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CG Consulting Services\Currency and Commodity Prices\Historic Graphs\Graphs as at 31 October 2022\"/>
    </mc:Choice>
  </mc:AlternateContent>
  <xr:revisionPtr revIDLastSave="0" documentId="13_ncr:1_{D04BA95C-38DF-4F40-BC66-1F021FA17924}" xr6:coauthVersionLast="47" xr6:coauthVersionMax="47" xr10:uidLastSave="{00000000-0000-0000-0000-000000000000}"/>
  <bookViews>
    <workbookView xWindow="-120" yWindow="-120" windowWidth="24240" windowHeight="13140" xr2:uid="{070AA020-32BD-4C4C-9F8F-8317BA812F66}"/>
  </bookViews>
  <sheets>
    <sheet name="Currency" sheetId="1" r:id="rId1"/>
    <sheet name="Minerals" sheetId="2" r:id="rId2"/>
    <sheet name="Commodities" sheetId="3" r:id="rId3"/>
    <sheet name="Fuel" sheetId="4" r:id="rId4"/>
    <sheet name="ASX Gold LME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<sst xmlns="http://schemas.openxmlformats.org/spreadsheetml/2006/main" count="15" uniqueCount="3">
  <si>
    <t>RCG Consulting Services</t>
  </si>
  <si>
    <t>ABN 65188656277   www.rcgconsultingservices.com</t>
  </si>
  <si>
    <t>Email roderickgreen@bigpond.com  Mob 0404887143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</si>
</sst>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u/>
      <sz val="2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0" xfId="0" applyFill="1"/>
    <xf numFmtId="0" fontId="0" fillId="2" borderId="5" xfId="0" applyFill="1" applyBorder="1"/>
    <xf numFmtId="0" fontId="2" fillId="2" borderId="6" xfId="0" applyFont="1" applyFill="1" applyBorder="1"/>
    <xf numFmtId="0" fontId="0" fillId="2" borderId="7" xfId="0" applyFill="1" applyBorder="1"/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/>
              <a:t>Singapore &amp; EURO to AUD</a:t>
            </a:r>
          </a:p>
          <a:p>
            <a:pPr>
              <a:defRPr sz="1800"/>
            </a:pPr>
            <a:r>
              <a:rPr lang="en-US" sz="1800"/>
              <a:t>Since May 20</a:t>
            </a:r>
          </a:p>
        </c:rich>
      </c:tx>
      <c:layout>
        <c:manualLayout>
          <c:xMode val="edge"/>
          <c:yMode val="edge"/>
          <c:x val="0.47449500018242768"/>
          <c:y val="3.0888030888030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074576640463952E-2"/>
          <c:y val="0.1879790026246719"/>
          <c:w val="0.93281167601651149"/>
          <c:h val="0.67175533545592236"/>
        </c:manualLayout>
      </c:layout>
      <c:lineChart>
        <c:grouping val="standard"/>
        <c:varyColors val="0"/>
        <c:ser>
          <c:idx val="0"/>
          <c:order val="0"/>
          <c:tx>
            <c:v>SGD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'[1]SGD Euro'!$B$25:$B$624</c:f>
              <c:numCache>
                <c:formatCode>General</c:formatCode>
                <c:ptCount val="600"/>
                <c:pt idx="0">
                  <c:v>0.93310000000000004</c:v>
                </c:pt>
                <c:pt idx="1">
                  <c:v>0.93769999999999998</c:v>
                </c:pt>
                <c:pt idx="2">
                  <c:v>0.95589999999999997</c:v>
                </c:pt>
                <c:pt idx="3">
                  <c:v>0.96479999999999999</c:v>
                </c:pt>
                <c:pt idx="4">
                  <c:v>0.96619999999999995</c:v>
                </c:pt>
                <c:pt idx="5">
                  <c:v>0.97019999999999995</c:v>
                </c:pt>
                <c:pt idx="6">
                  <c:v>0.96650000000000003</c:v>
                </c:pt>
                <c:pt idx="7">
                  <c:v>0.97199999999999998</c:v>
                </c:pt>
                <c:pt idx="8">
                  <c:v>0.96550000000000002</c:v>
                </c:pt>
                <c:pt idx="9">
                  <c:v>0.96689999999999998</c:v>
                </c:pt>
                <c:pt idx="10">
                  <c:v>0.95</c:v>
                </c:pt>
                <c:pt idx="11">
                  <c:v>0.96040000000000003</c:v>
                </c:pt>
                <c:pt idx="12">
                  <c:v>0.96609999999999996</c:v>
                </c:pt>
                <c:pt idx="13">
                  <c:v>0.95679999999999998</c:v>
                </c:pt>
                <c:pt idx="14">
                  <c:v>0.95599999999999996</c:v>
                </c:pt>
                <c:pt idx="15">
                  <c:v>0.95620000000000005</c:v>
                </c:pt>
                <c:pt idx="16">
                  <c:v>0.95069999999999999</c:v>
                </c:pt>
                <c:pt idx="17">
                  <c:v>0.95289999999999997</c:v>
                </c:pt>
                <c:pt idx="18">
                  <c:v>0.96130000000000004</c:v>
                </c:pt>
                <c:pt idx="19">
                  <c:v>0.9627</c:v>
                </c:pt>
                <c:pt idx="20">
                  <c:v>0.95599999999999996</c:v>
                </c:pt>
                <c:pt idx="21">
                  <c:v>0.95830000000000004</c:v>
                </c:pt>
                <c:pt idx="22">
                  <c:v>0.95169999999999999</c:v>
                </c:pt>
                <c:pt idx="23">
                  <c:v>0.95369999999999999</c:v>
                </c:pt>
                <c:pt idx="24">
                  <c:v>0.95499999999999996</c:v>
                </c:pt>
                <c:pt idx="25">
                  <c:v>0.96060000000000001</c:v>
                </c:pt>
                <c:pt idx="26">
                  <c:v>0.96330000000000005</c:v>
                </c:pt>
                <c:pt idx="27">
                  <c:v>0.96450000000000002</c:v>
                </c:pt>
                <c:pt idx="28">
                  <c:v>0.96750000000000003</c:v>
                </c:pt>
                <c:pt idx="29">
                  <c:v>0.97019999999999995</c:v>
                </c:pt>
                <c:pt idx="30">
                  <c:v>0.96819999999999995</c:v>
                </c:pt>
                <c:pt idx="31">
                  <c:v>0.97009999999999996</c:v>
                </c:pt>
                <c:pt idx="32">
                  <c:v>0.96830000000000005</c:v>
                </c:pt>
                <c:pt idx="33">
                  <c:v>0.96440000000000003</c:v>
                </c:pt>
                <c:pt idx="34">
                  <c:v>0.96640000000000004</c:v>
                </c:pt>
                <c:pt idx="35">
                  <c:v>0.97250000000000003</c:v>
                </c:pt>
                <c:pt idx="36">
                  <c:v>0.97140000000000004</c:v>
                </c:pt>
                <c:pt idx="37">
                  <c:v>0.96930000000000005</c:v>
                </c:pt>
                <c:pt idx="38">
                  <c:v>0.97560000000000002</c:v>
                </c:pt>
                <c:pt idx="39">
                  <c:v>0.98599999999999999</c:v>
                </c:pt>
                <c:pt idx="40">
                  <c:v>0.9889</c:v>
                </c:pt>
                <c:pt idx="41">
                  <c:v>0.98350000000000004</c:v>
                </c:pt>
                <c:pt idx="42">
                  <c:v>0.97850000000000004</c:v>
                </c:pt>
                <c:pt idx="43">
                  <c:v>0.98440000000000005</c:v>
                </c:pt>
                <c:pt idx="44">
                  <c:v>0.98560000000000003</c:v>
                </c:pt>
                <c:pt idx="45">
                  <c:v>0.98640000000000005</c:v>
                </c:pt>
                <c:pt idx="46">
                  <c:v>0.98660000000000003</c:v>
                </c:pt>
                <c:pt idx="47">
                  <c:v>0.97719999999999996</c:v>
                </c:pt>
                <c:pt idx="48">
                  <c:v>0.9778</c:v>
                </c:pt>
                <c:pt idx="49">
                  <c:v>0.9798</c:v>
                </c:pt>
                <c:pt idx="50">
                  <c:v>0.98299999999999998</c:v>
                </c:pt>
                <c:pt idx="51">
                  <c:v>0.98329999999999995</c:v>
                </c:pt>
                <c:pt idx="52">
                  <c:v>0.98929999999999996</c:v>
                </c:pt>
                <c:pt idx="53">
                  <c:v>0.97770000000000001</c:v>
                </c:pt>
                <c:pt idx="54">
                  <c:v>0.98160000000000003</c:v>
                </c:pt>
                <c:pt idx="55">
                  <c:v>0.98119999999999996</c:v>
                </c:pt>
                <c:pt idx="56">
                  <c:v>0.97870000000000001</c:v>
                </c:pt>
                <c:pt idx="57">
                  <c:v>0.98019999999999996</c:v>
                </c:pt>
                <c:pt idx="58">
                  <c:v>0.97950000000000004</c:v>
                </c:pt>
                <c:pt idx="59">
                  <c:v>0.98209999999999997</c:v>
                </c:pt>
                <c:pt idx="60">
                  <c:v>0.98609999999999998</c:v>
                </c:pt>
                <c:pt idx="61">
                  <c:v>0.98750000000000004</c:v>
                </c:pt>
                <c:pt idx="62">
                  <c:v>0.98350000000000004</c:v>
                </c:pt>
                <c:pt idx="63">
                  <c:v>0.98209999999999997</c:v>
                </c:pt>
                <c:pt idx="64">
                  <c:v>0.98170000000000002</c:v>
                </c:pt>
                <c:pt idx="65">
                  <c:v>0.98170000000000002</c:v>
                </c:pt>
                <c:pt idx="66">
                  <c:v>0.98560000000000003</c:v>
                </c:pt>
                <c:pt idx="67">
                  <c:v>0.99009999999999998</c:v>
                </c:pt>
                <c:pt idx="68">
                  <c:v>0.99970000000000003</c:v>
                </c:pt>
                <c:pt idx="69">
                  <c:v>1.0036</c:v>
                </c:pt>
                <c:pt idx="70">
                  <c:v>1.004</c:v>
                </c:pt>
                <c:pt idx="71">
                  <c:v>0.99870000000000003</c:v>
                </c:pt>
                <c:pt idx="72">
                  <c:v>0.9919</c:v>
                </c:pt>
                <c:pt idx="73">
                  <c:v>0.98870000000000002</c:v>
                </c:pt>
                <c:pt idx="74">
                  <c:v>0.93369999999999997</c:v>
                </c:pt>
                <c:pt idx="75">
                  <c:v>0.98580000000000001</c:v>
                </c:pt>
                <c:pt idx="76">
                  <c:v>0.99380000000000002</c:v>
                </c:pt>
                <c:pt idx="77">
                  <c:v>0.99370000000000003</c:v>
                </c:pt>
                <c:pt idx="78">
                  <c:v>0.99609999999999999</c:v>
                </c:pt>
                <c:pt idx="79">
                  <c:v>0.99309999999999998</c:v>
                </c:pt>
                <c:pt idx="80">
                  <c:v>0.99350000000000005</c:v>
                </c:pt>
                <c:pt idx="81">
                  <c:v>0.99219999999999997</c:v>
                </c:pt>
                <c:pt idx="82">
                  <c:v>0.99060000000000004</c:v>
                </c:pt>
                <c:pt idx="83">
                  <c:v>0.98660000000000003</c:v>
                </c:pt>
                <c:pt idx="84">
                  <c:v>0.98850000000000005</c:v>
                </c:pt>
                <c:pt idx="85">
                  <c:v>0.97709999999999997</c:v>
                </c:pt>
                <c:pt idx="86">
                  <c:v>0.97009999999999996</c:v>
                </c:pt>
                <c:pt idx="87">
                  <c:v>0.96679999999999999</c:v>
                </c:pt>
                <c:pt idx="88">
                  <c:v>0.96279999999999999</c:v>
                </c:pt>
                <c:pt idx="89">
                  <c:v>0.97409999999999997</c:v>
                </c:pt>
                <c:pt idx="90">
                  <c:v>0.97560000000000002</c:v>
                </c:pt>
                <c:pt idx="91">
                  <c:v>0.97850000000000004</c:v>
                </c:pt>
                <c:pt idx="92">
                  <c:v>0.97230000000000005</c:v>
                </c:pt>
                <c:pt idx="93">
                  <c:v>0.97609999999999997</c:v>
                </c:pt>
                <c:pt idx="94">
                  <c:v>0.97719999999999996</c:v>
                </c:pt>
                <c:pt idx="95">
                  <c:v>0.96699999999999997</c:v>
                </c:pt>
                <c:pt idx="96">
                  <c:v>0.97070000000000001</c:v>
                </c:pt>
                <c:pt idx="97">
                  <c:v>0.97250000000000003</c:v>
                </c:pt>
                <c:pt idx="98">
                  <c:v>0.97860000000000003</c:v>
                </c:pt>
                <c:pt idx="99">
                  <c:v>0.97819999999999996</c:v>
                </c:pt>
                <c:pt idx="100">
                  <c:v>0.97250000000000003</c:v>
                </c:pt>
                <c:pt idx="101">
                  <c:v>0.97130000000000005</c:v>
                </c:pt>
                <c:pt idx="102">
                  <c:v>0.96419999999999995</c:v>
                </c:pt>
                <c:pt idx="103">
                  <c:v>0.95779999999999998</c:v>
                </c:pt>
                <c:pt idx="104">
                  <c:v>0.9587</c:v>
                </c:pt>
                <c:pt idx="105">
                  <c:v>0.9556</c:v>
                </c:pt>
                <c:pt idx="106">
                  <c:v>0.96179999999999999</c:v>
                </c:pt>
                <c:pt idx="107">
                  <c:v>0.9647</c:v>
                </c:pt>
                <c:pt idx="108">
                  <c:v>0.96740000000000004</c:v>
                </c:pt>
                <c:pt idx="109">
                  <c:v>0.97040000000000004</c:v>
                </c:pt>
                <c:pt idx="110">
                  <c:v>0.96750000000000003</c:v>
                </c:pt>
                <c:pt idx="111">
                  <c:v>0.96030000000000004</c:v>
                </c:pt>
                <c:pt idx="112">
                  <c:v>0.95950000000000002</c:v>
                </c:pt>
                <c:pt idx="113">
                  <c:v>0.9556</c:v>
                </c:pt>
                <c:pt idx="114">
                  <c:v>0.95850000000000002</c:v>
                </c:pt>
                <c:pt idx="115">
                  <c:v>0.96220000000000006</c:v>
                </c:pt>
                <c:pt idx="116">
                  <c:v>0.9718</c:v>
                </c:pt>
                <c:pt idx="117">
                  <c:v>0.97399999999999998</c:v>
                </c:pt>
                <c:pt idx="118">
                  <c:v>0.98170000000000002</c:v>
                </c:pt>
                <c:pt idx="119">
                  <c:v>0.97850000000000004</c:v>
                </c:pt>
                <c:pt idx="120">
                  <c:v>0.98070000000000002</c:v>
                </c:pt>
                <c:pt idx="121">
                  <c:v>0.98160000000000003</c:v>
                </c:pt>
                <c:pt idx="122">
                  <c:v>0.98219999999999996</c:v>
                </c:pt>
                <c:pt idx="123">
                  <c:v>0.97529999999999994</c:v>
                </c:pt>
                <c:pt idx="124">
                  <c:v>0.97899999999999998</c:v>
                </c:pt>
                <c:pt idx="125">
                  <c:v>0.98399999999999999</c:v>
                </c:pt>
                <c:pt idx="126">
                  <c:v>0.97960000000000003</c:v>
                </c:pt>
                <c:pt idx="127">
                  <c:v>0.98040000000000005</c:v>
                </c:pt>
                <c:pt idx="128">
                  <c:v>0.98</c:v>
                </c:pt>
                <c:pt idx="129">
                  <c:v>0.97809999999999997</c:v>
                </c:pt>
                <c:pt idx="130">
                  <c:v>0.97919999999999996</c:v>
                </c:pt>
                <c:pt idx="131">
                  <c:v>0.98750000000000004</c:v>
                </c:pt>
                <c:pt idx="132">
                  <c:v>0.98660000000000003</c:v>
                </c:pt>
                <c:pt idx="133">
                  <c:v>0.98509999999999998</c:v>
                </c:pt>
                <c:pt idx="134">
                  <c:v>0.98350000000000004</c:v>
                </c:pt>
                <c:pt idx="135">
                  <c:v>0.98409999999999997</c:v>
                </c:pt>
                <c:pt idx="136">
                  <c:v>0.98440000000000005</c:v>
                </c:pt>
                <c:pt idx="137">
                  <c:v>0.99080000000000001</c:v>
                </c:pt>
                <c:pt idx="138">
                  <c:v>0.99309999999999998</c:v>
                </c:pt>
                <c:pt idx="139">
                  <c:v>0.98699999999999999</c:v>
                </c:pt>
                <c:pt idx="140">
                  <c:v>0.99209999999999998</c:v>
                </c:pt>
                <c:pt idx="141">
                  <c:v>0.99009999999999998</c:v>
                </c:pt>
                <c:pt idx="142">
                  <c:v>0.99519999999999997</c:v>
                </c:pt>
                <c:pt idx="143">
                  <c:v>1.0059</c:v>
                </c:pt>
                <c:pt idx="144">
                  <c:v>1.0065</c:v>
                </c:pt>
                <c:pt idx="145">
                  <c:v>1.0056</c:v>
                </c:pt>
                <c:pt idx="146">
                  <c:v>1.0066999999999999</c:v>
                </c:pt>
                <c:pt idx="147">
                  <c:v>1.0059</c:v>
                </c:pt>
                <c:pt idx="148">
                  <c:v>1.0077</c:v>
                </c:pt>
                <c:pt idx="149">
                  <c:v>1.0085999999999999</c:v>
                </c:pt>
                <c:pt idx="150">
                  <c:v>1.0113000000000001</c:v>
                </c:pt>
                <c:pt idx="151">
                  <c:v>1.0229999999999999</c:v>
                </c:pt>
                <c:pt idx="152">
                  <c:v>1.0290999999999999</c:v>
                </c:pt>
                <c:pt idx="153">
                  <c:v>1.0271999999999999</c:v>
                </c:pt>
                <c:pt idx="154">
                  <c:v>1.0223</c:v>
                </c:pt>
                <c:pt idx="155">
                  <c:v>1.0246999999999999</c:v>
                </c:pt>
                <c:pt idx="156">
                  <c:v>1.0284</c:v>
                </c:pt>
                <c:pt idx="157">
                  <c:v>1.0246999999999999</c:v>
                </c:pt>
                <c:pt idx="158">
                  <c:v>1.0283</c:v>
                </c:pt>
                <c:pt idx="159">
                  <c:v>1.0219</c:v>
                </c:pt>
                <c:pt idx="160">
                  <c:v>1.0225</c:v>
                </c:pt>
                <c:pt idx="161">
                  <c:v>1.0225</c:v>
                </c:pt>
                <c:pt idx="162">
                  <c:v>1.0259</c:v>
                </c:pt>
                <c:pt idx="163">
                  <c:v>1.0269999999999999</c:v>
                </c:pt>
                <c:pt idx="164">
                  <c:v>1.0196000000000001</c:v>
                </c:pt>
                <c:pt idx="165">
                  <c:v>1.0235000000000001</c:v>
                </c:pt>
                <c:pt idx="166">
                  <c:v>1.0176000000000001</c:v>
                </c:pt>
                <c:pt idx="167">
                  <c:v>1.0209999999999999</c:v>
                </c:pt>
                <c:pt idx="168">
                  <c:v>1.0103</c:v>
                </c:pt>
                <c:pt idx="169">
                  <c:v>1.0149999999999999</c:v>
                </c:pt>
                <c:pt idx="170">
                  <c:v>1.012</c:v>
                </c:pt>
                <c:pt idx="171">
                  <c:v>1.0157</c:v>
                </c:pt>
                <c:pt idx="172">
                  <c:v>1.0163</c:v>
                </c:pt>
                <c:pt idx="173">
                  <c:v>1.0215000000000001</c:v>
                </c:pt>
                <c:pt idx="174">
                  <c:v>1.0265</c:v>
                </c:pt>
                <c:pt idx="175">
                  <c:v>1.0251999999999999</c:v>
                </c:pt>
                <c:pt idx="176">
                  <c:v>1.0249999999999999</c:v>
                </c:pt>
                <c:pt idx="177">
                  <c:v>1.0249999999999999</c:v>
                </c:pt>
                <c:pt idx="178">
                  <c:v>1.0290999999999999</c:v>
                </c:pt>
                <c:pt idx="179">
                  <c:v>1.0289999999999999</c:v>
                </c:pt>
                <c:pt idx="180">
                  <c:v>1.0293000000000001</c:v>
                </c:pt>
                <c:pt idx="181">
                  <c:v>1.0305</c:v>
                </c:pt>
                <c:pt idx="182">
                  <c:v>1.0403</c:v>
                </c:pt>
                <c:pt idx="183">
                  <c:v>1.0464</c:v>
                </c:pt>
                <c:pt idx="184">
                  <c:v>1.0438000000000001</c:v>
                </c:pt>
                <c:pt idx="185">
                  <c:v>1.0498000000000001</c:v>
                </c:pt>
                <c:pt idx="186">
                  <c:v>1.0431999999999999</c:v>
                </c:pt>
                <c:pt idx="187">
                  <c:v>1.0242</c:v>
                </c:pt>
                <c:pt idx="188">
                  <c:v>1.0313000000000001</c:v>
                </c:pt>
                <c:pt idx="189">
                  <c:v>1.0392999999999999</c:v>
                </c:pt>
                <c:pt idx="190">
                  <c:v>1.0349999999999999</c:v>
                </c:pt>
                <c:pt idx="191">
                  <c:v>1.0322</c:v>
                </c:pt>
                <c:pt idx="192">
                  <c:v>1.0294000000000001</c:v>
                </c:pt>
                <c:pt idx="193">
                  <c:v>1.0330999999999999</c:v>
                </c:pt>
                <c:pt idx="194">
                  <c:v>1.0367</c:v>
                </c:pt>
                <c:pt idx="195">
                  <c:v>1.0379</c:v>
                </c:pt>
                <c:pt idx="196">
                  <c:v>1.0427999999999999</c:v>
                </c:pt>
                <c:pt idx="197">
                  <c:v>1.0416000000000001</c:v>
                </c:pt>
                <c:pt idx="198">
                  <c:v>1.0405</c:v>
                </c:pt>
                <c:pt idx="199">
                  <c:v>1.0407999999999999</c:v>
                </c:pt>
                <c:pt idx="200">
                  <c:v>1.0442</c:v>
                </c:pt>
                <c:pt idx="201">
                  <c:v>1.0417000000000001</c:v>
                </c:pt>
                <c:pt idx="202">
                  <c:v>1.0346</c:v>
                </c:pt>
                <c:pt idx="203">
                  <c:v>1.0376000000000001</c:v>
                </c:pt>
                <c:pt idx="204">
                  <c:v>1.0254000000000001</c:v>
                </c:pt>
                <c:pt idx="205">
                  <c:v>1.0187999999999999</c:v>
                </c:pt>
                <c:pt idx="206">
                  <c:v>1.0218</c:v>
                </c:pt>
                <c:pt idx="207">
                  <c:v>1.0243</c:v>
                </c:pt>
                <c:pt idx="208">
                  <c:v>1.0289999999999999</c:v>
                </c:pt>
                <c:pt idx="209">
                  <c:v>1.0230999999999999</c:v>
                </c:pt>
                <c:pt idx="210">
                  <c:v>1.0213000000000001</c:v>
                </c:pt>
                <c:pt idx="211">
                  <c:v>1.0193000000000001</c:v>
                </c:pt>
                <c:pt idx="212">
                  <c:v>1.0261</c:v>
                </c:pt>
                <c:pt idx="213">
                  <c:v>1.0185</c:v>
                </c:pt>
                <c:pt idx="214">
                  <c:v>1.0254000000000001</c:v>
                </c:pt>
                <c:pt idx="215">
                  <c:v>1.0204</c:v>
                </c:pt>
                <c:pt idx="216">
                  <c:v>1.0216000000000001</c:v>
                </c:pt>
                <c:pt idx="217">
                  <c:v>1.0236000000000001</c:v>
                </c:pt>
                <c:pt idx="218">
                  <c:v>1.0301</c:v>
                </c:pt>
                <c:pt idx="219">
                  <c:v>1.034</c:v>
                </c:pt>
                <c:pt idx="220">
                  <c:v>1.0267999999999999</c:v>
                </c:pt>
                <c:pt idx="221">
                  <c:v>1.0313000000000001</c:v>
                </c:pt>
                <c:pt idx="222">
                  <c:v>1.026</c:v>
                </c:pt>
                <c:pt idx="223">
                  <c:v>1.0288999999999999</c:v>
                </c:pt>
                <c:pt idx="224">
                  <c:v>1.0239</c:v>
                </c:pt>
                <c:pt idx="225">
                  <c:v>1.0226</c:v>
                </c:pt>
                <c:pt idx="226">
                  <c:v>1.0337000000000001</c:v>
                </c:pt>
                <c:pt idx="227">
                  <c:v>1.0286</c:v>
                </c:pt>
                <c:pt idx="228">
                  <c:v>1.0308999999999999</c:v>
                </c:pt>
                <c:pt idx="229">
                  <c:v>1.0301</c:v>
                </c:pt>
                <c:pt idx="230">
                  <c:v>1.0207999999999999</c:v>
                </c:pt>
                <c:pt idx="231">
                  <c:v>1.0316000000000001</c:v>
                </c:pt>
                <c:pt idx="232">
                  <c:v>1.0302</c:v>
                </c:pt>
                <c:pt idx="233">
                  <c:v>1.0335000000000001</c:v>
                </c:pt>
                <c:pt idx="234">
                  <c:v>1.0376000000000001</c:v>
                </c:pt>
                <c:pt idx="235">
                  <c:v>1.038</c:v>
                </c:pt>
                <c:pt idx="236">
                  <c:v>1.0378000000000001</c:v>
                </c:pt>
                <c:pt idx="237">
                  <c:v>1.0396000000000001</c:v>
                </c:pt>
                <c:pt idx="238">
                  <c:v>1.0299</c:v>
                </c:pt>
                <c:pt idx="239">
                  <c:v>1.0288999999999999</c:v>
                </c:pt>
                <c:pt idx="240">
                  <c:v>1.0358000000000001</c:v>
                </c:pt>
                <c:pt idx="241">
                  <c:v>1.0351999999999999</c:v>
                </c:pt>
                <c:pt idx="242">
                  <c:v>1.0351999999999999</c:v>
                </c:pt>
                <c:pt idx="243">
                  <c:v>1.03</c:v>
                </c:pt>
                <c:pt idx="244">
                  <c:v>1.0333000000000001</c:v>
                </c:pt>
                <c:pt idx="245">
                  <c:v>1.0243</c:v>
                </c:pt>
                <c:pt idx="246">
                  <c:v>1.0289999999999999</c:v>
                </c:pt>
                <c:pt idx="247">
                  <c:v>1.0266999999999999</c:v>
                </c:pt>
                <c:pt idx="248">
                  <c:v>1.0250999999999999</c:v>
                </c:pt>
                <c:pt idx="249">
                  <c:v>1.0245</c:v>
                </c:pt>
                <c:pt idx="250">
                  <c:v>1.0169999999999999</c:v>
                </c:pt>
                <c:pt idx="251">
                  <c:v>1.0206</c:v>
                </c:pt>
                <c:pt idx="252">
                  <c:v>1.0248999999999999</c:v>
                </c:pt>
                <c:pt idx="253">
                  <c:v>1.0246</c:v>
                </c:pt>
                <c:pt idx="254">
                  <c:v>1.0172000000000001</c:v>
                </c:pt>
                <c:pt idx="255">
                  <c:v>1.0232000000000001</c:v>
                </c:pt>
                <c:pt idx="256">
                  <c:v>1.0259</c:v>
                </c:pt>
                <c:pt idx="257">
                  <c:v>1.0237000000000001</c:v>
                </c:pt>
                <c:pt idx="258">
                  <c:v>1.0228999999999999</c:v>
                </c:pt>
                <c:pt idx="259">
                  <c:v>1.0261</c:v>
                </c:pt>
                <c:pt idx="260">
                  <c:v>1.0207999999999999</c:v>
                </c:pt>
                <c:pt idx="261">
                  <c:v>1.0215000000000001</c:v>
                </c:pt>
                <c:pt idx="262">
                  <c:v>1.0192000000000001</c:v>
                </c:pt>
                <c:pt idx="263">
                  <c:v>1.0172000000000001</c:v>
                </c:pt>
                <c:pt idx="264">
                  <c:v>1.0125999999999999</c:v>
                </c:pt>
                <c:pt idx="265">
                  <c:v>1.0029999999999999</c:v>
                </c:pt>
                <c:pt idx="266">
                  <c:v>1.0121</c:v>
                </c:pt>
                <c:pt idx="267">
                  <c:v>1.0136000000000001</c:v>
                </c:pt>
                <c:pt idx="268">
                  <c:v>1.0197000000000001</c:v>
                </c:pt>
                <c:pt idx="269">
                  <c:v>1.0177</c:v>
                </c:pt>
                <c:pt idx="270">
                  <c:v>1.0182</c:v>
                </c:pt>
                <c:pt idx="271">
                  <c:v>1.0163</c:v>
                </c:pt>
                <c:pt idx="272">
                  <c:v>1.0093000000000001</c:v>
                </c:pt>
                <c:pt idx="273">
                  <c:v>1.0079</c:v>
                </c:pt>
                <c:pt idx="274">
                  <c:v>1.0071000000000001</c:v>
                </c:pt>
                <c:pt idx="275">
                  <c:v>1.0088999999999999</c:v>
                </c:pt>
                <c:pt idx="276">
                  <c:v>1.0123</c:v>
                </c:pt>
                <c:pt idx="277">
                  <c:v>1.0102</c:v>
                </c:pt>
                <c:pt idx="278">
                  <c:v>1.0097</c:v>
                </c:pt>
                <c:pt idx="279">
                  <c:v>1.0042</c:v>
                </c:pt>
                <c:pt idx="280">
                  <c:v>1.0073000000000001</c:v>
                </c:pt>
                <c:pt idx="281">
                  <c:v>1.0111000000000001</c:v>
                </c:pt>
                <c:pt idx="282">
                  <c:v>1.0097</c:v>
                </c:pt>
                <c:pt idx="283">
                  <c:v>1.0112000000000001</c:v>
                </c:pt>
                <c:pt idx="284">
                  <c:v>1.0048999999999999</c:v>
                </c:pt>
                <c:pt idx="285">
                  <c:v>0.99880000000000002</c:v>
                </c:pt>
                <c:pt idx="286">
                  <c:v>1.0006999999999999</c:v>
                </c:pt>
                <c:pt idx="287">
                  <c:v>1.0014000000000001</c:v>
                </c:pt>
                <c:pt idx="288">
                  <c:v>1.0026999999999999</c:v>
                </c:pt>
                <c:pt idx="289">
                  <c:v>1.0033000000000001</c:v>
                </c:pt>
                <c:pt idx="290">
                  <c:v>0.99719999999999998</c:v>
                </c:pt>
                <c:pt idx="291">
                  <c:v>1.0024999999999999</c:v>
                </c:pt>
                <c:pt idx="292">
                  <c:v>1.0011000000000001</c:v>
                </c:pt>
                <c:pt idx="293">
                  <c:v>1.0005999999999999</c:v>
                </c:pt>
                <c:pt idx="294">
                  <c:v>1.0004</c:v>
                </c:pt>
                <c:pt idx="295">
                  <c:v>0.98939999999999995</c:v>
                </c:pt>
                <c:pt idx="296">
                  <c:v>0.99590000000000001</c:v>
                </c:pt>
                <c:pt idx="297">
                  <c:v>0.999</c:v>
                </c:pt>
                <c:pt idx="298">
                  <c:v>0.99739999999999995</c:v>
                </c:pt>
                <c:pt idx="299">
                  <c:v>0.99990000000000001</c:v>
                </c:pt>
                <c:pt idx="300">
                  <c:v>0.99150000000000005</c:v>
                </c:pt>
                <c:pt idx="301">
                  <c:v>0.99470000000000003</c:v>
                </c:pt>
                <c:pt idx="302">
                  <c:v>0.99870000000000003</c:v>
                </c:pt>
                <c:pt idx="303">
                  <c:v>0.99990000000000001</c:v>
                </c:pt>
                <c:pt idx="304">
                  <c:v>0.99580000000000002</c:v>
                </c:pt>
                <c:pt idx="305">
                  <c:v>0.99339999999999995</c:v>
                </c:pt>
                <c:pt idx="306">
                  <c:v>0.99429999999999996</c:v>
                </c:pt>
                <c:pt idx="307">
                  <c:v>0.9879</c:v>
                </c:pt>
                <c:pt idx="308">
                  <c:v>0.98480000000000001</c:v>
                </c:pt>
                <c:pt idx="309">
                  <c:v>0.97550000000000003</c:v>
                </c:pt>
                <c:pt idx="310">
                  <c:v>0.96809999999999996</c:v>
                </c:pt>
                <c:pt idx="311">
                  <c:v>0.97840000000000005</c:v>
                </c:pt>
                <c:pt idx="312">
                  <c:v>0.98260000000000003</c:v>
                </c:pt>
                <c:pt idx="313">
                  <c:v>0.98399999999999999</c:v>
                </c:pt>
                <c:pt idx="314">
                  <c:v>0.98040000000000005</c:v>
                </c:pt>
                <c:pt idx="315">
                  <c:v>0.9889</c:v>
                </c:pt>
                <c:pt idx="316">
                  <c:v>0.98070000000000002</c:v>
                </c:pt>
                <c:pt idx="317">
                  <c:v>0.98380000000000001</c:v>
                </c:pt>
                <c:pt idx="318">
                  <c:v>0.99060000000000004</c:v>
                </c:pt>
                <c:pt idx="319">
                  <c:v>0.99360000000000004</c:v>
                </c:pt>
                <c:pt idx="320">
                  <c:v>0.99429999999999996</c:v>
                </c:pt>
                <c:pt idx="321">
                  <c:v>0.99719999999999998</c:v>
                </c:pt>
                <c:pt idx="322">
                  <c:v>0.99409999999999998</c:v>
                </c:pt>
                <c:pt idx="323">
                  <c:v>0.99099999999999999</c:v>
                </c:pt>
                <c:pt idx="324">
                  <c:v>0.98919999999999997</c:v>
                </c:pt>
                <c:pt idx="325">
                  <c:v>0.98080000000000001</c:v>
                </c:pt>
                <c:pt idx="326">
                  <c:v>0.98880000000000001</c:v>
                </c:pt>
                <c:pt idx="327">
                  <c:v>0.98399999999999999</c:v>
                </c:pt>
                <c:pt idx="328">
                  <c:v>0.98280000000000001</c:v>
                </c:pt>
                <c:pt idx="329">
                  <c:v>0.98070000000000002</c:v>
                </c:pt>
                <c:pt idx="330">
                  <c:v>0.97560000000000002</c:v>
                </c:pt>
                <c:pt idx="331">
                  <c:v>0.98129999999999995</c:v>
                </c:pt>
                <c:pt idx="332">
                  <c:v>0.97870000000000001</c:v>
                </c:pt>
                <c:pt idx="333">
                  <c:v>0.9849</c:v>
                </c:pt>
                <c:pt idx="334">
                  <c:v>0.97799999999999998</c:v>
                </c:pt>
                <c:pt idx="335">
                  <c:v>0.9869</c:v>
                </c:pt>
                <c:pt idx="336">
                  <c:v>0.98280000000000001</c:v>
                </c:pt>
                <c:pt idx="337">
                  <c:v>0.97750000000000004</c:v>
                </c:pt>
                <c:pt idx="338">
                  <c:v>0.98180000000000001</c:v>
                </c:pt>
                <c:pt idx="339">
                  <c:v>0.9869</c:v>
                </c:pt>
                <c:pt idx="340">
                  <c:v>0.98909999999999998</c:v>
                </c:pt>
                <c:pt idx="341">
                  <c:v>0.98850000000000005</c:v>
                </c:pt>
                <c:pt idx="342">
                  <c:v>0.98829999999999996</c:v>
                </c:pt>
                <c:pt idx="343">
                  <c:v>0.9929</c:v>
                </c:pt>
                <c:pt idx="344">
                  <c:v>0.98850000000000005</c:v>
                </c:pt>
                <c:pt idx="345">
                  <c:v>0.99550000000000005</c:v>
                </c:pt>
                <c:pt idx="346">
                  <c:v>0.99729999999999996</c:v>
                </c:pt>
                <c:pt idx="347">
                  <c:v>0.99729999999999996</c:v>
                </c:pt>
                <c:pt idx="348">
                  <c:v>1.0003</c:v>
                </c:pt>
                <c:pt idx="349">
                  <c:v>0.99680000000000002</c:v>
                </c:pt>
                <c:pt idx="350">
                  <c:v>1.0001</c:v>
                </c:pt>
                <c:pt idx="351">
                  <c:v>1.0049999999999999</c:v>
                </c:pt>
                <c:pt idx="352">
                  <c:v>1.01</c:v>
                </c:pt>
                <c:pt idx="353">
                  <c:v>1.006</c:v>
                </c:pt>
                <c:pt idx="354">
                  <c:v>1.0016</c:v>
                </c:pt>
                <c:pt idx="355">
                  <c:v>1.0095000000000001</c:v>
                </c:pt>
                <c:pt idx="356">
                  <c:v>1.0111000000000001</c:v>
                </c:pt>
                <c:pt idx="357">
                  <c:v>1.0139</c:v>
                </c:pt>
                <c:pt idx="358">
                  <c:v>1.0086999999999999</c:v>
                </c:pt>
                <c:pt idx="359">
                  <c:v>1.0128999999999999</c:v>
                </c:pt>
                <c:pt idx="360">
                  <c:v>1.0013000000000001</c:v>
                </c:pt>
                <c:pt idx="361">
                  <c:v>1.0043</c:v>
                </c:pt>
                <c:pt idx="362">
                  <c:v>0.99890000000000001</c:v>
                </c:pt>
                <c:pt idx="363">
                  <c:v>0.99390000000000001</c:v>
                </c:pt>
                <c:pt idx="364">
                  <c:v>1.0005999999999999</c:v>
                </c:pt>
                <c:pt idx="365">
                  <c:v>0.99399999999999999</c:v>
                </c:pt>
                <c:pt idx="366">
                  <c:v>0.99150000000000005</c:v>
                </c:pt>
                <c:pt idx="367">
                  <c:v>0.98770000000000002</c:v>
                </c:pt>
                <c:pt idx="368">
                  <c:v>0.99039999999999995</c:v>
                </c:pt>
                <c:pt idx="369">
                  <c:v>0.99399999999999999</c:v>
                </c:pt>
                <c:pt idx="370">
                  <c:v>0.99080000000000001</c:v>
                </c:pt>
                <c:pt idx="371">
                  <c:v>0.98480000000000001</c:v>
                </c:pt>
                <c:pt idx="372">
                  <c:v>0.98660000000000003</c:v>
                </c:pt>
                <c:pt idx="373">
                  <c:v>0.9798</c:v>
                </c:pt>
                <c:pt idx="374">
                  <c:v>0.98660000000000003</c:v>
                </c:pt>
                <c:pt idx="375">
                  <c:v>0.98599999999999999</c:v>
                </c:pt>
                <c:pt idx="376">
                  <c:v>0.98460000000000003</c:v>
                </c:pt>
                <c:pt idx="377">
                  <c:v>0.9829</c:v>
                </c:pt>
                <c:pt idx="378">
                  <c:v>0.97219999999999995</c:v>
                </c:pt>
                <c:pt idx="379">
                  <c:v>0.97719999999999996</c:v>
                </c:pt>
                <c:pt idx="380">
                  <c:v>0.97240000000000004</c:v>
                </c:pt>
                <c:pt idx="381">
                  <c:v>0.97030000000000005</c:v>
                </c:pt>
                <c:pt idx="382">
                  <c:v>0.95550000000000002</c:v>
                </c:pt>
                <c:pt idx="383">
                  <c:v>0.96399999999999997</c:v>
                </c:pt>
                <c:pt idx="384">
                  <c:v>0.97160000000000002</c:v>
                </c:pt>
                <c:pt idx="385">
                  <c:v>0.97709999999999997</c:v>
                </c:pt>
                <c:pt idx="386">
                  <c:v>0.9758</c:v>
                </c:pt>
                <c:pt idx="387">
                  <c:v>0.97360000000000002</c:v>
                </c:pt>
                <c:pt idx="388">
                  <c:v>0.96109999999999995</c:v>
                </c:pt>
                <c:pt idx="389">
                  <c:v>0.97240000000000004</c:v>
                </c:pt>
                <c:pt idx="390">
                  <c:v>0.97599999999999998</c:v>
                </c:pt>
                <c:pt idx="391">
                  <c:v>0.97860000000000003</c:v>
                </c:pt>
                <c:pt idx="392">
                  <c:v>0.97440000000000004</c:v>
                </c:pt>
                <c:pt idx="393">
                  <c:v>0.97260000000000002</c:v>
                </c:pt>
                <c:pt idx="394">
                  <c:v>0.97519999999999996</c:v>
                </c:pt>
                <c:pt idx="395">
                  <c:v>0.98009999999999997</c:v>
                </c:pt>
                <c:pt idx="396">
                  <c:v>0.98060000000000003</c:v>
                </c:pt>
                <c:pt idx="397">
                  <c:v>0.97529999999999994</c:v>
                </c:pt>
                <c:pt idx="398">
                  <c:v>0.98019999999999996</c:v>
                </c:pt>
                <c:pt idx="399">
                  <c:v>0.97560000000000002</c:v>
                </c:pt>
                <c:pt idx="400">
                  <c:v>0.96819999999999995</c:v>
                </c:pt>
                <c:pt idx="401">
                  <c:v>0.97219999999999995</c:v>
                </c:pt>
                <c:pt idx="402">
                  <c:v>0.97330000000000005</c:v>
                </c:pt>
                <c:pt idx="403">
                  <c:v>0.98019999999999996</c:v>
                </c:pt>
                <c:pt idx="404">
                  <c:v>0.97819999999999996</c:v>
                </c:pt>
                <c:pt idx="405">
                  <c:v>0.96779999999999999</c:v>
                </c:pt>
                <c:pt idx="406">
                  <c:v>0.97170000000000001</c:v>
                </c:pt>
                <c:pt idx="407">
                  <c:v>0.9698</c:v>
                </c:pt>
                <c:pt idx="408">
                  <c:v>0.97270000000000001</c:v>
                </c:pt>
                <c:pt idx="409">
                  <c:v>0.97270000000000001</c:v>
                </c:pt>
                <c:pt idx="410">
                  <c:v>0.9607</c:v>
                </c:pt>
                <c:pt idx="411">
                  <c:v>0.96160000000000001</c:v>
                </c:pt>
                <c:pt idx="412">
                  <c:v>0.96099999999999997</c:v>
                </c:pt>
                <c:pt idx="413">
                  <c:v>0.95789999999999997</c:v>
                </c:pt>
                <c:pt idx="414">
                  <c:v>0.95030000000000003</c:v>
                </c:pt>
                <c:pt idx="415">
                  <c:v>0.94379999999999997</c:v>
                </c:pt>
                <c:pt idx="416">
                  <c:v>0.95489999999999997</c:v>
                </c:pt>
                <c:pt idx="417">
                  <c:v>0.96020000000000005</c:v>
                </c:pt>
                <c:pt idx="418">
                  <c:v>0.96089999999999998</c:v>
                </c:pt>
                <c:pt idx="419">
                  <c:v>0.95909999999999995</c:v>
                </c:pt>
                <c:pt idx="420">
                  <c:v>0.95040000000000002</c:v>
                </c:pt>
                <c:pt idx="421">
                  <c:v>0.95730000000000004</c:v>
                </c:pt>
                <c:pt idx="422">
                  <c:v>0.96040000000000003</c:v>
                </c:pt>
                <c:pt idx="423">
                  <c:v>0.96309999999999996</c:v>
                </c:pt>
                <c:pt idx="424">
                  <c:v>0.96350000000000002</c:v>
                </c:pt>
                <c:pt idx="425">
                  <c:v>0.95689999999999997</c:v>
                </c:pt>
                <c:pt idx="426">
                  <c:v>0.95950000000000002</c:v>
                </c:pt>
                <c:pt idx="427">
                  <c:v>0.96150000000000002</c:v>
                </c:pt>
                <c:pt idx="428">
                  <c:v>0.96650000000000003</c:v>
                </c:pt>
                <c:pt idx="429">
                  <c:v>0.96519999999999995</c:v>
                </c:pt>
                <c:pt idx="430">
                  <c:v>0.96630000000000005</c:v>
                </c:pt>
                <c:pt idx="431">
                  <c:v>0.96819999999999995</c:v>
                </c:pt>
                <c:pt idx="432">
                  <c:v>0.97140000000000004</c:v>
                </c:pt>
                <c:pt idx="433">
                  <c:v>0.97340000000000004</c:v>
                </c:pt>
                <c:pt idx="434">
                  <c:v>0.97060000000000002</c:v>
                </c:pt>
                <c:pt idx="435">
                  <c:v>0.97440000000000004</c:v>
                </c:pt>
                <c:pt idx="436">
                  <c:v>0.98419999999999996</c:v>
                </c:pt>
                <c:pt idx="437">
                  <c:v>0.98440000000000005</c:v>
                </c:pt>
                <c:pt idx="438">
                  <c:v>0.98870000000000002</c:v>
                </c:pt>
                <c:pt idx="439">
                  <c:v>0.99409999999999998</c:v>
                </c:pt>
                <c:pt idx="440">
                  <c:v>0.99809999999999999</c:v>
                </c:pt>
                <c:pt idx="441">
                  <c:v>0.99809999999999999</c:v>
                </c:pt>
                <c:pt idx="442">
                  <c:v>0.98960000000000004</c:v>
                </c:pt>
                <c:pt idx="443">
                  <c:v>0.99250000000000005</c:v>
                </c:pt>
                <c:pt idx="444">
                  <c:v>0.99519999999999997</c:v>
                </c:pt>
                <c:pt idx="445">
                  <c:v>0.99970000000000003</c:v>
                </c:pt>
                <c:pt idx="446">
                  <c:v>0.98909999999999998</c:v>
                </c:pt>
                <c:pt idx="447">
                  <c:v>0.98329999999999995</c:v>
                </c:pt>
                <c:pt idx="448">
                  <c:v>0.98250000000000004</c:v>
                </c:pt>
                <c:pt idx="449">
                  <c:v>0.99039999999999995</c:v>
                </c:pt>
                <c:pt idx="450">
                  <c:v>0.99839999999999995</c:v>
                </c:pt>
                <c:pt idx="451">
                  <c:v>0.99990000000000001</c:v>
                </c:pt>
                <c:pt idx="452">
                  <c:v>1.0043</c:v>
                </c:pt>
                <c:pt idx="453">
                  <c:v>0.9879</c:v>
                </c:pt>
                <c:pt idx="454">
                  <c:v>1.0173000000000001</c:v>
                </c:pt>
                <c:pt idx="455">
                  <c:v>1.0193000000000001</c:v>
                </c:pt>
                <c:pt idx="456">
                  <c:v>1.0212000000000001</c:v>
                </c:pt>
                <c:pt idx="457">
                  <c:v>1.0197000000000001</c:v>
                </c:pt>
                <c:pt idx="458">
                  <c:v>1.0167999999999999</c:v>
                </c:pt>
                <c:pt idx="459">
                  <c:v>1.016</c:v>
                </c:pt>
                <c:pt idx="460">
                  <c:v>1.0129999999999999</c:v>
                </c:pt>
                <c:pt idx="461">
                  <c:v>1.0122</c:v>
                </c:pt>
                <c:pt idx="462">
                  <c:v>1.0229999999999999</c:v>
                </c:pt>
                <c:pt idx="463">
                  <c:v>1.0304</c:v>
                </c:pt>
                <c:pt idx="464">
                  <c:v>1.0207999999999999</c:v>
                </c:pt>
                <c:pt idx="465">
                  <c:v>1.0181</c:v>
                </c:pt>
                <c:pt idx="466">
                  <c:v>1.0114000000000001</c:v>
                </c:pt>
                <c:pt idx="467">
                  <c:v>1.0126999999999999</c:v>
                </c:pt>
                <c:pt idx="468">
                  <c:v>1.0168999999999999</c:v>
                </c:pt>
                <c:pt idx="469">
                  <c:v>1.0141</c:v>
                </c:pt>
                <c:pt idx="470">
                  <c:v>1.0015000000000001</c:v>
                </c:pt>
                <c:pt idx="471">
                  <c:v>1.0086999999999999</c:v>
                </c:pt>
                <c:pt idx="472">
                  <c:v>1.0147999999999999</c:v>
                </c:pt>
                <c:pt idx="473">
                  <c:v>1.0046999999999999</c:v>
                </c:pt>
                <c:pt idx="474">
                  <c:v>0.98870000000000002</c:v>
                </c:pt>
                <c:pt idx="475">
                  <c:v>0.98109999999999997</c:v>
                </c:pt>
                <c:pt idx="476">
                  <c:v>0.98380000000000001</c:v>
                </c:pt>
                <c:pt idx="477">
                  <c:v>0.98460000000000003</c:v>
                </c:pt>
                <c:pt idx="478">
                  <c:v>0.97219999999999995</c:v>
                </c:pt>
                <c:pt idx="479">
                  <c:v>0.98119999999999996</c:v>
                </c:pt>
                <c:pt idx="480">
                  <c:v>0.99750000000000005</c:v>
                </c:pt>
                <c:pt idx="481">
                  <c:v>0.98370000000000002</c:v>
                </c:pt>
                <c:pt idx="482">
                  <c:v>0.96689999999999998</c:v>
                </c:pt>
                <c:pt idx="483">
                  <c:v>0.9647</c:v>
                </c:pt>
                <c:pt idx="484">
                  <c:v>0.96340000000000003</c:v>
                </c:pt>
                <c:pt idx="485">
                  <c:v>0.95709999999999995</c:v>
                </c:pt>
                <c:pt idx="486">
                  <c:v>0.96679999999999999</c:v>
                </c:pt>
                <c:pt idx="487">
                  <c:v>0.96899999999999997</c:v>
                </c:pt>
                <c:pt idx="488">
                  <c:v>0.97209999999999996</c:v>
                </c:pt>
                <c:pt idx="489">
                  <c:v>0.96599999999999997</c:v>
                </c:pt>
                <c:pt idx="490">
                  <c:v>0.97050000000000003</c:v>
                </c:pt>
                <c:pt idx="491">
                  <c:v>0.96679999999999999</c:v>
                </c:pt>
                <c:pt idx="492">
                  <c:v>0.97599999999999998</c:v>
                </c:pt>
                <c:pt idx="493">
                  <c:v>0.97419999999999995</c:v>
                </c:pt>
                <c:pt idx="494">
                  <c:v>0.9748</c:v>
                </c:pt>
                <c:pt idx="495">
                  <c:v>0.97370000000000001</c:v>
                </c:pt>
                <c:pt idx="496">
                  <c:v>0.97529999999999994</c:v>
                </c:pt>
                <c:pt idx="497">
                  <c:v>0.98309999999999997</c:v>
                </c:pt>
                <c:pt idx="498">
                  <c:v>0.98270000000000002</c:v>
                </c:pt>
                <c:pt idx="499">
                  <c:v>0.9869</c:v>
                </c:pt>
                <c:pt idx="500">
                  <c:v>0.99490000000000001</c:v>
                </c:pt>
                <c:pt idx="501">
                  <c:v>0.98719999999999997</c:v>
                </c:pt>
                <c:pt idx="502">
                  <c:v>0.98919999999999997</c:v>
                </c:pt>
                <c:pt idx="503">
                  <c:v>0.99329999999999996</c:v>
                </c:pt>
                <c:pt idx="504">
                  <c:v>0.98929999999999996</c:v>
                </c:pt>
                <c:pt idx="505">
                  <c:v>0.98089999999999999</c:v>
                </c:pt>
                <c:pt idx="506">
                  <c:v>0.97370000000000001</c:v>
                </c:pt>
                <c:pt idx="507">
                  <c:v>0.96489999999999998</c:v>
                </c:pt>
                <c:pt idx="508">
                  <c:v>0.95740000000000003</c:v>
                </c:pt>
                <c:pt idx="509">
                  <c:v>0.97050000000000003</c:v>
                </c:pt>
                <c:pt idx="510">
                  <c:v>0.97430000000000005</c:v>
                </c:pt>
                <c:pt idx="511">
                  <c:v>0.95899999999999996</c:v>
                </c:pt>
                <c:pt idx="512">
                  <c:v>0.9647</c:v>
                </c:pt>
                <c:pt idx="513">
                  <c:v>0.96409999999999996</c:v>
                </c:pt>
                <c:pt idx="514">
                  <c:v>0.95950000000000002</c:v>
                </c:pt>
                <c:pt idx="515">
                  <c:v>0.9577</c:v>
                </c:pt>
                <c:pt idx="516">
                  <c:v>0.95740000000000003</c:v>
                </c:pt>
                <c:pt idx="517">
                  <c:v>0.95909999999999995</c:v>
                </c:pt>
                <c:pt idx="518">
                  <c:v>0.95720000000000005</c:v>
                </c:pt>
                <c:pt idx="519">
                  <c:v>0.95750000000000002</c:v>
                </c:pt>
                <c:pt idx="520">
                  <c:v>0.95820000000000005</c:v>
                </c:pt>
                <c:pt idx="521">
                  <c:v>0.94740000000000002</c:v>
                </c:pt>
                <c:pt idx="522">
                  <c:v>0.95779999999999998</c:v>
                </c:pt>
                <c:pt idx="523">
                  <c:v>0.95509999999999995</c:v>
                </c:pt>
                <c:pt idx="524">
                  <c:v>0.95199999999999996</c:v>
                </c:pt>
                <c:pt idx="525">
                  <c:v>0.95809999999999995</c:v>
                </c:pt>
                <c:pt idx="526">
                  <c:v>0.95350000000000001</c:v>
                </c:pt>
                <c:pt idx="527">
                  <c:v>0.94669999999999999</c:v>
                </c:pt>
                <c:pt idx="528">
                  <c:v>0.94789999999999996</c:v>
                </c:pt>
                <c:pt idx="529">
                  <c:v>0.94640000000000002</c:v>
                </c:pt>
                <c:pt idx="530">
                  <c:v>0.94950000000000001</c:v>
                </c:pt>
                <c:pt idx="531">
                  <c:v>0.96</c:v>
                </c:pt>
                <c:pt idx="532">
                  <c:v>0.96260000000000001</c:v>
                </c:pt>
                <c:pt idx="533">
                  <c:v>0.9647</c:v>
                </c:pt>
                <c:pt idx="534">
                  <c:v>0.96399999999999997</c:v>
                </c:pt>
                <c:pt idx="535">
                  <c:v>0.96650000000000003</c:v>
                </c:pt>
                <c:pt idx="536">
                  <c:v>0.96379999999999999</c:v>
                </c:pt>
                <c:pt idx="537">
                  <c:v>0.95979999999999999</c:v>
                </c:pt>
                <c:pt idx="538">
                  <c:v>0.96679999999999999</c:v>
                </c:pt>
                <c:pt idx="539">
                  <c:v>0.95840000000000003</c:v>
                </c:pt>
                <c:pt idx="540">
                  <c:v>0.95799999999999996</c:v>
                </c:pt>
                <c:pt idx="541">
                  <c:v>0.95269999999999999</c:v>
                </c:pt>
                <c:pt idx="542">
                  <c:v>0.96220000000000006</c:v>
                </c:pt>
                <c:pt idx="543">
                  <c:v>0.95609999999999995</c:v>
                </c:pt>
                <c:pt idx="544">
                  <c:v>0.96779999999999999</c:v>
                </c:pt>
                <c:pt idx="545">
                  <c:v>0.97250000000000003</c:v>
                </c:pt>
                <c:pt idx="546">
                  <c:v>0.97430000000000005</c:v>
                </c:pt>
                <c:pt idx="547">
                  <c:v>0.96819999999999995</c:v>
                </c:pt>
                <c:pt idx="548">
                  <c:v>0.96719999999999995</c:v>
                </c:pt>
                <c:pt idx="549">
                  <c:v>0.95730000000000004</c:v>
                </c:pt>
                <c:pt idx="550">
                  <c:v>0.95789999999999997</c:v>
                </c:pt>
                <c:pt idx="551">
                  <c:v>0.95579999999999998</c:v>
                </c:pt>
                <c:pt idx="552">
                  <c:v>0.96089999999999998</c:v>
                </c:pt>
                <c:pt idx="553">
                  <c:v>0.96419999999999995</c:v>
                </c:pt>
                <c:pt idx="554">
                  <c:v>0.96089999999999998</c:v>
                </c:pt>
                <c:pt idx="555">
                  <c:v>0.96819999999999995</c:v>
                </c:pt>
                <c:pt idx="556">
                  <c:v>0.95920000000000005</c:v>
                </c:pt>
                <c:pt idx="557">
                  <c:v>0.96319999999999995</c:v>
                </c:pt>
                <c:pt idx="558">
                  <c:v>0.95779999999999998</c:v>
                </c:pt>
                <c:pt idx="559">
                  <c:v>0.95620000000000005</c:v>
                </c:pt>
                <c:pt idx="560">
                  <c:v>0.95089999999999997</c:v>
                </c:pt>
                <c:pt idx="561">
                  <c:v>0.95089999999999997</c:v>
                </c:pt>
                <c:pt idx="562">
                  <c:v>0.95389999999999997</c:v>
                </c:pt>
                <c:pt idx="563">
                  <c:v>0.94650000000000001</c:v>
                </c:pt>
                <c:pt idx="564">
                  <c:v>0.95020000000000004</c:v>
                </c:pt>
                <c:pt idx="565">
                  <c:v>0.94810000000000005</c:v>
                </c:pt>
                <c:pt idx="566">
                  <c:v>0.9516</c:v>
                </c:pt>
                <c:pt idx="567">
                  <c:v>0.96120000000000005</c:v>
                </c:pt>
                <c:pt idx="568">
                  <c:v>0.94589999999999996</c:v>
                </c:pt>
                <c:pt idx="569">
                  <c:v>0.94750000000000001</c:v>
                </c:pt>
                <c:pt idx="570">
                  <c:v>0.94389999999999996</c:v>
                </c:pt>
                <c:pt idx="571">
                  <c:v>0.93969999999999998</c:v>
                </c:pt>
                <c:pt idx="572">
                  <c:v>0.94569999999999999</c:v>
                </c:pt>
                <c:pt idx="573">
                  <c:v>0.94110000000000005</c:v>
                </c:pt>
                <c:pt idx="574">
                  <c:v>0.9325</c:v>
                </c:pt>
                <c:pt idx="575">
                  <c:v>0.92749999999999999</c:v>
                </c:pt>
                <c:pt idx="576">
                  <c:v>0.92430000000000001</c:v>
                </c:pt>
                <c:pt idx="577">
                  <c:v>0.93479999999999996</c:v>
                </c:pt>
                <c:pt idx="578">
                  <c:v>0.93030000000000002</c:v>
                </c:pt>
                <c:pt idx="579">
                  <c:v>0.91249999999999998</c:v>
                </c:pt>
                <c:pt idx="580">
                  <c:v>0.93049999999999999</c:v>
                </c:pt>
                <c:pt idx="581">
                  <c:v>0.92569999999999997</c:v>
                </c:pt>
                <c:pt idx="582">
                  <c:v>0.92490000000000006</c:v>
                </c:pt>
                <c:pt idx="583">
                  <c:v>0.91600000000000004</c:v>
                </c:pt>
                <c:pt idx="584">
                  <c:v>0.91120000000000001</c:v>
                </c:pt>
                <c:pt idx="585">
                  <c:v>0.9032</c:v>
                </c:pt>
                <c:pt idx="586">
                  <c:v>0.90249999999999997</c:v>
                </c:pt>
                <c:pt idx="587">
                  <c:v>0.9002</c:v>
                </c:pt>
                <c:pt idx="588">
                  <c:v>0.90059999999999996</c:v>
                </c:pt>
                <c:pt idx="589">
                  <c:v>0.88360000000000005</c:v>
                </c:pt>
                <c:pt idx="590">
                  <c:v>0.89390000000000003</c:v>
                </c:pt>
                <c:pt idx="591">
                  <c:v>0.89590000000000003</c:v>
                </c:pt>
                <c:pt idx="592">
                  <c:v>0.89249999999999996</c:v>
                </c:pt>
                <c:pt idx="593">
                  <c:v>0.98440000000000005</c:v>
                </c:pt>
                <c:pt idx="594">
                  <c:v>0.90480000000000005</c:v>
                </c:pt>
                <c:pt idx="595">
                  <c:v>0.89790000000000003</c:v>
                </c:pt>
                <c:pt idx="596">
                  <c:v>0.90439999999999998</c:v>
                </c:pt>
                <c:pt idx="597">
                  <c:v>0.91249999999999998</c:v>
                </c:pt>
                <c:pt idx="598">
                  <c:v>0.91249999999999998</c:v>
                </c:pt>
                <c:pt idx="599">
                  <c:v>0.90559999999999996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F-4B21-93F4-B85CA019A8F8}"/>
            </c:ext>
          </c:extLst>
        </c:ser>
        <c:ser>
          <c:idx val="1"/>
          <c:order val="1"/>
          <c:tx>
            <c:v>EUR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'[1]SGD Euro'!$C$25:$C$624</c:f>
              <c:numCache>
                <c:formatCode>General</c:formatCode>
                <c:ptCount val="600"/>
                <c:pt idx="0">
                  <c:v>0.60089999999999999</c:v>
                </c:pt>
                <c:pt idx="1">
                  <c:v>0.59870000000000001</c:v>
                </c:pt>
                <c:pt idx="2">
                  <c:v>0.6109</c:v>
                </c:pt>
                <c:pt idx="3">
                  <c:v>0.61619999999999997</c:v>
                </c:pt>
                <c:pt idx="4">
                  <c:v>0.61580000000000001</c:v>
                </c:pt>
                <c:pt idx="5">
                  <c:v>0.61260000000000003</c:v>
                </c:pt>
                <c:pt idx="6">
                  <c:v>0.61450000000000005</c:v>
                </c:pt>
                <c:pt idx="7">
                  <c:v>0.61819999999999997</c:v>
                </c:pt>
                <c:pt idx="8">
                  <c:v>0.61319999999999997</c:v>
                </c:pt>
                <c:pt idx="9">
                  <c:v>0.61450000000000005</c:v>
                </c:pt>
                <c:pt idx="10">
                  <c:v>0.60419999999999996</c:v>
                </c:pt>
                <c:pt idx="11">
                  <c:v>0.61050000000000004</c:v>
                </c:pt>
                <c:pt idx="12">
                  <c:v>0.61370000000000002</c:v>
                </c:pt>
                <c:pt idx="13">
                  <c:v>0.61050000000000004</c:v>
                </c:pt>
                <c:pt idx="14">
                  <c:v>0.61209999999999998</c:v>
                </c:pt>
                <c:pt idx="15">
                  <c:v>0.61229999999999996</c:v>
                </c:pt>
                <c:pt idx="16">
                  <c:v>0.6089</c:v>
                </c:pt>
                <c:pt idx="17">
                  <c:v>0.6099</c:v>
                </c:pt>
                <c:pt idx="18">
                  <c:v>0.61280000000000001</c:v>
                </c:pt>
                <c:pt idx="19">
                  <c:v>0.61240000000000006</c:v>
                </c:pt>
                <c:pt idx="20">
                  <c:v>0.60970000000000002</c:v>
                </c:pt>
                <c:pt idx="21">
                  <c:v>0.61370000000000002</c:v>
                </c:pt>
                <c:pt idx="22">
                  <c:v>0.60880000000000001</c:v>
                </c:pt>
                <c:pt idx="23">
                  <c:v>0.61070000000000002</c:v>
                </c:pt>
                <c:pt idx="24">
                  <c:v>0.61029999999999995</c:v>
                </c:pt>
                <c:pt idx="25">
                  <c:v>0.61399999999999999</c:v>
                </c:pt>
                <c:pt idx="26">
                  <c:v>0.61429999999999996</c:v>
                </c:pt>
                <c:pt idx="27">
                  <c:v>0.61580000000000001</c:v>
                </c:pt>
                <c:pt idx="28">
                  <c:v>0.61760000000000004</c:v>
                </c:pt>
                <c:pt idx="29">
                  <c:v>0.6159</c:v>
                </c:pt>
                <c:pt idx="30">
                  <c:v>0.61539999999999995</c:v>
                </c:pt>
                <c:pt idx="31">
                  <c:v>0.61560000000000004</c:v>
                </c:pt>
                <c:pt idx="32">
                  <c:v>0.61660000000000004</c:v>
                </c:pt>
                <c:pt idx="33">
                  <c:v>0.61460000000000004</c:v>
                </c:pt>
                <c:pt idx="34">
                  <c:v>0.61219999999999997</c:v>
                </c:pt>
                <c:pt idx="35">
                  <c:v>0.61299999999999999</c:v>
                </c:pt>
                <c:pt idx="36">
                  <c:v>0.6129</c:v>
                </c:pt>
                <c:pt idx="37">
                  <c:v>0.61170000000000002</c:v>
                </c:pt>
                <c:pt idx="38">
                  <c:v>0.61399999999999999</c:v>
                </c:pt>
                <c:pt idx="39">
                  <c:v>0.61870000000000003</c:v>
                </c:pt>
                <c:pt idx="40">
                  <c:v>0.61639999999999995</c:v>
                </c:pt>
                <c:pt idx="41">
                  <c:v>0.61199999999999999</c:v>
                </c:pt>
                <c:pt idx="42">
                  <c:v>0.60909999999999997</c:v>
                </c:pt>
                <c:pt idx="43">
                  <c:v>0.60870000000000002</c:v>
                </c:pt>
                <c:pt idx="44">
                  <c:v>0.61029999999999995</c:v>
                </c:pt>
                <c:pt idx="45">
                  <c:v>0.60970000000000002</c:v>
                </c:pt>
                <c:pt idx="46">
                  <c:v>0.60750000000000004</c:v>
                </c:pt>
                <c:pt idx="47">
                  <c:v>0.60360000000000003</c:v>
                </c:pt>
                <c:pt idx="48">
                  <c:v>0.60519999999999996</c:v>
                </c:pt>
                <c:pt idx="49">
                  <c:v>0.60560000000000003</c:v>
                </c:pt>
                <c:pt idx="50">
                  <c:v>0.60619999999999996</c:v>
                </c:pt>
                <c:pt idx="51">
                  <c:v>0.60589999999999999</c:v>
                </c:pt>
                <c:pt idx="52">
                  <c:v>0.60840000000000005</c:v>
                </c:pt>
                <c:pt idx="53">
                  <c:v>0.60440000000000005</c:v>
                </c:pt>
                <c:pt idx="54">
                  <c:v>0.60670000000000002</c:v>
                </c:pt>
                <c:pt idx="55">
                  <c:v>0.60870000000000002</c:v>
                </c:pt>
                <c:pt idx="56">
                  <c:v>0.60780000000000001</c:v>
                </c:pt>
                <c:pt idx="57">
                  <c:v>0.60699999999999998</c:v>
                </c:pt>
                <c:pt idx="58">
                  <c:v>0.60450000000000004</c:v>
                </c:pt>
                <c:pt idx="59">
                  <c:v>0.60570000000000002</c:v>
                </c:pt>
                <c:pt idx="60">
                  <c:v>0.60719999999999996</c:v>
                </c:pt>
                <c:pt idx="61">
                  <c:v>0.60680000000000001</c:v>
                </c:pt>
                <c:pt idx="62">
                  <c:v>0.60640000000000005</c:v>
                </c:pt>
                <c:pt idx="63">
                  <c:v>0.60580000000000001</c:v>
                </c:pt>
                <c:pt idx="64">
                  <c:v>0.60729999999999995</c:v>
                </c:pt>
                <c:pt idx="65">
                  <c:v>0.60740000000000005</c:v>
                </c:pt>
                <c:pt idx="66">
                  <c:v>0.60840000000000005</c:v>
                </c:pt>
                <c:pt idx="67">
                  <c:v>0.61380000000000001</c:v>
                </c:pt>
                <c:pt idx="68">
                  <c:v>0.61860000000000004</c:v>
                </c:pt>
                <c:pt idx="69">
                  <c:v>0.6169</c:v>
                </c:pt>
                <c:pt idx="70">
                  <c:v>0.61839999999999995</c:v>
                </c:pt>
                <c:pt idx="71">
                  <c:v>0.61839999999999995</c:v>
                </c:pt>
                <c:pt idx="72">
                  <c:v>0.61329999999999996</c:v>
                </c:pt>
                <c:pt idx="73">
                  <c:v>0.61180000000000001</c:v>
                </c:pt>
                <c:pt idx="74">
                  <c:v>0.61609999999999998</c:v>
                </c:pt>
                <c:pt idx="75">
                  <c:v>0.61199999999999999</c:v>
                </c:pt>
                <c:pt idx="76">
                  <c:v>0.61629999999999996</c:v>
                </c:pt>
                <c:pt idx="77">
                  <c:v>0.6139</c:v>
                </c:pt>
                <c:pt idx="78">
                  <c:v>0.61439999999999995</c:v>
                </c:pt>
                <c:pt idx="79">
                  <c:v>0.61439999999999995</c:v>
                </c:pt>
                <c:pt idx="80">
                  <c:v>0.61450000000000005</c:v>
                </c:pt>
                <c:pt idx="81">
                  <c:v>0.61609999999999998</c:v>
                </c:pt>
                <c:pt idx="82">
                  <c:v>0.61819999999999997</c:v>
                </c:pt>
                <c:pt idx="83">
                  <c:v>0.61670000000000003</c:v>
                </c:pt>
                <c:pt idx="84">
                  <c:v>0.61519999999999997</c:v>
                </c:pt>
                <c:pt idx="85">
                  <c:v>0.61170000000000002</c:v>
                </c:pt>
                <c:pt idx="86">
                  <c:v>0.60560000000000003</c:v>
                </c:pt>
                <c:pt idx="87">
                  <c:v>0.60319999999999996</c:v>
                </c:pt>
                <c:pt idx="88">
                  <c:v>0.60399999999999998</c:v>
                </c:pt>
                <c:pt idx="89">
                  <c:v>0.60719999999999996</c:v>
                </c:pt>
                <c:pt idx="90">
                  <c:v>0.61009999999999998</c:v>
                </c:pt>
                <c:pt idx="91">
                  <c:v>0.61129999999999995</c:v>
                </c:pt>
                <c:pt idx="92">
                  <c:v>0.60850000000000004</c:v>
                </c:pt>
                <c:pt idx="93">
                  <c:v>0.61180000000000001</c:v>
                </c:pt>
                <c:pt idx="94">
                  <c:v>0.60980000000000001</c:v>
                </c:pt>
                <c:pt idx="95">
                  <c:v>0.60529999999999995</c:v>
                </c:pt>
                <c:pt idx="96">
                  <c:v>0.60660000000000003</c:v>
                </c:pt>
                <c:pt idx="97">
                  <c:v>0.60950000000000004</c:v>
                </c:pt>
                <c:pt idx="98">
                  <c:v>0.61160000000000003</c:v>
                </c:pt>
                <c:pt idx="99">
                  <c:v>0.61060000000000003</c:v>
                </c:pt>
                <c:pt idx="100">
                  <c:v>0.60840000000000005</c:v>
                </c:pt>
                <c:pt idx="101">
                  <c:v>0.60950000000000004</c:v>
                </c:pt>
                <c:pt idx="102">
                  <c:v>0.60540000000000005</c:v>
                </c:pt>
                <c:pt idx="103">
                  <c:v>0.60089999999999999</c:v>
                </c:pt>
                <c:pt idx="104">
                  <c:v>0.6</c:v>
                </c:pt>
                <c:pt idx="105">
                  <c:v>0.59609999999999996</c:v>
                </c:pt>
                <c:pt idx="106">
                  <c:v>0.59930000000000005</c:v>
                </c:pt>
                <c:pt idx="107">
                  <c:v>0.60140000000000005</c:v>
                </c:pt>
                <c:pt idx="108">
                  <c:v>0.60170000000000001</c:v>
                </c:pt>
                <c:pt idx="109">
                  <c:v>0.60319999999999996</c:v>
                </c:pt>
                <c:pt idx="110">
                  <c:v>0.60360000000000003</c:v>
                </c:pt>
                <c:pt idx="111">
                  <c:v>0.59930000000000005</c:v>
                </c:pt>
                <c:pt idx="112">
                  <c:v>0.60199999999999998</c:v>
                </c:pt>
                <c:pt idx="113">
                  <c:v>0.60029999999999994</c:v>
                </c:pt>
                <c:pt idx="114">
                  <c:v>0.60289999999999999</c:v>
                </c:pt>
                <c:pt idx="115">
                  <c:v>0.60640000000000005</c:v>
                </c:pt>
                <c:pt idx="116">
                  <c:v>0.61050000000000004</c:v>
                </c:pt>
                <c:pt idx="117">
                  <c:v>0.61170000000000002</c:v>
                </c:pt>
                <c:pt idx="118">
                  <c:v>0.61509999999999998</c:v>
                </c:pt>
                <c:pt idx="119">
                  <c:v>0.61209999999999998</c:v>
                </c:pt>
                <c:pt idx="120">
                  <c:v>0.6159</c:v>
                </c:pt>
                <c:pt idx="121">
                  <c:v>0.61599999999999999</c:v>
                </c:pt>
                <c:pt idx="122">
                  <c:v>0.61809999999999998</c:v>
                </c:pt>
                <c:pt idx="123">
                  <c:v>0.61199999999999999</c:v>
                </c:pt>
                <c:pt idx="124">
                  <c:v>0.61360000000000003</c:v>
                </c:pt>
                <c:pt idx="125">
                  <c:v>0.61760000000000004</c:v>
                </c:pt>
                <c:pt idx="126">
                  <c:v>0.61580000000000001</c:v>
                </c:pt>
                <c:pt idx="127">
                  <c:v>0.61639999999999995</c:v>
                </c:pt>
                <c:pt idx="128">
                  <c:v>0.61399999999999999</c:v>
                </c:pt>
                <c:pt idx="129">
                  <c:v>0.61550000000000005</c:v>
                </c:pt>
                <c:pt idx="130">
                  <c:v>0.61580000000000001</c:v>
                </c:pt>
                <c:pt idx="131">
                  <c:v>0.61899999999999999</c:v>
                </c:pt>
                <c:pt idx="132">
                  <c:v>0.61839999999999995</c:v>
                </c:pt>
                <c:pt idx="133">
                  <c:v>0.61819999999999997</c:v>
                </c:pt>
                <c:pt idx="134">
                  <c:v>0.61409999999999998</c:v>
                </c:pt>
                <c:pt idx="135">
                  <c:v>0.61509999999999998</c:v>
                </c:pt>
                <c:pt idx="136">
                  <c:v>0.61050000000000004</c:v>
                </c:pt>
                <c:pt idx="137">
                  <c:v>0.61209999999999998</c:v>
                </c:pt>
                <c:pt idx="138">
                  <c:v>0.61329999999999996</c:v>
                </c:pt>
                <c:pt idx="139">
                  <c:v>0.60909999999999997</c:v>
                </c:pt>
                <c:pt idx="140">
                  <c:v>0.61299999999999999</c:v>
                </c:pt>
                <c:pt idx="141">
                  <c:v>0.61219999999999997</c:v>
                </c:pt>
                <c:pt idx="142">
                  <c:v>0.61560000000000004</c:v>
                </c:pt>
                <c:pt idx="143">
                  <c:v>0.62050000000000005</c:v>
                </c:pt>
                <c:pt idx="144">
                  <c:v>0.62070000000000003</c:v>
                </c:pt>
                <c:pt idx="145">
                  <c:v>0.62</c:v>
                </c:pt>
                <c:pt idx="146">
                  <c:v>0.62170000000000003</c:v>
                </c:pt>
                <c:pt idx="147">
                  <c:v>0.62119999999999997</c:v>
                </c:pt>
                <c:pt idx="148">
                  <c:v>0.62090000000000001</c:v>
                </c:pt>
                <c:pt idx="149">
                  <c:v>0.62160000000000004</c:v>
                </c:pt>
                <c:pt idx="150">
                  <c:v>0.62</c:v>
                </c:pt>
                <c:pt idx="151">
                  <c:v>0.63170000000000004</c:v>
                </c:pt>
                <c:pt idx="152">
                  <c:v>0.63280000000000003</c:v>
                </c:pt>
                <c:pt idx="153">
                  <c:v>0.63249999999999995</c:v>
                </c:pt>
                <c:pt idx="154">
                  <c:v>0.63070000000000004</c:v>
                </c:pt>
                <c:pt idx="155">
                  <c:v>0.63319999999999999</c:v>
                </c:pt>
                <c:pt idx="156">
                  <c:v>0.63690000000000002</c:v>
                </c:pt>
                <c:pt idx="157">
                  <c:v>0.63580000000000003</c:v>
                </c:pt>
                <c:pt idx="158">
                  <c:v>0.63929999999999998</c:v>
                </c:pt>
                <c:pt idx="159">
                  <c:v>0.63660000000000005</c:v>
                </c:pt>
                <c:pt idx="160">
                  <c:v>0.63590000000000002</c:v>
                </c:pt>
                <c:pt idx="161">
                  <c:v>0.63480000000000003</c:v>
                </c:pt>
                <c:pt idx="162">
                  <c:v>0.63900000000000001</c:v>
                </c:pt>
                <c:pt idx="163">
                  <c:v>0.63849999999999996</c:v>
                </c:pt>
                <c:pt idx="164">
                  <c:v>0.63019999999999998</c:v>
                </c:pt>
                <c:pt idx="165">
                  <c:v>0.63500000000000001</c:v>
                </c:pt>
                <c:pt idx="166">
                  <c:v>0.63300000000000001</c:v>
                </c:pt>
                <c:pt idx="167">
                  <c:v>0.63400000000000001</c:v>
                </c:pt>
                <c:pt idx="168">
                  <c:v>0.62680000000000002</c:v>
                </c:pt>
                <c:pt idx="169">
                  <c:v>0.63180000000000003</c:v>
                </c:pt>
                <c:pt idx="170">
                  <c:v>0.63149999999999995</c:v>
                </c:pt>
                <c:pt idx="171">
                  <c:v>0.63339999999999996</c:v>
                </c:pt>
                <c:pt idx="172">
                  <c:v>0.63549999999999995</c:v>
                </c:pt>
                <c:pt idx="173">
                  <c:v>0.63619999999999999</c:v>
                </c:pt>
                <c:pt idx="174">
                  <c:v>0.6391</c:v>
                </c:pt>
                <c:pt idx="175">
                  <c:v>0.6381</c:v>
                </c:pt>
                <c:pt idx="176">
                  <c:v>0.63719999999999999</c:v>
                </c:pt>
                <c:pt idx="177">
                  <c:v>0.64019999999999999</c:v>
                </c:pt>
                <c:pt idx="178">
                  <c:v>0.64119999999999999</c:v>
                </c:pt>
                <c:pt idx="179">
                  <c:v>0.64080000000000004</c:v>
                </c:pt>
                <c:pt idx="180">
                  <c:v>0.64300000000000002</c:v>
                </c:pt>
                <c:pt idx="181">
                  <c:v>0.64249999999999996</c:v>
                </c:pt>
                <c:pt idx="182">
                  <c:v>0.64939999999999998</c:v>
                </c:pt>
                <c:pt idx="183">
                  <c:v>0.6512</c:v>
                </c:pt>
                <c:pt idx="184">
                  <c:v>0.65129999999999999</c:v>
                </c:pt>
                <c:pt idx="185">
                  <c:v>0.65490000000000004</c:v>
                </c:pt>
                <c:pt idx="186">
                  <c:v>0.64690000000000003</c:v>
                </c:pt>
                <c:pt idx="187">
                  <c:v>0.63859999999999995</c:v>
                </c:pt>
                <c:pt idx="188">
                  <c:v>0.64470000000000005</c:v>
                </c:pt>
                <c:pt idx="189">
                  <c:v>0.64680000000000004</c:v>
                </c:pt>
                <c:pt idx="190">
                  <c:v>0.64459999999999995</c:v>
                </c:pt>
                <c:pt idx="191">
                  <c:v>0.64480000000000004</c:v>
                </c:pt>
                <c:pt idx="192">
                  <c:v>0.64470000000000005</c:v>
                </c:pt>
                <c:pt idx="193">
                  <c:v>0.64539999999999997</c:v>
                </c:pt>
                <c:pt idx="194">
                  <c:v>0.64849999999999997</c:v>
                </c:pt>
                <c:pt idx="195">
                  <c:v>0.64770000000000005</c:v>
                </c:pt>
                <c:pt idx="196">
                  <c:v>0.64990000000000003</c:v>
                </c:pt>
                <c:pt idx="197">
                  <c:v>0.64839999999999998</c:v>
                </c:pt>
                <c:pt idx="198">
                  <c:v>0.64910000000000001</c:v>
                </c:pt>
                <c:pt idx="199">
                  <c:v>0.65039999999999998</c:v>
                </c:pt>
                <c:pt idx="200">
                  <c:v>0.65039999999999998</c:v>
                </c:pt>
                <c:pt idx="201">
                  <c:v>0.6512</c:v>
                </c:pt>
                <c:pt idx="202">
                  <c:v>0.64870000000000005</c:v>
                </c:pt>
                <c:pt idx="203">
                  <c:v>0.64870000000000005</c:v>
                </c:pt>
                <c:pt idx="204">
                  <c:v>0.6431</c:v>
                </c:pt>
                <c:pt idx="205">
                  <c:v>0.64180000000000004</c:v>
                </c:pt>
                <c:pt idx="206">
                  <c:v>0.64380000000000004</c:v>
                </c:pt>
                <c:pt idx="207">
                  <c:v>0.64659999999999995</c:v>
                </c:pt>
                <c:pt idx="208">
                  <c:v>0.64849999999999997</c:v>
                </c:pt>
                <c:pt idx="209">
                  <c:v>0.64780000000000004</c:v>
                </c:pt>
                <c:pt idx="210">
                  <c:v>0.64790000000000003</c:v>
                </c:pt>
                <c:pt idx="211">
                  <c:v>0.64370000000000005</c:v>
                </c:pt>
                <c:pt idx="212">
                  <c:v>0.6452</c:v>
                </c:pt>
                <c:pt idx="213">
                  <c:v>0.64029999999999998</c:v>
                </c:pt>
                <c:pt idx="214">
                  <c:v>0.64170000000000005</c:v>
                </c:pt>
                <c:pt idx="215">
                  <c:v>0.63990000000000002</c:v>
                </c:pt>
                <c:pt idx="216">
                  <c:v>0.63970000000000005</c:v>
                </c:pt>
                <c:pt idx="217">
                  <c:v>0.63900000000000001</c:v>
                </c:pt>
                <c:pt idx="218">
                  <c:v>0.64410000000000001</c:v>
                </c:pt>
                <c:pt idx="219">
                  <c:v>0.64729999999999999</c:v>
                </c:pt>
                <c:pt idx="220">
                  <c:v>0.64190000000000003</c:v>
                </c:pt>
                <c:pt idx="221">
                  <c:v>0.64470000000000005</c:v>
                </c:pt>
                <c:pt idx="222">
                  <c:v>0.64149999999999996</c:v>
                </c:pt>
                <c:pt idx="223">
                  <c:v>0.64370000000000005</c:v>
                </c:pt>
                <c:pt idx="224">
                  <c:v>0.64100000000000001</c:v>
                </c:pt>
                <c:pt idx="225">
                  <c:v>0.63680000000000003</c:v>
                </c:pt>
                <c:pt idx="226">
                  <c:v>0.64549999999999996</c:v>
                </c:pt>
                <c:pt idx="227">
                  <c:v>0.64180000000000004</c:v>
                </c:pt>
                <c:pt idx="228">
                  <c:v>0.64180000000000004</c:v>
                </c:pt>
                <c:pt idx="229">
                  <c:v>0.64100000000000001</c:v>
                </c:pt>
                <c:pt idx="230">
                  <c:v>0.63800000000000001</c:v>
                </c:pt>
                <c:pt idx="231">
                  <c:v>0.64329999999999998</c:v>
                </c:pt>
                <c:pt idx="232">
                  <c:v>0.64149999999999996</c:v>
                </c:pt>
                <c:pt idx="233">
                  <c:v>0.64470000000000005</c:v>
                </c:pt>
                <c:pt idx="234">
                  <c:v>0.64529999999999998</c:v>
                </c:pt>
                <c:pt idx="235">
                  <c:v>0.64470000000000005</c:v>
                </c:pt>
                <c:pt idx="236">
                  <c:v>0.6452</c:v>
                </c:pt>
                <c:pt idx="237">
                  <c:v>0.64500000000000002</c:v>
                </c:pt>
                <c:pt idx="238">
                  <c:v>0.63990000000000002</c:v>
                </c:pt>
                <c:pt idx="239">
                  <c:v>0.63919999999999999</c:v>
                </c:pt>
                <c:pt idx="240">
                  <c:v>0.64</c:v>
                </c:pt>
                <c:pt idx="241">
                  <c:v>0.6381</c:v>
                </c:pt>
                <c:pt idx="242">
                  <c:v>0.63729999999999998</c:v>
                </c:pt>
                <c:pt idx="243">
                  <c:v>0.63419999999999999</c:v>
                </c:pt>
                <c:pt idx="244">
                  <c:v>0.63560000000000005</c:v>
                </c:pt>
                <c:pt idx="245">
                  <c:v>0.63109999999999999</c:v>
                </c:pt>
                <c:pt idx="246">
                  <c:v>0.63439999999999996</c:v>
                </c:pt>
                <c:pt idx="247">
                  <c:v>0.63260000000000005</c:v>
                </c:pt>
                <c:pt idx="248">
                  <c:v>0.63460000000000005</c:v>
                </c:pt>
                <c:pt idx="249">
                  <c:v>0.63470000000000004</c:v>
                </c:pt>
                <c:pt idx="250">
                  <c:v>0.63080000000000003</c:v>
                </c:pt>
                <c:pt idx="251">
                  <c:v>0.63160000000000005</c:v>
                </c:pt>
                <c:pt idx="252">
                  <c:v>0.63470000000000004</c:v>
                </c:pt>
                <c:pt idx="253">
                  <c:v>0.63460000000000005</c:v>
                </c:pt>
                <c:pt idx="254">
                  <c:v>0.63109999999999999</c:v>
                </c:pt>
                <c:pt idx="255">
                  <c:v>0.63570000000000004</c:v>
                </c:pt>
                <c:pt idx="256">
                  <c:v>0.63660000000000005</c:v>
                </c:pt>
                <c:pt idx="257">
                  <c:v>0.63529999999999998</c:v>
                </c:pt>
                <c:pt idx="258">
                  <c:v>0.63429999999999997</c:v>
                </c:pt>
                <c:pt idx="259">
                  <c:v>0.6371</c:v>
                </c:pt>
                <c:pt idx="260">
                  <c:v>0.63649999999999995</c:v>
                </c:pt>
                <c:pt idx="261">
                  <c:v>0.63549999999999995</c:v>
                </c:pt>
                <c:pt idx="262">
                  <c:v>0.63360000000000005</c:v>
                </c:pt>
                <c:pt idx="263">
                  <c:v>0.63439999999999996</c:v>
                </c:pt>
                <c:pt idx="264">
                  <c:v>0.63439999999999996</c:v>
                </c:pt>
                <c:pt idx="265">
                  <c:v>0.62960000000000005</c:v>
                </c:pt>
                <c:pt idx="266">
                  <c:v>0.63300000000000001</c:v>
                </c:pt>
                <c:pt idx="267">
                  <c:v>0.63160000000000005</c:v>
                </c:pt>
                <c:pt idx="268">
                  <c:v>0.63529999999999998</c:v>
                </c:pt>
                <c:pt idx="269">
                  <c:v>0.63529999999999998</c:v>
                </c:pt>
                <c:pt idx="270">
                  <c:v>0.63539999999999996</c:v>
                </c:pt>
                <c:pt idx="271">
                  <c:v>0.63449999999999995</c:v>
                </c:pt>
                <c:pt idx="272">
                  <c:v>0.63080000000000003</c:v>
                </c:pt>
                <c:pt idx="273">
                  <c:v>0.63049999999999995</c:v>
                </c:pt>
                <c:pt idx="274">
                  <c:v>0.63049999999999995</c:v>
                </c:pt>
                <c:pt idx="275">
                  <c:v>0.63080000000000003</c:v>
                </c:pt>
                <c:pt idx="276">
                  <c:v>0.63470000000000004</c:v>
                </c:pt>
                <c:pt idx="277">
                  <c:v>0.63390000000000002</c:v>
                </c:pt>
                <c:pt idx="278">
                  <c:v>0.63429999999999997</c:v>
                </c:pt>
                <c:pt idx="279">
                  <c:v>0.627</c:v>
                </c:pt>
                <c:pt idx="280">
                  <c:v>0.62739999999999996</c:v>
                </c:pt>
                <c:pt idx="281">
                  <c:v>0.63049999999999995</c:v>
                </c:pt>
                <c:pt idx="282">
                  <c:v>0.63190000000000002</c:v>
                </c:pt>
                <c:pt idx="283">
                  <c:v>0.63190000000000002</c:v>
                </c:pt>
                <c:pt idx="284">
                  <c:v>0.62839999999999996</c:v>
                </c:pt>
                <c:pt idx="285">
                  <c:v>0.62360000000000004</c:v>
                </c:pt>
                <c:pt idx="286">
                  <c:v>0.62170000000000003</c:v>
                </c:pt>
                <c:pt idx="287">
                  <c:v>0.62239999999999995</c:v>
                </c:pt>
                <c:pt idx="288">
                  <c:v>0.62390000000000001</c:v>
                </c:pt>
                <c:pt idx="289">
                  <c:v>0.62690000000000001</c:v>
                </c:pt>
                <c:pt idx="290">
                  <c:v>0.62270000000000003</c:v>
                </c:pt>
                <c:pt idx="291">
                  <c:v>0.62560000000000004</c:v>
                </c:pt>
                <c:pt idx="292">
                  <c:v>0.62239999999999995</c:v>
                </c:pt>
                <c:pt idx="293">
                  <c:v>0.62260000000000004</c:v>
                </c:pt>
                <c:pt idx="294">
                  <c:v>0.62239999999999995</c:v>
                </c:pt>
                <c:pt idx="295">
                  <c:v>0.61580000000000001</c:v>
                </c:pt>
                <c:pt idx="296">
                  <c:v>0.61980000000000002</c:v>
                </c:pt>
                <c:pt idx="297">
                  <c:v>0.62319999999999998</c:v>
                </c:pt>
                <c:pt idx="298">
                  <c:v>0.62329999999999997</c:v>
                </c:pt>
                <c:pt idx="299">
                  <c:v>0.62529999999999997</c:v>
                </c:pt>
                <c:pt idx="300">
                  <c:v>0.62180000000000002</c:v>
                </c:pt>
                <c:pt idx="301">
                  <c:v>0.62439999999999996</c:v>
                </c:pt>
                <c:pt idx="302">
                  <c:v>0.627</c:v>
                </c:pt>
                <c:pt idx="303">
                  <c:v>0.62819999999999998</c:v>
                </c:pt>
                <c:pt idx="304">
                  <c:v>0.62509999999999999</c:v>
                </c:pt>
                <c:pt idx="305">
                  <c:v>0.62139999999999995</c:v>
                </c:pt>
                <c:pt idx="306">
                  <c:v>0.62270000000000003</c:v>
                </c:pt>
                <c:pt idx="307">
                  <c:v>0.61929999999999996</c:v>
                </c:pt>
                <c:pt idx="308">
                  <c:v>0.61819999999999997</c:v>
                </c:pt>
                <c:pt idx="309">
                  <c:v>0.61240000000000006</c:v>
                </c:pt>
                <c:pt idx="310">
                  <c:v>0.60740000000000005</c:v>
                </c:pt>
                <c:pt idx="311">
                  <c:v>0.6139</c:v>
                </c:pt>
                <c:pt idx="312">
                  <c:v>0.61739999999999995</c:v>
                </c:pt>
                <c:pt idx="313">
                  <c:v>0.61780000000000002</c:v>
                </c:pt>
                <c:pt idx="314">
                  <c:v>0.61560000000000004</c:v>
                </c:pt>
                <c:pt idx="315">
                  <c:v>0.62329999999999997</c:v>
                </c:pt>
                <c:pt idx="316">
                  <c:v>0.61829999999999996</c:v>
                </c:pt>
                <c:pt idx="317">
                  <c:v>0.61950000000000005</c:v>
                </c:pt>
                <c:pt idx="318">
                  <c:v>0.62219999999999998</c:v>
                </c:pt>
                <c:pt idx="319">
                  <c:v>0.62290000000000001</c:v>
                </c:pt>
                <c:pt idx="320">
                  <c:v>0.624</c:v>
                </c:pt>
                <c:pt idx="321">
                  <c:v>0.62609999999999999</c:v>
                </c:pt>
                <c:pt idx="322">
                  <c:v>0.62350000000000005</c:v>
                </c:pt>
                <c:pt idx="323">
                  <c:v>0.62350000000000005</c:v>
                </c:pt>
                <c:pt idx="324">
                  <c:v>0.62270000000000003</c:v>
                </c:pt>
                <c:pt idx="325">
                  <c:v>0.61919999999999997</c:v>
                </c:pt>
                <c:pt idx="326">
                  <c:v>0.62390000000000001</c:v>
                </c:pt>
                <c:pt idx="327">
                  <c:v>0.62029999999999996</c:v>
                </c:pt>
                <c:pt idx="328">
                  <c:v>0.62060000000000004</c:v>
                </c:pt>
                <c:pt idx="329">
                  <c:v>0.61960000000000004</c:v>
                </c:pt>
                <c:pt idx="330">
                  <c:v>0.61670000000000003</c:v>
                </c:pt>
                <c:pt idx="331">
                  <c:v>0.61860000000000004</c:v>
                </c:pt>
                <c:pt idx="332">
                  <c:v>0.61729999999999996</c:v>
                </c:pt>
                <c:pt idx="333">
                  <c:v>0.62219999999999998</c:v>
                </c:pt>
                <c:pt idx="334">
                  <c:v>0.6159</c:v>
                </c:pt>
                <c:pt idx="335">
                  <c:v>0.62319999999999998</c:v>
                </c:pt>
                <c:pt idx="336">
                  <c:v>0.61929999999999996</c:v>
                </c:pt>
                <c:pt idx="337">
                  <c:v>0.61839999999999995</c:v>
                </c:pt>
                <c:pt idx="338">
                  <c:v>0.62439999999999996</c:v>
                </c:pt>
                <c:pt idx="339">
                  <c:v>0.62690000000000001</c:v>
                </c:pt>
                <c:pt idx="340">
                  <c:v>0.62719999999999998</c:v>
                </c:pt>
                <c:pt idx="341">
                  <c:v>0.628</c:v>
                </c:pt>
                <c:pt idx="342">
                  <c:v>0.62970000000000004</c:v>
                </c:pt>
                <c:pt idx="343">
                  <c:v>0.6331</c:v>
                </c:pt>
                <c:pt idx="344">
                  <c:v>0.63049999999999995</c:v>
                </c:pt>
                <c:pt idx="345">
                  <c:v>0.63560000000000005</c:v>
                </c:pt>
                <c:pt idx="346">
                  <c:v>0.63749999999999996</c:v>
                </c:pt>
                <c:pt idx="347">
                  <c:v>0.63649999999999995</c:v>
                </c:pt>
                <c:pt idx="348">
                  <c:v>0.63959999999999995</c:v>
                </c:pt>
                <c:pt idx="349">
                  <c:v>0.63929999999999998</c:v>
                </c:pt>
                <c:pt idx="350">
                  <c:v>0.63859999999999995</c:v>
                </c:pt>
                <c:pt idx="351">
                  <c:v>0.64270000000000005</c:v>
                </c:pt>
                <c:pt idx="352">
                  <c:v>0.64539999999999997</c:v>
                </c:pt>
                <c:pt idx="353">
                  <c:v>0.64239999999999997</c:v>
                </c:pt>
                <c:pt idx="354">
                  <c:v>0.63800000000000001</c:v>
                </c:pt>
                <c:pt idx="355">
                  <c:v>0.64539999999999997</c:v>
                </c:pt>
                <c:pt idx="356">
                  <c:v>0.64659999999999995</c:v>
                </c:pt>
                <c:pt idx="357">
                  <c:v>0.64810000000000001</c:v>
                </c:pt>
                <c:pt idx="358">
                  <c:v>0.64670000000000005</c:v>
                </c:pt>
                <c:pt idx="359">
                  <c:v>0.64810000000000001</c:v>
                </c:pt>
                <c:pt idx="360">
                  <c:v>0.64170000000000005</c:v>
                </c:pt>
                <c:pt idx="361">
                  <c:v>0.64180000000000004</c:v>
                </c:pt>
                <c:pt idx="362">
                  <c:v>0.63970000000000005</c:v>
                </c:pt>
                <c:pt idx="363">
                  <c:v>0.63680000000000003</c:v>
                </c:pt>
                <c:pt idx="364">
                  <c:v>0.64090000000000003</c:v>
                </c:pt>
                <c:pt idx="365">
                  <c:v>0.63660000000000005</c:v>
                </c:pt>
                <c:pt idx="366">
                  <c:v>0.63800000000000001</c:v>
                </c:pt>
                <c:pt idx="367">
                  <c:v>0.63749999999999996</c:v>
                </c:pt>
                <c:pt idx="368">
                  <c:v>0.64049999999999996</c:v>
                </c:pt>
                <c:pt idx="369">
                  <c:v>0.64559999999999995</c:v>
                </c:pt>
                <c:pt idx="370">
                  <c:v>0.6452</c:v>
                </c:pt>
                <c:pt idx="371">
                  <c:v>0.64190000000000003</c:v>
                </c:pt>
                <c:pt idx="372">
                  <c:v>0.63959999999999995</c:v>
                </c:pt>
                <c:pt idx="373">
                  <c:v>0.63800000000000001</c:v>
                </c:pt>
                <c:pt idx="374">
                  <c:v>0.64349999999999996</c:v>
                </c:pt>
                <c:pt idx="375">
                  <c:v>0.64170000000000005</c:v>
                </c:pt>
                <c:pt idx="376">
                  <c:v>0.64249999999999996</c:v>
                </c:pt>
                <c:pt idx="377">
                  <c:v>0.64090000000000003</c:v>
                </c:pt>
                <c:pt idx="378">
                  <c:v>0.626</c:v>
                </c:pt>
                <c:pt idx="379">
                  <c:v>0.63229999999999997</c:v>
                </c:pt>
                <c:pt idx="380">
                  <c:v>0.62909999999999999</c:v>
                </c:pt>
                <c:pt idx="381">
                  <c:v>0.62739999999999996</c:v>
                </c:pt>
                <c:pt idx="382">
                  <c:v>0.6159</c:v>
                </c:pt>
                <c:pt idx="383">
                  <c:v>0.62380000000000002</c:v>
                </c:pt>
                <c:pt idx="384">
                  <c:v>0.63160000000000005</c:v>
                </c:pt>
                <c:pt idx="385">
                  <c:v>0.63260000000000005</c:v>
                </c:pt>
                <c:pt idx="386">
                  <c:v>0.63290000000000002</c:v>
                </c:pt>
                <c:pt idx="387">
                  <c:v>0.63170000000000004</c:v>
                </c:pt>
                <c:pt idx="388">
                  <c:v>0.62239999999999995</c:v>
                </c:pt>
                <c:pt idx="389">
                  <c:v>0.63100000000000001</c:v>
                </c:pt>
                <c:pt idx="390">
                  <c:v>0.63380000000000003</c:v>
                </c:pt>
                <c:pt idx="391">
                  <c:v>0.63339999999999996</c:v>
                </c:pt>
                <c:pt idx="392">
                  <c:v>0.63390000000000002</c:v>
                </c:pt>
                <c:pt idx="393">
                  <c:v>0.63090000000000002</c:v>
                </c:pt>
                <c:pt idx="394">
                  <c:v>0.63380000000000003</c:v>
                </c:pt>
                <c:pt idx="395">
                  <c:v>0.63900000000000001</c:v>
                </c:pt>
                <c:pt idx="396">
                  <c:v>0.64070000000000005</c:v>
                </c:pt>
                <c:pt idx="397">
                  <c:v>0.63529999999999998</c:v>
                </c:pt>
                <c:pt idx="398">
                  <c:v>0.63880000000000003</c:v>
                </c:pt>
                <c:pt idx="399">
                  <c:v>0.63439999999999996</c:v>
                </c:pt>
                <c:pt idx="400">
                  <c:v>0.62860000000000005</c:v>
                </c:pt>
                <c:pt idx="401">
                  <c:v>0.63300000000000001</c:v>
                </c:pt>
                <c:pt idx="402">
                  <c:v>0.63449999999999995</c:v>
                </c:pt>
                <c:pt idx="403">
                  <c:v>0.63639999999999997</c:v>
                </c:pt>
                <c:pt idx="404">
                  <c:v>0.63439999999999996</c:v>
                </c:pt>
                <c:pt idx="405">
                  <c:v>0.62839999999999996</c:v>
                </c:pt>
                <c:pt idx="406">
                  <c:v>0.63219999999999998</c:v>
                </c:pt>
                <c:pt idx="407">
                  <c:v>0.63439999999999996</c:v>
                </c:pt>
                <c:pt idx="408">
                  <c:v>0.63590000000000002</c:v>
                </c:pt>
                <c:pt idx="409">
                  <c:v>0.63890000000000002</c:v>
                </c:pt>
                <c:pt idx="410">
                  <c:v>0.62939999999999996</c:v>
                </c:pt>
                <c:pt idx="411">
                  <c:v>0.63090000000000002</c:v>
                </c:pt>
                <c:pt idx="412">
                  <c:v>0.63200000000000001</c:v>
                </c:pt>
                <c:pt idx="413">
                  <c:v>0.63280000000000003</c:v>
                </c:pt>
                <c:pt idx="414">
                  <c:v>0.62870000000000004</c:v>
                </c:pt>
                <c:pt idx="415">
                  <c:v>0.62439999999999996</c:v>
                </c:pt>
                <c:pt idx="416">
                  <c:v>0.62860000000000005</c:v>
                </c:pt>
                <c:pt idx="417">
                  <c:v>0.63229999999999997</c:v>
                </c:pt>
                <c:pt idx="418">
                  <c:v>0.63100000000000001</c:v>
                </c:pt>
                <c:pt idx="419">
                  <c:v>0.624</c:v>
                </c:pt>
                <c:pt idx="420">
                  <c:v>0.61570000000000003</c:v>
                </c:pt>
                <c:pt idx="421">
                  <c:v>0.62270000000000003</c:v>
                </c:pt>
                <c:pt idx="422">
                  <c:v>0.62560000000000004</c:v>
                </c:pt>
                <c:pt idx="423">
                  <c:v>0.62839999999999996</c:v>
                </c:pt>
                <c:pt idx="424">
                  <c:v>0.62639999999999996</c:v>
                </c:pt>
                <c:pt idx="425">
                  <c:v>0.62529999999999997</c:v>
                </c:pt>
                <c:pt idx="426">
                  <c:v>0.63019999999999998</c:v>
                </c:pt>
                <c:pt idx="427">
                  <c:v>0.62919999999999998</c:v>
                </c:pt>
                <c:pt idx="428">
                  <c:v>0.63280000000000003</c:v>
                </c:pt>
                <c:pt idx="429">
                  <c:v>0.63300000000000001</c:v>
                </c:pt>
                <c:pt idx="430">
                  <c:v>0.63360000000000005</c:v>
                </c:pt>
                <c:pt idx="431">
                  <c:v>0.63529999999999998</c:v>
                </c:pt>
                <c:pt idx="432">
                  <c:v>0.63700000000000001</c:v>
                </c:pt>
                <c:pt idx="433">
                  <c:v>0.63980000000000004</c:v>
                </c:pt>
                <c:pt idx="434">
                  <c:v>0.63970000000000005</c:v>
                </c:pt>
                <c:pt idx="435">
                  <c:v>0.63870000000000005</c:v>
                </c:pt>
                <c:pt idx="436">
                  <c:v>0.64710000000000001</c:v>
                </c:pt>
                <c:pt idx="437">
                  <c:v>0.65210000000000001</c:v>
                </c:pt>
                <c:pt idx="438">
                  <c:v>0.65610000000000002</c:v>
                </c:pt>
                <c:pt idx="439">
                  <c:v>0.66220000000000001</c:v>
                </c:pt>
                <c:pt idx="440">
                  <c:v>0.6714</c:v>
                </c:pt>
                <c:pt idx="441">
                  <c:v>0.6714</c:v>
                </c:pt>
                <c:pt idx="442">
                  <c:v>0.68140000000000001</c:v>
                </c:pt>
                <c:pt idx="443">
                  <c:v>0.66659999999999997</c:v>
                </c:pt>
                <c:pt idx="444">
                  <c:v>0.66200000000000003</c:v>
                </c:pt>
                <c:pt idx="445">
                  <c:v>0.67049999999999998</c:v>
                </c:pt>
                <c:pt idx="446">
                  <c:v>0.66459999999999997</c:v>
                </c:pt>
                <c:pt idx="447">
                  <c:v>0.65669999999999995</c:v>
                </c:pt>
                <c:pt idx="448">
                  <c:v>0.65700000000000003</c:v>
                </c:pt>
                <c:pt idx="449">
                  <c:v>0.66049999999999998</c:v>
                </c:pt>
                <c:pt idx="450">
                  <c:v>0.66549999999999998</c:v>
                </c:pt>
                <c:pt idx="451">
                  <c:v>0.66779999999999995</c:v>
                </c:pt>
                <c:pt idx="452">
                  <c:v>0.67159999999999997</c:v>
                </c:pt>
                <c:pt idx="453">
                  <c:v>0.67700000000000005</c:v>
                </c:pt>
                <c:pt idx="454">
                  <c:v>0.68020000000000003</c:v>
                </c:pt>
                <c:pt idx="455">
                  <c:v>0.68279999999999996</c:v>
                </c:pt>
                <c:pt idx="456">
                  <c:v>0.68489999999999995</c:v>
                </c:pt>
                <c:pt idx="457">
                  <c:v>0.68179999999999996</c:v>
                </c:pt>
                <c:pt idx="458">
                  <c:v>0.6764</c:v>
                </c:pt>
                <c:pt idx="459">
                  <c:v>0.6734</c:v>
                </c:pt>
                <c:pt idx="460">
                  <c:v>0.67549999999999999</c:v>
                </c:pt>
                <c:pt idx="461">
                  <c:v>0.67530000000000001</c:v>
                </c:pt>
                <c:pt idx="462">
                  <c:v>0.6875</c:v>
                </c:pt>
                <c:pt idx="463">
                  <c:v>0.69530000000000003</c:v>
                </c:pt>
                <c:pt idx="464">
                  <c:v>0.68910000000000005</c:v>
                </c:pt>
                <c:pt idx="465">
                  <c:v>0.68700000000000006</c:v>
                </c:pt>
                <c:pt idx="466">
                  <c:v>0.68269999999999997</c:v>
                </c:pt>
                <c:pt idx="467">
                  <c:v>0.68189999999999995</c:v>
                </c:pt>
                <c:pt idx="468">
                  <c:v>0.68820000000000003</c:v>
                </c:pt>
                <c:pt idx="469">
                  <c:v>0.68400000000000005</c:v>
                </c:pt>
                <c:pt idx="470">
                  <c:v>0.68140000000000001</c:v>
                </c:pt>
                <c:pt idx="471">
                  <c:v>0.68310000000000004</c:v>
                </c:pt>
                <c:pt idx="472">
                  <c:v>0.68679999999999997</c:v>
                </c:pt>
                <c:pt idx="473">
                  <c:v>0.68030000000000002</c:v>
                </c:pt>
                <c:pt idx="474">
                  <c:v>0.66790000000000005</c:v>
                </c:pt>
                <c:pt idx="475">
                  <c:v>0.66879999999999995</c:v>
                </c:pt>
                <c:pt idx="476">
                  <c:v>0.67459999999999998</c:v>
                </c:pt>
                <c:pt idx="477">
                  <c:v>0.67569999999999997</c:v>
                </c:pt>
                <c:pt idx="478">
                  <c:v>0.6663</c:v>
                </c:pt>
                <c:pt idx="479">
                  <c:v>0.67449999999999999</c:v>
                </c:pt>
                <c:pt idx="480">
                  <c:v>0.68279999999999996</c:v>
                </c:pt>
                <c:pt idx="481">
                  <c:v>0.67459999999999998</c:v>
                </c:pt>
                <c:pt idx="482">
                  <c:v>0.65820000000000001</c:v>
                </c:pt>
                <c:pt idx="483">
                  <c:v>0.65890000000000004</c:v>
                </c:pt>
                <c:pt idx="484">
                  <c:v>0.66</c:v>
                </c:pt>
                <c:pt idx="485">
                  <c:v>0.6603</c:v>
                </c:pt>
                <c:pt idx="486">
                  <c:v>0.66710000000000003</c:v>
                </c:pt>
                <c:pt idx="487">
                  <c:v>0.66779999999999995</c:v>
                </c:pt>
                <c:pt idx="488">
                  <c:v>0.66539999999999999</c:v>
                </c:pt>
                <c:pt idx="489">
                  <c:v>0.6643</c:v>
                </c:pt>
                <c:pt idx="490">
                  <c:v>0.66510000000000002</c:v>
                </c:pt>
                <c:pt idx="491">
                  <c:v>0.66310000000000002</c:v>
                </c:pt>
                <c:pt idx="492">
                  <c:v>0.66479999999999995</c:v>
                </c:pt>
                <c:pt idx="493">
                  <c:v>0.66159999999999997</c:v>
                </c:pt>
                <c:pt idx="494">
                  <c:v>0.6633</c:v>
                </c:pt>
                <c:pt idx="495">
                  <c:v>0.66120000000000001</c:v>
                </c:pt>
                <c:pt idx="496">
                  <c:v>0.66369999999999996</c:v>
                </c:pt>
                <c:pt idx="497">
                  <c:v>0.66710000000000003</c:v>
                </c:pt>
                <c:pt idx="498">
                  <c:v>0.66859999999999997</c:v>
                </c:pt>
                <c:pt idx="499">
                  <c:v>0.67379999999999995</c:v>
                </c:pt>
                <c:pt idx="500">
                  <c:v>0.67610000000000003</c:v>
                </c:pt>
                <c:pt idx="501">
                  <c:v>0.66890000000000005</c:v>
                </c:pt>
                <c:pt idx="502">
                  <c:v>0.67220000000000002</c:v>
                </c:pt>
                <c:pt idx="503">
                  <c:v>0.67520000000000002</c:v>
                </c:pt>
                <c:pt idx="504">
                  <c:v>0.67130000000000001</c:v>
                </c:pt>
                <c:pt idx="505">
                  <c:v>0.66839999999999999</c:v>
                </c:pt>
                <c:pt idx="506">
                  <c:v>0.66839999999999999</c:v>
                </c:pt>
                <c:pt idx="507">
                  <c:v>0.66469999999999996</c:v>
                </c:pt>
                <c:pt idx="508">
                  <c:v>0.65890000000000004</c:v>
                </c:pt>
                <c:pt idx="509">
                  <c:v>0.67010000000000003</c:v>
                </c:pt>
                <c:pt idx="510">
                  <c:v>0.66700000000000004</c:v>
                </c:pt>
                <c:pt idx="511">
                  <c:v>0.65859999999999996</c:v>
                </c:pt>
                <c:pt idx="512">
                  <c:v>0.6613</c:v>
                </c:pt>
                <c:pt idx="513">
                  <c:v>0.66090000000000004</c:v>
                </c:pt>
                <c:pt idx="514">
                  <c:v>0.65529999999999999</c:v>
                </c:pt>
                <c:pt idx="515">
                  <c:v>0.65490000000000004</c:v>
                </c:pt>
                <c:pt idx="516">
                  <c:v>0.65490000000000004</c:v>
                </c:pt>
                <c:pt idx="517">
                  <c:v>0.65359999999999996</c:v>
                </c:pt>
                <c:pt idx="518">
                  <c:v>0.65569999999999995</c:v>
                </c:pt>
                <c:pt idx="519">
                  <c:v>0.65880000000000005</c:v>
                </c:pt>
                <c:pt idx="520">
                  <c:v>0.65749999999999997</c:v>
                </c:pt>
                <c:pt idx="521">
                  <c:v>0.65049999999999997</c:v>
                </c:pt>
                <c:pt idx="522">
                  <c:v>0.65849999999999997</c:v>
                </c:pt>
                <c:pt idx="523">
                  <c:v>0.66239999999999999</c:v>
                </c:pt>
                <c:pt idx="524">
                  <c:v>0.66559999999999997</c:v>
                </c:pt>
                <c:pt idx="525">
                  <c:v>0.67249999999999999</c:v>
                </c:pt>
                <c:pt idx="526">
                  <c:v>0.66979999999999995</c:v>
                </c:pt>
                <c:pt idx="527">
                  <c:v>0.67059999999999997</c:v>
                </c:pt>
                <c:pt idx="528">
                  <c:v>0.6714</c:v>
                </c:pt>
                <c:pt idx="529">
                  <c:v>0.67320000000000002</c:v>
                </c:pt>
                <c:pt idx="530">
                  <c:v>0.67269999999999996</c:v>
                </c:pt>
                <c:pt idx="531">
                  <c:v>0.67410000000000003</c:v>
                </c:pt>
                <c:pt idx="532">
                  <c:v>0.67720000000000002</c:v>
                </c:pt>
                <c:pt idx="533">
                  <c:v>0.68020000000000003</c:v>
                </c:pt>
                <c:pt idx="534">
                  <c:v>0.68589999999999995</c:v>
                </c:pt>
                <c:pt idx="535">
                  <c:v>0.68569999999999998</c:v>
                </c:pt>
                <c:pt idx="536">
                  <c:v>0.68540000000000001</c:v>
                </c:pt>
                <c:pt idx="537">
                  <c:v>0.68169999999999997</c:v>
                </c:pt>
                <c:pt idx="538">
                  <c:v>0.68459999999999999</c:v>
                </c:pt>
                <c:pt idx="539">
                  <c:v>0.68279999999999996</c:v>
                </c:pt>
                <c:pt idx="540">
                  <c:v>0.67949999999999999</c:v>
                </c:pt>
                <c:pt idx="541">
                  <c:v>0.67810000000000004</c:v>
                </c:pt>
                <c:pt idx="542">
                  <c:v>0.68440000000000001</c:v>
                </c:pt>
                <c:pt idx="543">
                  <c:v>0.68169999999999997</c:v>
                </c:pt>
                <c:pt idx="544">
                  <c:v>0.68659999999999999</c:v>
                </c:pt>
                <c:pt idx="545">
                  <c:v>0.68810000000000004</c:v>
                </c:pt>
                <c:pt idx="546">
                  <c:v>0.69279999999999997</c:v>
                </c:pt>
                <c:pt idx="547">
                  <c:v>0.6905</c:v>
                </c:pt>
                <c:pt idx="548">
                  <c:v>0.69010000000000005</c:v>
                </c:pt>
                <c:pt idx="549">
                  <c:v>0.68140000000000001</c:v>
                </c:pt>
                <c:pt idx="550">
                  <c:v>0.68469999999999998</c:v>
                </c:pt>
                <c:pt idx="551">
                  <c:v>0.68379999999999996</c:v>
                </c:pt>
                <c:pt idx="552">
                  <c:v>0.69110000000000005</c:v>
                </c:pt>
                <c:pt idx="553">
                  <c:v>0.69430000000000003</c:v>
                </c:pt>
                <c:pt idx="554">
                  <c:v>0.69220000000000004</c:v>
                </c:pt>
                <c:pt idx="555">
                  <c:v>0.69920000000000004</c:v>
                </c:pt>
                <c:pt idx="556">
                  <c:v>0.69040000000000001</c:v>
                </c:pt>
                <c:pt idx="557">
                  <c:v>0.69010000000000005</c:v>
                </c:pt>
                <c:pt idx="558">
                  <c:v>0.6835</c:v>
                </c:pt>
                <c:pt idx="559">
                  <c:v>0.68059999999999998</c:v>
                </c:pt>
                <c:pt idx="560">
                  <c:v>0.68159999999999998</c:v>
                </c:pt>
                <c:pt idx="561">
                  <c:v>0.68079999999999996</c:v>
                </c:pt>
                <c:pt idx="562">
                  <c:v>0.68440000000000001</c:v>
                </c:pt>
                <c:pt idx="563">
                  <c:v>0.67959999999999998</c:v>
                </c:pt>
                <c:pt idx="564">
                  <c:v>0.67610000000000003</c:v>
                </c:pt>
                <c:pt idx="565">
                  <c:v>0.67459999999999998</c:v>
                </c:pt>
                <c:pt idx="566">
                  <c:v>0.67689999999999995</c:v>
                </c:pt>
                <c:pt idx="567">
                  <c:v>0.67969999999999997</c:v>
                </c:pt>
                <c:pt idx="568">
                  <c:v>0.67510000000000003</c:v>
                </c:pt>
                <c:pt idx="569">
                  <c:v>0.67600000000000005</c:v>
                </c:pt>
                <c:pt idx="570">
                  <c:v>0.67030000000000001</c:v>
                </c:pt>
                <c:pt idx="571">
                  <c:v>0.66749999999999998</c:v>
                </c:pt>
                <c:pt idx="572">
                  <c:v>0.67</c:v>
                </c:pt>
                <c:pt idx="573">
                  <c:v>0.67430000000000001</c:v>
                </c:pt>
                <c:pt idx="574">
                  <c:v>0.67349999999999999</c:v>
                </c:pt>
                <c:pt idx="575">
                  <c:v>0.67120000000000002</c:v>
                </c:pt>
                <c:pt idx="576">
                  <c:v>0.66979999999999995</c:v>
                </c:pt>
                <c:pt idx="577">
                  <c:v>0.67</c:v>
                </c:pt>
                <c:pt idx="578">
                  <c:v>0.64739999999999998</c:v>
                </c:pt>
                <c:pt idx="579">
                  <c:v>0.65190000000000003</c:v>
                </c:pt>
                <c:pt idx="580">
                  <c:v>0.66110000000000002</c:v>
                </c:pt>
                <c:pt idx="581">
                  <c:v>0.65110000000000001</c:v>
                </c:pt>
                <c:pt idx="582">
                  <c:v>0.65700000000000003</c:v>
                </c:pt>
                <c:pt idx="583">
                  <c:v>0.65429999999999999</c:v>
                </c:pt>
                <c:pt idx="584">
                  <c:v>0.65339999999999998</c:v>
                </c:pt>
                <c:pt idx="585">
                  <c:v>0.64880000000000004</c:v>
                </c:pt>
                <c:pt idx="586">
                  <c:v>0.64590000000000003</c:v>
                </c:pt>
                <c:pt idx="587">
                  <c:v>0.64649999999999996</c:v>
                </c:pt>
                <c:pt idx="588">
                  <c:v>0.64349999999999996</c:v>
                </c:pt>
                <c:pt idx="589">
                  <c:v>0.63759999999999994</c:v>
                </c:pt>
                <c:pt idx="590">
                  <c:v>0.63939999999999997</c:v>
                </c:pt>
                <c:pt idx="591">
                  <c:v>0.63990000000000002</c:v>
                </c:pt>
                <c:pt idx="592">
                  <c:v>0.64180000000000004</c:v>
                </c:pt>
                <c:pt idx="593">
                  <c:v>0.64190000000000003</c:v>
                </c:pt>
                <c:pt idx="594">
                  <c:v>0.64770000000000005</c:v>
                </c:pt>
                <c:pt idx="595">
                  <c:v>0.63949999999999996</c:v>
                </c:pt>
                <c:pt idx="596">
                  <c:v>0.64129999999999998</c:v>
                </c:pt>
                <c:pt idx="597">
                  <c:v>0.64400000000000002</c:v>
                </c:pt>
                <c:pt idx="598">
                  <c:v>0.64400000000000002</c:v>
                </c:pt>
                <c:pt idx="599">
                  <c:v>0.64690000000000003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F-4B21-93F4-B85CA019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659343"/>
        <c:axId val="342259247"/>
      </c:lineChart>
      <c:catAx>
        <c:axId val="3426593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259247"/>
        <c:crosses val="autoZero"/>
        <c:auto val="1"/>
        <c:lblAlgn val="ctr"/>
        <c:lblOffset val="100"/>
        <c:noMultiLvlLbl val="0"/>
      </c:catAx>
      <c:valAx>
        <c:axId val="34225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265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Tin,</a:t>
            </a:r>
            <a:r>
              <a:rPr lang="en-AU" baseline="0"/>
              <a:t> Nickel, Palladium, Lead Since Jan 2019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56180570497348E-2"/>
          <c:y val="0.12999934417664685"/>
          <c:w val="0.90548740430329622"/>
          <c:h val="0.83205262342845454"/>
        </c:manualLayout>
      </c:layout>
      <c:lineChart>
        <c:grouping val="standard"/>
        <c:varyColors val="0"/>
        <c:ser>
          <c:idx val="0"/>
          <c:order val="0"/>
          <c:tx>
            <c:v>TIN SN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'[1]Tin Nickel'!$B$46:$B$956</c:f>
              <c:numCache>
                <c:formatCode>General</c:formatCode>
                <c:ptCount val="911"/>
                <c:pt idx="0">
                  <c:v>21575</c:v>
                </c:pt>
                <c:pt idx="1">
                  <c:v>21420</c:v>
                </c:pt>
                <c:pt idx="2">
                  <c:v>21091</c:v>
                </c:pt>
                <c:pt idx="3">
                  <c:v>21395</c:v>
                </c:pt>
                <c:pt idx="4">
                  <c:v>21227</c:v>
                </c:pt>
                <c:pt idx="5">
                  <c:v>21232</c:v>
                </c:pt>
                <c:pt idx="6">
                  <c:v>21120.5</c:v>
                </c:pt>
                <c:pt idx="7">
                  <c:v>21220</c:v>
                </c:pt>
                <c:pt idx="8">
                  <c:v>21330</c:v>
                </c:pt>
                <c:pt idx="9">
                  <c:v>21420</c:v>
                </c:pt>
                <c:pt idx="10">
                  <c:v>21432</c:v>
                </c:pt>
                <c:pt idx="11">
                  <c:v>21490</c:v>
                </c:pt>
                <c:pt idx="12">
                  <c:v>21410</c:v>
                </c:pt>
                <c:pt idx="13">
                  <c:v>21345</c:v>
                </c:pt>
                <c:pt idx="14">
                  <c:v>21400</c:v>
                </c:pt>
                <c:pt idx="15">
                  <c:v>21475</c:v>
                </c:pt>
                <c:pt idx="16">
                  <c:v>21447</c:v>
                </c:pt>
                <c:pt idx="17">
                  <c:v>21524</c:v>
                </c:pt>
                <c:pt idx="18">
                  <c:v>21290</c:v>
                </c:pt>
                <c:pt idx="19">
                  <c:v>21315</c:v>
                </c:pt>
                <c:pt idx="20">
                  <c:v>21270</c:v>
                </c:pt>
                <c:pt idx="21">
                  <c:v>21130</c:v>
                </c:pt>
                <c:pt idx="22">
                  <c:v>20940</c:v>
                </c:pt>
                <c:pt idx="23">
                  <c:v>20967</c:v>
                </c:pt>
                <c:pt idx="24">
                  <c:v>20930</c:v>
                </c:pt>
                <c:pt idx="25">
                  <c:v>20640</c:v>
                </c:pt>
                <c:pt idx="26">
                  <c:v>20710</c:v>
                </c:pt>
                <c:pt idx="27">
                  <c:v>20690</c:v>
                </c:pt>
                <c:pt idx="28">
                  <c:v>20650</c:v>
                </c:pt>
                <c:pt idx="29">
                  <c:v>20485</c:v>
                </c:pt>
                <c:pt idx="30">
                  <c:v>20350</c:v>
                </c:pt>
                <c:pt idx="31">
                  <c:v>19980</c:v>
                </c:pt>
                <c:pt idx="32">
                  <c:v>19781</c:v>
                </c:pt>
                <c:pt idx="33">
                  <c:v>19913</c:v>
                </c:pt>
                <c:pt idx="34">
                  <c:v>20035</c:v>
                </c:pt>
                <c:pt idx="35">
                  <c:v>19745</c:v>
                </c:pt>
                <c:pt idx="36">
                  <c:v>19741</c:v>
                </c:pt>
                <c:pt idx="37">
                  <c:v>19639</c:v>
                </c:pt>
                <c:pt idx="38">
                  <c:v>19362</c:v>
                </c:pt>
                <c:pt idx="39">
                  <c:v>19420</c:v>
                </c:pt>
                <c:pt idx="40">
                  <c:v>19542</c:v>
                </c:pt>
                <c:pt idx="41">
                  <c:v>19600</c:v>
                </c:pt>
                <c:pt idx="42">
                  <c:v>19428</c:v>
                </c:pt>
                <c:pt idx="43">
                  <c:v>19821</c:v>
                </c:pt>
                <c:pt idx="44">
                  <c:v>19505</c:v>
                </c:pt>
                <c:pt idx="45">
                  <c:v>20005</c:v>
                </c:pt>
                <c:pt idx="46">
                  <c:v>20040</c:v>
                </c:pt>
                <c:pt idx="47">
                  <c:v>19645</c:v>
                </c:pt>
                <c:pt idx="48">
                  <c:v>19690</c:v>
                </c:pt>
                <c:pt idx="49">
                  <c:v>19670</c:v>
                </c:pt>
                <c:pt idx="50">
                  <c:v>19724</c:v>
                </c:pt>
                <c:pt idx="51">
                  <c:v>19620</c:v>
                </c:pt>
                <c:pt idx="52">
                  <c:v>19645</c:v>
                </c:pt>
                <c:pt idx="53">
                  <c:v>19590</c:v>
                </c:pt>
                <c:pt idx="54">
                  <c:v>19459</c:v>
                </c:pt>
                <c:pt idx="55">
                  <c:v>18880</c:v>
                </c:pt>
                <c:pt idx="56">
                  <c:v>18892</c:v>
                </c:pt>
                <c:pt idx="57">
                  <c:v>18825</c:v>
                </c:pt>
                <c:pt idx="58">
                  <c:v>19350</c:v>
                </c:pt>
                <c:pt idx="59">
                  <c:v>19255</c:v>
                </c:pt>
                <c:pt idx="60">
                  <c:v>19310</c:v>
                </c:pt>
                <c:pt idx="61">
                  <c:v>19381</c:v>
                </c:pt>
                <c:pt idx="62">
                  <c:v>19340</c:v>
                </c:pt>
                <c:pt idx="63">
                  <c:v>19350</c:v>
                </c:pt>
                <c:pt idx="64">
                  <c:v>19285</c:v>
                </c:pt>
                <c:pt idx="65">
                  <c:v>19530</c:v>
                </c:pt>
                <c:pt idx="66">
                  <c:v>19533</c:v>
                </c:pt>
                <c:pt idx="67">
                  <c:v>19356</c:v>
                </c:pt>
                <c:pt idx="68">
                  <c:v>19550</c:v>
                </c:pt>
                <c:pt idx="69">
                  <c:v>19230</c:v>
                </c:pt>
                <c:pt idx="70">
                  <c:v>18955</c:v>
                </c:pt>
                <c:pt idx="71">
                  <c:v>19220</c:v>
                </c:pt>
                <c:pt idx="72">
                  <c:v>19070</c:v>
                </c:pt>
                <c:pt idx="73">
                  <c:v>19095</c:v>
                </c:pt>
                <c:pt idx="74">
                  <c:v>19065</c:v>
                </c:pt>
                <c:pt idx="75">
                  <c:v>18771</c:v>
                </c:pt>
                <c:pt idx="76">
                  <c:v>18843</c:v>
                </c:pt>
                <c:pt idx="77">
                  <c:v>18833</c:v>
                </c:pt>
                <c:pt idx="78">
                  <c:v>18890</c:v>
                </c:pt>
                <c:pt idx="79">
                  <c:v>17664</c:v>
                </c:pt>
                <c:pt idx="80">
                  <c:v>18303</c:v>
                </c:pt>
                <c:pt idx="81">
                  <c:v>18358</c:v>
                </c:pt>
                <c:pt idx="82">
                  <c:v>18355</c:v>
                </c:pt>
                <c:pt idx="83">
                  <c:v>18476</c:v>
                </c:pt>
                <c:pt idx="84">
                  <c:v>18192</c:v>
                </c:pt>
                <c:pt idx="85">
                  <c:v>18148</c:v>
                </c:pt>
                <c:pt idx="86">
                  <c:v>18297</c:v>
                </c:pt>
                <c:pt idx="87">
                  <c:v>18163.5</c:v>
                </c:pt>
                <c:pt idx="88">
                  <c:v>17845</c:v>
                </c:pt>
                <c:pt idx="89">
                  <c:v>17960</c:v>
                </c:pt>
                <c:pt idx="90">
                  <c:v>17890</c:v>
                </c:pt>
                <c:pt idx="91">
                  <c:v>17811</c:v>
                </c:pt>
                <c:pt idx="92">
                  <c:v>17776</c:v>
                </c:pt>
                <c:pt idx="93">
                  <c:v>17885</c:v>
                </c:pt>
                <c:pt idx="94">
                  <c:v>17665</c:v>
                </c:pt>
                <c:pt idx="95">
                  <c:v>17935</c:v>
                </c:pt>
                <c:pt idx="96">
                  <c:v>17852</c:v>
                </c:pt>
                <c:pt idx="97">
                  <c:v>17655</c:v>
                </c:pt>
                <c:pt idx="98">
                  <c:v>17605</c:v>
                </c:pt>
                <c:pt idx="99">
                  <c:v>17450</c:v>
                </c:pt>
                <c:pt idx="100">
                  <c:v>17315</c:v>
                </c:pt>
                <c:pt idx="101">
                  <c:v>17320</c:v>
                </c:pt>
                <c:pt idx="102">
                  <c:v>16971</c:v>
                </c:pt>
                <c:pt idx="103">
                  <c:v>16907</c:v>
                </c:pt>
                <c:pt idx="104">
                  <c:v>17020</c:v>
                </c:pt>
                <c:pt idx="105">
                  <c:v>16780</c:v>
                </c:pt>
                <c:pt idx="106">
                  <c:v>16880</c:v>
                </c:pt>
                <c:pt idx="107">
                  <c:v>16950</c:v>
                </c:pt>
                <c:pt idx="108">
                  <c:v>16870</c:v>
                </c:pt>
                <c:pt idx="109">
                  <c:v>17150</c:v>
                </c:pt>
                <c:pt idx="110">
                  <c:v>17184</c:v>
                </c:pt>
                <c:pt idx="111">
                  <c:v>17188</c:v>
                </c:pt>
                <c:pt idx="112">
                  <c:v>16599.25</c:v>
                </c:pt>
                <c:pt idx="113">
                  <c:v>16480</c:v>
                </c:pt>
                <c:pt idx="114">
                  <c:v>16480</c:v>
                </c:pt>
                <c:pt idx="115">
                  <c:v>16222</c:v>
                </c:pt>
                <c:pt idx="116">
                  <c:v>16200</c:v>
                </c:pt>
                <c:pt idx="117">
                  <c:v>15906</c:v>
                </c:pt>
                <c:pt idx="118">
                  <c:v>15773</c:v>
                </c:pt>
                <c:pt idx="119">
                  <c:v>15760</c:v>
                </c:pt>
                <c:pt idx="120">
                  <c:v>15798</c:v>
                </c:pt>
                <c:pt idx="121">
                  <c:v>16350</c:v>
                </c:pt>
                <c:pt idx="122">
                  <c:v>16812</c:v>
                </c:pt>
                <c:pt idx="123">
                  <c:v>16705</c:v>
                </c:pt>
                <c:pt idx="124">
                  <c:v>17185</c:v>
                </c:pt>
                <c:pt idx="125">
                  <c:v>17458</c:v>
                </c:pt>
                <c:pt idx="126">
                  <c:v>17417</c:v>
                </c:pt>
                <c:pt idx="127">
                  <c:v>17329</c:v>
                </c:pt>
                <c:pt idx="128">
                  <c:v>17430</c:v>
                </c:pt>
                <c:pt idx="129">
                  <c:v>17791</c:v>
                </c:pt>
                <c:pt idx="130">
                  <c:v>17139</c:v>
                </c:pt>
                <c:pt idx="131">
                  <c:v>16470</c:v>
                </c:pt>
                <c:pt idx="132">
                  <c:v>17158</c:v>
                </c:pt>
                <c:pt idx="133">
                  <c:v>16750</c:v>
                </c:pt>
                <c:pt idx="134">
                  <c:v>16670</c:v>
                </c:pt>
                <c:pt idx="135">
                  <c:v>16484</c:v>
                </c:pt>
                <c:pt idx="136">
                  <c:v>16726</c:v>
                </c:pt>
                <c:pt idx="137">
                  <c:v>16524</c:v>
                </c:pt>
                <c:pt idx="138">
                  <c:v>16483</c:v>
                </c:pt>
                <c:pt idx="139">
                  <c:v>16515</c:v>
                </c:pt>
                <c:pt idx="140">
                  <c:v>16270</c:v>
                </c:pt>
                <c:pt idx="141">
                  <c:v>16108</c:v>
                </c:pt>
                <c:pt idx="142">
                  <c:v>15910</c:v>
                </c:pt>
                <c:pt idx="143">
                  <c:v>16228</c:v>
                </c:pt>
                <c:pt idx="144">
                  <c:v>16535</c:v>
                </c:pt>
                <c:pt idx="145">
                  <c:v>16452</c:v>
                </c:pt>
                <c:pt idx="146">
                  <c:v>16448</c:v>
                </c:pt>
                <c:pt idx="147">
                  <c:v>16537.5</c:v>
                </c:pt>
                <c:pt idx="148">
                  <c:v>16377.5</c:v>
                </c:pt>
                <c:pt idx="149">
                  <c:v>16362.5</c:v>
                </c:pt>
                <c:pt idx="150">
                  <c:v>16387.5</c:v>
                </c:pt>
                <c:pt idx="151">
                  <c:v>16452.5</c:v>
                </c:pt>
                <c:pt idx="152">
                  <c:v>16575</c:v>
                </c:pt>
                <c:pt idx="153">
                  <c:v>16487.5</c:v>
                </c:pt>
                <c:pt idx="154">
                  <c:v>16612.5</c:v>
                </c:pt>
                <c:pt idx="155">
                  <c:v>17063.5</c:v>
                </c:pt>
                <c:pt idx="156">
                  <c:v>16862.5</c:v>
                </c:pt>
                <c:pt idx="157">
                  <c:v>16812.5</c:v>
                </c:pt>
                <c:pt idx="158">
                  <c:v>16727.5</c:v>
                </c:pt>
                <c:pt idx="159">
                  <c:v>16699</c:v>
                </c:pt>
                <c:pt idx="160">
                  <c:v>16700</c:v>
                </c:pt>
                <c:pt idx="161">
                  <c:v>16587.5</c:v>
                </c:pt>
                <c:pt idx="162">
                  <c:v>16875</c:v>
                </c:pt>
                <c:pt idx="163">
                  <c:v>16712.5</c:v>
                </c:pt>
                <c:pt idx="164">
                  <c:v>16797.5</c:v>
                </c:pt>
                <c:pt idx="165">
                  <c:v>16737.5</c:v>
                </c:pt>
                <c:pt idx="166">
                  <c:v>16550</c:v>
                </c:pt>
                <c:pt idx="167">
                  <c:v>16437.5</c:v>
                </c:pt>
                <c:pt idx="168">
                  <c:v>16572.5</c:v>
                </c:pt>
                <c:pt idx="169">
                  <c:v>16407.5</c:v>
                </c:pt>
                <c:pt idx="170">
                  <c:v>16587.5</c:v>
                </c:pt>
                <c:pt idx="171">
                  <c:v>16662.5</c:v>
                </c:pt>
                <c:pt idx="172">
                  <c:v>16512.5</c:v>
                </c:pt>
                <c:pt idx="173">
                  <c:v>16460</c:v>
                </c:pt>
                <c:pt idx="174">
                  <c:v>16312.5</c:v>
                </c:pt>
                <c:pt idx="175">
                  <c:v>16183.5</c:v>
                </c:pt>
                <c:pt idx="176">
                  <c:v>16275</c:v>
                </c:pt>
                <c:pt idx="177">
                  <c:v>15156.5</c:v>
                </c:pt>
                <c:pt idx="178">
                  <c:v>15962.5</c:v>
                </c:pt>
                <c:pt idx="179">
                  <c:v>16013.5</c:v>
                </c:pt>
                <c:pt idx="180">
                  <c:v>16325</c:v>
                </c:pt>
                <c:pt idx="181">
                  <c:v>16357</c:v>
                </c:pt>
                <c:pt idx="182">
                  <c:v>16337.5</c:v>
                </c:pt>
                <c:pt idx="183">
                  <c:v>16327.5</c:v>
                </c:pt>
                <c:pt idx="184">
                  <c:v>16373.5</c:v>
                </c:pt>
                <c:pt idx="185">
                  <c:v>16440</c:v>
                </c:pt>
                <c:pt idx="186">
                  <c:v>16336.5</c:v>
                </c:pt>
                <c:pt idx="187">
                  <c:v>16500</c:v>
                </c:pt>
                <c:pt idx="188">
                  <c:v>16748</c:v>
                </c:pt>
                <c:pt idx="189">
                  <c:v>16748.5</c:v>
                </c:pt>
                <c:pt idx="190">
                  <c:v>16836.5</c:v>
                </c:pt>
                <c:pt idx="191">
                  <c:v>16897.5</c:v>
                </c:pt>
                <c:pt idx="192">
                  <c:v>16863.5</c:v>
                </c:pt>
                <c:pt idx="193">
                  <c:v>17110</c:v>
                </c:pt>
                <c:pt idx="194">
                  <c:v>17316</c:v>
                </c:pt>
                <c:pt idx="195">
                  <c:v>17442.5</c:v>
                </c:pt>
                <c:pt idx="196">
                  <c:v>17180</c:v>
                </c:pt>
                <c:pt idx="197">
                  <c:v>17197.5</c:v>
                </c:pt>
                <c:pt idx="198">
                  <c:v>17209</c:v>
                </c:pt>
                <c:pt idx="199">
                  <c:v>17186.5</c:v>
                </c:pt>
                <c:pt idx="200">
                  <c:v>17250</c:v>
                </c:pt>
                <c:pt idx="201">
                  <c:v>17285</c:v>
                </c:pt>
                <c:pt idx="202">
                  <c:v>17257.5</c:v>
                </c:pt>
                <c:pt idx="203">
                  <c:v>17362.5</c:v>
                </c:pt>
                <c:pt idx="204">
                  <c:v>17087</c:v>
                </c:pt>
                <c:pt idx="205">
                  <c:v>17137.5</c:v>
                </c:pt>
                <c:pt idx="206">
                  <c:v>16737.5</c:v>
                </c:pt>
                <c:pt idx="207">
                  <c:v>16862.5</c:v>
                </c:pt>
                <c:pt idx="208">
                  <c:v>16932.5</c:v>
                </c:pt>
                <c:pt idx="209">
                  <c:v>16961.5</c:v>
                </c:pt>
                <c:pt idx="210">
                  <c:v>17236.5</c:v>
                </c:pt>
                <c:pt idx="211">
                  <c:v>17250</c:v>
                </c:pt>
                <c:pt idx="212">
                  <c:v>17263.5</c:v>
                </c:pt>
                <c:pt idx="213">
                  <c:v>17317.5</c:v>
                </c:pt>
                <c:pt idx="214">
                  <c:v>17427.5</c:v>
                </c:pt>
                <c:pt idx="215">
                  <c:v>17700</c:v>
                </c:pt>
                <c:pt idx="216">
                  <c:v>17762.5</c:v>
                </c:pt>
                <c:pt idx="217">
                  <c:v>17762.5</c:v>
                </c:pt>
                <c:pt idx="218">
                  <c:v>17672.5</c:v>
                </c:pt>
                <c:pt idx="219">
                  <c:v>17562.5</c:v>
                </c:pt>
                <c:pt idx="220">
                  <c:v>17130</c:v>
                </c:pt>
                <c:pt idx="221">
                  <c:v>16898.5</c:v>
                </c:pt>
                <c:pt idx="222">
                  <c:v>16562.5</c:v>
                </c:pt>
                <c:pt idx="223">
                  <c:v>16342.5</c:v>
                </c:pt>
                <c:pt idx="224">
                  <c:v>16311.5</c:v>
                </c:pt>
                <c:pt idx="225">
                  <c:v>16262.5</c:v>
                </c:pt>
                <c:pt idx="226">
                  <c:v>16250</c:v>
                </c:pt>
                <c:pt idx="227">
                  <c:v>16337.5</c:v>
                </c:pt>
                <c:pt idx="228">
                  <c:v>16152.5</c:v>
                </c:pt>
                <c:pt idx="229">
                  <c:v>16325</c:v>
                </c:pt>
                <c:pt idx="230">
                  <c:v>16562.5</c:v>
                </c:pt>
                <c:pt idx="231">
                  <c:v>16300</c:v>
                </c:pt>
                <c:pt idx="232">
                  <c:v>16325</c:v>
                </c:pt>
                <c:pt idx="233">
                  <c:v>16377.5</c:v>
                </c:pt>
                <c:pt idx="234">
                  <c:v>16462.5</c:v>
                </c:pt>
                <c:pt idx="235">
                  <c:v>16527.5</c:v>
                </c:pt>
                <c:pt idx="236">
                  <c:v>16512.5</c:v>
                </c:pt>
                <c:pt idx="237">
                  <c:v>16577</c:v>
                </c:pt>
                <c:pt idx="238">
                  <c:v>16517.5</c:v>
                </c:pt>
                <c:pt idx="239">
                  <c:v>16537.5</c:v>
                </c:pt>
                <c:pt idx="240">
                  <c:v>16587.5</c:v>
                </c:pt>
                <c:pt idx="241">
                  <c:v>16525</c:v>
                </c:pt>
                <c:pt idx="242">
                  <c:v>16507.5</c:v>
                </c:pt>
                <c:pt idx="243">
                  <c:v>16637.5</c:v>
                </c:pt>
                <c:pt idx="244">
                  <c:v>16565</c:v>
                </c:pt>
                <c:pt idx="245">
                  <c:v>16350</c:v>
                </c:pt>
                <c:pt idx="246">
                  <c:v>16212.5</c:v>
                </c:pt>
                <c:pt idx="247">
                  <c:v>16422.5</c:v>
                </c:pt>
                <c:pt idx="248">
                  <c:v>16737.5</c:v>
                </c:pt>
                <c:pt idx="249">
                  <c:v>16986.5</c:v>
                </c:pt>
                <c:pt idx="250">
                  <c:v>16987.5</c:v>
                </c:pt>
                <c:pt idx="251">
                  <c:v>16907.5</c:v>
                </c:pt>
                <c:pt idx="252">
                  <c:v>16557.5</c:v>
                </c:pt>
                <c:pt idx="253">
                  <c:v>16804</c:v>
                </c:pt>
                <c:pt idx="254">
                  <c:v>16700</c:v>
                </c:pt>
                <c:pt idx="255">
                  <c:v>16232.5</c:v>
                </c:pt>
                <c:pt idx="256">
                  <c:v>16387.5</c:v>
                </c:pt>
                <c:pt idx="257">
                  <c:v>15386.5</c:v>
                </c:pt>
                <c:pt idx="258">
                  <c:v>14542.5</c:v>
                </c:pt>
                <c:pt idx="259">
                  <c:v>14062.5</c:v>
                </c:pt>
                <c:pt idx="260">
                  <c:v>13388.5</c:v>
                </c:pt>
                <c:pt idx="261">
                  <c:v>13791</c:v>
                </c:pt>
                <c:pt idx="262">
                  <c:v>13975</c:v>
                </c:pt>
                <c:pt idx="263">
                  <c:v>13450</c:v>
                </c:pt>
                <c:pt idx="264">
                  <c:v>13720</c:v>
                </c:pt>
                <c:pt idx="265">
                  <c:v>14317</c:v>
                </c:pt>
                <c:pt idx="266">
                  <c:v>14355</c:v>
                </c:pt>
                <c:pt idx="267">
                  <c:v>14305</c:v>
                </c:pt>
                <c:pt idx="268">
                  <c:v>14667</c:v>
                </c:pt>
                <c:pt idx="269">
                  <c:v>14591</c:v>
                </c:pt>
                <c:pt idx="270">
                  <c:v>14550</c:v>
                </c:pt>
                <c:pt idx="271">
                  <c:v>14465</c:v>
                </c:pt>
                <c:pt idx="272">
                  <c:v>14407</c:v>
                </c:pt>
                <c:pt idx="273">
                  <c:v>14929</c:v>
                </c:pt>
                <c:pt idx="274">
                  <c:v>14667</c:v>
                </c:pt>
                <c:pt idx="275">
                  <c:v>15171</c:v>
                </c:pt>
                <c:pt idx="276">
                  <c:v>15425</c:v>
                </c:pt>
                <c:pt idx="277">
                  <c:v>15339</c:v>
                </c:pt>
                <c:pt idx="278">
                  <c:v>15174</c:v>
                </c:pt>
                <c:pt idx="279">
                  <c:v>15202</c:v>
                </c:pt>
                <c:pt idx="280">
                  <c:v>15180</c:v>
                </c:pt>
                <c:pt idx="281">
                  <c:v>14730</c:v>
                </c:pt>
                <c:pt idx="282">
                  <c:v>14989</c:v>
                </c:pt>
                <c:pt idx="283">
                  <c:v>15185</c:v>
                </c:pt>
                <c:pt idx="284">
                  <c:v>15199</c:v>
                </c:pt>
                <c:pt idx="285">
                  <c:v>15511</c:v>
                </c:pt>
                <c:pt idx="286">
                  <c:v>15540</c:v>
                </c:pt>
                <c:pt idx="287">
                  <c:v>15540</c:v>
                </c:pt>
                <c:pt idx="288">
                  <c:v>15327</c:v>
                </c:pt>
                <c:pt idx="289">
                  <c:v>15000</c:v>
                </c:pt>
                <c:pt idx="290">
                  <c:v>15000</c:v>
                </c:pt>
                <c:pt idx="291">
                  <c:v>15085</c:v>
                </c:pt>
                <c:pt idx="292">
                  <c:v>15200</c:v>
                </c:pt>
                <c:pt idx="293">
                  <c:v>15200</c:v>
                </c:pt>
                <c:pt idx="294">
                  <c:v>15225</c:v>
                </c:pt>
                <c:pt idx="295">
                  <c:v>15225</c:v>
                </c:pt>
                <c:pt idx="296">
                  <c:v>15225</c:v>
                </c:pt>
                <c:pt idx="297">
                  <c:v>15240</c:v>
                </c:pt>
                <c:pt idx="298">
                  <c:v>15220</c:v>
                </c:pt>
                <c:pt idx="299">
                  <c:v>15170</c:v>
                </c:pt>
                <c:pt idx="300">
                  <c:v>14965</c:v>
                </c:pt>
                <c:pt idx="301">
                  <c:v>14965</c:v>
                </c:pt>
                <c:pt idx="302">
                  <c:v>15282</c:v>
                </c:pt>
                <c:pt idx="303">
                  <c:v>15282</c:v>
                </c:pt>
                <c:pt idx="304">
                  <c:v>15360</c:v>
                </c:pt>
                <c:pt idx="305">
                  <c:v>15459</c:v>
                </c:pt>
                <c:pt idx="306">
                  <c:v>15500</c:v>
                </c:pt>
                <c:pt idx="307">
                  <c:v>15335</c:v>
                </c:pt>
                <c:pt idx="308">
                  <c:v>15355</c:v>
                </c:pt>
                <c:pt idx="309">
                  <c:v>15429</c:v>
                </c:pt>
                <c:pt idx="310">
                  <c:v>15300</c:v>
                </c:pt>
                <c:pt idx="311">
                  <c:v>15515</c:v>
                </c:pt>
                <c:pt idx="312">
                  <c:v>15405</c:v>
                </c:pt>
                <c:pt idx="313">
                  <c:v>15690</c:v>
                </c:pt>
                <c:pt idx="314">
                  <c:v>15690</c:v>
                </c:pt>
                <c:pt idx="315">
                  <c:v>16009</c:v>
                </c:pt>
                <c:pt idx="316">
                  <c:v>16001</c:v>
                </c:pt>
                <c:pt idx="317">
                  <c:v>16550</c:v>
                </c:pt>
                <c:pt idx="318">
                  <c:v>16550</c:v>
                </c:pt>
                <c:pt idx="319">
                  <c:v>16665</c:v>
                </c:pt>
                <c:pt idx="320">
                  <c:v>16992</c:v>
                </c:pt>
                <c:pt idx="321">
                  <c:v>17190</c:v>
                </c:pt>
                <c:pt idx="322">
                  <c:v>17120</c:v>
                </c:pt>
                <c:pt idx="323">
                  <c:v>17120</c:v>
                </c:pt>
                <c:pt idx="324">
                  <c:v>16845</c:v>
                </c:pt>
                <c:pt idx="325">
                  <c:v>16845</c:v>
                </c:pt>
                <c:pt idx="326">
                  <c:v>16990</c:v>
                </c:pt>
                <c:pt idx="327">
                  <c:v>16885</c:v>
                </c:pt>
                <c:pt idx="328">
                  <c:v>16885</c:v>
                </c:pt>
                <c:pt idx="329">
                  <c:v>16885</c:v>
                </c:pt>
                <c:pt idx="330">
                  <c:v>16885</c:v>
                </c:pt>
                <c:pt idx="331">
                  <c:v>16885</c:v>
                </c:pt>
                <c:pt idx="332">
                  <c:v>16885</c:v>
                </c:pt>
                <c:pt idx="333">
                  <c:v>16885</c:v>
                </c:pt>
                <c:pt idx="334">
                  <c:v>16885</c:v>
                </c:pt>
                <c:pt idx="335">
                  <c:v>16885</c:v>
                </c:pt>
                <c:pt idx="336">
                  <c:v>16885</c:v>
                </c:pt>
                <c:pt idx="337">
                  <c:v>16885</c:v>
                </c:pt>
                <c:pt idx="338">
                  <c:v>16885</c:v>
                </c:pt>
                <c:pt idx="339">
                  <c:v>16830</c:v>
                </c:pt>
                <c:pt idx="340">
                  <c:v>16830</c:v>
                </c:pt>
                <c:pt idx="341">
                  <c:v>17010</c:v>
                </c:pt>
                <c:pt idx="342">
                  <c:v>16970</c:v>
                </c:pt>
                <c:pt idx="343">
                  <c:v>17075</c:v>
                </c:pt>
                <c:pt idx="344">
                  <c:v>17340</c:v>
                </c:pt>
                <c:pt idx="345">
                  <c:v>17340</c:v>
                </c:pt>
                <c:pt idx="346">
                  <c:v>17435</c:v>
                </c:pt>
                <c:pt idx="347">
                  <c:v>17280</c:v>
                </c:pt>
                <c:pt idx="348">
                  <c:v>17370</c:v>
                </c:pt>
                <c:pt idx="349">
                  <c:v>17370</c:v>
                </c:pt>
                <c:pt idx="350">
                  <c:v>17360</c:v>
                </c:pt>
                <c:pt idx="351">
                  <c:v>17360</c:v>
                </c:pt>
                <c:pt idx="352">
                  <c:v>17675</c:v>
                </c:pt>
                <c:pt idx="353">
                  <c:v>17675</c:v>
                </c:pt>
                <c:pt idx="354">
                  <c:v>17675</c:v>
                </c:pt>
                <c:pt idx="355">
                  <c:v>17675</c:v>
                </c:pt>
                <c:pt idx="356">
                  <c:v>17675</c:v>
                </c:pt>
                <c:pt idx="357">
                  <c:v>17955</c:v>
                </c:pt>
                <c:pt idx="358">
                  <c:v>17827</c:v>
                </c:pt>
                <c:pt idx="359">
                  <c:v>17827.5</c:v>
                </c:pt>
                <c:pt idx="360">
                  <c:v>17980</c:v>
                </c:pt>
                <c:pt idx="361">
                  <c:v>17772.5</c:v>
                </c:pt>
                <c:pt idx="362">
                  <c:v>17865</c:v>
                </c:pt>
                <c:pt idx="363">
                  <c:v>17832.5</c:v>
                </c:pt>
                <c:pt idx="364">
                  <c:v>17747.5</c:v>
                </c:pt>
                <c:pt idx="365">
                  <c:v>17747.5</c:v>
                </c:pt>
                <c:pt idx="366">
                  <c:v>17785</c:v>
                </c:pt>
                <c:pt idx="367">
                  <c:v>17712.5</c:v>
                </c:pt>
                <c:pt idx="368">
                  <c:v>17535</c:v>
                </c:pt>
                <c:pt idx="369">
                  <c:v>17537</c:v>
                </c:pt>
                <c:pt idx="370">
                  <c:v>17655</c:v>
                </c:pt>
                <c:pt idx="371">
                  <c:v>17455</c:v>
                </c:pt>
                <c:pt idx="372">
                  <c:v>17630</c:v>
                </c:pt>
                <c:pt idx="373">
                  <c:v>17640</c:v>
                </c:pt>
                <c:pt idx="374">
                  <c:v>17520</c:v>
                </c:pt>
                <c:pt idx="375">
                  <c:v>17590</c:v>
                </c:pt>
                <c:pt idx="376">
                  <c:v>17367.5</c:v>
                </c:pt>
                <c:pt idx="377">
                  <c:v>17417.5</c:v>
                </c:pt>
                <c:pt idx="378">
                  <c:v>17757.5</c:v>
                </c:pt>
                <c:pt idx="379">
                  <c:v>17882.5</c:v>
                </c:pt>
                <c:pt idx="380">
                  <c:v>18025</c:v>
                </c:pt>
                <c:pt idx="381">
                  <c:v>18130</c:v>
                </c:pt>
                <c:pt idx="382">
                  <c:v>18342.5</c:v>
                </c:pt>
                <c:pt idx="383">
                  <c:v>18142.5</c:v>
                </c:pt>
                <c:pt idx="384">
                  <c:v>18182.5</c:v>
                </c:pt>
                <c:pt idx="385">
                  <c:v>18317.5</c:v>
                </c:pt>
                <c:pt idx="386">
                  <c:v>18050</c:v>
                </c:pt>
                <c:pt idx="387">
                  <c:v>18060</c:v>
                </c:pt>
                <c:pt idx="388">
                  <c:v>17952.5</c:v>
                </c:pt>
                <c:pt idx="389">
                  <c:v>18015</c:v>
                </c:pt>
                <c:pt idx="390">
                  <c:v>18015</c:v>
                </c:pt>
                <c:pt idx="391">
                  <c:v>18135</c:v>
                </c:pt>
                <c:pt idx="392">
                  <c:v>18205</c:v>
                </c:pt>
                <c:pt idx="393">
                  <c:v>18235</c:v>
                </c:pt>
                <c:pt idx="394">
                  <c:v>18075</c:v>
                </c:pt>
                <c:pt idx="395">
                  <c:v>18125</c:v>
                </c:pt>
                <c:pt idx="396">
                  <c:v>18235</c:v>
                </c:pt>
                <c:pt idx="397">
                  <c:v>17705</c:v>
                </c:pt>
                <c:pt idx="398">
                  <c:v>17445</c:v>
                </c:pt>
                <c:pt idx="399">
                  <c:v>17025</c:v>
                </c:pt>
                <c:pt idx="400">
                  <c:v>17452.5</c:v>
                </c:pt>
                <c:pt idx="401">
                  <c:v>17465</c:v>
                </c:pt>
                <c:pt idx="402">
                  <c:v>17452.5</c:v>
                </c:pt>
                <c:pt idx="403">
                  <c:v>17860</c:v>
                </c:pt>
                <c:pt idx="404">
                  <c:v>17860</c:v>
                </c:pt>
                <c:pt idx="405">
                  <c:v>18000</c:v>
                </c:pt>
                <c:pt idx="406">
                  <c:v>18132.5</c:v>
                </c:pt>
                <c:pt idx="407">
                  <c:v>18072.5</c:v>
                </c:pt>
                <c:pt idx="408">
                  <c:v>18125</c:v>
                </c:pt>
                <c:pt idx="409">
                  <c:v>18250</c:v>
                </c:pt>
                <c:pt idx="410">
                  <c:v>18305</c:v>
                </c:pt>
                <c:pt idx="411">
                  <c:v>18257.5</c:v>
                </c:pt>
                <c:pt idx="412">
                  <c:v>18300</c:v>
                </c:pt>
                <c:pt idx="413">
                  <c:v>18352.5</c:v>
                </c:pt>
                <c:pt idx="414">
                  <c:v>18340</c:v>
                </c:pt>
                <c:pt idx="415">
                  <c:v>18695</c:v>
                </c:pt>
                <c:pt idx="416">
                  <c:v>18677.5</c:v>
                </c:pt>
                <c:pt idx="417">
                  <c:v>18727.5</c:v>
                </c:pt>
                <c:pt idx="418">
                  <c:v>18602.5</c:v>
                </c:pt>
                <c:pt idx="419">
                  <c:v>18412.5</c:v>
                </c:pt>
                <c:pt idx="420">
                  <c:v>18017.5</c:v>
                </c:pt>
                <c:pt idx="421">
                  <c:v>18117.5</c:v>
                </c:pt>
                <c:pt idx="422">
                  <c:v>18017.5</c:v>
                </c:pt>
                <c:pt idx="423">
                  <c:v>17900</c:v>
                </c:pt>
                <c:pt idx="424">
                  <c:v>17725</c:v>
                </c:pt>
                <c:pt idx="425">
                  <c:v>17842.5</c:v>
                </c:pt>
                <c:pt idx="426">
                  <c:v>17825</c:v>
                </c:pt>
                <c:pt idx="427">
                  <c:v>18075</c:v>
                </c:pt>
                <c:pt idx="428">
                  <c:v>18150</c:v>
                </c:pt>
                <c:pt idx="429">
                  <c:v>18235.5</c:v>
                </c:pt>
                <c:pt idx="430">
                  <c:v>18362.5</c:v>
                </c:pt>
                <c:pt idx="431">
                  <c:v>18317.5</c:v>
                </c:pt>
                <c:pt idx="432">
                  <c:v>18282.5</c:v>
                </c:pt>
                <c:pt idx="433">
                  <c:v>18215</c:v>
                </c:pt>
                <c:pt idx="434">
                  <c:v>18265</c:v>
                </c:pt>
                <c:pt idx="435">
                  <c:v>18390</c:v>
                </c:pt>
                <c:pt idx="436">
                  <c:v>18737.5</c:v>
                </c:pt>
                <c:pt idx="437">
                  <c:v>19037.5</c:v>
                </c:pt>
                <c:pt idx="438">
                  <c:v>18842.5</c:v>
                </c:pt>
                <c:pt idx="439">
                  <c:v>18730</c:v>
                </c:pt>
                <c:pt idx="440">
                  <c:v>18732.5</c:v>
                </c:pt>
                <c:pt idx="441">
                  <c:v>18740</c:v>
                </c:pt>
                <c:pt idx="442">
                  <c:v>18687.5</c:v>
                </c:pt>
                <c:pt idx="443">
                  <c:v>18745</c:v>
                </c:pt>
                <c:pt idx="444">
                  <c:v>18792.5</c:v>
                </c:pt>
                <c:pt idx="445">
                  <c:v>18935</c:v>
                </c:pt>
                <c:pt idx="446">
                  <c:v>18937.5</c:v>
                </c:pt>
                <c:pt idx="447">
                  <c:v>18815</c:v>
                </c:pt>
                <c:pt idx="448">
                  <c:v>18745</c:v>
                </c:pt>
                <c:pt idx="449">
                  <c:v>18852.5</c:v>
                </c:pt>
                <c:pt idx="450">
                  <c:v>18997.5</c:v>
                </c:pt>
                <c:pt idx="451">
                  <c:v>19050</c:v>
                </c:pt>
                <c:pt idx="452">
                  <c:v>19192.5</c:v>
                </c:pt>
                <c:pt idx="453">
                  <c:v>19457.5</c:v>
                </c:pt>
                <c:pt idx="454">
                  <c:v>19442.5</c:v>
                </c:pt>
                <c:pt idx="455">
                  <c:v>19522.150000000001</c:v>
                </c:pt>
                <c:pt idx="456">
                  <c:v>19682.5</c:v>
                </c:pt>
                <c:pt idx="457">
                  <c:v>19635</c:v>
                </c:pt>
                <c:pt idx="458">
                  <c:v>19910</c:v>
                </c:pt>
                <c:pt idx="459">
                  <c:v>19897.5</c:v>
                </c:pt>
                <c:pt idx="460">
                  <c:v>20060</c:v>
                </c:pt>
                <c:pt idx="461">
                  <c:v>19835</c:v>
                </c:pt>
                <c:pt idx="462">
                  <c:v>21180</c:v>
                </c:pt>
                <c:pt idx="463">
                  <c:v>21062</c:v>
                </c:pt>
                <c:pt idx="464">
                  <c:v>21155</c:v>
                </c:pt>
                <c:pt idx="465">
                  <c:v>21047.5</c:v>
                </c:pt>
                <c:pt idx="466">
                  <c:v>20756</c:v>
                </c:pt>
                <c:pt idx="467">
                  <c:v>20975</c:v>
                </c:pt>
                <c:pt idx="468">
                  <c:v>20935</c:v>
                </c:pt>
                <c:pt idx="469">
                  <c:v>21075</c:v>
                </c:pt>
                <c:pt idx="470">
                  <c:v>21122.5</c:v>
                </c:pt>
                <c:pt idx="471">
                  <c:v>21195</c:v>
                </c:pt>
                <c:pt idx="472">
                  <c:v>21150</c:v>
                </c:pt>
                <c:pt idx="473">
                  <c:v>21760</c:v>
                </c:pt>
                <c:pt idx="474">
                  <c:v>22070</c:v>
                </c:pt>
                <c:pt idx="475">
                  <c:v>21980</c:v>
                </c:pt>
                <c:pt idx="476">
                  <c:v>22447.5</c:v>
                </c:pt>
                <c:pt idx="477">
                  <c:v>22785</c:v>
                </c:pt>
                <c:pt idx="478">
                  <c:v>23040</c:v>
                </c:pt>
                <c:pt idx="479">
                  <c:v>22607.5</c:v>
                </c:pt>
                <c:pt idx="480">
                  <c:v>22947.5</c:v>
                </c:pt>
                <c:pt idx="481">
                  <c:v>22997.5</c:v>
                </c:pt>
                <c:pt idx="482">
                  <c:v>22940</c:v>
                </c:pt>
                <c:pt idx="483">
                  <c:v>23000</c:v>
                </c:pt>
                <c:pt idx="484">
                  <c:v>23135</c:v>
                </c:pt>
                <c:pt idx="485">
                  <c:v>22997.5</c:v>
                </c:pt>
                <c:pt idx="486">
                  <c:v>23205</c:v>
                </c:pt>
                <c:pt idx="487">
                  <c:v>23422.5</c:v>
                </c:pt>
                <c:pt idx="488">
                  <c:v>23482.5</c:v>
                </c:pt>
                <c:pt idx="489">
                  <c:v>24385</c:v>
                </c:pt>
                <c:pt idx="490">
                  <c:v>24310</c:v>
                </c:pt>
                <c:pt idx="491">
                  <c:v>24485</c:v>
                </c:pt>
                <c:pt idx="492">
                  <c:v>25127.5</c:v>
                </c:pt>
                <c:pt idx="493">
                  <c:v>26232.5</c:v>
                </c:pt>
                <c:pt idx="494">
                  <c:v>26840</c:v>
                </c:pt>
                <c:pt idx="495">
                  <c:v>26522.5</c:v>
                </c:pt>
                <c:pt idx="496">
                  <c:v>26870</c:v>
                </c:pt>
                <c:pt idx="497">
                  <c:v>26572.5</c:v>
                </c:pt>
                <c:pt idx="498">
                  <c:v>25112.5</c:v>
                </c:pt>
                <c:pt idx="499">
                  <c:v>23547.5</c:v>
                </c:pt>
                <c:pt idx="500">
                  <c:v>24465</c:v>
                </c:pt>
                <c:pt idx="501">
                  <c:v>23755</c:v>
                </c:pt>
                <c:pt idx="502">
                  <c:v>23275</c:v>
                </c:pt>
                <c:pt idx="503">
                  <c:v>24295</c:v>
                </c:pt>
                <c:pt idx="504">
                  <c:v>24215</c:v>
                </c:pt>
                <c:pt idx="505">
                  <c:v>24717.5</c:v>
                </c:pt>
                <c:pt idx="506">
                  <c:v>25120</c:v>
                </c:pt>
                <c:pt idx="507">
                  <c:v>25810</c:v>
                </c:pt>
                <c:pt idx="508">
                  <c:v>25495</c:v>
                </c:pt>
                <c:pt idx="509">
                  <c:v>25292.5</c:v>
                </c:pt>
                <c:pt idx="510">
                  <c:v>25175</c:v>
                </c:pt>
                <c:pt idx="511">
                  <c:v>25730</c:v>
                </c:pt>
                <c:pt idx="512">
                  <c:v>25957.5</c:v>
                </c:pt>
                <c:pt idx="513">
                  <c:v>25430</c:v>
                </c:pt>
                <c:pt idx="514">
                  <c:v>25845</c:v>
                </c:pt>
                <c:pt idx="515">
                  <c:v>25620</c:v>
                </c:pt>
                <c:pt idx="516">
                  <c:v>25267.5</c:v>
                </c:pt>
                <c:pt idx="517">
                  <c:v>24985</c:v>
                </c:pt>
                <c:pt idx="518">
                  <c:v>25175</c:v>
                </c:pt>
                <c:pt idx="519">
                  <c:v>25302.5</c:v>
                </c:pt>
                <c:pt idx="520">
                  <c:v>25282.5</c:v>
                </c:pt>
                <c:pt idx="521">
                  <c:v>25260</c:v>
                </c:pt>
                <c:pt idx="522">
                  <c:v>25245</c:v>
                </c:pt>
                <c:pt idx="523">
                  <c:v>25835</c:v>
                </c:pt>
                <c:pt idx="524">
                  <c:v>25980</c:v>
                </c:pt>
                <c:pt idx="525">
                  <c:v>25980</c:v>
                </c:pt>
                <c:pt idx="526">
                  <c:v>25980</c:v>
                </c:pt>
                <c:pt idx="527">
                  <c:v>25560</c:v>
                </c:pt>
                <c:pt idx="528">
                  <c:v>25600</c:v>
                </c:pt>
                <c:pt idx="529">
                  <c:v>26085</c:v>
                </c:pt>
                <c:pt idx="530">
                  <c:v>26457.5</c:v>
                </c:pt>
                <c:pt idx="531">
                  <c:v>26640</c:v>
                </c:pt>
                <c:pt idx="532">
                  <c:v>26632.5</c:v>
                </c:pt>
                <c:pt idx="533">
                  <c:v>26805</c:v>
                </c:pt>
                <c:pt idx="534">
                  <c:v>26895</c:v>
                </c:pt>
                <c:pt idx="535">
                  <c:v>26740</c:v>
                </c:pt>
                <c:pt idx="536">
                  <c:v>26805</c:v>
                </c:pt>
                <c:pt idx="537">
                  <c:v>27147.5</c:v>
                </c:pt>
                <c:pt idx="538">
                  <c:v>27130</c:v>
                </c:pt>
                <c:pt idx="539">
                  <c:v>28377.5</c:v>
                </c:pt>
                <c:pt idx="540">
                  <c:v>28362.5</c:v>
                </c:pt>
                <c:pt idx="541">
                  <c:v>28352.5</c:v>
                </c:pt>
                <c:pt idx="542">
                  <c:v>28352.5</c:v>
                </c:pt>
                <c:pt idx="543">
                  <c:v>28932.5</c:v>
                </c:pt>
                <c:pt idx="544">
                  <c:v>29647.5</c:v>
                </c:pt>
                <c:pt idx="545">
                  <c:v>30062.5</c:v>
                </c:pt>
                <c:pt idx="546">
                  <c:v>29787.5</c:v>
                </c:pt>
                <c:pt idx="547">
                  <c:v>29775</c:v>
                </c:pt>
                <c:pt idx="548">
                  <c:v>29932.5</c:v>
                </c:pt>
                <c:pt idx="549">
                  <c:v>29582.5</c:v>
                </c:pt>
                <c:pt idx="550">
                  <c:v>29170</c:v>
                </c:pt>
                <c:pt idx="551">
                  <c:v>29512.5</c:v>
                </c:pt>
                <c:pt idx="552">
                  <c:v>29972.5</c:v>
                </c:pt>
                <c:pt idx="553">
                  <c:v>30325</c:v>
                </c:pt>
                <c:pt idx="554">
                  <c:v>29697.5</c:v>
                </c:pt>
                <c:pt idx="555">
                  <c:v>29582.5</c:v>
                </c:pt>
                <c:pt idx="556">
                  <c:v>29522.5</c:v>
                </c:pt>
                <c:pt idx="557">
                  <c:v>29300</c:v>
                </c:pt>
                <c:pt idx="558">
                  <c:v>29565</c:v>
                </c:pt>
                <c:pt idx="559">
                  <c:v>29742.5</c:v>
                </c:pt>
                <c:pt idx="560">
                  <c:v>30262.5</c:v>
                </c:pt>
                <c:pt idx="561">
                  <c:v>30950</c:v>
                </c:pt>
                <c:pt idx="562">
                  <c:v>30950</c:v>
                </c:pt>
                <c:pt idx="563">
                  <c:v>30740</c:v>
                </c:pt>
                <c:pt idx="564">
                  <c:v>30900</c:v>
                </c:pt>
                <c:pt idx="565">
                  <c:v>30162.5</c:v>
                </c:pt>
                <c:pt idx="566">
                  <c:v>30712.5</c:v>
                </c:pt>
                <c:pt idx="567">
                  <c:v>30640</c:v>
                </c:pt>
                <c:pt idx="568">
                  <c:v>31152.5</c:v>
                </c:pt>
                <c:pt idx="569">
                  <c:v>31280</c:v>
                </c:pt>
                <c:pt idx="570">
                  <c:v>31267.5</c:v>
                </c:pt>
                <c:pt idx="571">
                  <c:v>31552.5</c:v>
                </c:pt>
                <c:pt idx="572">
                  <c:v>31700</c:v>
                </c:pt>
                <c:pt idx="573">
                  <c:v>31255</c:v>
                </c:pt>
                <c:pt idx="574">
                  <c:v>31155</c:v>
                </c:pt>
                <c:pt idx="575">
                  <c:v>30275</c:v>
                </c:pt>
                <c:pt idx="576">
                  <c:v>29802.5</c:v>
                </c:pt>
                <c:pt idx="577">
                  <c:v>30115</c:v>
                </c:pt>
                <c:pt idx="578">
                  <c:v>30367.5</c:v>
                </c:pt>
                <c:pt idx="579">
                  <c:v>30450</c:v>
                </c:pt>
                <c:pt idx="580">
                  <c:v>30697.5</c:v>
                </c:pt>
                <c:pt idx="581">
                  <c:v>30772.5</c:v>
                </c:pt>
                <c:pt idx="582">
                  <c:v>31150</c:v>
                </c:pt>
                <c:pt idx="583">
                  <c:v>31330</c:v>
                </c:pt>
                <c:pt idx="584">
                  <c:v>31320</c:v>
                </c:pt>
                <c:pt idx="585">
                  <c:v>31320</c:v>
                </c:pt>
                <c:pt idx="586">
                  <c:v>31570</c:v>
                </c:pt>
                <c:pt idx="587">
                  <c:v>31887.5</c:v>
                </c:pt>
                <c:pt idx="588">
                  <c:v>31957.5</c:v>
                </c:pt>
                <c:pt idx="589">
                  <c:v>31662.5</c:v>
                </c:pt>
                <c:pt idx="590">
                  <c:v>31580</c:v>
                </c:pt>
                <c:pt idx="591">
                  <c:v>31745</c:v>
                </c:pt>
                <c:pt idx="592">
                  <c:v>32132.5</c:v>
                </c:pt>
                <c:pt idx="593">
                  <c:v>32410</c:v>
                </c:pt>
                <c:pt idx="594">
                  <c:v>32560</c:v>
                </c:pt>
                <c:pt idx="595">
                  <c:v>33070</c:v>
                </c:pt>
                <c:pt idx="596">
                  <c:v>33650</c:v>
                </c:pt>
                <c:pt idx="597">
                  <c:v>33285</c:v>
                </c:pt>
                <c:pt idx="598">
                  <c:v>33502.5</c:v>
                </c:pt>
                <c:pt idx="599">
                  <c:v>33317.5</c:v>
                </c:pt>
                <c:pt idx="600">
                  <c:v>33897.5</c:v>
                </c:pt>
                <c:pt idx="601">
                  <c:v>34377.5</c:v>
                </c:pt>
                <c:pt idx="602">
                  <c:v>34595</c:v>
                </c:pt>
                <c:pt idx="603">
                  <c:v>34607.5</c:v>
                </c:pt>
                <c:pt idx="604">
                  <c:v>34552.5</c:v>
                </c:pt>
                <c:pt idx="605">
                  <c:v>34840</c:v>
                </c:pt>
                <c:pt idx="606">
                  <c:v>34765</c:v>
                </c:pt>
                <c:pt idx="607">
                  <c:v>34772.5</c:v>
                </c:pt>
                <c:pt idx="608">
                  <c:v>34517.5</c:v>
                </c:pt>
                <c:pt idx="609">
                  <c:v>34652.5</c:v>
                </c:pt>
                <c:pt idx="610">
                  <c:v>34690</c:v>
                </c:pt>
                <c:pt idx="611">
                  <c:v>34757.5</c:v>
                </c:pt>
                <c:pt idx="612">
                  <c:v>34685</c:v>
                </c:pt>
                <c:pt idx="613">
                  <c:v>35082.5</c:v>
                </c:pt>
                <c:pt idx="614">
                  <c:v>35492.5</c:v>
                </c:pt>
                <c:pt idx="615">
                  <c:v>35252.5</c:v>
                </c:pt>
                <c:pt idx="616">
                  <c:v>35470</c:v>
                </c:pt>
                <c:pt idx="617">
                  <c:v>35715</c:v>
                </c:pt>
                <c:pt idx="618">
                  <c:v>35760</c:v>
                </c:pt>
                <c:pt idx="619">
                  <c:v>35472.5</c:v>
                </c:pt>
                <c:pt idx="620">
                  <c:v>32835</c:v>
                </c:pt>
                <c:pt idx="621">
                  <c:v>31795</c:v>
                </c:pt>
                <c:pt idx="622">
                  <c:v>32310</c:v>
                </c:pt>
                <c:pt idx="623">
                  <c:v>32642.5</c:v>
                </c:pt>
                <c:pt idx="624">
                  <c:v>32767.5</c:v>
                </c:pt>
                <c:pt idx="625">
                  <c:v>33260</c:v>
                </c:pt>
                <c:pt idx="626">
                  <c:v>33690</c:v>
                </c:pt>
                <c:pt idx="627">
                  <c:v>33690</c:v>
                </c:pt>
                <c:pt idx="628">
                  <c:v>34052.5</c:v>
                </c:pt>
                <c:pt idx="629">
                  <c:v>33695</c:v>
                </c:pt>
                <c:pt idx="630">
                  <c:v>33430</c:v>
                </c:pt>
                <c:pt idx="631">
                  <c:v>33362.5</c:v>
                </c:pt>
                <c:pt idx="632">
                  <c:v>32785</c:v>
                </c:pt>
                <c:pt idx="633">
                  <c:v>32732.5</c:v>
                </c:pt>
                <c:pt idx="634">
                  <c:v>32427.5</c:v>
                </c:pt>
                <c:pt idx="635">
                  <c:v>32975</c:v>
                </c:pt>
                <c:pt idx="636">
                  <c:v>33457.5</c:v>
                </c:pt>
                <c:pt idx="637">
                  <c:v>33377.5</c:v>
                </c:pt>
                <c:pt idx="638">
                  <c:v>33567.5</c:v>
                </c:pt>
                <c:pt idx="639">
                  <c:v>33980</c:v>
                </c:pt>
                <c:pt idx="640">
                  <c:v>34150</c:v>
                </c:pt>
                <c:pt idx="641">
                  <c:v>34222.5</c:v>
                </c:pt>
                <c:pt idx="642">
                  <c:v>33967.5</c:v>
                </c:pt>
                <c:pt idx="643">
                  <c:v>38600</c:v>
                </c:pt>
                <c:pt idx="644">
                  <c:v>35550</c:v>
                </c:pt>
                <c:pt idx="645">
                  <c:v>36797.5</c:v>
                </c:pt>
                <c:pt idx="646">
                  <c:v>34957.5</c:v>
                </c:pt>
                <c:pt idx="647">
                  <c:v>35797.5</c:v>
                </c:pt>
                <c:pt idx="648">
                  <c:v>35522.5</c:v>
                </c:pt>
                <c:pt idx="649">
                  <c:v>33277.5</c:v>
                </c:pt>
                <c:pt idx="650">
                  <c:v>33855</c:v>
                </c:pt>
                <c:pt idx="651">
                  <c:v>34515</c:v>
                </c:pt>
                <c:pt idx="652">
                  <c:v>34955</c:v>
                </c:pt>
                <c:pt idx="653">
                  <c:v>35155</c:v>
                </c:pt>
                <c:pt idx="654">
                  <c:v>35257.5</c:v>
                </c:pt>
                <c:pt idx="655">
                  <c:v>36192.5</c:v>
                </c:pt>
                <c:pt idx="656">
                  <c:v>36312.5</c:v>
                </c:pt>
                <c:pt idx="657">
                  <c:v>36052.5</c:v>
                </c:pt>
                <c:pt idx="658">
                  <c:v>36345</c:v>
                </c:pt>
                <c:pt idx="659">
                  <c:v>37055</c:v>
                </c:pt>
                <c:pt idx="660">
                  <c:v>37287.5</c:v>
                </c:pt>
                <c:pt idx="661">
                  <c:v>37942.5</c:v>
                </c:pt>
                <c:pt idx="662">
                  <c:v>37805</c:v>
                </c:pt>
                <c:pt idx="663">
                  <c:v>38177</c:v>
                </c:pt>
                <c:pt idx="664">
                  <c:v>37047.5</c:v>
                </c:pt>
                <c:pt idx="665">
                  <c:v>37350</c:v>
                </c:pt>
                <c:pt idx="666">
                  <c:v>37375</c:v>
                </c:pt>
                <c:pt idx="667">
                  <c:v>37542.5</c:v>
                </c:pt>
                <c:pt idx="668">
                  <c:v>34967</c:v>
                </c:pt>
                <c:pt idx="669">
                  <c:v>36888</c:v>
                </c:pt>
                <c:pt idx="670">
                  <c:v>37137.5</c:v>
                </c:pt>
                <c:pt idx="671">
                  <c:v>36847.5</c:v>
                </c:pt>
                <c:pt idx="672">
                  <c:v>37012.5</c:v>
                </c:pt>
                <c:pt idx="673">
                  <c:v>36885</c:v>
                </c:pt>
                <c:pt idx="674">
                  <c:v>37060</c:v>
                </c:pt>
                <c:pt idx="675">
                  <c:v>37352.5</c:v>
                </c:pt>
                <c:pt idx="676">
                  <c:v>37470</c:v>
                </c:pt>
                <c:pt idx="677">
                  <c:v>37157.5</c:v>
                </c:pt>
                <c:pt idx="678">
                  <c:v>37680</c:v>
                </c:pt>
                <c:pt idx="679">
                  <c:v>37547.5</c:v>
                </c:pt>
                <c:pt idx="680">
                  <c:v>37447.5</c:v>
                </c:pt>
                <c:pt idx="681">
                  <c:v>37710</c:v>
                </c:pt>
                <c:pt idx="682">
                  <c:v>38052</c:v>
                </c:pt>
                <c:pt idx="683">
                  <c:v>38415</c:v>
                </c:pt>
                <c:pt idx="684">
                  <c:v>38429</c:v>
                </c:pt>
                <c:pt idx="685">
                  <c:v>38642.5</c:v>
                </c:pt>
                <c:pt idx="686">
                  <c:v>38880</c:v>
                </c:pt>
                <c:pt idx="687">
                  <c:v>39975</c:v>
                </c:pt>
                <c:pt idx="688">
                  <c:v>39740</c:v>
                </c:pt>
                <c:pt idx="689">
                  <c:v>38652</c:v>
                </c:pt>
                <c:pt idx="690">
                  <c:v>39190</c:v>
                </c:pt>
                <c:pt idx="691">
                  <c:v>38935</c:v>
                </c:pt>
                <c:pt idx="692">
                  <c:v>39050</c:v>
                </c:pt>
                <c:pt idx="693">
                  <c:v>39335</c:v>
                </c:pt>
                <c:pt idx="694">
                  <c:v>38775</c:v>
                </c:pt>
                <c:pt idx="695">
                  <c:v>38675</c:v>
                </c:pt>
                <c:pt idx="696">
                  <c:v>39360</c:v>
                </c:pt>
                <c:pt idx="697">
                  <c:v>39440</c:v>
                </c:pt>
                <c:pt idx="698">
                  <c:v>39400</c:v>
                </c:pt>
                <c:pt idx="699">
                  <c:v>39117.5</c:v>
                </c:pt>
                <c:pt idx="700">
                  <c:v>38790</c:v>
                </c:pt>
                <c:pt idx="701">
                  <c:v>38152.5</c:v>
                </c:pt>
                <c:pt idx="702">
                  <c:v>38995</c:v>
                </c:pt>
                <c:pt idx="703">
                  <c:v>38435</c:v>
                </c:pt>
                <c:pt idx="704">
                  <c:v>38222.5</c:v>
                </c:pt>
                <c:pt idx="705">
                  <c:v>38487.5</c:v>
                </c:pt>
                <c:pt idx="706">
                  <c:v>39260</c:v>
                </c:pt>
                <c:pt idx="707">
                  <c:v>39260</c:v>
                </c:pt>
                <c:pt idx="708">
                  <c:v>38860</c:v>
                </c:pt>
                <c:pt idx="709">
                  <c:v>38860</c:v>
                </c:pt>
                <c:pt idx="710">
                  <c:v>39195</c:v>
                </c:pt>
                <c:pt idx="711">
                  <c:v>39150</c:v>
                </c:pt>
                <c:pt idx="712">
                  <c:v>39826</c:v>
                </c:pt>
                <c:pt idx="713">
                  <c:v>39826</c:v>
                </c:pt>
                <c:pt idx="714">
                  <c:v>39918</c:v>
                </c:pt>
                <c:pt idx="715">
                  <c:v>41402</c:v>
                </c:pt>
                <c:pt idx="716">
                  <c:v>40511</c:v>
                </c:pt>
                <c:pt idx="717">
                  <c:v>40351</c:v>
                </c:pt>
                <c:pt idx="718">
                  <c:v>40351</c:v>
                </c:pt>
                <c:pt idx="719">
                  <c:v>41300</c:v>
                </c:pt>
                <c:pt idx="720">
                  <c:v>42896</c:v>
                </c:pt>
                <c:pt idx="721">
                  <c:v>43497</c:v>
                </c:pt>
                <c:pt idx="722">
                  <c:v>43955</c:v>
                </c:pt>
                <c:pt idx="723">
                  <c:v>42555</c:v>
                </c:pt>
                <c:pt idx="724">
                  <c:v>42555</c:v>
                </c:pt>
                <c:pt idx="725">
                  <c:v>42208</c:v>
                </c:pt>
                <c:pt idx="726">
                  <c:v>41684</c:v>
                </c:pt>
                <c:pt idx="727">
                  <c:v>41684</c:v>
                </c:pt>
                <c:pt idx="728">
                  <c:v>43023</c:v>
                </c:pt>
                <c:pt idx="729">
                  <c:v>43763</c:v>
                </c:pt>
                <c:pt idx="730">
                  <c:v>43050</c:v>
                </c:pt>
                <c:pt idx="731">
                  <c:v>43021</c:v>
                </c:pt>
                <c:pt idx="732">
                  <c:v>43021</c:v>
                </c:pt>
                <c:pt idx="733">
                  <c:v>43021</c:v>
                </c:pt>
                <c:pt idx="734">
                  <c:v>42930</c:v>
                </c:pt>
                <c:pt idx="735">
                  <c:v>43110</c:v>
                </c:pt>
                <c:pt idx="736">
                  <c:v>43110</c:v>
                </c:pt>
                <c:pt idx="737">
                  <c:v>43549</c:v>
                </c:pt>
                <c:pt idx="738">
                  <c:v>43267</c:v>
                </c:pt>
                <c:pt idx="739">
                  <c:v>43408</c:v>
                </c:pt>
                <c:pt idx="740">
                  <c:v>43699</c:v>
                </c:pt>
                <c:pt idx="741">
                  <c:v>43699</c:v>
                </c:pt>
                <c:pt idx="742">
                  <c:v>44140</c:v>
                </c:pt>
                <c:pt idx="743">
                  <c:v>44140</c:v>
                </c:pt>
                <c:pt idx="744">
                  <c:v>44383</c:v>
                </c:pt>
                <c:pt idx="745">
                  <c:v>44936</c:v>
                </c:pt>
                <c:pt idx="746">
                  <c:v>44470</c:v>
                </c:pt>
                <c:pt idx="747">
                  <c:v>44470</c:v>
                </c:pt>
                <c:pt idx="748">
                  <c:v>44470</c:v>
                </c:pt>
                <c:pt idx="749">
                  <c:v>45224</c:v>
                </c:pt>
                <c:pt idx="750">
                  <c:v>45785</c:v>
                </c:pt>
                <c:pt idx="751">
                  <c:v>47540</c:v>
                </c:pt>
                <c:pt idx="752">
                  <c:v>47540</c:v>
                </c:pt>
                <c:pt idx="753">
                  <c:v>47540</c:v>
                </c:pt>
                <c:pt idx="754">
                  <c:v>46375</c:v>
                </c:pt>
                <c:pt idx="755">
                  <c:v>48650</c:v>
                </c:pt>
                <c:pt idx="756">
                  <c:v>43749</c:v>
                </c:pt>
                <c:pt idx="757">
                  <c:v>44100</c:v>
                </c:pt>
                <c:pt idx="758">
                  <c:v>44100</c:v>
                </c:pt>
                <c:pt idx="759">
                  <c:v>42587</c:v>
                </c:pt>
                <c:pt idx="760">
                  <c:v>43101</c:v>
                </c:pt>
                <c:pt idx="761">
                  <c:v>42305</c:v>
                </c:pt>
                <c:pt idx="762">
                  <c:v>42305</c:v>
                </c:pt>
                <c:pt idx="763">
                  <c:v>41755</c:v>
                </c:pt>
                <c:pt idx="764">
                  <c:v>41755</c:v>
                </c:pt>
                <c:pt idx="765">
                  <c:v>41394</c:v>
                </c:pt>
                <c:pt idx="766">
                  <c:v>42066</c:v>
                </c:pt>
                <c:pt idx="767">
                  <c:v>42283</c:v>
                </c:pt>
                <c:pt idx="768">
                  <c:v>42556</c:v>
                </c:pt>
                <c:pt idx="769">
                  <c:v>42424</c:v>
                </c:pt>
                <c:pt idx="770">
                  <c:v>42493</c:v>
                </c:pt>
                <c:pt idx="771">
                  <c:v>44767</c:v>
                </c:pt>
                <c:pt idx="772">
                  <c:v>44767</c:v>
                </c:pt>
                <c:pt idx="773">
                  <c:v>44155</c:v>
                </c:pt>
                <c:pt idx="774">
                  <c:v>44174</c:v>
                </c:pt>
                <c:pt idx="775">
                  <c:v>44174</c:v>
                </c:pt>
                <c:pt idx="776">
                  <c:v>43600</c:v>
                </c:pt>
                <c:pt idx="777">
                  <c:v>43710</c:v>
                </c:pt>
                <c:pt idx="778">
                  <c:v>43379</c:v>
                </c:pt>
                <c:pt idx="779">
                  <c:v>42793</c:v>
                </c:pt>
                <c:pt idx="780">
                  <c:v>43324</c:v>
                </c:pt>
                <c:pt idx="781">
                  <c:v>43043</c:v>
                </c:pt>
                <c:pt idx="782">
                  <c:v>43090</c:v>
                </c:pt>
                <c:pt idx="783">
                  <c:v>42995</c:v>
                </c:pt>
                <c:pt idx="784">
                  <c:v>42860</c:v>
                </c:pt>
                <c:pt idx="785">
                  <c:v>39858</c:v>
                </c:pt>
                <c:pt idx="786">
                  <c:v>39858</c:v>
                </c:pt>
                <c:pt idx="787">
                  <c:v>39858</c:v>
                </c:pt>
                <c:pt idx="788">
                  <c:v>40000</c:v>
                </c:pt>
                <c:pt idx="789">
                  <c:v>40045</c:v>
                </c:pt>
                <c:pt idx="790">
                  <c:v>40259</c:v>
                </c:pt>
                <c:pt idx="791">
                  <c:v>40259</c:v>
                </c:pt>
                <c:pt idx="792">
                  <c:v>40259</c:v>
                </c:pt>
                <c:pt idx="793">
                  <c:v>37119</c:v>
                </c:pt>
                <c:pt idx="794">
                  <c:v>35527</c:v>
                </c:pt>
                <c:pt idx="795">
                  <c:v>35772</c:v>
                </c:pt>
                <c:pt idx="796">
                  <c:v>33370</c:v>
                </c:pt>
                <c:pt idx="797">
                  <c:v>33370</c:v>
                </c:pt>
                <c:pt idx="798">
                  <c:v>33866</c:v>
                </c:pt>
                <c:pt idx="799">
                  <c:v>34065</c:v>
                </c:pt>
                <c:pt idx="800">
                  <c:v>33019</c:v>
                </c:pt>
                <c:pt idx="801">
                  <c:v>34665</c:v>
                </c:pt>
                <c:pt idx="802">
                  <c:v>34665</c:v>
                </c:pt>
                <c:pt idx="803">
                  <c:v>34614</c:v>
                </c:pt>
                <c:pt idx="804">
                  <c:v>34110</c:v>
                </c:pt>
                <c:pt idx="805">
                  <c:v>34066</c:v>
                </c:pt>
                <c:pt idx="806">
                  <c:v>34106</c:v>
                </c:pt>
                <c:pt idx="807">
                  <c:v>34106</c:v>
                </c:pt>
                <c:pt idx="808">
                  <c:v>34585</c:v>
                </c:pt>
                <c:pt idx="809">
                  <c:v>34670</c:v>
                </c:pt>
                <c:pt idx="810">
                  <c:v>34929</c:v>
                </c:pt>
                <c:pt idx="811">
                  <c:v>34929</c:v>
                </c:pt>
                <c:pt idx="812">
                  <c:v>34929</c:v>
                </c:pt>
                <c:pt idx="813">
                  <c:v>35608</c:v>
                </c:pt>
                <c:pt idx="814">
                  <c:v>36073</c:v>
                </c:pt>
                <c:pt idx="815">
                  <c:v>37100</c:v>
                </c:pt>
                <c:pt idx="816">
                  <c:v>35265</c:v>
                </c:pt>
                <c:pt idx="817">
                  <c:v>35265</c:v>
                </c:pt>
                <c:pt idx="818">
                  <c:v>32895</c:v>
                </c:pt>
                <c:pt idx="819">
                  <c:v>31093</c:v>
                </c:pt>
                <c:pt idx="820">
                  <c:v>32444</c:v>
                </c:pt>
                <c:pt idx="821">
                  <c:v>31184</c:v>
                </c:pt>
                <c:pt idx="822">
                  <c:v>31184</c:v>
                </c:pt>
                <c:pt idx="823">
                  <c:v>30800</c:v>
                </c:pt>
                <c:pt idx="824">
                  <c:v>31339</c:v>
                </c:pt>
                <c:pt idx="825">
                  <c:v>29054</c:v>
                </c:pt>
                <c:pt idx="826">
                  <c:v>24590</c:v>
                </c:pt>
                <c:pt idx="827">
                  <c:v>24590</c:v>
                </c:pt>
                <c:pt idx="828">
                  <c:v>26991</c:v>
                </c:pt>
                <c:pt idx="829">
                  <c:v>26774</c:v>
                </c:pt>
                <c:pt idx="830">
                  <c:v>26774</c:v>
                </c:pt>
                <c:pt idx="831">
                  <c:v>26650</c:v>
                </c:pt>
                <c:pt idx="832">
                  <c:v>26650</c:v>
                </c:pt>
                <c:pt idx="833">
                  <c:v>26600</c:v>
                </c:pt>
                <c:pt idx="834">
                  <c:v>26000</c:v>
                </c:pt>
                <c:pt idx="835">
                  <c:v>24712</c:v>
                </c:pt>
                <c:pt idx="836">
                  <c:v>25364</c:v>
                </c:pt>
                <c:pt idx="837">
                  <c:v>25364</c:v>
                </c:pt>
                <c:pt idx="838">
                  <c:v>25574</c:v>
                </c:pt>
                <c:pt idx="839">
                  <c:v>25364</c:v>
                </c:pt>
                <c:pt idx="840">
                  <c:v>24850</c:v>
                </c:pt>
                <c:pt idx="841">
                  <c:v>24719</c:v>
                </c:pt>
                <c:pt idx="842">
                  <c:v>24810</c:v>
                </c:pt>
                <c:pt idx="843">
                  <c:v>24691</c:v>
                </c:pt>
                <c:pt idx="844">
                  <c:v>24947</c:v>
                </c:pt>
                <c:pt idx="845">
                  <c:v>24630</c:v>
                </c:pt>
                <c:pt idx="846">
                  <c:v>24470</c:v>
                </c:pt>
                <c:pt idx="847">
                  <c:v>24344</c:v>
                </c:pt>
                <c:pt idx="848">
                  <c:v>25047</c:v>
                </c:pt>
                <c:pt idx="849">
                  <c:v>25047</c:v>
                </c:pt>
                <c:pt idx="850">
                  <c:v>24249</c:v>
                </c:pt>
                <c:pt idx="851">
                  <c:v>24245</c:v>
                </c:pt>
                <c:pt idx="852">
                  <c:v>24455</c:v>
                </c:pt>
                <c:pt idx="853">
                  <c:v>24455</c:v>
                </c:pt>
                <c:pt idx="854">
                  <c:v>24300</c:v>
                </c:pt>
                <c:pt idx="855">
                  <c:v>24426</c:v>
                </c:pt>
                <c:pt idx="856">
                  <c:v>24541</c:v>
                </c:pt>
                <c:pt idx="857">
                  <c:v>25177</c:v>
                </c:pt>
                <c:pt idx="858">
                  <c:v>25177</c:v>
                </c:pt>
                <c:pt idx="859">
                  <c:v>24721</c:v>
                </c:pt>
                <c:pt idx="860">
                  <c:v>24600</c:v>
                </c:pt>
                <c:pt idx="861">
                  <c:v>24660</c:v>
                </c:pt>
                <c:pt idx="862">
                  <c:v>24795</c:v>
                </c:pt>
                <c:pt idx="863">
                  <c:v>24795</c:v>
                </c:pt>
                <c:pt idx="864">
                  <c:v>24465</c:v>
                </c:pt>
                <c:pt idx="865">
                  <c:v>24505</c:v>
                </c:pt>
                <c:pt idx="866">
                  <c:v>24280</c:v>
                </c:pt>
                <c:pt idx="867">
                  <c:v>24750</c:v>
                </c:pt>
                <c:pt idx="868">
                  <c:v>24750</c:v>
                </c:pt>
                <c:pt idx="869">
                  <c:v>24750</c:v>
                </c:pt>
                <c:pt idx="870">
                  <c:v>23652</c:v>
                </c:pt>
                <c:pt idx="871">
                  <c:v>22793</c:v>
                </c:pt>
                <c:pt idx="872">
                  <c:v>21060</c:v>
                </c:pt>
                <c:pt idx="873">
                  <c:v>21155</c:v>
                </c:pt>
                <c:pt idx="874">
                  <c:v>21625</c:v>
                </c:pt>
                <c:pt idx="875">
                  <c:v>21206</c:v>
                </c:pt>
                <c:pt idx="876">
                  <c:v>20851</c:v>
                </c:pt>
                <c:pt idx="877">
                  <c:v>20851</c:v>
                </c:pt>
                <c:pt idx="878">
                  <c:v>21165</c:v>
                </c:pt>
                <c:pt idx="879">
                  <c:v>21461</c:v>
                </c:pt>
                <c:pt idx="880">
                  <c:v>21380</c:v>
                </c:pt>
                <c:pt idx="881">
                  <c:v>21177</c:v>
                </c:pt>
                <c:pt idx="882">
                  <c:v>21177</c:v>
                </c:pt>
                <c:pt idx="883">
                  <c:v>21137</c:v>
                </c:pt>
                <c:pt idx="884">
                  <c:v>21170</c:v>
                </c:pt>
                <c:pt idx="885">
                  <c:v>20243</c:v>
                </c:pt>
                <c:pt idx="886">
                  <c:v>20243</c:v>
                </c:pt>
                <c:pt idx="887">
                  <c:v>20640</c:v>
                </c:pt>
                <c:pt idx="888">
                  <c:v>20680</c:v>
                </c:pt>
                <c:pt idx="889">
                  <c:v>20728</c:v>
                </c:pt>
                <c:pt idx="890">
                  <c:v>20634</c:v>
                </c:pt>
                <c:pt idx="891">
                  <c:v>20634</c:v>
                </c:pt>
                <c:pt idx="892">
                  <c:v>20059</c:v>
                </c:pt>
                <c:pt idx="893">
                  <c:v>20059</c:v>
                </c:pt>
                <c:pt idx="894">
                  <c:v>20290</c:v>
                </c:pt>
                <c:pt idx="895">
                  <c:v>19425</c:v>
                </c:pt>
                <c:pt idx="896">
                  <c:v>19425</c:v>
                </c:pt>
                <c:pt idx="897">
                  <c:v>20085</c:v>
                </c:pt>
                <c:pt idx="898">
                  <c:v>20260</c:v>
                </c:pt>
                <c:pt idx="899">
                  <c:v>19820</c:v>
                </c:pt>
                <c:pt idx="900">
                  <c:v>19930</c:v>
                </c:pt>
                <c:pt idx="901">
                  <c:v>19930</c:v>
                </c:pt>
                <c:pt idx="902">
                  <c:v>19645</c:v>
                </c:pt>
                <c:pt idx="903">
                  <c:v>19450</c:v>
                </c:pt>
                <c:pt idx="904">
                  <c:v>19338</c:v>
                </c:pt>
                <c:pt idx="905">
                  <c:v>18484</c:v>
                </c:pt>
                <c:pt idx="906">
                  <c:v>18484</c:v>
                </c:pt>
                <c:pt idx="907">
                  <c:v>18450</c:v>
                </c:pt>
                <c:pt idx="908">
                  <c:v>18477</c:v>
                </c:pt>
                <c:pt idx="909">
                  <c:v>18477</c:v>
                </c:pt>
                <c:pt idx="910">
                  <c:v>18101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C-430B-A68B-66794FFDB4EB}"/>
            </c:ext>
          </c:extLst>
        </c:ser>
        <c:ser>
          <c:idx val="1"/>
          <c:order val="1"/>
          <c:tx>
            <c:v>Nickel NI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'[1]Tin Nickel'!$C$46:$C$956</c:f>
              <c:numCache>
                <c:formatCode>General</c:formatCode>
                <c:ptCount val="911"/>
                <c:pt idx="0">
                  <c:v>13156</c:v>
                </c:pt>
                <c:pt idx="1">
                  <c:v>13003.5</c:v>
                </c:pt>
                <c:pt idx="2">
                  <c:v>12807.5</c:v>
                </c:pt>
                <c:pt idx="3">
                  <c:v>13015</c:v>
                </c:pt>
                <c:pt idx="4">
                  <c:v>13118</c:v>
                </c:pt>
                <c:pt idx="5">
                  <c:v>12799</c:v>
                </c:pt>
                <c:pt idx="6">
                  <c:v>12844.25</c:v>
                </c:pt>
                <c:pt idx="7">
                  <c:v>12925</c:v>
                </c:pt>
                <c:pt idx="8">
                  <c:v>13049</c:v>
                </c:pt>
                <c:pt idx="9">
                  <c:v>13121</c:v>
                </c:pt>
                <c:pt idx="10">
                  <c:v>12911</c:v>
                </c:pt>
                <c:pt idx="11">
                  <c:v>12903</c:v>
                </c:pt>
                <c:pt idx="12">
                  <c:v>12871</c:v>
                </c:pt>
                <c:pt idx="13">
                  <c:v>12994.5</c:v>
                </c:pt>
                <c:pt idx="14">
                  <c:v>12976.5</c:v>
                </c:pt>
                <c:pt idx="15">
                  <c:v>12795.5</c:v>
                </c:pt>
                <c:pt idx="16">
                  <c:v>12896.5</c:v>
                </c:pt>
                <c:pt idx="17">
                  <c:v>13021</c:v>
                </c:pt>
                <c:pt idx="18">
                  <c:v>13057.5</c:v>
                </c:pt>
                <c:pt idx="19">
                  <c:v>13244</c:v>
                </c:pt>
                <c:pt idx="20">
                  <c:v>13081.5</c:v>
                </c:pt>
                <c:pt idx="21">
                  <c:v>12987</c:v>
                </c:pt>
                <c:pt idx="22">
                  <c:v>13100.5</c:v>
                </c:pt>
                <c:pt idx="23">
                  <c:v>13114</c:v>
                </c:pt>
                <c:pt idx="24">
                  <c:v>13136.5</c:v>
                </c:pt>
                <c:pt idx="25">
                  <c:v>12892.5</c:v>
                </c:pt>
                <c:pt idx="26">
                  <c:v>12941.25</c:v>
                </c:pt>
                <c:pt idx="27">
                  <c:v>12907.5</c:v>
                </c:pt>
                <c:pt idx="28">
                  <c:v>12976</c:v>
                </c:pt>
                <c:pt idx="29">
                  <c:v>12813</c:v>
                </c:pt>
                <c:pt idx="30">
                  <c:v>12588</c:v>
                </c:pt>
                <c:pt idx="31">
                  <c:v>12308</c:v>
                </c:pt>
                <c:pt idx="32">
                  <c:v>12326.5</c:v>
                </c:pt>
                <c:pt idx="33">
                  <c:v>12251.5</c:v>
                </c:pt>
                <c:pt idx="34">
                  <c:v>12270</c:v>
                </c:pt>
                <c:pt idx="35">
                  <c:v>12333</c:v>
                </c:pt>
                <c:pt idx="36">
                  <c:v>12131.5</c:v>
                </c:pt>
                <c:pt idx="37">
                  <c:v>12100</c:v>
                </c:pt>
                <c:pt idx="38">
                  <c:v>12075</c:v>
                </c:pt>
                <c:pt idx="39">
                  <c:v>12136.5</c:v>
                </c:pt>
                <c:pt idx="40">
                  <c:v>12170</c:v>
                </c:pt>
                <c:pt idx="41">
                  <c:v>11904.5</c:v>
                </c:pt>
                <c:pt idx="42">
                  <c:v>11965</c:v>
                </c:pt>
                <c:pt idx="43">
                  <c:v>11885</c:v>
                </c:pt>
                <c:pt idx="44">
                  <c:v>11759</c:v>
                </c:pt>
                <c:pt idx="45">
                  <c:v>11740</c:v>
                </c:pt>
                <c:pt idx="46">
                  <c:v>12158</c:v>
                </c:pt>
                <c:pt idx="47">
                  <c:v>12196</c:v>
                </c:pt>
                <c:pt idx="48">
                  <c:v>12002</c:v>
                </c:pt>
                <c:pt idx="49">
                  <c:v>11974</c:v>
                </c:pt>
                <c:pt idx="50">
                  <c:v>12068</c:v>
                </c:pt>
                <c:pt idx="51">
                  <c:v>12030</c:v>
                </c:pt>
                <c:pt idx="52">
                  <c:v>11892</c:v>
                </c:pt>
                <c:pt idx="53">
                  <c:v>12347</c:v>
                </c:pt>
                <c:pt idx="54">
                  <c:v>12099</c:v>
                </c:pt>
                <c:pt idx="55">
                  <c:v>12015</c:v>
                </c:pt>
                <c:pt idx="56">
                  <c:v>12139.5</c:v>
                </c:pt>
                <c:pt idx="57">
                  <c:v>11971.5</c:v>
                </c:pt>
                <c:pt idx="58">
                  <c:v>11820</c:v>
                </c:pt>
                <c:pt idx="59">
                  <c:v>11757</c:v>
                </c:pt>
                <c:pt idx="60">
                  <c:v>11653</c:v>
                </c:pt>
                <c:pt idx="61">
                  <c:v>11594</c:v>
                </c:pt>
                <c:pt idx="62">
                  <c:v>11542</c:v>
                </c:pt>
                <c:pt idx="63">
                  <c:v>11580</c:v>
                </c:pt>
                <c:pt idx="64">
                  <c:v>11807</c:v>
                </c:pt>
                <c:pt idx="65">
                  <c:v>11757</c:v>
                </c:pt>
                <c:pt idx="66">
                  <c:v>11762</c:v>
                </c:pt>
                <c:pt idx="67">
                  <c:v>11792</c:v>
                </c:pt>
                <c:pt idx="68">
                  <c:v>11688</c:v>
                </c:pt>
                <c:pt idx="69">
                  <c:v>11705</c:v>
                </c:pt>
                <c:pt idx="70">
                  <c:v>12021</c:v>
                </c:pt>
                <c:pt idx="71">
                  <c:v>12229.75</c:v>
                </c:pt>
                <c:pt idx="72">
                  <c:v>12081.5</c:v>
                </c:pt>
                <c:pt idx="73">
                  <c:v>12069.5</c:v>
                </c:pt>
                <c:pt idx="74">
                  <c:v>12234</c:v>
                </c:pt>
                <c:pt idx="75">
                  <c:v>12424</c:v>
                </c:pt>
                <c:pt idx="76">
                  <c:v>12658</c:v>
                </c:pt>
                <c:pt idx="77">
                  <c:v>12584</c:v>
                </c:pt>
                <c:pt idx="78">
                  <c:v>12266</c:v>
                </c:pt>
                <c:pt idx="79">
                  <c:v>12004.5</c:v>
                </c:pt>
                <c:pt idx="80">
                  <c:v>12271.5</c:v>
                </c:pt>
                <c:pt idx="81">
                  <c:v>12270</c:v>
                </c:pt>
                <c:pt idx="82">
                  <c:v>12418</c:v>
                </c:pt>
                <c:pt idx="83">
                  <c:v>12767</c:v>
                </c:pt>
                <c:pt idx="84">
                  <c:v>12525</c:v>
                </c:pt>
                <c:pt idx="85">
                  <c:v>12928</c:v>
                </c:pt>
                <c:pt idx="86">
                  <c:v>13073</c:v>
                </c:pt>
                <c:pt idx="87">
                  <c:v>13409.5</c:v>
                </c:pt>
                <c:pt idx="88">
                  <c:v>13595</c:v>
                </c:pt>
                <c:pt idx="89">
                  <c:v>14004</c:v>
                </c:pt>
                <c:pt idx="90">
                  <c:v>14419</c:v>
                </c:pt>
                <c:pt idx="91">
                  <c:v>14817</c:v>
                </c:pt>
                <c:pt idx="92">
                  <c:v>14680</c:v>
                </c:pt>
                <c:pt idx="93">
                  <c:v>14256</c:v>
                </c:pt>
                <c:pt idx="94">
                  <c:v>14131</c:v>
                </c:pt>
                <c:pt idx="95">
                  <c:v>14508</c:v>
                </c:pt>
                <c:pt idx="96">
                  <c:v>14032</c:v>
                </c:pt>
                <c:pt idx="97">
                  <c:v>14063</c:v>
                </c:pt>
                <c:pt idx="98">
                  <c:v>14325</c:v>
                </c:pt>
                <c:pt idx="99">
                  <c:v>14320</c:v>
                </c:pt>
                <c:pt idx="100">
                  <c:v>14452</c:v>
                </c:pt>
                <c:pt idx="101">
                  <c:v>14578</c:v>
                </c:pt>
                <c:pt idx="102">
                  <c:v>14448</c:v>
                </c:pt>
                <c:pt idx="103">
                  <c:v>14878</c:v>
                </c:pt>
                <c:pt idx="104">
                  <c:v>14944</c:v>
                </c:pt>
                <c:pt idx="105">
                  <c:v>14802</c:v>
                </c:pt>
                <c:pt idx="106">
                  <c:v>15844</c:v>
                </c:pt>
                <c:pt idx="107">
                  <c:v>15513</c:v>
                </c:pt>
                <c:pt idx="108">
                  <c:v>15680</c:v>
                </c:pt>
                <c:pt idx="109">
                  <c:v>15635</c:v>
                </c:pt>
                <c:pt idx="110">
                  <c:v>15983</c:v>
                </c:pt>
                <c:pt idx="111">
                  <c:v>16290</c:v>
                </c:pt>
                <c:pt idx="112">
                  <c:v>16222</c:v>
                </c:pt>
                <c:pt idx="113">
                  <c:v>15943</c:v>
                </c:pt>
                <c:pt idx="114">
                  <c:v>15878.5</c:v>
                </c:pt>
                <c:pt idx="115">
                  <c:v>15857</c:v>
                </c:pt>
                <c:pt idx="116">
                  <c:v>15710</c:v>
                </c:pt>
                <c:pt idx="117">
                  <c:v>15723</c:v>
                </c:pt>
                <c:pt idx="118">
                  <c:v>15779</c:v>
                </c:pt>
                <c:pt idx="119">
                  <c:v>16182</c:v>
                </c:pt>
                <c:pt idx="120">
                  <c:v>16549</c:v>
                </c:pt>
                <c:pt idx="121">
                  <c:v>18004</c:v>
                </c:pt>
                <c:pt idx="122">
                  <c:v>18118</c:v>
                </c:pt>
                <c:pt idx="123">
                  <c:v>18023</c:v>
                </c:pt>
                <c:pt idx="124">
                  <c:v>18015</c:v>
                </c:pt>
                <c:pt idx="125">
                  <c:v>17515</c:v>
                </c:pt>
                <c:pt idx="126">
                  <c:v>17743</c:v>
                </c:pt>
                <c:pt idx="127">
                  <c:v>18102</c:v>
                </c:pt>
                <c:pt idx="128">
                  <c:v>18128</c:v>
                </c:pt>
                <c:pt idx="129">
                  <c:v>17952</c:v>
                </c:pt>
                <c:pt idx="130">
                  <c:v>18153</c:v>
                </c:pt>
                <c:pt idx="131">
                  <c:v>17809</c:v>
                </c:pt>
                <c:pt idx="132">
                  <c:v>17820</c:v>
                </c:pt>
                <c:pt idx="133">
                  <c:v>17121</c:v>
                </c:pt>
                <c:pt idx="134">
                  <c:v>17305</c:v>
                </c:pt>
                <c:pt idx="135">
                  <c:v>17430</c:v>
                </c:pt>
                <c:pt idx="136">
                  <c:v>17660</c:v>
                </c:pt>
                <c:pt idx="137">
                  <c:v>17595</c:v>
                </c:pt>
                <c:pt idx="138">
                  <c:v>17295</c:v>
                </c:pt>
                <c:pt idx="139">
                  <c:v>17475</c:v>
                </c:pt>
                <c:pt idx="140">
                  <c:v>17340</c:v>
                </c:pt>
                <c:pt idx="141">
                  <c:v>17338.5</c:v>
                </c:pt>
                <c:pt idx="142">
                  <c:v>17219</c:v>
                </c:pt>
                <c:pt idx="143">
                  <c:v>17434</c:v>
                </c:pt>
                <c:pt idx="144">
                  <c:v>17640</c:v>
                </c:pt>
                <c:pt idx="145">
                  <c:v>17775</c:v>
                </c:pt>
                <c:pt idx="146">
                  <c:v>17906</c:v>
                </c:pt>
                <c:pt idx="147">
                  <c:v>17945</c:v>
                </c:pt>
                <c:pt idx="148">
                  <c:v>17557.5</c:v>
                </c:pt>
                <c:pt idx="149">
                  <c:v>17749.5</c:v>
                </c:pt>
                <c:pt idx="150">
                  <c:v>17738.5</c:v>
                </c:pt>
                <c:pt idx="151">
                  <c:v>17996</c:v>
                </c:pt>
                <c:pt idx="152">
                  <c:v>17398.5</c:v>
                </c:pt>
                <c:pt idx="153">
                  <c:v>16999.5</c:v>
                </c:pt>
                <c:pt idx="154">
                  <c:v>16322.5</c:v>
                </c:pt>
                <c:pt idx="155">
                  <c:v>16462</c:v>
                </c:pt>
                <c:pt idx="156">
                  <c:v>16204</c:v>
                </c:pt>
                <c:pt idx="157">
                  <c:v>16020</c:v>
                </c:pt>
                <c:pt idx="158">
                  <c:v>16394.5</c:v>
                </c:pt>
                <c:pt idx="159">
                  <c:v>16494.5</c:v>
                </c:pt>
                <c:pt idx="160">
                  <c:v>16885</c:v>
                </c:pt>
                <c:pt idx="161">
                  <c:v>16680</c:v>
                </c:pt>
                <c:pt idx="162">
                  <c:v>16680</c:v>
                </c:pt>
                <c:pt idx="163">
                  <c:v>16680</c:v>
                </c:pt>
                <c:pt idx="164">
                  <c:v>16834.5</c:v>
                </c:pt>
                <c:pt idx="165">
                  <c:v>16834</c:v>
                </c:pt>
                <c:pt idx="166">
                  <c:v>16798</c:v>
                </c:pt>
                <c:pt idx="167">
                  <c:v>16589</c:v>
                </c:pt>
                <c:pt idx="168">
                  <c:v>16235</c:v>
                </c:pt>
                <c:pt idx="169">
                  <c:v>16385</c:v>
                </c:pt>
                <c:pt idx="170">
                  <c:v>16303.5</c:v>
                </c:pt>
                <c:pt idx="171">
                  <c:v>16184.5</c:v>
                </c:pt>
                <c:pt idx="172">
                  <c:v>15725</c:v>
                </c:pt>
                <c:pt idx="173">
                  <c:v>15495</c:v>
                </c:pt>
                <c:pt idx="174">
                  <c:v>15524</c:v>
                </c:pt>
                <c:pt idx="175">
                  <c:v>15351.5</c:v>
                </c:pt>
                <c:pt idx="176">
                  <c:v>14984</c:v>
                </c:pt>
                <c:pt idx="177">
                  <c:v>14819</c:v>
                </c:pt>
                <c:pt idx="178">
                  <c:v>14472.5</c:v>
                </c:pt>
                <c:pt idx="179">
                  <c:v>14310</c:v>
                </c:pt>
                <c:pt idx="180">
                  <c:v>14409</c:v>
                </c:pt>
                <c:pt idx="181">
                  <c:v>14386.5</c:v>
                </c:pt>
                <c:pt idx="182">
                  <c:v>14564</c:v>
                </c:pt>
                <c:pt idx="183">
                  <c:v>14572</c:v>
                </c:pt>
                <c:pt idx="184">
                  <c:v>14440</c:v>
                </c:pt>
                <c:pt idx="185">
                  <c:v>14060</c:v>
                </c:pt>
                <c:pt idx="186">
                  <c:v>13806.5</c:v>
                </c:pt>
                <c:pt idx="187">
                  <c:v>13622.5</c:v>
                </c:pt>
                <c:pt idx="188">
                  <c:v>13598.5</c:v>
                </c:pt>
                <c:pt idx="189">
                  <c:v>13245</c:v>
                </c:pt>
                <c:pt idx="190">
                  <c:v>13164</c:v>
                </c:pt>
                <c:pt idx="191">
                  <c:v>13416.5</c:v>
                </c:pt>
                <c:pt idx="192">
                  <c:v>13197.5</c:v>
                </c:pt>
                <c:pt idx="193">
                  <c:v>13069</c:v>
                </c:pt>
                <c:pt idx="194">
                  <c:v>13534</c:v>
                </c:pt>
                <c:pt idx="195">
                  <c:v>13855</c:v>
                </c:pt>
                <c:pt idx="196">
                  <c:v>14130</c:v>
                </c:pt>
                <c:pt idx="197">
                  <c:v>14083.5</c:v>
                </c:pt>
                <c:pt idx="198">
                  <c:v>14174</c:v>
                </c:pt>
                <c:pt idx="199">
                  <c:v>13803.5</c:v>
                </c:pt>
                <c:pt idx="200">
                  <c:v>14166</c:v>
                </c:pt>
                <c:pt idx="201">
                  <c:v>14035</c:v>
                </c:pt>
                <c:pt idx="202">
                  <c:v>14392.5</c:v>
                </c:pt>
                <c:pt idx="203">
                  <c:v>14286.5</c:v>
                </c:pt>
                <c:pt idx="204">
                  <c:v>13999</c:v>
                </c:pt>
                <c:pt idx="205">
                  <c:v>14000</c:v>
                </c:pt>
                <c:pt idx="206">
                  <c:v>13736.5</c:v>
                </c:pt>
                <c:pt idx="207">
                  <c:v>13790</c:v>
                </c:pt>
                <c:pt idx="208">
                  <c:v>13857.5</c:v>
                </c:pt>
                <c:pt idx="209">
                  <c:v>13807.5</c:v>
                </c:pt>
                <c:pt idx="210">
                  <c:v>14122.5</c:v>
                </c:pt>
                <c:pt idx="211">
                  <c:v>14044</c:v>
                </c:pt>
                <c:pt idx="212">
                  <c:v>14189</c:v>
                </c:pt>
                <c:pt idx="213">
                  <c:v>13675</c:v>
                </c:pt>
                <c:pt idx="214">
                  <c:v>13943.5</c:v>
                </c:pt>
                <c:pt idx="215">
                  <c:v>14290</c:v>
                </c:pt>
                <c:pt idx="216">
                  <c:v>13839</c:v>
                </c:pt>
                <c:pt idx="217">
                  <c:v>13842.5</c:v>
                </c:pt>
                <c:pt idx="218">
                  <c:v>13845</c:v>
                </c:pt>
                <c:pt idx="219">
                  <c:v>13642.5</c:v>
                </c:pt>
                <c:pt idx="220">
                  <c:v>13275.5</c:v>
                </c:pt>
                <c:pt idx="221">
                  <c:v>12985</c:v>
                </c:pt>
                <c:pt idx="222">
                  <c:v>12640</c:v>
                </c:pt>
                <c:pt idx="223">
                  <c:v>12740</c:v>
                </c:pt>
                <c:pt idx="224">
                  <c:v>12630</c:v>
                </c:pt>
                <c:pt idx="225">
                  <c:v>12531.5</c:v>
                </c:pt>
                <c:pt idx="226">
                  <c:v>12672.5</c:v>
                </c:pt>
                <c:pt idx="227">
                  <c:v>12747.5</c:v>
                </c:pt>
                <c:pt idx="228">
                  <c:v>12787.5</c:v>
                </c:pt>
                <c:pt idx="229">
                  <c:v>13001.5</c:v>
                </c:pt>
                <c:pt idx="230">
                  <c:v>13010</c:v>
                </c:pt>
                <c:pt idx="231">
                  <c:v>12765</c:v>
                </c:pt>
                <c:pt idx="232">
                  <c:v>12880</c:v>
                </c:pt>
                <c:pt idx="233">
                  <c:v>13086.5</c:v>
                </c:pt>
                <c:pt idx="234">
                  <c:v>13047.5</c:v>
                </c:pt>
                <c:pt idx="235">
                  <c:v>13063.5</c:v>
                </c:pt>
                <c:pt idx="236">
                  <c:v>13031</c:v>
                </c:pt>
                <c:pt idx="237">
                  <c:v>13070</c:v>
                </c:pt>
                <c:pt idx="238">
                  <c:v>12942.5</c:v>
                </c:pt>
                <c:pt idx="239">
                  <c:v>12738</c:v>
                </c:pt>
                <c:pt idx="240">
                  <c:v>12681.5</c:v>
                </c:pt>
                <c:pt idx="241">
                  <c:v>12454</c:v>
                </c:pt>
                <c:pt idx="242">
                  <c:v>12355</c:v>
                </c:pt>
                <c:pt idx="243">
                  <c:v>12540</c:v>
                </c:pt>
                <c:pt idx="244">
                  <c:v>12285</c:v>
                </c:pt>
                <c:pt idx="245">
                  <c:v>12277.5</c:v>
                </c:pt>
                <c:pt idx="246">
                  <c:v>12186</c:v>
                </c:pt>
                <c:pt idx="247">
                  <c:v>12435</c:v>
                </c:pt>
                <c:pt idx="248">
                  <c:v>12550</c:v>
                </c:pt>
                <c:pt idx="249">
                  <c:v>12697.5</c:v>
                </c:pt>
                <c:pt idx="250">
                  <c:v>12790</c:v>
                </c:pt>
                <c:pt idx="251">
                  <c:v>12704</c:v>
                </c:pt>
                <c:pt idx="252">
                  <c:v>12414</c:v>
                </c:pt>
                <c:pt idx="253">
                  <c:v>12415</c:v>
                </c:pt>
                <c:pt idx="254">
                  <c:v>12435</c:v>
                </c:pt>
                <c:pt idx="255">
                  <c:v>11855</c:v>
                </c:pt>
                <c:pt idx="256">
                  <c:v>12564</c:v>
                </c:pt>
                <c:pt idx="257">
                  <c:v>11774</c:v>
                </c:pt>
                <c:pt idx="258">
                  <c:v>11900</c:v>
                </c:pt>
                <c:pt idx="259">
                  <c:v>11416.5</c:v>
                </c:pt>
                <c:pt idx="260">
                  <c:v>11229</c:v>
                </c:pt>
                <c:pt idx="261">
                  <c:v>11370</c:v>
                </c:pt>
                <c:pt idx="262">
                  <c:v>11055</c:v>
                </c:pt>
                <c:pt idx="263">
                  <c:v>11075</c:v>
                </c:pt>
                <c:pt idx="264">
                  <c:v>11177</c:v>
                </c:pt>
                <c:pt idx="265">
                  <c:v>11220</c:v>
                </c:pt>
                <c:pt idx="266">
                  <c:v>11225</c:v>
                </c:pt>
                <c:pt idx="267">
                  <c:v>11280</c:v>
                </c:pt>
                <c:pt idx="268">
                  <c:v>11235</c:v>
                </c:pt>
                <c:pt idx="269">
                  <c:v>11220</c:v>
                </c:pt>
                <c:pt idx="270">
                  <c:v>11185</c:v>
                </c:pt>
                <c:pt idx="271">
                  <c:v>11192</c:v>
                </c:pt>
                <c:pt idx="272">
                  <c:v>11162</c:v>
                </c:pt>
                <c:pt idx="273">
                  <c:v>11349</c:v>
                </c:pt>
                <c:pt idx="274">
                  <c:v>11425</c:v>
                </c:pt>
                <c:pt idx="275">
                  <c:v>11457</c:v>
                </c:pt>
                <c:pt idx="276">
                  <c:v>11723</c:v>
                </c:pt>
                <c:pt idx="277">
                  <c:v>11713</c:v>
                </c:pt>
                <c:pt idx="278">
                  <c:v>11657</c:v>
                </c:pt>
                <c:pt idx="279">
                  <c:v>11886</c:v>
                </c:pt>
                <c:pt idx="280">
                  <c:v>11256</c:v>
                </c:pt>
                <c:pt idx="281">
                  <c:v>12085</c:v>
                </c:pt>
                <c:pt idx="282">
                  <c:v>11895</c:v>
                </c:pt>
                <c:pt idx="283">
                  <c:v>12010</c:v>
                </c:pt>
                <c:pt idx="284">
                  <c:v>12073</c:v>
                </c:pt>
                <c:pt idx="285">
                  <c:v>12255</c:v>
                </c:pt>
                <c:pt idx="286">
                  <c:v>12251</c:v>
                </c:pt>
                <c:pt idx="287">
                  <c:v>12251</c:v>
                </c:pt>
                <c:pt idx="288">
                  <c:v>12135</c:v>
                </c:pt>
                <c:pt idx="289">
                  <c:v>12124.25</c:v>
                </c:pt>
                <c:pt idx="290">
                  <c:v>12124.25</c:v>
                </c:pt>
                <c:pt idx="291">
                  <c:v>12124.25</c:v>
                </c:pt>
                <c:pt idx="292">
                  <c:v>12124.25</c:v>
                </c:pt>
                <c:pt idx="293">
                  <c:v>12124.25</c:v>
                </c:pt>
                <c:pt idx="294">
                  <c:v>12124.25</c:v>
                </c:pt>
                <c:pt idx="295">
                  <c:v>12124.25</c:v>
                </c:pt>
                <c:pt idx="296">
                  <c:v>12124.25</c:v>
                </c:pt>
                <c:pt idx="297">
                  <c:v>12289.5</c:v>
                </c:pt>
                <c:pt idx="298">
                  <c:v>12262.5</c:v>
                </c:pt>
                <c:pt idx="299">
                  <c:v>12189.75</c:v>
                </c:pt>
                <c:pt idx="300">
                  <c:v>11784.5</c:v>
                </c:pt>
                <c:pt idx="301">
                  <c:v>11784.5</c:v>
                </c:pt>
                <c:pt idx="302">
                  <c:v>11784.5</c:v>
                </c:pt>
                <c:pt idx="303">
                  <c:v>12179.25</c:v>
                </c:pt>
                <c:pt idx="304">
                  <c:v>12387</c:v>
                </c:pt>
                <c:pt idx="305">
                  <c:v>12603</c:v>
                </c:pt>
                <c:pt idx="306">
                  <c:v>12185.5</c:v>
                </c:pt>
                <c:pt idx="307">
                  <c:v>12185.5</c:v>
                </c:pt>
                <c:pt idx="308">
                  <c:v>12185.5</c:v>
                </c:pt>
                <c:pt idx="309">
                  <c:v>12185.5</c:v>
                </c:pt>
                <c:pt idx="310">
                  <c:v>12185.5</c:v>
                </c:pt>
                <c:pt idx="311">
                  <c:v>12179.25</c:v>
                </c:pt>
                <c:pt idx="312">
                  <c:v>12259.75</c:v>
                </c:pt>
                <c:pt idx="313">
                  <c:v>12259.75</c:v>
                </c:pt>
                <c:pt idx="314">
                  <c:v>12259.75</c:v>
                </c:pt>
                <c:pt idx="315">
                  <c:v>12787.5</c:v>
                </c:pt>
                <c:pt idx="316">
                  <c:v>12798.5</c:v>
                </c:pt>
                <c:pt idx="317">
                  <c:v>12920.25</c:v>
                </c:pt>
                <c:pt idx="318">
                  <c:v>12920.25</c:v>
                </c:pt>
                <c:pt idx="319">
                  <c:v>12920.25</c:v>
                </c:pt>
                <c:pt idx="320">
                  <c:v>12920.25</c:v>
                </c:pt>
                <c:pt idx="321">
                  <c:v>12933</c:v>
                </c:pt>
                <c:pt idx="322">
                  <c:v>12597.75</c:v>
                </c:pt>
                <c:pt idx="323">
                  <c:v>12597.75</c:v>
                </c:pt>
                <c:pt idx="324">
                  <c:v>12673.25</c:v>
                </c:pt>
                <c:pt idx="325">
                  <c:v>12964</c:v>
                </c:pt>
                <c:pt idx="326">
                  <c:v>12812</c:v>
                </c:pt>
                <c:pt idx="327">
                  <c:v>12709</c:v>
                </c:pt>
                <c:pt idx="328">
                  <c:v>12709</c:v>
                </c:pt>
                <c:pt idx="329">
                  <c:v>12709</c:v>
                </c:pt>
                <c:pt idx="330">
                  <c:v>12709</c:v>
                </c:pt>
                <c:pt idx="331">
                  <c:v>12709</c:v>
                </c:pt>
                <c:pt idx="332">
                  <c:v>12709</c:v>
                </c:pt>
                <c:pt idx="333">
                  <c:v>12709</c:v>
                </c:pt>
                <c:pt idx="334">
                  <c:v>12709</c:v>
                </c:pt>
                <c:pt idx="335">
                  <c:v>12641.5</c:v>
                </c:pt>
                <c:pt idx="336">
                  <c:v>12758</c:v>
                </c:pt>
                <c:pt idx="337">
                  <c:v>12757.5</c:v>
                </c:pt>
                <c:pt idx="338">
                  <c:v>12791</c:v>
                </c:pt>
                <c:pt idx="339">
                  <c:v>12943</c:v>
                </c:pt>
                <c:pt idx="340">
                  <c:v>12943</c:v>
                </c:pt>
                <c:pt idx="341">
                  <c:v>13283.25</c:v>
                </c:pt>
                <c:pt idx="342">
                  <c:v>13417.5</c:v>
                </c:pt>
                <c:pt idx="343">
                  <c:v>13445.5</c:v>
                </c:pt>
                <c:pt idx="344">
                  <c:v>13472.5</c:v>
                </c:pt>
                <c:pt idx="345">
                  <c:v>13472.5</c:v>
                </c:pt>
                <c:pt idx="346">
                  <c:v>13546</c:v>
                </c:pt>
                <c:pt idx="347">
                  <c:v>13490</c:v>
                </c:pt>
                <c:pt idx="348">
                  <c:v>13180</c:v>
                </c:pt>
                <c:pt idx="349">
                  <c:v>13180</c:v>
                </c:pt>
                <c:pt idx="350">
                  <c:v>13194</c:v>
                </c:pt>
                <c:pt idx="351">
                  <c:v>13423.75</c:v>
                </c:pt>
                <c:pt idx="352">
                  <c:v>13094.25</c:v>
                </c:pt>
                <c:pt idx="353">
                  <c:v>13612.75</c:v>
                </c:pt>
                <c:pt idx="354">
                  <c:v>13612.75</c:v>
                </c:pt>
                <c:pt idx="355">
                  <c:v>13612.75</c:v>
                </c:pt>
                <c:pt idx="356">
                  <c:v>13612.75</c:v>
                </c:pt>
                <c:pt idx="357">
                  <c:v>13829</c:v>
                </c:pt>
                <c:pt idx="358">
                  <c:v>13678</c:v>
                </c:pt>
                <c:pt idx="359">
                  <c:v>13738</c:v>
                </c:pt>
                <c:pt idx="360">
                  <c:v>13738</c:v>
                </c:pt>
                <c:pt idx="361">
                  <c:v>13897</c:v>
                </c:pt>
                <c:pt idx="362">
                  <c:v>14070</c:v>
                </c:pt>
                <c:pt idx="363">
                  <c:v>14381</c:v>
                </c:pt>
                <c:pt idx="364">
                  <c:v>14436</c:v>
                </c:pt>
                <c:pt idx="365">
                  <c:v>13650.75</c:v>
                </c:pt>
                <c:pt idx="366">
                  <c:v>13650.75</c:v>
                </c:pt>
                <c:pt idx="367">
                  <c:v>13650</c:v>
                </c:pt>
                <c:pt idx="368">
                  <c:v>14296.75</c:v>
                </c:pt>
                <c:pt idx="369">
                  <c:v>14206.25</c:v>
                </c:pt>
                <c:pt idx="370">
                  <c:v>14314.75</c:v>
                </c:pt>
                <c:pt idx="371">
                  <c:v>14542.5</c:v>
                </c:pt>
                <c:pt idx="372">
                  <c:v>14542.5</c:v>
                </c:pt>
                <c:pt idx="373">
                  <c:v>14620.75</c:v>
                </c:pt>
                <c:pt idx="374">
                  <c:v>14674.75</c:v>
                </c:pt>
                <c:pt idx="375">
                  <c:v>14649.5</c:v>
                </c:pt>
                <c:pt idx="376">
                  <c:v>14649.5</c:v>
                </c:pt>
                <c:pt idx="377">
                  <c:v>14884</c:v>
                </c:pt>
                <c:pt idx="378">
                  <c:v>15123.99</c:v>
                </c:pt>
                <c:pt idx="379">
                  <c:v>15336.5</c:v>
                </c:pt>
                <c:pt idx="380">
                  <c:v>15336.5</c:v>
                </c:pt>
                <c:pt idx="381">
                  <c:v>15336.5</c:v>
                </c:pt>
                <c:pt idx="382">
                  <c:v>15507.5</c:v>
                </c:pt>
                <c:pt idx="383">
                  <c:v>15675.75</c:v>
                </c:pt>
                <c:pt idx="384">
                  <c:v>15251.5</c:v>
                </c:pt>
                <c:pt idx="385">
                  <c:v>15251.5</c:v>
                </c:pt>
                <c:pt idx="386">
                  <c:v>15141.75</c:v>
                </c:pt>
                <c:pt idx="387">
                  <c:v>14847.5</c:v>
                </c:pt>
                <c:pt idx="388">
                  <c:v>14881</c:v>
                </c:pt>
                <c:pt idx="389">
                  <c:v>14784.5</c:v>
                </c:pt>
                <c:pt idx="390">
                  <c:v>15049.25</c:v>
                </c:pt>
                <c:pt idx="391">
                  <c:v>15049.25</c:v>
                </c:pt>
                <c:pt idx="392">
                  <c:v>15226.75</c:v>
                </c:pt>
                <c:pt idx="393">
                  <c:v>15147</c:v>
                </c:pt>
                <c:pt idx="394">
                  <c:v>15172.5</c:v>
                </c:pt>
                <c:pt idx="395">
                  <c:v>14851.5</c:v>
                </c:pt>
                <c:pt idx="396">
                  <c:v>14491.5</c:v>
                </c:pt>
                <c:pt idx="397">
                  <c:v>14561</c:v>
                </c:pt>
                <c:pt idx="398">
                  <c:v>14385</c:v>
                </c:pt>
                <c:pt idx="399">
                  <c:v>14220</c:v>
                </c:pt>
                <c:pt idx="400">
                  <c:v>14462.25</c:v>
                </c:pt>
                <c:pt idx="401">
                  <c:v>14415.5</c:v>
                </c:pt>
                <c:pt idx="402">
                  <c:v>14480</c:v>
                </c:pt>
                <c:pt idx="403">
                  <c:v>14380</c:v>
                </c:pt>
                <c:pt idx="404">
                  <c:v>14380</c:v>
                </c:pt>
                <c:pt idx="405">
                  <c:v>14380</c:v>
                </c:pt>
                <c:pt idx="406">
                  <c:v>14604.5</c:v>
                </c:pt>
                <c:pt idx="407">
                  <c:v>14479.25</c:v>
                </c:pt>
                <c:pt idx="408">
                  <c:v>14561</c:v>
                </c:pt>
                <c:pt idx="409">
                  <c:v>15181.5</c:v>
                </c:pt>
                <c:pt idx="410">
                  <c:v>15181.5</c:v>
                </c:pt>
                <c:pt idx="411">
                  <c:v>15115.75</c:v>
                </c:pt>
                <c:pt idx="412">
                  <c:v>14991.5</c:v>
                </c:pt>
                <c:pt idx="413">
                  <c:v>15295.5</c:v>
                </c:pt>
                <c:pt idx="414">
                  <c:v>15608.25</c:v>
                </c:pt>
                <c:pt idx="415">
                  <c:v>15765</c:v>
                </c:pt>
                <c:pt idx="416">
                  <c:v>15635</c:v>
                </c:pt>
                <c:pt idx="417">
                  <c:v>15976.25</c:v>
                </c:pt>
                <c:pt idx="418">
                  <c:v>15845.25</c:v>
                </c:pt>
                <c:pt idx="419">
                  <c:v>15678.75</c:v>
                </c:pt>
                <c:pt idx="420">
                  <c:v>15678.75</c:v>
                </c:pt>
                <c:pt idx="421">
                  <c:v>15624.5</c:v>
                </c:pt>
                <c:pt idx="422">
                  <c:v>15847.25</c:v>
                </c:pt>
                <c:pt idx="423">
                  <c:v>15706</c:v>
                </c:pt>
                <c:pt idx="424">
                  <c:v>15449</c:v>
                </c:pt>
                <c:pt idx="425">
                  <c:v>15123</c:v>
                </c:pt>
                <c:pt idx="426">
                  <c:v>15123</c:v>
                </c:pt>
                <c:pt idx="427">
                  <c:v>15123.25</c:v>
                </c:pt>
                <c:pt idx="428">
                  <c:v>15328.2</c:v>
                </c:pt>
                <c:pt idx="429">
                  <c:v>15308.25</c:v>
                </c:pt>
                <c:pt idx="430">
                  <c:v>15320.75</c:v>
                </c:pt>
                <c:pt idx="431">
                  <c:v>15320.75</c:v>
                </c:pt>
                <c:pt idx="432">
                  <c:v>15709.75</c:v>
                </c:pt>
                <c:pt idx="433">
                  <c:v>15858.25</c:v>
                </c:pt>
                <c:pt idx="434">
                  <c:v>15929</c:v>
                </c:pt>
                <c:pt idx="435">
                  <c:v>15848</c:v>
                </c:pt>
                <c:pt idx="436">
                  <c:v>15848</c:v>
                </c:pt>
                <c:pt idx="437">
                  <c:v>15846.25</c:v>
                </c:pt>
                <c:pt idx="438">
                  <c:v>15680</c:v>
                </c:pt>
                <c:pt idx="439">
                  <c:v>15762.5</c:v>
                </c:pt>
                <c:pt idx="440">
                  <c:v>16115.5</c:v>
                </c:pt>
                <c:pt idx="441">
                  <c:v>16115.5</c:v>
                </c:pt>
                <c:pt idx="442">
                  <c:v>15893.5</c:v>
                </c:pt>
                <c:pt idx="443">
                  <c:v>16197</c:v>
                </c:pt>
                <c:pt idx="444">
                  <c:v>16010</c:v>
                </c:pt>
                <c:pt idx="445">
                  <c:v>16410.75</c:v>
                </c:pt>
                <c:pt idx="446">
                  <c:v>16410.75</c:v>
                </c:pt>
                <c:pt idx="447">
                  <c:v>15985</c:v>
                </c:pt>
                <c:pt idx="448">
                  <c:v>16223.5</c:v>
                </c:pt>
                <c:pt idx="449">
                  <c:v>15947</c:v>
                </c:pt>
                <c:pt idx="450">
                  <c:v>16354.5</c:v>
                </c:pt>
                <c:pt idx="451">
                  <c:v>16354.5</c:v>
                </c:pt>
                <c:pt idx="452">
                  <c:v>16319.06</c:v>
                </c:pt>
                <c:pt idx="453">
                  <c:v>16342.5</c:v>
                </c:pt>
                <c:pt idx="454">
                  <c:v>16647</c:v>
                </c:pt>
                <c:pt idx="455">
                  <c:v>17230.75</c:v>
                </c:pt>
                <c:pt idx="456">
                  <c:v>17230.75</c:v>
                </c:pt>
                <c:pt idx="457">
                  <c:v>17539.75</c:v>
                </c:pt>
                <c:pt idx="458">
                  <c:v>17524</c:v>
                </c:pt>
                <c:pt idx="459">
                  <c:v>17353.5</c:v>
                </c:pt>
                <c:pt idx="460">
                  <c:v>17428</c:v>
                </c:pt>
                <c:pt idx="461">
                  <c:v>17428</c:v>
                </c:pt>
                <c:pt idx="462">
                  <c:v>17349.5</c:v>
                </c:pt>
                <c:pt idx="463">
                  <c:v>17628.75</c:v>
                </c:pt>
                <c:pt idx="464">
                  <c:v>17719.75</c:v>
                </c:pt>
                <c:pt idx="465">
                  <c:v>17613.5</c:v>
                </c:pt>
                <c:pt idx="466">
                  <c:v>17613.5</c:v>
                </c:pt>
                <c:pt idx="467">
                  <c:v>17032.5</c:v>
                </c:pt>
                <c:pt idx="468">
                  <c:v>17614.349999999999</c:v>
                </c:pt>
                <c:pt idx="469">
                  <c:v>17627</c:v>
                </c:pt>
                <c:pt idx="470">
                  <c:v>17971.25</c:v>
                </c:pt>
                <c:pt idx="471">
                  <c:v>17971.25</c:v>
                </c:pt>
                <c:pt idx="472">
                  <c:v>18014.5</c:v>
                </c:pt>
                <c:pt idx="473">
                  <c:v>18166</c:v>
                </c:pt>
                <c:pt idx="474">
                  <c:v>18171.5</c:v>
                </c:pt>
                <c:pt idx="475">
                  <c:v>18222.5</c:v>
                </c:pt>
                <c:pt idx="476">
                  <c:v>18222.5</c:v>
                </c:pt>
                <c:pt idx="477">
                  <c:v>18010.5</c:v>
                </c:pt>
                <c:pt idx="478">
                  <c:v>17866.5</c:v>
                </c:pt>
                <c:pt idx="479">
                  <c:v>17647.5</c:v>
                </c:pt>
                <c:pt idx="480">
                  <c:v>17647.5</c:v>
                </c:pt>
                <c:pt idx="481">
                  <c:v>17816.25</c:v>
                </c:pt>
                <c:pt idx="482">
                  <c:v>17651.75</c:v>
                </c:pt>
                <c:pt idx="483">
                  <c:v>17599.5</c:v>
                </c:pt>
                <c:pt idx="484">
                  <c:v>17986.75</c:v>
                </c:pt>
                <c:pt idx="485">
                  <c:v>17986.75</c:v>
                </c:pt>
                <c:pt idx="486">
                  <c:v>17986.75</c:v>
                </c:pt>
                <c:pt idx="487">
                  <c:v>18323.5</c:v>
                </c:pt>
                <c:pt idx="488">
                  <c:v>18525.25</c:v>
                </c:pt>
                <c:pt idx="489">
                  <c:v>18525.25</c:v>
                </c:pt>
                <c:pt idx="490">
                  <c:v>18579</c:v>
                </c:pt>
                <c:pt idx="491">
                  <c:v>18772.25</c:v>
                </c:pt>
                <c:pt idx="492">
                  <c:v>18719.5</c:v>
                </c:pt>
                <c:pt idx="493">
                  <c:v>19565.5</c:v>
                </c:pt>
                <c:pt idx="494">
                  <c:v>19565.5</c:v>
                </c:pt>
                <c:pt idx="495">
                  <c:v>19457.25</c:v>
                </c:pt>
                <c:pt idx="496">
                  <c:v>19309</c:v>
                </c:pt>
                <c:pt idx="497">
                  <c:v>19661</c:v>
                </c:pt>
                <c:pt idx="498">
                  <c:v>18532</c:v>
                </c:pt>
                <c:pt idx="499">
                  <c:v>18532</c:v>
                </c:pt>
                <c:pt idx="500">
                  <c:v>18636.5</c:v>
                </c:pt>
                <c:pt idx="501">
                  <c:v>18627.75</c:v>
                </c:pt>
                <c:pt idx="502">
                  <c:v>15945</c:v>
                </c:pt>
                <c:pt idx="503">
                  <c:v>16393</c:v>
                </c:pt>
                <c:pt idx="504">
                  <c:v>16393</c:v>
                </c:pt>
                <c:pt idx="505">
                  <c:v>18295.5</c:v>
                </c:pt>
                <c:pt idx="506">
                  <c:v>16036.5</c:v>
                </c:pt>
                <c:pt idx="507">
                  <c:v>16000</c:v>
                </c:pt>
                <c:pt idx="508">
                  <c:v>15965</c:v>
                </c:pt>
                <c:pt idx="509">
                  <c:v>15965</c:v>
                </c:pt>
                <c:pt idx="510">
                  <c:v>16168.75</c:v>
                </c:pt>
                <c:pt idx="511">
                  <c:v>16105</c:v>
                </c:pt>
                <c:pt idx="512">
                  <c:v>16027.25</c:v>
                </c:pt>
                <c:pt idx="513">
                  <c:v>16253.5</c:v>
                </c:pt>
                <c:pt idx="514">
                  <c:v>16253.5</c:v>
                </c:pt>
                <c:pt idx="515">
                  <c:v>16420</c:v>
                </c:pt>
                <c:pt idx="516">
                  <c:v>16103.75</c:v>
                </c:pt>
                <c:pt idx="517">
                  <c:v>16143.5</c:v>
                </c:pt>
                <c:pt idx="518">
                  <c:v>16342.25</c:v>
                </c:pt>
                <c:pt idx="519">
                  <c:v>16342.25</c:v>
                </c:pt>
                <c:pt idx="520">
                  <c:v>16169.5</c:v>
                </c:pt>
                <c:pt idx="521">
                  <c:v>15897.44</c:v>
                </c:pt>
                <c:pt idx="522">
                  <c:v>16167.5</c:v>
                </c:pt>
                <c:pt idx="523">
                  <c:v>16167.5</c:v>
                </c:pt>
                <c:pt idx="524">
                  <c:v>16691</c:v>
                </c:pt>
                <c:pt idx="525">
                  <c:v>16581</c:v>
                </c:pt>
                <c:pt idx="526">
                  <c:v>16581</c:v>
                </c:pt>
                <c:pt idx="527">
                  <c:v>16581</c:v>
                </c:pt>
                <c:pt idx="528">
                  <c:v>16087.75</c:v>
                </c:pt>
                <c:pt idx="529">
                  <c:v>16116.5</c:v>
                </c:pt>
                <c:pt idx="530">
                  <c:v>16334.5</c:v>
                </c:pt>
                <c:pt idx="531">
                  <c:v>16318.75</c:v>
                </c:pt>
                <c:pt idx="532">
                  <c:v>16318.75</c:v>
                </c:pt>
                <c:pt idx="533">
                  <c:v>16071.5</c:v>
                </c:pt>
                <c:pt idx="534">
                  <c:v>15989.25</c:v>
                </c:pt>
                <c:pt idx="535">
                  <c:v>16151.25</c:v>
                </c:pt>
                <c:pt idx="536">
                  <c:v>16353.25</c:v>
                </c:pt>
                <c:pt idx="537">
                  <c:v>16353.25</c:v>
                </c:pt>
                <c:pt idx="538">
                  <c:v>16627.75</c:v>
                </c:pt>
                <c:pt idx="539">
                  <c:v>16929</c:v>
                </c:pt>
                <c:pt idx="540">
                  <c:v>17410</c:v>
                </c:pt>
                <c:pt idx="541">
                  <c:v>17653</c:v>
                </c:pt>
                <c:pt idx="542">
                  <c:v>17653</c:v>
                </c:pt>
                <c:pt idx="543">
                  <c:v>17653</c:v>
                </c:pt>
                <c:pt idx="544">
                  <c:v>17644</c:v>
                </c:pt>
                <c:pt idx="545">
                  <c:v>17872.5</c:v>
                </c:pt>
                <c:pt idx="546">
                  <c:v>17912.25</c:v>
                </c:pt>
                <c:pt idx="547">
                  <c:v>18052.5</c:v>
                </c:pt>
                <c:pt idx="548">
                  <c:v>17738</c:v>
                </c:pt>
                <c:pt idx="549">
                  <c:v>17905.75</c:v>
                </c:pt>
                <c:pt idx="550">
                  <c:v>17765.25</c:v>
                </c:pt>
                <c:pt idx="551">
                  <c:v>17516</c:v>
                </c:pt>
                <c:pt idx="552">
                  <c:v>17516</c:v>
                </c:pt>
                <c:pt idx="553">
                  <c:v>17885.75</c:v>
                </c:pt>
                <c:pt idx="554">
                  <c:v>17941.75</c:v>
                </c:pt>
                <c:pt idx="555">
                  <c:v>17289</c:v>
                </c:pt>
                <c:pt idx="556">
                  <c:v>17116.05</c:v>
                </c:pt>
                <c:pt idx="557">
                  <c:v>16756</c:v>
                </c:pt>
                <c:pt idx="558">
                  <c:v>17079.5</c:v>
                </c:pt>
                <c:pt idx="559">
                  <c:v>17003.75</c:v>
                </c:pt>
                <c:pt idx="560">
                  <c:v>17256</c:v>
                </c:pt>
                <c:pt idx="561">
                  <c:v>18078</c:v>
                </c:pt>
                <c:pt idx="562">
                  <c:v>18078</c:v>
                </c:pt>
                <c:pt idx="563">
                  <c:v>18078</c:v>
                </c:pt>
                <c:pt idx="564">
                  <c:v>18100.5</c:v>
                </c:pt>
                <c:pt idx="565">
                  <c:v>18203.25</c:v>
                </c:pt>
                <c:pt idx="566">
                  <c:v>17993.25</c:v>
                </c:pt>
                <c:pt idx="567">
                  <c:v>17993.25</c:v>
                </c:pt>
                <c:pt idx="568">
                  <c:v>17862</c:v>
                </c:pt>
                <c:pt idx="569">
                  <c:v>17912.75</c:v>
                </c:pt>
                <c:pt idx="570">
                  <c:v>18106.25</c:v>
                </c:pt>
                <c:pt idx="571">
                  <c:v>18204.5</c:v>
                </c:pt>
                <c:pt idx="572">
                  <c:v>18204.5</c:v>
                </c:pt>
                <c:pt idx="573">
                  <c:v>18450.25</c:v>
                </c:pt>
                <c:pt idx="574">
                  <c:v>17704.5</c:v>
                </c:pt>
                <c:pt idx="575">
                  <c:v>17619</c:v>
                </c:pt>
                <c:pt idx="576">
                  <c:v>17126</c:v>
                </c:pt>
                <c:pt idx="577">
                  <c:v>17126</c:v>
                </c:pt>
                <c:pt idx="578">
                  <c:v>17427.75</c:v>
                </c:pt>
                <c:pt idx="579">
                  <c:v>17724.5</c:v>
                </c:pt>
                <c:pt idx="580">
                  <c:v>18057.5</c:v>
                </c:pt>
                <c:pt idx="581">
                  <c:v>18523.5</c:v>
                </c:pt>
                <c:pt idx="582">
                  <c:v>18523.5</c:v>
                </c:pt>
                <c:pt idx="583">
                  <c:v>16279</c:v>
                </c:pt>
                <c:pt idx="584">
                  <c:v>18212</c:v>
                </c:pt>
                <c:pt idx="585">
                  <c:v>18212</c:v>
                </c:pt>
                <c:pt idx="586">
                  <c:v>18352</c:v>
                </c:pt>
                <c:pt idx="587">
                  <c:v>18352</c:v>
                </c:pt>
                <c:pt idx="588">
                  <c:v>18411.5</c:v>
                </c:pt>
                <c:pt idx="589">
                  <c:v>17979</c:v>
                </c:pt>
                <c:pt idx="590">
                  <c:v>18289</c:v>
                </c:pt>
                <c:pt idx="591">
                  <c:v>18749.5</c:v>
                </c:pt>
                <c:pt idx="592">
                  <c:v>18769.5</c:v>
                </c:pt>
                <c:pt idx="593">
                  <c:v>18676</c:v>
                </c:pt>
                <c:pt idx="594">
                  <c:v>18768.5</c:v>
                </c:pt>
                <c:pt idx="595">
                  <c:v>18574.5</c:v>
                </c:pt>
                <c:pt idx="596">
                  <c:v>19057.5</c:v>
                </c:pt>
                <c:pt idx="597">
                  <c:v>19057.5</c:v>
                </c:pt>
                <c:pt idx="598">
                  <c:v>18450.5</c:v>
                </c:pt>
                <c:pt idx="599">
                  <c:v>18668</c:v>
                </c:pt>
                <c:pt idx="600">
                  <c:v>18568</c:v>
                </c:pt>
                <c:pt idx="601">
                  <c:v>19373</c:v>
                </c:pt>
                <c:pt idx="602">
                  <c:v>19373</c:v>
                </c:pt>
                <c:pt idx="603">
                  <c:v>19707</c:v>
                </c:pt>
                <c:pt idx="604">
                  <c:v>19345.5</c:v>
                </c:pt>
                <c:pt idx="605">
                  <c:v>19532.75</c:v>
                </c:pt>
                <c:pt idx="606">
                  <c:v>19547</c:v>
                </c:pt>
                <c:pt idx="607">
                  <c:v>19547</c:v>
                </c:pt>
                <c:pt idx="608">
                  <c:v>19515.5</c:v>
                </c:pt>
                <c:pt idx="609">
                  <c:v>19382.5</c:v>
                </c:pt>
                <c:pt idx="610">
                  <c:v>19235</c:v>
                </c:pt>
                <c:pt idx="611">
                  <c:v>19184.75</c:v>
                </c:pt>
                <c:pt idx="612">
                  <c:v>19194.75</c:v>
                </c:pt>
                <c:pt idx="613">
                  <c:v>18595.5</c:v>
                </c:pt>
                <c:pt idx="614">
                  <c:v>18927</c:v>
                </c:pt>
                <c:pt idx="615">
                  <c:v>19765</c:v>
                </c:pt>
                <c:pt idx="616">
                  <c:v>19637</c:v>
                </c:pt>
                <c:pt idx="617">
                  <c:v>19637</c:v>
                </c:pt>
                <c:pt idx="618">
                  <c:v>19497.75</c:v>
                </c:pt>
                <c:pt idx="619">
                  <c:v>19193.5</c:v>
                </c:pt>
                <c:pt idx="620">
                  <c:v>18890</c:v>
                </c:pt>
                <c:pt idx="621">
                  <c:v>18479</c:v>
                </c:pt>
                <c:pt idx="622">
                  <c:v>18479</c:v>
                </c:pt>
                <c:pt idx="623">
                  <c:v>18898</c:v>
                </c:pt>
                <c:pt idx="624">
                  <c:v>19073.5</c:v>
                </c:pt>
                <c:pt idx="625">
                  <c:v>19178.5</c:v>
                </c:pt>
                <c:pt idx="626">
                  <c:v>19039.490000000002</c:v>
                </c:pt>
                <c:pt idx="627">
                  <c:v>19039.490000000002</c:v>
                </c:pt>
                <c:pt idx="628">
                  <c:v>19039.490000000002</c:v>
                </c:pt>
                <c:pt idx="629">
                  <c:v>19895</c:v>
                </c:pt>
                <c:pt idx="630">
                  <c:v>19395</c:v>
                </c:pt>
                <c:pt idx="631">
                  <c:v>19829.25</c:v>
                </c:pt>
                <c:pt idx="632">
                  <c:v>19829.25</c:v>
                </c:pt>
                <c:pt idx="633">
                  <c:v>19675.5</c:v>
                </c:pt>
                <c:pt idx="634">
                  <c:v>19520</c:v>
                </c:pt>
                <c:pt idx="635">
                  <c:v>19722.75</c:v>
                </c:pt>
                <c:pt idx="636">
                  <c:v>20426.5</c:v>
                </c:pt>
                <c:pt idx="637">
                  <c:v>20426.5</c:v>
                </c:pt>
                <c:pt idx="638">
                  <c:v>19767</c:v>
                </c:pt>
                <c:pt idx="639">
                  <c:v>19638.5</c:v>
                </c:pt>
                <c:pt idx="640">
                  <c:v>20032</c:v>
                </c:pt>
                <c:pt idx="641">
                  <c:v>19389</c:v>
                </c:pt>
                <c:pt idx="642">
                  <c:v>19389</c:v>
                </c:pt>
                <c:pt idx="643">
                  <c:v>19075</c:v>
                </c:pt>
                <c:pt idx="644">
                  <c:v>19235</c:v>
                </c:pt>
                <c:pt idx="645">
                  <c:v>19405.75</c:v>
                </c:pt>
                <c:pt idx="646">
                  <c:v>19405.75</c:v>
                </c:pt>
                <c:pt idx="647">
                  <c:v>18959.5</c:v>
                </c:pt>
                <c:pt idx="648">
                  <c:v>18574.5</c:v>
                </c:pt>
                <c:pt idx="649">
                  <c:v>18357.5</c:v>
                </c:pt>
                <c:pt idx="650">
                  <c:v>17970</c:v>
                </c:pt>
                <c:pt idx="651">
                  <c:v>17970</c:v>
                </c:pt>
                <c:pt idx="652">
                  <c:v>17924.5</c:v>
                </c:pt>
                <c:pt idx="653">
                  <c:v>18132.5</c:v>
                </c:pt>
                <c:pt idx="654">
                  <c:v>18068</c:v>
                </c:pt>
                <c:pt idx="655">
                  <c:v>19226</c:v>
                </c:pt>
                <c:pt idx="656">
                  <c:v>19226</c:v>
                </c:pt>
                <c:pt idx="657">
                  <c:v>19139.25</c:v>
                </c:pt>
                <c:pt idx="658">
                  <c:v>18994</c:v>
                </c:pt>
                <c:pt idx="659">
                  <c:v>18935.5</c:v>
                </c:pt>
                <c:pt idx="660">
                  <c:v>20066</c:v>
                </c:pt>
                <c:pt idx="661">
                  <c:v>20066</c:v>
                </c:pt>
                <c:pt idx="662">
                  <c:v>20040</c:v>
                </c:pt>
                <c:pt idx="663">
                  <c:v>20130</c:v>
                </c:pt>
                <c:pt idx="664">
                  <c:v>21046</c:v>
                </c:pt>
                <c:pt idx="665">
                  <c:v>19857</c:v>
                </c:pt>
                <c:pt idx="666">
                  <c:v>19857</c:v>
                </c:pt>
                <c:pt idx="667">
                  <c:v>19857</c:v>
                </c:pt>
                <c:pt idx="668">
                  <c:v>20216</c:v>
                </c:pt>
                <c:pt idx="669">
                  <c:v>19556</c:v>
                </c:pt>
                <c:pt idx="670">
                  <c:v>19556</c:v>
                </c:pt>
                <c:pt idx="671">
                  <c:v>19824</c:v>
                </c:pt>
                <c:pt idx="672">
                  <c:v>19711</c:v>
                </c:pt>
                <c:pt idx="673">
                  <c:v>19263</c:v>
                </c:pt>
                <c:pt idx="674">
                  <c:v>19505</c:v>
                </c:pt>
                <c:pt idx="675">
                  <c:v>19505</c:v>
                </c:pt>
                <c:pt idx="676">
                  <c:v>19713</c:v>
                </c:pt>
                <c:pt idx="677">
                  <c:v>19502</c:v>
                </c:pt>
                <c:pt idx="678">
                  <c:v>19880</c:v>
                </c:pt>
                <c:pt idx="679">
                  <c:v>19883</c:v>
                </c:pt>
                <c:pt idx="680">
                  <c:v>20134</c:v>
                </c:pt>
                <c:pt idx="681">
                  <c:v>19771.990000000002</c:v>
                </c:pt>
                <c:pt idx="682">
                  <c:v>19486</c:v>
                </c:pt>
                <c:pt idx="683">
                  <c:v>19439</c:v>
                </c:pt>
                <c:pt idx="684">
                  <c:v>20171</c:v>
                </c:pt>
                <c:pt idx="685">
                  <c:v>20171</c:v>
                </c:pt>
                <c:pt idx="686">
                  <c:v>20494</c:v>
                </c:pt>
                <c:pt idx="687">
                  <c:v>20485</c:v>
                </c:pt>
                <c:pt idx="688">
                  <c:v>21036</c:v>
                </c:pt>
                <c:pt idx="689">
                  <c:v>20070</c:v>
                </c:pt>
                <c:pt idx="690">
                  <c:v>20070</c:v>
                </c:pt>
                <c:pt idx="691">
                  <c:v>20320</c:v>
                </c:pt>
                <c:pt idx="692">
                  <c:v>20051.5</c:v>
                </c:pt>
                <c:pt idx="693">
                  <c:v>20171</c:v>
                </c:pt>
                <c:pt idx="694">
                  <c:v>20171</c:v>
                </c:pt>
                <c:pt idx="695">
                  <c:v>19961.5</c:v>
                </c:pt>
                <c:pt idx="696">
                  <c:v>20339.75</c:v>
                </c:pt>
                <c:pt idx="697">
                  <c:v>20384.5</c:v>
                </c:pt>
                <c:pt idx="698">
                  <c:v>19862</c:v>
                </c:pt>
                <c:pt idx="699">
                  <c:v>19862</c:v>
                </c:pt>
                <c:pt idx="700">
                  <c:v>19804</c:v>
                </c:pt>
                <c:pt idx="701">
                  <c:v>19553</c:v>
                </c:pt>
                <c:pt idx="702">
                  <c:v>19163</c:v>
                </c:pt>
                <c:pt idx="703">
                  <c:v>19739.75</c:v>
                </c:pt>
                <c:pt idx="704">
                  <c:v>19752</c:v>
                </c:pt>
                <c:pt idx="705">
                  <c:v>19422</c:v>
                </c:pt>
                <c:pt idx="706">
                  <c:v>20138</c:v>
                </c:pt>
                <c:pt idx="707">
                  <c:v>20498</c:v>
                </c:pt>
                <c:pt idx="708">
                  <c:v>20880.5</c:v>
                </c:pt>
                <c:pt idx="709">
                  <c:v>21260</c:v>
                </c:pt>
                <c:pt idx="710">
                  <c:v>20756</c:v>
                </c:pt>
                <c:pt idx="711">
                  <c:v>20895</c:v>
                </c:pt>
                <c:pt idx="712">
                  <c:v>20859</c:v>
                </c:pt>
                <c:pt idx="713">
                  <c:v>20929</c:v>
                </c:pt>
                <c:pt idx="714">
                  <c:v>21986</c:v>
                </c:pt>
                <c:pt idx="715">
                  <c:v>22229.75</c:v>
                </c:pt>
                <c:pt idx="716">
                  <c:v>22417</c:v>
                </c:pt>
                <c:pt idx="717">
                  <c:v>22570.5</c:v>
                </c:pt>
                <c:pt idx="718">
                  <c:v>22558</c:v>
                </c:pt>
                <c:pt idx="719">
                  <c:v>22443</c:v>
                </c:pt>
                <c:pt idx="720">
                  <c:v>23484</c:v>
                </c:pt>
                <c:pt idx="721">
                  <c:v>24076</c:v>
                </c:pt>
                <c:pt idx="722">
                  <c:v>24320</c:v>
                </c:pt>
                <c:pt idx="723">
                  <c:v>22677</c:v>
                </c:pt>
                <c:pt idx="724">
                  <c:v>22604</c:v>
                </c:pt>
                <c:pt idx="725">
                  <c:v>23047</c:v>
                </c:pt>
                <c:pt idx="726">
                  <c:v>22764</c:v>
                </c:pt>
                <c:pt idx="727">
                  <c:v>22764</c:v>
                </c:pt>
                <c:pt idx="728">
                  <c:v>22836</c:v>
                </c:pt>
                <c:pt idx="729">
                  <c:v>23334</c:v>
                </c:pt>
                <c:pt idx="730">
                  <c:v>23321</c:v>
                </c:pt>
                <c:pt idx="731">
                  <c:v>23390</c:v>
                </c:pt>
                <c:pt idx="732">
                  <c:v>23390</c:v>
                </c:pt>
                <c:pt idx="733">
                  <c:v>23814</c:v>
                </c:pt>
                <c:pt idx="734">
                  <c:v>23023</c:v>
                </c:pt>
                <c:pt idx="735">
                  <c:v>23571</c:v>
                </c:pt>
                <c:pt idx="736">
                  <c:v>23886</c:v>
                </c:pt>
                <c:pt idx="737">
                  <c:v>23373</c:v>
                </c:pt>
                <c:pt idx="738">
                  <c:v>23530</c:v>
                </c:pt>
                <c:pt idx="739">
                  <c:v>23572</c:v>
                </c:pt>
                <c:pt idx="740">
                  <c:v>23720</c:v>
                </c:pt>
                <c:pt idx="741">
                  <c:v>24254</c:v>
                </c:pt>
                <c:pt idx="742">
                  <c:v>24609</c:v>
                </c:pt>
                <c:pt idx="743">
                  <c:v>24871</c:v>
                </c:pt>
                <c:pt idx="744">
                  <c:v>25203</c:v>
                </c:pt>
                <c:pt idx="745">
                  <c:v>24887</c:v>
                </c:pt>
                <c:pt idx="746">
                  <c:v>24838</c:v>
                </c:pt>
                <c:pt idx="747">
                  <c:v>24838</c:v>
                </c:pt>
                <c:pt idx="748">
                  <c:v>24661</c:v>
                </c:pt>
                <c:pt idx="749">
                  <c:v>25557</c:v>
                </c:pt>
                <c:pt idx="750">
                  <c:v>26489</c:v>
                </c:pt>
                <c:pt idx="751">
                  <c:v>29609</c:v>
                </c:pt>
                <c:pt idx="752">
                  <c:v>29609</c:v>
                </c:pt>
                <c:pt idx="753">
                  <c:v>80025</c:v>
                </c:pt>
                <c:pt idx="754">
                  <c:v>48201</c:v>
                </c:pt>
                <c:pt idx="755">
                  <c:v>48211</c:v>
                </c:pt>
                <c:pt idx="756">
                  <c:v>48226</c:v>
                </c:pt>
                <c:pt idx="757">
                  <c:v>48226</c:v>
                </c:pt>
                <c:pt idx="758">
                  <c:v>48211</c:v>
                </c:pt>
                <c:pt idx="759">
                  <c:v>45590</c:v>
                </c:pt>
                <c:pt idx="760">
                  <c:v>42131</c:v>
                </c:pt>
                <c:pt idx="761">
                  <c:v>37115</c:v>
                </c:pt>
                <c:pt idx="762">
                  <c:v>37115</c:v>
                </c:pt>
                <c:pt idx="763">
                  <c:v>31580</c:v>
                </c:pt>
                <c:pt idx="764">
                  <c:v>28132</c:v>
                </c:pt>
                <c:pt idx="765">
                  <c:v>37235</c:v>
                </c:pt>
                <c:pt idx="766">
                  <c:v>37185</c:v>
                </c:pt>
                <c:pt idx="767">
                  <c:v>35468</c:v>
                </c:pt>
                <c:pt idx="768">
                  <c:v>32716</c:v>
                </c:pt>
                <c:pt idx="769">
                  <c:v>32590</c:v>
                </c:pt>
                <c:pt idx="770">
                  <c:v>32932</c:v>
                </c:pt>
                <c:pt idx="771">
                  <c:v>33217</c:v>
                </c:pt>
                <c:pt idx="772">
                  <c:v>33217</c:v>
                </c:pt>
                <c:pt idx="773">
                  <c:v>33231</c:v>
                </c:pt>
                <c:pt idx="774">
                  <c:v>33306</c:v>
                </c:pt>
                <c:pt idx="775">
                  <c:v>33469</c:v>
                </c:pt>
                <c:pt idx="776">
                  <c:v>33700</c:v>
                </c:pt>
                <c:pt idx="777">
                  <c:v>33867</c:v>
                </c:pt>
                <c:pt idx="778">
                  <c:v>32468</c:v>
                </c:pt>
                <c:pt idx="779">
                  <c:v>32453</c:v>
                </c:pt>
                <c:pt idx="780">
                  <c:v>32947</c:v>
                </c:pt>
                <c:pt idx="781">
                  <c:v>33144</c:v>
                </c:pt>
                <c:pt idx="782">
                  <c:v>33715</c:v>
                </c:pt>
                <c:pt idx="783">
                  <c:v>33464</c:v>
                </c:pt>
                <c:pt idx="784">
                  <c:v>33875</c:v>
                </c:pt>
                <c:pt idx="785">
                  <c:v>32607</c:v>
                </c:pt>
                <c:pt idx="786">
                  <c:v>33055</c:v>
                </c:pt>
                <c:pt idx="787">
                  <c:v>33281</c:v>
                </c:pt>
                <c:pt idx="788">
                  <c:v>32933</c:v>
                </c:pt>
                <c:pt idx="789">
                  <c:v>31722</c:v>
                </c:pt>
                <c:pt idx="790">
                  <c:v>30890</c:v>
                </c:pt>
                <c:pt idx="791">
                  <c:v>30524</c:v>
                </c:pt>
                <c:pt idx="792">
                  <c:v>29972</c:v>
                </c:pt>
                <c:pt idx="793">
                  <c:v>28076</c:v>
                </c:pt>
                <c:pt idx="794">
                  <c:v>28309</c:v>
                </c:pt>
                <c:pt idx="795">
                  <c:v>27712</c:v>
                </c:pt>
                <c:pt idx="796">
                  <c:v>27172</c:v>
                </c:pt>
                <c:pt idx="797">
                  <c:v>27172</c:v>
                </c:pt>
                <c:pt idx="798">
                  <c:v>26045</c:v>
                </c:pt>
                <c:pt idx="799">
                  <c:v>26328</c:v>
                </c:pt>
                <c:pt idx="800">
                  <c:v>26107</c:v>
                </c:pt>
                <c:pt idx="801">
                  <c:v>27943</c:v>
                </c:pt>
                <c:pt idx="802">
                  <c:v>27941</c:v>
                </c:pt>
                <c:pt idx="803">
                  <c:v>27693</c:v>
                </c:pt>
                <c:pt idx="804">
                  <c:v>26504</c:v>
                </c:pt>
                <c:pt idx="805">
                  <c:v>26731</c:v>
                </c:pt>
                <c:pt idx="806">
                  <c:v>28235</c:v>
                </c:pt>
                <c:pt idx="807">
                  <c:v>28235</c:v>
                </c:pt>
                <c:pt idx="808">
                  <c:v>29231</c:v>
                </c:pt>
                <c:pt idx="809">
                  <c:v>28344</c:v>
                </c:pt>
                <c:pt idx="810">
                  <c:v>28062</c:v>
                </c:pt>
                <c:pt idx="811">
                  <c:v>28062</c:v>
                </c:pt>
                <c:pt idx="812">
                  <c:v>28062</c:v>
                </c:pt>
                <c:pt idx="813">
                  <c:v>29627</c:v>
                </c:pt>
                <c:pt idx="814">
                  <c:v>29402</c:v>
                </c:pt>
                <c:pt idx="815">
                  <c:v>28776</c:v>
                </c:pt>
                <c:pt idx="816">
                  <c:v>27188</c:v>
                </c:pt>
                <c:pt idx="817">
                  <c:v>27188</c:v>
                </c:pt>
                <c:pt idx="818">
                  <c:v>25838</c:v>
                </c:pt>
                <c:pt idx="819">
                  <c:v>25158</c:v>
                </c:pt>
                <c:pt idx="820">
                  <c:v>25759</c:v>
                </c:pt>
                <c:pt idx="821">
                  <c:v>25581</c:v>
                </c:pt>
                <c:pt idx="822">
                  <c:v>25581</c:v>
                </c:pt>
                <c:pt idx="823">
                  <c:v>25670</c:v>
                </c:pt>
                <c:pt idx="824">
                  <c:v>25896</c:v>
                </c:pt>
                <c:pt idx="825">
                  <c:v>24389</c:v>
                </c:pt>
                <c:pt idx="826">
                  <c:v>22360</c:v>
                </c:pt>
                <c:pt idx="827">
                  <c:v>22360</c:v>
                </c:pt>
                <c:pt idx="828">
                  <c:v>22846</c:v>
                </c:pt>
                <c:pt idx="829">
                  <c:v>23751</c:v>
                </c:pt>
                <c:pt idx="830">
                  <c:v>23751</c:v>
                </c:pt>
                <c:pt idx="831">
                  <c:v>21766</c:v>
                </c:pt>
                <c:pt idx="832">
                  <c:v>21766</c:v>
                </c:pt>
                <c:pt idx="833">
                  <c:v>22447</c:v>
                </c:pt>
                <c:pt idx="834">
                  <c:v>22581</c:v>
                </c:pt>
                <c:pt idx="835">
                  <c:v>21776</c:v>
                </c:pt>
                <c:pt idx="836">
                  <c:v>21512</c:v>
                </c:pt>
                <c:pt idx="837">
                  <c:v>21512</c:v>
                </c:pt>
                <c:pt idx="838">
                  <c:v>21320</c:v>
                </c:pt>
                <c:pt idx="839">
                  <c:v>21094</c:v>
                </c:pt>
                <c:pt idx="840">
                  <c:v>19333</c:v>
                </c:pt>
                <c:pt idx="841">
                  <c:v>20605</c:v>
                </c:pt>
                <c:pt idx="842">
                  <c:v>20543</c:v>
                </c:pt>
                <c:pt idx="843">
                  <c:v>21129</c:v>
                </c:pt>
                <c:pt idx="844">
                  <c:v>22080</c:v>
                </c:pt>
                <c:pt idx="845">
                  <c:v>22172</c:v>
                </c:pt>
                <c:pt idx="846">
                  <c:v>21513</c:v>
                </c:pt>
                <c:pt idx="847">
                  <c:v>21754</c:v>
                </c:pt>
                <c:pt idx="848">
                  <c:v>23579</c:v>
                </c:pt>
                <c:pt idx="849">
                  <c:v>23579</c:v>
                </c:pt>
                <c:pt idx="850">
                  <c:v>22435</c:v>
                </c:pt>
                <c:pt idx="851">
                  <c:v>22275</c:v>
                </c:pt>
                <c:pt idx="852">
                  <c:v>22151</c:v>
                </c:pt>
                <c:pt idx="853">
                  <c:v>22151</c:v>
                </c:pt>
                <c:pt idx="854">
                  <c:v>21614</c:v>
                </c:pt>
                <c:pt idx="855">
                  <c:v>21490</c:v>
                </c:pt>
                <c:pt idx="856">
                  <c:v>22422</c:v>
                </c:pt>
                <c:pt idx="857">
                  <c:v>22964</c:v>
                </c:pt>
                <c:pt idx="858">
                  <c:v>22964</c:v>
                </c:pt>
                <c:pt idx="859">
                  <c:v>21938</c:v>
                </c:pt>
                <c:pt idx="860">
                  <c:v>22158</c:v>
                </c:pt>
                <c:pt idx="861">
                  <c:v>21807</c:v>
                </c:pt>
                <c:pt idx="862">
                  <c:v>22177</c:v>
                </c:pt>
                <c:pt idx="863">
                  <c:v>22177</c:v>
                </c:pt>
                <c:pt idx="864">
                  <c:v>22253</c:v>
                </c:pt>
                <c:pt idx="865">
                  <c:v>21656</c:v>
                </c:pt>
                <c:pt idx="866">
                  <c:v>21500</c:v>
                </c:pt>
                <c:pt idx="867">
                  <c:v>21540</c:v>
                </c:pt>
                <c:pt idx="868">
                  <c:v>21540</c:v>
                </c:pt>
                <c:pt idx="869">
                  <c:v>21540</c:v>
                </c:pt>
                <c:pt idx="870">
                  <c:v>21273</c:v>
                </c:pt>
                <c:pt idx="871">
                  <c:v>21323</c:v>
                </c:pt>
                <c:pt idx="872">
                  <c:v>20476</c:v>
                </c:pt>
                <c:pt idx="873">
                  <c:v>20476</c:v>
                </c:pt>
                <c:pt idx="874">
                  <c:v>21424</c:v>
                </c:pt>
                <c:pt idx="875">
                  <c:v>21532</c:v>
                </c:pt>
                <c:pt idx="876">
                  <c:v>21522</c:v>
                </c:pt>
                <c:pt idx="877">
                  <c:v>22959</c:v>
                </c:pt>
                <c:pt idx="878">
                  <c:v>22959</c:v>
                </c:pt>
                <c:pt idx="879">
                  <c:v>24537</c:v>
                </c:pt>
                <c:pt idx="880">
                  <c:v>24257</c:v>
                </c:pt>
                <c:pt idx="881">
                  <c:v>24184</c:v>
                </c:pt>
                <c:pt idx="882">
                  <c:v>24229</c:v>
                </c:pt>
                <c:pt idx="883">
                  <c:v>24229</c:v>
                </c:pt>
                <c:pt idx="884">
                  <c:v>24882</c:v>
                </c:pt>
                <c:pt idx="885">
                  <c:v>23298</c:v>
                </c:pt>
                <c:pt idx="886">
                  <c:v>23298</c:v>
                </c:pt>
                <c:pt idx="887">
                  <c:v>22039</c:v>
                </c:pt>
                <c:pt idx="888">
                  <c:v>21723</c:v>
                </c:pt>
                <c:pt idx="889">
                  <c:v>21693</c:v>
                </c:pt>
                <c:pt idx="890">
                  <c:v>21012</c:v>
                </c:pt>
                <c:pt idx="891">
                  <c:v>21012</c:v>
                </c:pt>
                <c:pt idx="892">
                  <c:v>21142</c:v>
                </c:pt>
                <c:pt idx="893">
                  <c:v>21934</c:v>
                </c:pt>
                <c:pt idx="894">
                  <c:v>22473</c:v>
                </c:pt>
                <c:pt idx="895">
                  <c:v>22366</c:v>
                </c:pt>
                <c:pt idx="896">
                  <c:v>22366</c:v>
                </c:pt>
                <c:pt idx="897">
                  <c:v>22282</c:v>
                </c:pt>
                <c:pt idx="898">
                  <c:v>21915</c:v>
                </c:pt>
                <c:pt idx="899">
                  <c:v>22142</c:v>
                </c:pt>
                <c:pt idx="900">
                  <c:v>21661</c:v>
                </c:pt>
                <c:pt idx="901">
                  <c:v>21661</c:v>
                </c:pt>
                <c:pt idx="902">
                  <c:v>21411</c:v>
                </c:pt>
                <c:pt idx="903">
                  <c:v>21739</c:v>
                </c:pt>
                <c:pt idx="904">
                  <c:v>21818</c:v>
                </c:pt>
                <c:pt idx="905">
                  <c:v>21849</c:v>
                </c:pt>
                <c:pt idx="906">
                  <c:v>21849</c:v>
                </c:pt>
                <c:pt idx="907">
                  <c:v>22151</c:v>
                </c:pt>
                <c:pt idx="908">
                  <c:v>22201</c:v>
                </c:pt>
                <c:pt idx="909">
                  <c:v>22559</c:v>
                </c:pt>
                <c:pt idx="910">
                  <c:v>22021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C-430B-A68B-66794FFDB4EB}"/>
            </c:ext>
          </c:extLst>
        </c:ser>
        <c:ser>
          <c:idx val="2"/>
          <c:order val="2"/>
          <c:tx>
            <c:v>Palladium PD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'[1]Tin Nickel'!$D$46:$D$956</c:f>
              <c:numCache>
                <c:formatCode>General</c:formatCode>
                <c:ptCount val="911"/>
                <c:pt idx="0">
                  <c:v>1532</c:v>
                </c:pt>
                <c:pt idx="1">
                  <c:v>1509</c:v>
                </c:pt>
                <c:pt idx="2">
                  <c:v>1521</c:v>
                </c:pt>
                <c:pt idx="3">
                  <c:v>1547</c:v>
                </c:pt>
                <c:pt idx="4">
                  <c:v>1544</c:v>
                </c:pt>
                <c:pt idx="5">
                  <c:v>1549</c:v>
                </c:pt>
                <c:pt idx="6">
                  <c:v>1555</c:v>
                </c:pt>
                <c:pt idx="7">
                  <c:v>1567</c:v>
                </c:pt>
                <c:pt idx="8">
                  <c:v>1585</c:v>
                </c:pt>
                <c:pt idx="9">
                  <c:v>1602</c:v>
                </c:pt>
                <c:pt idx="10">
                  <c:v>1604</c:v>
                </c:pt>
                <c:pt idx="11">
                  <c:v>1564</c:v>
                </c:pt>
                <c:pt idx="12">
                  <c:v>1565</c:v>
                </c:pt>
                <c:pt idx="13">
                  <c:v>1548</c:v>
                </c:pt>
                <c:pt idx="14">
                  <c:v>1491</c:v>
                </c:pt>
                <c:pt idx="15">
                  <c:v>1352</c:v>
                </c:pt>
                <c:pt idx="16">
                  <c:v>1390</c:v>
                </c:pt>
                <c:pt idx="17">
                  <c:v>1403</c:v>
                </c:pt>
                <c:pt idx="18">
                  <c:v>1431</c:v>
                </c:pt>
                <c:pt idx="19">
                  <c:v>1406</c:v>
                </c:pt>
                <c:pt idx="20">
                  <c:v>1367</c:v>
                </c:pt>
                <c:pt idx="21">
                  <c:v>1352</c:v>
                </c:pt>
                <c:pt idx="22">
                  <c:v>1371</c:v>
                </c:pt>
                <c:pt idx="23">
                  <c:v>1396</c:v>
                </c:pt>
                <c:pt idx="24">
                  <c:v>1386</c:v>
                </c:pt>
                <c:pt idx="25">
                  <c:v>1379</c:v>
                </c:pt>
                <c:pt idx="26">
                  <c:v>1365</c:v>
                </c:pt>
                <c:pt idx="27">
                  <c:v>1364</c:v>
                </c:pt>
                <c:pt idx="28">
                  <c:v>1364</c:v>
                </c:pt>
                <c:pt idx="29">
                  <c:v>1370</c:v>
                </c:pt>
                <c:pt idx="30">
                  <c:v>1395</c:v>
                </c:pt>
                <c:pt idx="31">
                  <c:v>1378</c:v>
                </c:pt>
                <c:pt idx="32">
                  <c:v>1407</c:v>
                </c:pt>
                <c:pt idx="33">
                  <c:v>1418</c:v>
                </c:pt>
                <c:pt idx="34">
                  <c:v>1431</c:v>
                </c:pt>
                <c:pt idx="35">
                  <c:v>1437</c:v>
                </c:pt>
                <c:pt idx="36">
                  <c:v>1366</c:v>
                </c:pt>
                <c:pt idx="37">
                  <c:v>1363</c:v>
                </c:pt>
                <c:pt idx="38">
                  <c:v>1358</c:v>
                </c:pt>
                <c:pt idx="39">
                  <c:v>1359</c:v>
                </c:pt>
                <c:pt idx="40">
                  <c:v>1332</c:v>
                </c:pt>
                <c:pt idx="41">
                  <c:v>1322</c:v>
                </c:pt>
                <c:pt idx="42">
                  <c:v>1274</c:v>
                </c:pt>
                <c:pt idx="43">
                  <c:v>1312</c:v>
                </c:pt>
                <c:pt idx="44">
                  <c:v>1329</c:v>
                </c:pt>
                <c:pt idx="45">
                  <c:v>1330</c:v>
                </c:pt>
                <c:pt idx="46">
                  <c:v>1311</c:v>
                </c:pt>
                <c:pt idx="47">
                  <c:v>1335</c:v>
                </c:pt>
                <c:pt idx="48">
                  <c:v>1316</c:v>
                </c:pt>
                <c:pt idx="49">
                  <c:v>1317</c:v>
                </c:pt>
                <c:pt idx="50">
                  <c:v>1329</c:v>
                </c:pt>
                <c:pt idx="51">
                  <c:v>1307</c:v>
                </c:pt>
                <c:pt idx="52">
                  <c:v>1311</c:v>
                </c:pt>
                <c:pt idx="53">
                  <c:v>1329</c:v>
                </c:pt>
                <c:pt idx="54">
                  <c:v>1342</c:v>
                </c:pt>
                <c:pt idx="55">
                  <c:v>1344</c:v>
                </c:pt>
                <c:pt idx="56">
                  <c:v>1345</c:v>
                </c:pt>
                <c:pt idx="57">
                  <c:v>1370</c:v>
                </c:pt>
                <c:pt idx="58">
                  <c:v>1340</c:v>
                </c:pt>
                <c:pt idx="59">
                  <c:v>1347</c:v>
                </c:pt>
                <c:pt idx="60">
                  <c:v>1346</c:v>
                </c:pt>
                <c:pt idx="61">
                  <c:v>1341</c:v>
                </c:pt>
                <c:pt idx="62">
                  <c:v>1356</c:v>
                </c:pt>
                <c:pt idx="63">
                  <c:v>1357</c:v>
                </c:pt>
                <c:pt idx="64">
                  <c:v>1398</c:v>
                </c:pt>
                <c:pt idx="65">
                  <c:v>1403</c:v>
                </c:pt>
                <c:pt idx="66">
                  <c:v>1438</c:v>
                </c:pt>
                <c:pt idx="67">
                  <c:v>1447</c:v>
                </c:pt>
                <c:pt idx="68">
                  <c:v>1452</c:v>
                </c:pt>
                <c:pt idx="69">
                  <c:v>1491</c:v>
                </c:pt>
                <c:pt idx="70">
                  <c:v>1505</c:v>
                </c:pt>
                <c:pt idx="71">
                  <c:v>1522</c:v>
                </c:pt>
                <c:pt idx="72">
                  <c:v>1500</c:v>
                </c:pt>
                <c:pt idx="73">
                  <c:v>1518</c:v>
                </c:pt>
                <c:pt idx="74">
                  <c:v>1525</c:v>
                </c:pt>
                <c:pt idx="75">
                  <c:v>1536</c:v>
                </c:pt>
                <c:pt idx="76">
                  <c:v>1531</c:v>
                </c:pt>
                <c:pt idx="77">
                  <c:v>1524</c:v>
                </c:pt>
                <c:pt idx="78">
                  <c:v>1552</c:v>
                </c:pt>
                <c:pt idx="79">
                  <c:v>1550</c:v>
                </c:pt>
                <c:pt idx="80">
                  <c:v>1557</c:v>
                </c:pt>
                <c:pt idx="81">
                  <c:v>1567</c:v>
                </c:pt>
                <c:pt idx="82">
                  <c:v>1574</c:v>
                </c:pt>
                <c:pt idx="83">
                  <c:v>1567</c:v>
                </c:pt>
                <c:pt idx="84">
                  <c:v>1555</c:v>
                </c:pt>
                <c:pt idx="85">
                  <c:v>1580</c:v>
                </c:pt>
                <c:pt idx="86">
                  <c:v>1577</c:v>
                </c:pt>
                <c:pt idx="87">
                  <c:v>1554</c:v>
                </c:pt>
                <c:pt idx="88">
                  <c:v>1564</c:v>
                </c:pt>
                <c:pt idx="89">
                  <c:v>1562</c:v>
                </c:pt>
                <c:pt idx="90">
                  <c:v>1540</c:v>
                </c:pt>
                <c:pt idx="91">
                  <c:v>1518</c:v>
                </c:pt>
                <c:pt idx="92">
                  <c:v>1534</c:v>
                </c:pt>
                <c:pt idx="93">
                  <c:v>1498</c:v>
                </c:pt>
                <c:pt idx="94">
                  <c:v>1523</c:v>
                </c:pt>
                <c:pt idx="95">
                  <c:v>1527</c:v>
                </c:pt>
                <c:pt idx="96">
                  <c:v>1528</c:v>
                </c:pt>
                <c:pt idx="97">
                  <c:v>1531</c:v>
                </c:pt>
                <c:pt idx="98">
                  <c:v>1526</c:v>
                </c:pt>
                <c:pt idx="99">
                  <c:v>1547</c:v>
                </c:pt>
                <c:pt idx="100">
                  <c:v>1533</c:v>
                </c:pt>
                <c:pt idx="101">
                  <c:v>1451</c:v>
                </c:pt>
                <c:pt idx="102">
                  <c:v>1389</c:v>
                </c:pt>
                <c:pt idx="103">
                  <c:v>1438</c:v>
                </c:pt>
                <c:pt idx="104">
                  <c:v>1444</c:v>
                </c:pt>
                <c:pt idx="105">
                  <c:v>1407</c:v>
                </c:pt>
                <c:pt idx="106">
                  <c:v>1420</c:v>
                </c:pt>
                <c:pt idx="107">
                  <c:v>1432</c:v>
                </c:pt>
                <c:pt idx="108">
                  <c:v>1429</c:v>
                </c:pt>
                <c:pt idx="109">
                  <c:v>1423</c:v>
                </c:pt>
                <c:pt idx="110">
                  <c:v>1434</c:v>
                </c:pt>
                <c:pt idx="111">
                  <c:v>1443</c:v>
                </c:pt>
                <c:pt idx="112">
                  <c:v>1458</c:v>
                </c:pt>
                <c:pt idx="113">
                  <c:v>1460</c:v>
                </c:pt>
                <c:pt idx="114">
                  <c:v>1493</c:v>
                </c:pt>
                <c:pt idx="115">
                  <c:v>1491</c:v>
                </c:pt>
                <c:pt idx="116">
                  <c:v>1478</c:v>
                </c:pt>
                <c:pt idx="117">
                  <c:v>1460</c:v>
                </c:pt>
                <c:pt idx="118">
                  <c:v>1484</c:v>
                </c:pt>
                <c:pt idx="119">
                  <c:v>1463</c:v>
                </c:pt>
                <c:pt idx="120">
                  <c:v>1483</c:v>
                </c:pt>
                <c:pt idx="121">
                  <c:v>1542</c:v>
                </c:pt>
                <c:pt idx="122">
                  <c:v>1523</c:v>
                </c:pt>
                <c:pt idx="123">
                  <c:v>1525</c:v>
                </c:pt>
                <c:pt idx="124">
                  <c:v>1560</c:v>
                </c:pt>
                <c:pt idx="125">
                  <c:v>1567</c:v>
                </c:pt>
                <c:pt idx="126">
                  <c:v>1541</c:v>
                </c:pt>
                <c:pt idx="127">
                  <c:v>1562</c:v>
                </c:pt>
                <c:pt idx="128">
                  <c:v>1565</c:v>
                </c:pt>
                <c:pt idx="129">
                  <c:v>1584</c:v>
                </c:pt>
                <c:pt idx="130">
                  <c:v>1600</c:v>
                </c:pt>
                <c:pt idx="131">
                  <c:v>1600</c:v>
                </c:pt>
                <c:pt idx="132">
                  <c:v>1603</c:v>
                </c:pt>
                <c:pt idx="133">
                  <c:v>1595</c:v>
                </c:pt>
                <c:pt idx="134">
                  <c:v>1594</c:v>
                </c:pt>
                <c:pt idx="135">
                  <c:v>1608</c:v>
                </c:pt>
                <c:pt idx="136">
                  <c:v>1646</c:v>
                </c:pt>
                <c:pt idx="137">
                  <c:v>1651</c:v>
                </c:pt>
                <c:pt idx="138">
                  <c:v>1664</c:v>
                </c:pt>
                <c:pt idx="139">
                  <c:v>1628</c:v>
                </c:pt>
                <c:pt idx="140">
                  <c:v>1663</c:v>
                </c:pt>
                <c:pt idx="141">
                  <c:v>1670</c:v>
                </c:pt>
                <c:pt idx="142">
                  <c:v>1674</c:v>
                </c:pt>
                <c:pt idx="143">
                  <c:v>1660</c:v>
                </c:pt>
                <c:pt idx="144">
                  <c:v>1676</c:v>
                </c:pt>
                <c:pt idx="145">
                  <c:v>1670</c:v>
                </c:pt>
                <c:pt idx="146">
                  <c:v>1661</c:v>
                </c:pt>
                <c:pt idx="147">
                  <c:v>1662</c:v>
                </c:pt>
                <c:pt idx="148">
                  <c:v>1642</c:v>
                </c:pt>
                <c:pt idx="149">
                  <c:v>1687</c:v>
                </c:pt>
                <c:pt idx="150">
                  <c:v>1694</c:v>
                </c:pt>
                <c:pt idx="151">
                  <c:v>1700</c:v>
                </c:pt>
                <c:pt idx="152">
                  <c:v>1697</c:v>
                </c:pt>
                <c:pt idx="153">
                  <c:v>1741</c:v>
                </c:pt>
                <c:pt idx="154">
                  <c:v>1763</c:v>
                </c:pt>
                <c:pt idx="155">
                  <c:v>1762</c:v>
                </c:pt>
                <c:pt idx="156">
                  <c:v>1763</c:v>
                </c:pt>
                <c:pt idx="157">
                  <c:v>1771</c:v>
                </c:pt>
                <c:pt idx="158">
                  <c:v>1754</c:v>
                </c:pt>
                <c:pt idx="159">
                  <c:v>1753</c:v>
                </c:pt>
                <c:pt idx="160">
                  <c:v>1764</c:v>
                </c:pt>
                <c:pt idx="161">
                  <c:v>1778</c:v>
                </c:pt>
                <c:pt idx="162">
                  <c:v>1790</c:v>
                </c:pt>
                <c:pt idx="163">
                  <c:v>1780</c:v>
                </c:pt>
                <c:pt idx="164">
                  <c:v>1788</c:v>
                </c:pt>
                <c:pt idx="165">
                  <c:v>1794</c:v>
                </c:pt>
                <c:pt idx="166">
                  <c:v>1801</c:v>
                </c:pt>
                <c:pt idx="167">
                  <c:v>1797</c:v>
                </c:pt>
                <c:pt idx="168">
                  <c:v>1774</c:v>
                </c:pt>
                <c:pt idx="169">
                  <c:v>1796</c:v>
                </c:pt>
                <c:pt idx="170">
                  <c:v>1804</c:v>
                </c:pt>
                <c:pt idx="171">
                  <c:v>1768</c:v>
                </c:pt>
                <c:pt idx="172">
                  <c:v>1706</c:v>
                </c:pt>
                <c:pt idx="173">
                  <c:v>1698</c:v>
                </c:pt>
                <c:pt idx="174">
                  <c:v>1706</c:v>
                </c:pt>
                <c:pt idx="175">
                  <c:v>1722</c:v>
                </c:pt>
                <c:pt idx="176">
                  <c:v>1725</c:v>
                </c:pt>
                <c:pt idx="177">
                  <c:v>1716</c:v>
                </c:pt>
                <c:pt idx="178">
                  <c:v>1758</c:v>
                </c:pt>
                <c:pt idx="179">
                  <c:v>1767</c:v>
                </c:pt>
                <c:pt idx="180">
                  <c:v>1764</c:v>
                </c:pt>
                <c:pt idx="181">
                  <c:v>1765</c:v>
                </c:pt>
                <c:pt idx="182">
                  <c:v>1794</c:v>
                </c:pt>
                <c:pt idx="183">
                  <c:v>1792</c:v>
                </c:pt>
                <c:pt idx="184">
                  <c:v>1803</c:v>
                </c:pt>
                <c:pt idx="185">
                  <c:v>1833</c:v>
                </c:pt>
                <c:pt idx="186">
                  <c:v>1832</c:v>
                </c:pt>
                <c:pt idx="187">
                  <c:v>1858</c:v>
                </c:pt>
                <c:pt idx="188">
                  <c:v>1849</c:v>
                </c:pt>
                <c:pt idx="189">
                  <c:v>1860</c:v>
                </c:pt>
                <c:pt idx="190">
                  <c:v>1850</c:v>
                </c:pt>
                <c:pt idx="191">
                  <c:v>1872</c:v>
                </c:pt>
                <c:pt idx="192">
                  <c:v>1891</c:v>
                </c:pt>
                <c:pt idx="193">
                  <c:v>1897</c:v>
                </c:pt>
                <c:pt idx="194">
                  <c:v>1912</c:v>
                </c:pt>
                <c:pt idx="195">
                  <c:v>1937</c:v>
                </c:pt>
                <c:pt idx="196">
                  <c:v>1971</c:v>
                </c:pt>
                <c:pt idx="197">
                  <c:v>1964</c:v>
                </c:pt>
                <c:pt idx="198">
                  <c:v>1950</c:v>
                </c:pt>
                <c:pt idx="199">
                  <c:v>1936</c:v>
                </c:pt>
                <c:pt idx="200">
                  <c:v>1929</c:v>
                </c:pt>
                <c:pt idx="201">
                  <c:v>1930</c:v>
                </c:pt>
                <c:pt idx="202">
                  <c:v>1853</c:v>
                </c:pt>
                <c:pt idx="203">
                  <c:v>1901</c:v>
                </c:pt>
                <c:pt idx="204">
                  <c:v>1905</c:v>
                </c:pt>
                <c:pt idx="205">
                  <c:v>1946</c:v>
                </c:pt>
                <c:pt idx="206">
                  <c:v>1977</c:v>
                </c:pt>
                <c:pt idx="207">
                  <c:v>2016</c:v>
                </c:pt>
                <c:pt idx="208">
                  <c:v>2030</c:v>
                </c:pt>
                <c:pt idx="209">
                  <c:v>2103</c:v>
                </c:pt>
                <c:pt idx="210">
                  <c:v>2119</c:v>
                </c:pt>
                <c:pt idx="211">
                  <c:v>2110</c:v>
                </c:pt>
                <c:pt idx="212">
                  <c:v>2134</c:v>
                </c:pt>
                <c:pt idx="213">
                  <c:v>2152</c:v>
                </c:pt>
                <c:pt idx="214">
                  <c:v>2231</c:v>
                </c:pt>
                <c:pt idx="215">
                  <c:v>2323</c:v>
                </c:pt>
                <c:pt idx="216">
                  <c:v>2465</c:v>
                </c:pt>
                <c:pt idx="217">
                  <c:v>2533</c:v>
                </c:pt>
                <c:pt idx="218">
                  <c:v>2420</c:v>
                </c:pt>
                <c:pt idx="219">
                  <c:v>2425</c:v>
                </c:pt>
                <c:pt idx="220">
                  <c:v>2410</c:v>
                </c:pt>
                <c:pt idx="221">
                  <c:v>2455</c:v>
                </c:pt>
                <c:pt idx="222">
                  <c:v>2330</c:v>
                </c:pt>
                <c:pt idx="223">
                  <c:v>2261</c:v>
                </c:pt>
                <c:pt idx="224">
                  <c:v>2279</c:v>
                </c:pt>
                <c:pt idx="225">
                  <c:v>2279</c:v>
                </c:pt>
                <c:pt idx="226">
                  <c:v>2295</c:v>
                </c:pt>
                <c:pt idx="227">
                  <c:v>2300</c:v>
                </c:pt>
                <c:pt idx="228">
                  <c:v>2400</c:v>
                </c:pt>
                <c:pt idx="229">
                  <c:v>2439</c:v>
                </c:pt>
                <c:pt idx="230">
                  <c:v>2416</c:v>
                </c:pt>
                <c:pt idx="231">
                  <c:v>2298</c:v>
                </c:pt>
                <c:pt idx="232">
                  <c:v>2366</c:v>
                </c:pt>
                <c:pt idx="233">
                  <c:v>2334</c:v>
                </c:pt>
                <c:pt idx="234">
                  <c:v>2343</c:v>
                </c:pt>
                <c:pt idx="235">
                  <c:v>2412</c:v>
                </c:pt>
                <c:pt idx="236">
                  <c:v>2458</c:v>
                </c:pt>
                <c:pt idx="237">
                  <c:v>2492</c:v>
                </c:pt>
                <c:pt idx="238">
                  <c:v>2540</c:v>
                </c:pt>
                <c:pt idx="239">
                  <c:v>2781</c:v>
                </c:pt>
                <c:pt idx="240">
                  <c:v>2708</c:v>
                </c:pt>
                <c:pt idx="241">
                  <c:v>2690</c:v>
                </c:pt>
                <c:pt idx="242">
                  <c:v>2663</c:v>
                </c:pt>
                <c:pt idx="243">
                  <c:v>2670</c:v>
                </c:pt>
                <c:pt idx="244">
                  <c:v>2710</c:v>
                </c:pt>
                <c:pt idx="245">
                  <c:v>2755</c:v>
                </c:pt>
                <c:pt idx="246">
                  <c:v>2719</c:v>
                </c:pt>
                <c:pt idx="247">
                  <c:v>2523</c:v>
                </c:pt>
                <c:pt idx="248">
                  <c:v>2470</c:v>
                </c:pt>
                <c:pt idx="249">
                  <c:v>2443</c:v>
                </c:pt>
                <c:pt idx="250">
                  <c:v>2482</c:v>
                </c:pt>
                <c:pt idx="251">
                  <c:v>2571</c:v>
                </c:pt>
                <c:pt idx="252">
                  <c:v>2489</c:v>
                </c:pt>
                <c:pt idx="253">
                  <c:v>2435</c:v>
                </c:pt>
                <c:pt idx="254">
                  <c:v>2379</c:v>
                </c:pt>
                <c:pt idx="255">
                  <c:v>2040</c:v>
                </c:pt>
                <c:pt idx="256">
                  <c:v>1744</c:v>
                </c:pt>
                <c:pt idx="257">
                  <c:v>1557</c:v>
                </c:pt>
                <c:pt idx="258">
                  <c:v>1602</c:v>
                </c:pt>
                <c:pt idx="259">
                  <c:v>1598</c:v>
                </c:pt>
                <c:pt idx="260">
                  <c:v>1709</c:v>
                </c:pt>
                <c:pt idx="261">
                  <c:v>1635</c:v>
                </c:pt>
                <c:pt idx="262">
                  <c:v>1650</c:v>
                </c:pt>
                <c:pt idx="263">
                  <c:v>1965</c:v>
                </c:pt>
                <c:pt idx="264">
                  <c:v>2045</c:v>
                </c:pt>
                <c:pt idx="265">
                  <c:v>2267</c:v>
                </c:pt>
                <c:pt idx="266">
                  <c:v>2253</c:v>
                </c:pt>
                <c:pt idx="267">
                  <c:v>2242</c:v>
                </c:pt>
                <c:pt idx="268">
                  <c:v>2307</c:v>
                </c:pt>
                <c:pt idx="269">
                  <c:v>2236</c:v>
                </c:pt>
                <c:pt idx="270">
                  <c:v>2123</c:v>
                </c:pt>
                <c:pt idx="271">
                  <c:v>2140</c:v>
                </c:pt>
                <c:pt idx="272">
                  <c:v>2110</c:v>
                </c:pt>
                <c:pt idx="273">
                  <c:v>2175</c:v>
                </c:pt>
                <c:pt idx="274">
                  <c:v>2180</c:v>
                </c:pt>
                <c:pt idx="275">
                  <c:v>2166</c:v>
                </c:pt>
                <c:pt idx="276">
                  <c:v>2189</c:v>
                </c:pt>
                <c:pt idx="277">
                  <c:v>2152</c:v>
                </c:pt>
                <c:pt idx="278">
                  <c:v>2139</c:v>
                </c:pt>
                <c:pt idx="279">
                  <c:v>2154</c:v>
                </c:pt>
                <c:pt idx="280">
                  <c:v>2150</c:v>
                </c:pt>
                <c:pt idx="281">
                  <c:v>1850</c:v>
                </c:pt>
                <c:pt idx="282">
                  <c:v>1955</c:v>
                </c:pt>
                <c:pt idx="283">
                  <c:v>1990</c:v>
                </c:pt>
                <c:pt idx="284">
                  <c:v>2005</c:v>
                </c:pt>
                <c:pt idx="285">
                  <c:v>1943</c:v>
                </c:pt>
                <c:pt idx="286">
                  <c:v>1888</c:v>
                </c:pt>
                <c:pt idx="287">
                  <c:v>1898.5</c:v>
                </c:pt>
                <c:pt idx="288">
                  <c:v>1991</c:v>
                </c:pt>
                <c:pt idx="289">
                  <c:v>1916.6</c:v>
                </c:pt>
                <c:pt idx="290">
                  <c:v>1847.6</c:v>
                </c:pt>
                <c:pt idx="291">
                  <c:v>1800.91</c:v>
                </c:pt>
                <c:pt idx="292">
                  <c:v>1792.33</c:v>
                </c:pt>
                <c:pt idx="293">
                  <c:v>1852.55</c:v>
                </c:pt>
                <c:pt idx="294">
                  <c:v>1882.47</c:v>
                </c:pt>
                <c:pt idx="295">
                  <c:v>1882.47</c:v>
                </c:pt>
                <c:pt idx="296">
                  <c:v>1883.47</c:v>
                </c:pt>
                <c:pt idx="297">
                  <c:v>1859.99</c:v>
                </c:pt>
                <c:pt idx="298">
                  <c:v>1828.51</c:v>
                </c:pt>
                <c:pt idx="299">
                  <c:v>1832.95</c:v>
                </c:pt>
                <c:pt idx="300">
                  <c:v>1901</c:v>
                </c:pt>
                <c:pt idx="301">
                  <c:v>1901</c:v>
                </c:pt>
                <c:pt idx="302">
                  <c:v>2031.39</c:v>
                </c:pt>
                <c:pt idx="303">
                  <c:v>2053.5100000000002</c:v>
                </c:pt>
                <c:pt idx="304">
                  <c:v>2100</c:v>
                </c:pt>
                <c:pt idx="305">
                  <c:v>2007.25</c:v>
                </c:pt>
                <c:pt idx="306">
                  <c:v>2001</c:v>
                </c:pt>
                <c:pt idx="307">
                  <c:v>1970.49</c:v>
                </c:pt>
                <c:pt idx="308">
                  <c:v>2019.05</c:v>
                </c:pt>
                <c:pt idx="309">
                  <c:v>1969</c:v>
                </c:pt>
                <c:pt idx="310">
                  <c:v>1933.07</c:v>
                </c:pt>
                <c:pt idx="311">
                  <c:v>1947.16</c:v>
                </c:pt>
                <c:pt idx="312">
                  <c:v>1944.5</c:v>
                </c:pt>
                <c:pt idx="313">
                  <c:v>1959.73</c:v>
                </c:pt>
                <c:pt idx="314">
                  <c:v>1966.39</c:v>
                </c:pt>
                <c:pt idx="315">
                  <c:v>1938.34</c:v>
                </c:pt>
                <c:pt idx="316">
                  <c:v>1931.4</c:v>
                </c:pt>
                <c:pt idx="317">
                  <c:v>1953</c:v>
                </c:pt>
                <c:pt idx="318">
                  <c:v>1951.06</c:v>
                </c:pt>
                <c:pt idx="319">
                  <c:v>1945.27</c:v>
                </c:pt>
                <c:pt idx="320">
                  <c:v>1948.12</c:v>
                </c:pt>
                <c:pt idx="321">
                  <c:v>1948.12</c:v>
                </c:pt>
                <c:pt idx="322">
                  <c:v>1931.63</c:v>
                </c:pt>
                <c:pt idx="323">
                  <c:v>1932.34</c:v>
                </c:pt>
                <c:pt idx="324">
                  <c:v>1931.8</c:v>
                </c:pt>
                <c:pt idx="325">
                  <c:v>1920.61</c:v>
                </c:pt>
                <c:pt idx="326">
                  <c:v>1910.06</c:v>
                </c:pt>
                <c:pt idx="327">
                  <c:v>1910.5</c:v>
                </c:pt>
                <c:pt idx="328">
                  <c:v>1910.5</c:v>
                </c:pt>
                <c:pt idx="329">
                  <c:v>1937.03</c:v>
                </c:pt>
                <c:pt idx="330">
                  <c:v>1935</c:v>
                </c:pt>
                <c:pt idx="331">
                  <c:v>1879.77</c:v>
                </c:pt>
                <c:pt idx="332">
                  <c:v>1864.84</c:v>
                </c:pt>
                <c:pt idx="333">
                  <c:v>1860</c:v>
                </c:pt>
                <c:pt idx="334">
                  <c:v>1860</c:v>
                </c:pt>
                <c:pt idx="335">
                  <c:v>1900.23</c:v>
                </c:pt>
                <c:pt idx="336">
                  <c:v>1929.5</c:v>
                </c:pt>
                <c:pt idx="337">
                  <c:v>1904.13</c:v>
                </c:pt>
                <c:pt idx="338">
                  <c:v>1897.09</c:v>
                </c:pt>
                <c:pt idx="339">
                  <c:v>1909.98</c:v>
                </c:pt>
                <c:pt idx="340">
                  <c:v>1924.94</c:v>
                </c:pt>
                <c:pt idx="341">
                  <c:v>1918.86</c:v>
                </c:pt>
                <c:pt idx="342">
                  <c:v>1910.06</c:v>
                </c:pt>
                <c:pt idx="343">
                  <c:v>1941.89</c:v>
                </c:pt>
                <c:pt idx="344">
                  <c:v>1970.19</c:v>
                </c:pt>
                <c:pt idx="345">
                  <c:v>1979.42</c:v>
                </c:pt>
                <c:pt idx="346">
                  <c:v>1968.58</c:v>
                </c:pt>
                <c:pt idx="347">
                  <c:v>1973.55</c:v>
                </c:pt>
                <c:pt idx="348">
                  <c:v>2021.5</c:v>
                </c:pt>
                <c:pt idx="349">
                  <c:v>2048.63</c:v>
                </c:pt>
                <c:pt idx="350">
                  <c:v>2140.35</c:v>
                </c:pt>
                <c:pt idx="351">
                  <c:v>2130</c:v>
                </c:pt>
                <c:pt idx="352">
                  <c:v>2122.77</c:v>
                </c:pt>
                <c:pt idx="353">
                  <c:v>2219.35</c:v>
                </c:pt>
                <c:pt idx="354">
                  <c:v>2303.19</c:v>
                </c:pt>
                <c:pt idx="355">
                  <c:v>2280.27</c:v>
                </c:pt>
                <c:pt idx="356">
                  <c:v>2253.0700000000002</c:v>
                </c:pt>
                <c:pt idx="357">
                  <c:v>2128.52</c:v>
                </c:pt>
                <c:pt idx="358">
                  <c:v>2091.08</c:v>
                </c:pt>
                <c:pt idx="359">
                  <c:v>2091.08</c:v>
                </c:pt>
                <c:pt idx="360">
                  <c:v>2088.27</c:v>
                </c:pt>
                <c:pt idx="361">
                  <c:v>2139.27</c:v>
                </c:pt>
                <c:pt idx="362">
                  <c:v>2165</c:v>
                </c:pt>
                <c:pt idx="363">
                  <c:v>2221.4</c:v>
                </c:pt>
                <c:pt idx="364">
                  <c:v>2176.29</c:v>
                </c:pt>
                <c:pt idx="365">
                  <c:v>2176.29</c:v>
                </c:pt>
                <c:pt idx="366">
                  <c:v>2217.65</c:v>
                </c:pt>
                <c:pt idx="367">
                  <c:v>2091.3000000000002</c:v>
                </c:pt>
                <c:pt idx="368">
                  <c:v>2131.2600000000002</c:v>
                </c:pt>
                <c:pt idx="369">
                  <c:v>2166.5</c:v>
                </c:pt>
                <c:pt idx="370">
                  <c:v>2108.98</c:v>
                </c:pt>
                <c:pt idx="371">
                  <c:v>2196.2600000000002</c:v>
                </c:pt>
                <c:pt idx="372">
                  <c:v>2188.67</c:v>
                </c:pt>
                <c:pt idx="373">
                  <c:v>2159.2800000000002</c:v>
                </c:pt>
                <c:pt idx="374">
                  <c:v>2188.3000000000002</c:v>
                </c:pt>
                <c:pt idx="375">
                  <c:v>2172.9499999999998</c:v>
                </c:pt>
                <c:pt idx="376">
                  <c:v>2154.23</c:v>
                </c:pt>
                <c:pt idx="377">
                  <c:v>2153.5</c:v>
                </c:pt>
                <c:pt idx="378">
                  <c:v>2160.88</c:v>
                </c:pt>
                <c:pt idx="379">
                  <c:v>2206.84</c:v>
                </c:pt>
                <c:pt idx="380">
                  <c:v>2281.9499999999998</c:v>
                </c:pt>
                <c:pt idx="381">
                  <c:v>2269</c:v>
                </c:pt>
                <c:pt idx="382">
                  <c:v>2239.25</c:v>
                </c:pt>
                <c:pt idx="383">
                  <c:v>2285.62</c:v>
                </c:pt>
                <c:pt idx="384">
                  <c:v>2297</c:v>
                </c:pt>
                <c:pt idx="385">
                  <c:v>2295.91</c:v>
                </c:pt>
                <c:pt idx="386">
                  <c:v>2275.08</c:v>
                </c:pt>
                <c:pt idx="387">
                  <c:v>2296.12</c:v>
                </c:pt>
                <c:pt idx="388">
                  <c:v>2295.87</c:v>
                </c:pt>
                <c:pt idx="389">
                  <c:v>2320.86</c:v>
                </c:pt>
                <c:pt idx="390">
                  <c:v>2320.86</c:v>
                </c:pt>
                <c:pt idx="391">
                  <c:v>2303.31</c:v>
                </c:pt>
                <c:pt idx="392">
                  <c:v>2411.71</c:v>
                </c:pt>
                <c:pt idx="393">
                  <c:v>2409.5</c:v>
                </c:pt>
                <c:pt idx="394">
                  <c:v>2325.79</c:v>
                </c:pt>
                <c:pt idx="395">
                  <c:v>2357.0100000000002</c:v>
                </c:pt>
                <c:pt idx="396">
                  <c:v>2220.87</c:v>
                </c:pt>
                <c:pt idx="397">
                  <c:v>2218.0100000000002</c:v>
                </c:pt>
                <c:pt idx="398">
                  <c:v>2227.63</c:v>
                </c:pt>
                <c:pt idx="399">
                  <c:v>2216</c:v>
                </c:pt>
                <c:pt idx="400">
                  <c:v>2308.5700000000002</c:v>
                </c:pt>
                <c:pt idx="401">
                  <c:v>2305.56</c:v>
                </c:pt>
                <c:pt idx="402">
                  <c:v>2313.59</c:v>
                </c:pt>
                <c:pt idx="403">
                  <c:v>2308.1799999999998</c:v>
                </c:pt>
                <c:pt idx="404">
                  <c:v>2308.1799999999998</c:v>
                </c:pt>
                <c:pt idx="405">
                  <c:v>2365.2399999999998</c:v>
                </c:pt>
                <c:pt idx="406">
                  <c:v>2341.31</c:v>
                </c:pt>
                <c:pt idx="407">
                  <c:v>2349.52</c:v>
                </c:pt>
                <c:pt idx="408">
                  <c:v>2370.02</c:v>
                </c:pt>
                <c:pt idx="409">
                  <c:v>2439.5</c:v>
                </c:pt>
                <c:pt idx="410">
                  <c:v>2399.33</c:v>
                </c:pt>
                <c:pt idx="411">
                  <c:v>2308.02</c:v>
                </c:pt>
                <c:pt idx="412">
                  <c:v>2344.54</c:v>
                </c:pt>
                <c:pt idx="413">
                  <c:v>2352.61</c:v>
                </c:pt>
                <c:pt idx="414">
                  <c:v>2331.69</c:v>
                </c:pt>
                <c:pt idx="415">
                  <c:v>2336.8000000000002</c:v>
                </c:pt>
                <c:pt idx="416">
                  <c:v>2399.02</c:v>
                </c:pt>
                <c:pt idx="417">
                  <c:v>2401.9899999999998</c:v>
                </c:pt>
                <c:pt idx="418">
                  <c:v>2378.81</c:v>
                </c:pt>
                <c:pt idx="419">
                  <c:v>2393</c:v>
                </c:pt>
                <c:pt idx="420">
                  <c:v>2348.13</c:v>
                </c:pt>
                <c:pt idx="421">
                  <c:v>2330.54</c:v>
                </c:pt>
                <c:pt idx="422">
                  <c:v>2236.73</c:v>
                </c:pt>
                <c:pt idx="423">
                  <c:v>2192</c:v>
                </c:pt>
                <c:pt idx="424">
                  <c:v>2212</c:v>
                </c:pt>
                <c:pt idx="425">
                  <c:v>2250.61</c:v>
                </c:pt>
                <c:pt idx="426">
                  <c:v>2217.1799999999998</c:v>
                </c:pt>
                <c:pt idx="427">
                  <c:v>2290.71</c:v>
                </c:pt>
                <c:pt idx="428">
                  <c:v>2281.81</c:v>
                </c:pt>
                <c:pt idx="429">
                  <c:v>2368.4499999999998</c:v>
                </c:pt>
                <c:pt idx="430">
                  <c:v>2490.64</c:v>
                </c:pt>
                <c:pt idx="431">
                  <c:v>2488.52</c:v>
                </c:pt>
                <c:pt idx="432">
                  <c:v>2456.2199999999998</c:v>
                </c:pt>
                <c:pt idx="433">
                  <c:v>2317.42</c:v>
                </c:pt>
                <c:pt idx="434">
                  <c:v>2327.33</c:v>
                </c:pt>
                <c:pt idx="435">
                  <c:v>2323.86</c:v>
                </c:pt>
                <c:pt idx="436">
                  <c:v>2318.96</c:v>
                </c:pt>
                <c:pt idx="437">
                  <c:v>2315.48</c:v>
                </c:pt>
                <c:pt idx="438">
                  <c:v>2329.5100000000002</c:v>
                </c:pt>
                <c:pt idx="439">
                  <c:v>2328.92</c:v>
                </c:pt>
                <c:pt idx="440">
                  <c:v>2326.06</c:v>
                </c:pt>
                <c:pt idx="441">
                  <c:v>2357.92</c:v>
                </c:pt>
                <c:pt idx="442">
                  <c:v>2348.58</c:v>
                </c:pt>
                <c:pt idx="443">
                  <c:v>2329.7199999999998</c:v>
                </c:pt>
                <c:pt idx="444">
                  <c:v>2379.4</c:v>
                </c:pt>
                <c:pt idx="445">
                  <c:v>2424.9299999999998</c:v>
                </c:pt>
                <c:pt idx="446">
                  <c:v>2383.1799999999998</c:v>
                </c:pt>
                <c:pt idx="447">
                  <c:v>2414.64</c:v>
                </c:pt>
                <c:pt idx="448">
                  <c:v>2393.91</c:v>
                </c:pt>
                <c:pt idx="449">
                  <c:v>2304.75</c:v>
                </c:pt>
                <c:pt idx="450">
                  <c:v>2343.6</c:v>
                </c:pt>
                <c:pt idx="451">
                  <c:v>2333.5300000000002</c:v>
                </c:pt>
                <c:pt idx="452">
                  <c:v>2311.9</c:v>
                </c:pt>
                <c:pt idx="453">
                  <c:v>2261.17</c:v>
                </c:pt>
                <c:pt idx="454">
                  <c:v>2339.13</c:v>
                </c:pt>
                <c:pt idx="455">
                  <c:v>2317.92</c:v>
                </c:pt>
                <c:pt idx="456">
                  <c:v>2302.91</c:v>
                </c:pt>
                <c:pt idx="457">
                  <c:v>2317.9299999999998</c:v>
                </c:pt>
                <c:pt idx="458">
                  <c:v>2328.0100000000002</c:v>
                </c:pt>
                <c:pt idx="459">
                  <c:v>2341.0700000000002</c:v>
                </c:pt>
                <c:pt idx="460">
                  <c:v>2360.7600000000002</c:v>
                </c:pt>
                <c:pt idx="461">
                  <c:v>2320.4299999999998</c:v>
                </c:pt>
                <c:pt idx="462">
                  <c:v>2468.36</c:v>
                </c:pt>
                <c:pt idx="463">
                  <c:v>2439.0100000000002</c:v>
                </c:pt>
                <c:pt idx="464">
                  <c:v>2415.5500000000002</c:v>
                </c:pt>
                <c:pt idx="465">
                  <c:v>2370.0500000000002</c:v>
                </c:pt>
                <c:pt idx="466">
                  <c:v>2371.37</c:v>
                </c:pt>
                <c:pt idx="467">
                  <c:v>2384.35</c:v>
                </c:pt>
                <c:pt idx="468">
                  <c:v>2392.1799999999998</c:v>
                </c:pt>
                <c:pt idx="469">
                  <c:v>2406.15</c:v>
                </c:pt>
                <c:pt idx="470">
                  <c:v>2363.0700000000002</c:v>
                </c:pt>
                <c:pt idx="471">
                  <c:v>2377.6799999999998</c:v>
                </c:pt>
                <c:pt idx="472">
                  <c:v>2352.1</c:v>
                </c:pt>
                <c:pt idx="473">
                  <c:v>2369.91</c:v>
                </c:pt>
                <c:pt idx="474">
                  <c:v>2361.5500000000002</c:v>
                </c:pt>
                <c:pt idx="475">
                  <c:v>2353.0500000000002</c:v>
                </c:pt>
                <c:pt idx="476">
                  <c:v>2334.1999999999998</c:v>
                </c:pt>
                <c:pt idx="477">
                  <c:v>2301.9699999999998</c:v>
                </c:pt>
                <c:pt idx="478">
                  <c:v>2335.4299999999998</c:v>
                </c:pt>
                <c:pt idx="479">
                  <c:v>2223.37</c:v>
                </c:pt>
                <c:pt idx="480">
                  <c:v>2241.42</c:v>
                </c:pt>
                <c:pt idx="481">
                  <c:v>2239.66</c:v>
                </c:pt>
                <c:pt idx="482">
                  <c:v>2270.9299999999998</c:v>
                </c:pt>
                <c:pt idx="483">
                  <c:v>2281.85</c:v>
                </c:pt>
                <c:pt idx="484">
                  <c:v>2334.75</c:v>
                </c:pt>
                <c:pt idx="485">
                  <c:v>2331.11</c:v>
                </c:pt>
                <c:pt idx="486">
                  <c:v>2316.27</c:v>
                </c:pt>
                <c:pt idx="487">
                  <c:v>2354.31</c:v>
                </c:pt>
                <c:pt idx="488">
                  <c:v>2388.33</c:v>
                </c:pt>
                <c:pt idx="489">
                  <c:v>2369.4299999999998</c:v>
                </c:pt>
                <c:pt idx="490">
                  <c:v>2384.5100000000002</c:v>
                </c:pt>
                <c:pt idx="491">
                  <c:v>2372.7600000000002</c:v>
                </c:pt>
                <c:pt idx="492">
                  <c:v>2352.36</c:v>
                </c:pt>
                <c:pt idx="493">
                  <c:v>2378.33</c:v>
                </c:pt>
                <c:pt idx="494">
                  <c:v>2389.84</c:v>
                </c:pt>
                <c:pt idx="495">
                  <c:v>2349.66</c:v>
                </c:pt>
                <c:pt idx="496">
                  <c:v>2436.66</c:v>
                </c:pt>
                <c:pt idx="497">
                  <c:v>2404.3200000000002</c:v>
                </c:pt>
                <c:pt idx="498">
                  <c:v>2317.1799999999998</c:v>
                </c:pt>
                <c:pt idx="499">
                  <c:v>2361.1799999999998</c:v>
                </c:pt>
                <c:pt idx="500">
                  <c:v>2364.15</c:v>
                </c:pt>
                <c:pt idx="501">
                  <c:v>2354</c:v>
                </c:pt>
                <c:pt idx="502">
                  <c:v>2330.13</c:v>
                </c:pt>
                <c:pt idx="503">
                  <c:v>2338.96</c:v>
                </c:pt>
                <c:pt idx="504">
                  <c:v>2319.16</c:v>
                </c:pt>
                <c:pt idx="505">
                  <c:v>2296.08</c:v>
                </c:pt>
                <c:pt idx="506">
                  <c:v>2307.81</c:v>
                </c:pt>
                <c:pt idx="507">
                  <c:v>2342.0700000000002</c:v>
                </c:pt>
                <c:pt idx="508">
                  <c:v>2370.9499999999998</c:v>
                </c:pt>
                <c:pt idx="509">
                  <c:v>2383.09</c:v>
                </c:pt>
                <c:pt idx="510">
                  <c:v>2498.1799999999998</c:v>
                </c:pt>
                <c:pt idx="511">
                  <c:v>2568.6799999999998</c:v>
                </c:pt>
                <c:pt idx="512">
                  <c:v>2674.85</c:v>
                </c:pt>
                <c:pt idx="513">
                  <c:v>2636</c:v>
                </c:pt>
                <c:pt idx="514">
                  <c:v>2618.9899999999998</c:v>
                </c:pt>
                <c:pt idx="515">
                  <c:v>2603.3000000000002</c:v>
                </c:pt>
                <c:pt idx="516">
                  <c:v>2634.54</c:v>
                </c:pt>
                <c:pt idx="517">
                  <c:v>2608.8200000000002</c:v>
                </c:pt>
                <c:pt idx="518">
                  <c:v>2674.89</c:v>
                </c:pt>
                <c:pt idx="519">
                  <c:v>2520.66</c:v>
                </c:pt>
                <c:pt idx="520">
                  <c:v>2589.73</c:v>
                </c:pt>
                <c:pt idx="521">
                  <c:v>2616.5700000000002</c:v>
                </c:pt>
                <c:pt idx="522">
                  <c:v>2664.27</c:v>
                </c:pt>
                <c:pt idx="523">
                  <c:v>2684.71</c:v>
                </c:pt>
                <c:pt idx="524">
                  <c:v>2622.88</c:v>
                </c:pt>
                <c:pt idx="525">
                  <c:v>2639.24</c:v>
                </c:pt>
                <c:pt idx="526">
                  <c:v>2639.24</c:v>
                </c:pt>
                <c:pt idx="527">
                  <c:v>2677.55</c:v>
                </c:pt>
                <c:pt idx="528">
                  <c:v>2689.65</c:v>
                </c:pt>
                <c:pt idx="529">
                  <c:v>2675.14</c:v>
                </c:pt>
                <c:pt idx="530">
                  <c:v>2737.15</c:v>
                </c:pt>
                <c:pt idx="531">
                  <c:v>2777.5</c:v>
                </c:pt>
                <c:pt idx="532">
                  <c:v>2805.96</c:v>
                </c:pt>
                <c:pt idx="533">
                  <c:v>2761.73</c:v>
                </c:pt>
                <c:pt idx="534">
                  <c:v>2876.73</c:v>
                </c:pt>
                <c:pt idx="535">
                  <c:v>2836.63</c:v>
                </c:pt>
                <c:pt idx="536">
                  <c:v>2855.15</c:v>
                </c:pt>
                <c:pt idx="537">
                  <c:v>2910.22</c:v>
                </c:pt>
                <c:pt idx="538">
                  <c:v>2937.78</c:v>
                </c:pt>
                <c:pt idx="539">
                  <c:v>2927.18</c:v>
                </c:pt>
                <c:pt idx="540">
                  <c:v>2951.98</c:v>
                </c:pt>
                <c:pt idx="541">
                  <c:v>2934.5</c:v>
                </c:pt>
                <c:pt idx="542">
                  <c:v>2966.54</c:v>
                </c:pt>
                <c:pt idx="543">
                  <c:v>2981.58</c:v>
                </c:pt>
                <c:pt idx="544">
                  <c:v>2973.03</c:v>
                </c:pt>
                <c:pt idx="545">
                  <c:v>2943.88</c:v>
                </c:pt>
                <c:pt idx="546">
                  <c:v>2926.51</c:v>
                </c:pt>
                <c:pt idx="547">
                  <c:v>2957.74</c:v>
                </c:pt>
                <c:pt idx="548">
                  <c:v>2936.05</c:v>
                </c:pt>
                <c:pt idx="549">
                  <c:v>2855.19</c:v>
                </c:pt>
                <c:pt idx="550">
                  <c:v>2863.09</c:v>
                </c:pt>
                <c:pt idx="551">
                  <c:v>2892.5</c:v>
                </c:pt>
                <c:pt idx="552">
                  <c:v>2902.12</c:v>
                </c:pt>
                <c:pt idx="553">
                  <c:v>2902.88</c:v>
                </c:pt>
                <c:pt idx="554">
                  <c:v>2868.67</c:v>
                </c:pt>
                <c:pt idx="555">
                  <c:v>2852.02</c:v>
                </c:pt>
                <c:pt idx="556">
                  <c:v>2783.06</c:v>
                </c:pt>
                <c:pt idx="557">
                  <c:v>2729.86</c:v>
                </c:pt>
                <c:pt idx="558">
                  <c:v>2770.59</c:v>
                </c:pt>
                <c:pt idx="559">
                  <c:v>2744.73</c:v>
                </c:pt>
                <c:pt idx="560">
                  <c:v>2805.14</c:v>
                </c:pt>
                <c:pt idx="561">
                  <c:v>2822.33</c:v>
                </c:pt>
                <c:pt idx="562">
                  <c:v>2829.11</c:v>
                </c:pt>
                <c:pt idx="563">
                  <c:v>2859.73</c:v>
                </c:pt>
                <c:pt idx="564">
                  <c:v>2851.13</c:v>
                </c:pt>
                <c:pt idx="565">
                  <c:v>2839.13</c:v>
                </c:pt>
                <c:pt idx="566">
                  <c:v>2841.08</c:v>
                </c:pt>
                <c:pt idx="567">
                  <c:v>2834.2</c:v>
                </c:pt>
                <c:pt idx="568">
                  <c:v>2806.62</c:v>
                </c:pt>
                <c:pt idx="569">
                  <c:v>2778.68</c:v>
                </c:pt>
                <c:pt idx="570">
                  <c:v>2775.39</c:v>
                </c:pt>
                <c:pt idx="571">
                  <c:v>2775.98</c:v>
                </c:pt>
                <c:pt idx="572">
                  <c:v>2751.68</c:v>
                </c:pt>
                <c:pt idx="573">
                  <c:v>2764.73</c:v>
                </c:pt>
                <c:pt idx="574">
                  <c:v>2821.55</c:v>
                </c:pt>
                <c:pt idx="575">
                  <c:v>2497.8200000000002</c:v>
                </c:pt>
                <c:pt idx="576">
                  <c:v>2465.42</c:v>
                </c:pt>
                <c:pt idx="577">
                  <c:v>2588.62</c:v>
                </c:pt>
                <c:pt idx="578">
                  <c:v>2556.59</c:v>
                </c:pt>
                <c:pt idx="579">
                  <c:v>2615.44</c:v>
                </c:pt>
                <c:pt idx="580">
                  <c:v>2644.54</c:v>
                </c:pt>
                <c:pt idx="581">
                  <c:v>2646</c:v>
                </c:pt>
                <c:pt idx="582">
                  <c:v>2689.82</c:v>
                </c:pt>
                <c:pt idx="583">
                  <c:v>2677.48</c:v>
                </c:pt>
                <c:pt idx="584">
                  <c:v>2764.93</c:v>
                </c:pt>
                <c:pt idx="585">
                  <c:v>2764.93</c:v>
                </c:pt>
                <c:pt idx="586">
                  <c:v>2785.54</c:v>
                </c:pt>
                <c:pt idx="587">
                  <c:v>2813.51</c:v>
                </c:pt>
                <c:pt idx="588">
                  <c:v>2791.5</c:v>
                </c:pt>
                <c:pt idx="589">
                  <c:v>2852.22</c:v>
                </c:pt>
                <c:pt idx="590">
                  <c:v>2801.5</c:v>
                </c:pt>
                <c:pt idx="591">
                  <c:v>2809.34</c:v>
                </c:pt>
                <c:pt idx="592">
                  <c:v>2855.21</c:v>
                </c:pt>
                <c:pt idx="593">
                  <c:v>2830</c:v>
                </c:pt>
                <c:pt idx="594">
                  <c:v>2824.91</c:v>
                </c:pt>
                <c:pt idx="595">
                  <c:v>2727.14</c:v>
                </c:pt>
                <c:pt idx="596">
                  <c:v>2630</c:v>
                </c:pt>
                <c:pt idx="597">
                  <c:v>2601.0300000000002</c:v>
                </c:pt>
                <c:pt idx="598">
                  <c:v>2636.12</c:v>
                </c:pt>
                <c:pt idx="599">
                  <c:v>2659.29</c:v>
                </c:pt>
                <c:pt idx="600">
                  <c:v>2720.4</c:v>
                </c:pt>
                <c:pt idx="601">
                  <c:v>2672.34</c:v>
                </c:pt>
                <c:pt idx="602">
                  <c:v>2658.9</c:v>
                </c:pt>
                <c:pt idx="603">
                  <c:v>2607.59</c:v>
                </c:pt>
                <c:pt idx="604">
                  <c:v>2625.23</c:v>
                </c:pt>
                <c:pt idx="605">
                  <c:v>2647.82</c:v>
                </c:pt>
                <c:pt idx="606">
                  <c:v>2660.5</c:v>
                </c:pt>
                <c:pt idx="607">
                  <c:v>2680.13</c:v>
                </c:pt>
                <c:pt idx="608">
                  <c:v>2648.44</c:v>
                </c:pt>
                <c:pt idx="609">
                  <c:v>2646.49</c:v>
                </c:pt>
                <c:pt idx="610">
                  <c:v>2649.35</c:v>
                </c:pt>
                <c:pt idx="611">
                  <c:v>2627.34</c:v>
                </c:pt>
                <c:pt idx="612">
                  <c:v>2602.9299999999998</c:v>
                </c:pt>
                <c:pt idx="613">
                  <c:v>2641.16</c:v>
                </c:pt>
                <c:pt idx="614">
                  <c:v>2634.09</c:v>
                </c:pt>
                <c:pt idx="615">
                  <c:v>2624.66</c:v>
                </c:pt>
                <c:pt idx="616">
                  <c:v>2649.58</c:v>
                </c:pt>
                <c:pt idx="617">
                  <c:v>2605.33</c:v>
                </c:pt>
                <c:pt idx="618">
                  <c:v>2485.6799999999998</c:v>
                </c:pt>
                <c:pt idx="619">
                  <c:v>2426.6</c:v>
                </c:pt>
                <c:pt idx="620">
                  <c:v>2314.4</c:v>
                </c:pt>
                <c:pt idx="621">
                  <c:v>2275.02</c:v>
                </c:pt>
                <c:pt idx="622">
                  <c:v>2398.41</c:v>
                </c:pt>
                <c:pt idx="623">
                  <c:v>2471.75</c:v>
                </c:pt>
                <c:pt idx="624">
                  <c:v>2425.94</c:v>
                </c:pt>
                <c:pt idx="625">
                  <c:v>2391.64</c:v>
                </c:pt>
                <c:pt idx="626">
                  <c:v>2413.36</c:v>
                </c:pt>
                <c:pt idx="627">
                  <c:v>2496.73</c:v>
                </c:pt>
                <c:pt idx="628">
                  <c:v>2467.34</c:v>
                </c:pt>
                <c:pt idx="629">
                  <c:v>2440</c:v>
                </c:pt>
                <c:pt idx="630">
                  <c:v>2402.3000000000002</c:v>
                </c:pt>
                <c:pt idx="631">
                  <c:v>2432.34</c:v>
                </c:pt>
                <c:pt idx="632">
                  <c:v>2410.16</c:v>
                </c:pt>
                <c:pt idx="633">
                  <c:v>2370.39</c:v>
                </c:pt>
                <c:pt idx="634">
                  <c:v>2251.4499999999998</c:v>
                </c:pt>
                <c:pt idx="635">
                  <c:v>2175.44</c:v>
                </c:pt>
                <c:pt idx="636">
                  <c:v>2136.5</c:v>
                </c:pt>
                <c:pt idx="637">
                  <c:v>2086.2399999999998</c:v>
                </c:pt>
                <c:pt idx="638">
                  <c:v>1977.15</c:v>
                </c:pt>
                <c:pt idx="639">
                  <c:v>2012.87</c:v>
                </c:pt>
                <c:pt idx="640">
                  <c:v>2034.6</c:v>
                </c:pt>
                <c:pt idx="641">
                  <c:v>2016.27</c:v>
                </c:pt>
                <c:pt idx="642">
                  <c:v>1885.37</c:v>
                </c:pt>
                <c:pt idx="643">
                  <c:v>1912.63</c:v>
                </c:pt>
                <c:pt idx="644">
                  <c:v>1985.78</c:v>
                </c:pt>
                <c:pt idx="645">
                  <c:v>1967.42</c:v>
                </c:pt>
                <c:pt idx="646">
                  <c:v>1963.67</c:v>
                </c:pt>
                <c:pt idx="647">
                  <c:v>1873.51</c:v>
                </c:pt>
                <c:pt idx="648">
                  <c:v>1859.8</c:v>
                </c:pt>
                <c:pt idx="649">
                  <c:v>1910.15</c:v>
                </c:pt>
                <c:pt idx="650">
                  <c:v>1925.86</c:v>
                </c:pt>
                <c:pt idx="651">
                  <c:v>1903.57</c:v>
                </c:pt>
                <c:pt idx="652">
                  <c:v>1911.34</c:v>
                </c:pt>
                <c:pt idx="653">
                  <c:v>1891.08</c:v>
                </c:pt>
                <c:pt idx="654">
                  <c:v>1957.85</c:v>
                </c:pt>
                <c:pt idx="655">
                  <c:v>2075.16</c:v>
                </c:pt>
                <c:pt idx="656">
                  <c:v>2113.36</c:v>
                </c:pt>
                <c:pt idx="657">
                  <c:v>2045.48</c:v>
                </c:pt>
                <c:pt idx="658">
                  <c:v>2112.8200000000002</c:v>
                </c:pt>
                <c:pt idx="659">
                  <c:v>2131.38</c:v>
                </c:pt>
                <c:pt idx="660">
                  <c:v>2068.4</c:v>
                </c:pt>
                <c:pt idx="661">
                  <c:v>2010.01</c:v>
                </c:pt>
                <c:pt idx="662">
                  <c:v>2097.06</c:v>
                </c:pt>
                <c:pt idx="663">
                  <c:v>2066.5500000000002</c:v>
                </c:pt>
                <c:pt idx="664">
                  <c:v>2013.13</c:v>
                </c:pt>
                <c:pt idx="665">
                  <c:v>2021.79</c:v>
                </c:pt>
                <c:pt idx="666">
                  <c:v>2062.5</c:v>
                </c:pt>
                <c:pt idx="667">
                  <c:v>2003.1</c:v>
                </c:pt>
                <c:pt idx="668">
                  <c:v>1961</c:v>
                </c:pt>
                <c:pt idx="669">
                  <c:v>2002.31</c:v>
                </c:pt>
                <c:pt idx="670">
                  <c:v>2050.81</c:v>
                </c:pt>
                <c:pt idx="671">
                  <c:v>2011.78</c:v>
                </c:pt>
                <c:pt idx="672">
                  <c:v>1999.49</c:v>
                </c:pt>
                <c:pt idx="673">
                  <c:v>1999.62</c:v>
                </c:pt>
                <c:pt idx="674">
                  <c:v>2034.57</c:v>
                </c:pt>
                <c:pt idx="675">
                  <c:v>2068.13</c:v>
                </c:pt>
                <c:pt idx="676">
                  <c:v>2024.98</c:v>
                </c:pt>
                <c:pt idx="677">
                  <c:v>2018.88</c:v>
                </c:pt>
                <c:pt idx="678">
                  <c:v>2060.17</c:v>
                </c:pt>
                <c:pt idx="679">
                  <c:v>2113.27</c:v>
                </c:pt>
                <c:pt idx="680">
                  <c:v>2162.08</c:v>
                </c:pt>
                <c:pt idx="681">
                  <c:v>2157.8000000000002</c:v>
                </c:pt>
                <c:pt idx="682">
                  <c:v>2186.2600000000002</c:v>
                </c:pt>
                <c:pt idx="683">
                  <c:v>2127.75</c:v>
                </c:pt>
                <c:pt idx="684">
                  <c:v>2061.71</c:v>
                </c:pt>
                <c:pt idx="685">
                  <c:v>1960.06</c:v>
                </c:pt>
                <c:pt idx="686">
                  <c:v>1867.64</c:v>
                </c:pt>
                <c:pt idx="687">
                  <c:v>1855.71</c:v>
                </c:pt>
                <c:pt idx="688">
                  <c:v>1862.51</c:v>
                </c:pt>
                <c:pt idx="689">
                  <c:v>1747.95</c:v>
                </c:pt>
                <c:pt idx="690">
                  <c:v>1791.53</c:v>
                </c:pt>
                <c:pt idx="691">
                  <c:v>1738.48</c:v>
                </c:pt>
                <c:pt idx="692">
                  <c:v>1779.66</c:v>
                </c:pt>
                <c:pt idx="693">
                  <c:v>1809.75</c:v>
                </c:pt>
                <c:pt idx="694">
                  <c:v>1850.22</c:v>
                </c:pt>
                <c:pt idx="695">
                  <c:v>1844.18</c:v>
                </c:pt>
                <c:pt idx="696">
                  <c:v>1856.61</c:v>
                </c:pt>
                <c:pt idx="697">
                  <c:v>1813.76</c:v>
                </c:pt>
                <c:pt idx="698">
                  <c:v>1760.27</c:v>
                </c:pt>
                <c:pt idx="699">
                  <c:v>1679.28</c:v>
                </c:pt>
                <c:pt idx="700">
                  <c:v>1622.31</c:v>
                </c:pt>
                <c:pt idx="701">
                  <c:v>1570.45</c:v>
                </c:pt>
                <c:pt idx="702">
                  <c:v>1728.36</c:v>
                </c:pt>
                <c:pt idx="703">
                  <c:v>1777.81</c:v>
                </c:pt>
                <c:pt idx="704">
                  <c:v>1748.59</c:v>
                </c:pt>
                <c:pt idx="705">
                  <c:v>1798.58</c:v>
                </c:pt>
                <c:pt idx="706">
                  <c:v>1982.74</c:v>
                </c:pt>
                <c:pt idx="707">
                  <c:v>1970.62</c:v>
                </c:pt>
                <c:pt idx="708">
                  <c:v>1895.56</c:v>
                </c:pt>
                <c:pt idx="709">
                  <c:v>1859.2</c:v>
                </c:pt>
                <c:pt idx="710">
                  <c:v>1877.69</c:v>
                </c:pt>
                <c:pt idx="711">
                  <c:v>1933.81</c:v>
                </c:pt>
                <c:pt idx="712">
                  <c:v>1908.32</c:v>
                </c:pt>
                <c:pt idx="713">
                  <c:v>1919.59</c:v>
                </c:pt>
                <c:pt idx="714">
                  <c:v>1912.8</c:v>
                </c:pt>
                <c:pt idx="715">
                  <c:v>1888.09</c:v>
                </c:pt>
                <c:pt idx="716">
                  <c:v>1878.5</c:v>
                </c:pt>
                <c:pt idx="717">
                  <c:v>1874</c:v>
                </c:pt>
                <c:pt idx="718">
                  <c:v>1903.99</c:v>
                </c:pt>
                <c:pt idx="719">
                  <c:v>2008.69</c:v>
                </c:pt>
                <c:pt idx="720">
                  <c:v>2064.75</c:v>
                </c:pt>
                <c:pt idx="721">
                  <c:v>2107.34</c:v>
                </c:pt>
                <c:pt idx="722">
                  <c:v>2144.3200000000002</c:v>
                </c:pt>
                <c:pt idx="723">
                  <c:v>2194.2199999999998</c:v>
                </c:pt>
                <c:pt idx="724">
                  <c:v>2322.44</c:v>
                </c:pt>
                <c:pt idx="725">
                  <c:v>2375.6</c:v>
                </c:pt>
                <c:pt idx="726">
                  <c:v>2376.9299999999998</c:v>
                </c:pt>
                <c:pt idx="727">
                  <c:v>2359.7800000000002</c:v>
                </c:pt>
                <c:pt idx="728">
                  <c:v>2352.19</c:v>
                </c:pt>
                <c:pt idx="729">
                  <c:v>2374.12</c:v>
                </c:pt>
                <c:pt idx="730">
                  <c:v>2325.27</c:v>
                </c:pt>
                <c:pt idx="731">
                  <c:v>2284.87</c:v>
                </c:pt>
                <c:pt idx="732">
                  <c:v>2224.9699999999998</c:v>
                </c:pt>
                <c:pt idx="733">
                  <c:v>2250.98</c:v>
                </c:pt>
                <c:pt idx="734">
                  <c:v>2289</c:v>
                </c:pt>
                <c:pt idx="735">
                  <c:v>2287.88</c:v>
                </c:pt>
                <c:pt idx="736">
                  <c:v>2322.7399999999998</c:v>
                </c:pt>
                <c:pt idx="737">
                  <c:v>2356.1</c:v>
                </c:pt>
                <c:pt idx="738">
                  <c:v>2244.09</c:v>
                </c:pt>
                <c:pt idx="739">
                  <c:v>2283.64</c:v>
                </c:pt>
                <c:pt idx="740">
                  <c:v>2363.87</c:v>
                </c:pt>
                <c:pt idx="741">
                  <c:v>2315.42</c:v>
                </c:pt>
                <c:pt idx="742">
                  <c:v>2387.5</c:v>
                </c:pt>
                <c:pt idx="743">
                  <c:v>2356.7399999999998</c:v>
                </c:pt>
                <c:pt idx="744">
                  <c:v>2480.9899999999998</c:v>
                </c:pt>
                <c:pt idx="745">
                  <c:v>2382.5</c:v>
                </c:pt>
                <c:pt idx="746">
                  <c:v>2384.7600000000002</c:v>
                </c:pt>
                <c:pt idx="747">
                  <c:v>2492.4</c:v>
                </c:pt>
                <c:pt idx="748">
                  <c:v>2570</c:v>
                </c:pt>
                <c:pt idx="749">
                  <c:v>2677.25</c:v>
                </c:pt>
                <c:pt idx="750">
                  <c:v>2770.65</c:v>
                </c:pt>
                <c:pt idx="751">
                  <c:v>3004.05</c:v>
                </c:pt>
                <c:pt idx="752">
                  <c:v>3307.79</c:v>
                </c:pt>
                <c:pt idx="753">
                  <c:v>3133.64</c:v>
                </c:pt>
                <c:pt idx="754">
                  <c:v>2978.33</c:v>
                </c:pt>
                <c:pt idx="755">
                  <c:v>2948.69</c:v>
                </c:pt>
                <c:pt idx="756">
                  <c:v>2807.77</c:v>
                </c:pt>
                <c:pt idx="757">
                  <c:v>2373.5700000000002</c:v>
                </c:pt>
                <c:pt idx="758">
                  <c:v>2423.6799999999998</c:v>
                </c:pt>
                <c:pt idx="759">
                  <c:v>2421.56</c:v>
                </c:pt>
                <c:pt idx="760">
                  <c:v>2522</c:v>
                </c:pt>
                <c:pt idx="761">
                  <c:v>2491</c:v>
                </c:pt>
                <c:pt idx="762">
                  <c:v>2591.4499999999998</c:v>
                </c:pt>
                <c:pt idx="763">
                  <c:v>2487.4699999999998</c:v>
                </c:pt>
                <c:pt idx="764">
                  <c:v>2526</c:v>
                </c:pt>
                <c:pt idx="765">
                  <c:v>2528.4</c:v>
                </c:pt>
                <c:pt idx="766">
                  <c:v>2313.87</c:v>
                </c:pt>
                <c:pt idx="767">
                  <c:v>2229.86</c:v>
                </c:pt>
                <c:pt idx="768">
                  <c:v>2150.3200000000002</c:v>
                </c:pt>
                <c:pt idx="769">
                  <c:v>2264.35</c:v>
                </c:pt>
                <c:pt idx="770">
                  <c:v>2259.4899999999998</c:v>
                </c:pt>
                <c:pt idx="771">
                  <c:v>2276.5</c:v>
                </c:pt>
                <c:pt idx="772">
                  <c:v>2318.25</c:v>
                </c:pt>
                <c:pt idx="773">
                  <c:v>2219.5300000000002</c:v>
                </c:pt>
                <c:pt idx="774">
                  <c:v>2191.27</c:v>
                </c:pt>
                <c:pt idx="775">
                  <c:v>2239.94</c:v>
                </c:pt>
                <c:pt idx="776">
                  <c:v>2426.0300000000002</c:v>
                </c:pt>
                <c:pt idx="777">
                  <c:v>2433.5100000000002</c:v>
                </c:pt>
                <c:pt idx="778">
                  <c:v>2332.65</c:v>
                </c:pt>
                <c:pt idx="779">
                  <c:v>2318.1999999999998</c:v>
                </c:pt>
                <c:pt idx="780">
                  <c:v>2364.75</c:v>
                </c:pt>
                <c:pt idx="781">
                  <c:v>2377.23</c:v>
                </c:pt>
                <c:pt idx="782">
                  <c:v>2465.1799999999998</c:v>
                </c:pt>
                <c:pt idx="783">
                  <c:v>2425.6799999999998</c:v>
                </c:pt>
                <c:pt idx="784">
                  <c:v>2374.8200000000002</c:v>
                </c:pt>
                <c:pt idx="785">
                  <c:v>2186.4299999999998</c:v>
                </c:pt>
                <c:pt idx="786">
                  <c:v>2199.61</c:v>
                </c:pt>
                <c:pt idx="787">
                  <c:v>2223.23</c:v>
                </c:pt>
                <c:pt idx="788">
                  <c:v>2323.91</c:v>
                </c:pt>
                <c:pt idx="789">
                  <c:v>2256.67</c:v>
                </c:pt>
                <c:pt idx="790">
                  <c:v>2255.1</c:v>
                </c:pt>
                <c:pt idx="791">
                  <c:v>2186.27</c:v>
                </c:pt>
                <c:pt idx="792">
                  <c:v>2105.4899999999998</c:v>
                </c:pt>
                <c:pt idx="793">
                  <c:v>2063.8000000000002</c:v>
                </c:pt>
                <c:pt idx="794">
                  <c:v>2032</c:v>
                </c:pt>
                <c:pt idx="795">
                  <c:v>1905.05</c:v>
                </c:pt>
                <c:pt idx="796">
                  <c:v>1943.64</c:v>
                </c:pt>
                <c:pt idx="797">
                  <c:v>2017.57</c:v>
                </c:pt>
                <c:pt idx="798">
                  <c:v>2048.66</c:v>
                </c:pt>
                <c:pt idx="799">
                  <c:v>2016.53</c:v>
                </c:pt>
                <c:pt idx="800">
                  <c:v>2003.74</c:v>
                </c:pt>
                <c:pt idx="801">
                  <c:v>1963.16</c:v>
                </c:pt>
                <c:pt idx="802">
                  <c:v>1996.31</c:v>
                </c:pt>
                <c:pt idx="803">
                  <c:v>2007.12</c:v>
                </c:pt>
                <c:pt idx="804">
                  <c:v>2007.32</c:v>
                </c:pt>
                <c:pt idx="805">
                  <c:v>2018.1</c:v>
                </c:pt>
                <c:pt idx="806">
                  <c:v>2062.13</c:v>
                </c:pt>
                <c:pt idx="807">
                  <c:v>2032.64</c:v>
                </c:pt>
                <c:pt idx="808">
                  <c:v>1999.82</c:v>
                </c:pt>
                <c:pt idx="809">
                  <c:v>1995.5</c:v>
                </c:pt>
                <c:pt idx="810">
                  <c:v>2050.84</c:v>
                </c:pt>
                <c:pt idx="811">
                  <c:v>1976.37</c:v>
                </c:pt>
                <c:pt idx="812">
                  <c:v>2002.68</c:v>
                </c:pt>
                <c:pt idx="813">
                  <c:v>1982.99</c:v>
                </c:pt>
                <c:pt idx="814">
                  <c:v>1939.3</c:v>
                </c:pt>
                <c:pt idx="815">
                  <c:v>1922.61</c:v>
                </c:pt>
                <c:pt idx="816">
                  <c:v>1934.5</c:v>
                </c:pt>
                <c:pt idx="817">
                  <c:v>1794.16</c:v>
                </c:pt>
                <c:pt idx="818">
                  <c:v>1815.1</c:v>
                </c:pt>
                <c:pt idx="819">
                  <c:v>1857.69</c:v>
                </c:pt>
                <c:pt idx="820">
                  <c:v>1879.9</c:v>
                </c:pt>
                <c:pt idx="821">
                  <c:v>1815.53</c:v>
                </c:pt>
                <c:pt idx="822">
                  <c:v>1859.03</c:v>
                </c:pt>
                <c:pt idx="823">
                  <c:v>1874.36</c:v>
                </c:pt>
                <c:pt idx="824">
                  <c:v>1863.17</c:v>
                </c:pt>
                <c:pt idx="825">
                  <c:v>1845.26</c:v>
                </c:pt>
                <c:pt idx="826">
                  <c:v>1876.33</c:v>
                </c:pt>
                <c:pt idx="827">
                  <c:v>1869.19</c:v>
                </c:pt>
                <c:pt idx="828">
                  <c:v>1873.04</c:v>
                </c:pt>
                <c:pt idx="829">
                  <c:v>1927.15</c:v>
                </c:pt>
                <c:pt idx="830">
                  <c:v>1936.1</c:v>
                </c:pt>
                <c:pt idx="831">
                  <c:v>1960.5</c:v>
                </c:pt>
                <c:pt idx="832">
                  <c:v>1922.56</c:v>
                </c:pt>
                <c:pt idx="833">
                  <c:v>1929.48</c:v>
                </c:pt>
                <c:pt idx="834">
                  <c:v>1905.15</c:v>
                </c:pt>
                <c:pt idx="835">
                  <c:v>1991.75</c:v>
                </c:pt>
                <c:pt idx="836">
                  <c:v>2182.31</c:v>
                </c:pt>
                <c:pt idx="837">
                  <c:v>2142.96</c:v>
                </c:pt>
                <c:pt idx="838">
                  <c:v>1979.64</c:v>
                </c:pt>
                <c:pt idx="839">
                  <c:v>1913.35</c:v>
                </c:pt>
                <c:pt idx="840">
                  <c:v>1828.68</c:v>
                </c:pt>
                <c:pt idx="841">
                  <c:v>1875.38</c:v>
                </c:pt>
                <c:pt idx="842">
                  <c:v>1860.31</c:v>
                </c:pt>
                <c:pt idx="843">
                  <c:v>1890.53</c:v>
                </c:pt>
                <c:pt idx="844">
                  <c:v>2003.11</c:v>
                </c:pt>
                <c:pt idx="845">
                  <c:v>2010.59</c:v>
                </c:pt>
                <c:pt idx="846">
                  <c:v>2028.51</c:v>
                </c:pt>
                <c:pt idx="847">
                  <c:v>2076.73</c:v>
                </c:pt>
                <c:pt idx="848">
                  <c:v>2128.5</c:v>
                </c:pt>
                <c:pt idx="849">
                  <c:v>2192.77</c:v>
                </c:pt>
                <c:pt idx="850">
                  <c:v>2016.11</c:v>
                </c:pt>
                <c:pt idx="851">
                  <c:v>2064.02</c:v>
                </c:pt>
                <c:pt idx="852">
                  <c:v>2126</c:v>
                </c:pt>
                <c:pt idx="853">
                  <c:v>2233.92</c:v>
                </c:pt>
                <c:pt idx="854">
                  <c:v>2213.42</c:v>
                </c:pt>
                <c:pt idx="855">
                  <c:v>2251.91</c:v>
                </c:pt>
                <c:pt idx="856">
                  <c:v>2284.6</c:v>
                </c:pt>
                <c:pt idx="857">
                  <c:v>2222.35</c:v>
                </c:pt>
                <c:pt idx="858">
                  <c:v>2154.48</c:v>
                </c:pt>
                <c:pt idx="859">
                  <c:v>2155.52</c:v>
                </c:pt>
                <c:pt idx="860">
                  <c:v>2139.71</c:v>
                </c:pt>
                <c:pt idx="861">
                  <c:v>2154.33</c:v>
                </c:pt>
                <c:pt idx="862">
                  <c:v>2124.4</c:v>
                </c:pt>
                <c:pt idx="863">
                  <c:v>1992.65</c:v>
                </c:pt>
                <c:pt idx="864">
                  <c:v>1979.16</c:v>
                </c:pt>
                <c:pt idx="865">
                  <c:v>2034.44</c:v>
                </c:pt>
                <c:pt idx="866">
                  <c:v>2148.8200000000002</c:v>
                </c:pt>
                <c:pt idx="867">
                  <c:v>2110.5</c:v>
                </c:pt>
                <c:pt idx="868">
                  <c:v>2148.48</c:v>
                </c:pt>
                <c:pt idx="869">
                  <c:v>2087.6</c:v>
                </c:pt>
                <c:pt idx="870">
                  <c:v>2084.38</c:v>
                </c:pt>
                <c:pt idx="871">
                  <c:v>2009.23</c:v>
                </c:pt>
                <c:pt idx="872">
                  <c:v>2022.55</c:v>
                </c:pt>
                <c:pt idx="873">
                  <c:v>2034.18</c:v>
                </c:pt>
                <c:pt idx="874">
                  <c:v>1989.26</c:v>
                </c:pt>
                <c:pt idx="875">
                  <c:v>2042.63</c:v>
                </c:pt>
                <c:pt idx="876">
                  <c:v>2132.21</c:v>
                </c:pt>
                <c:pt idx="877">
                  <c:v>2173</c:v>
                </c:pt>
                <c:pt idx="878">
                  <c:v>2264.86</c:v>
                </c:pt>
                <c:pt idx="879">
                  <c:v>2077.15</c:v>
                </c:pt>
                <c:pt idx="880">
                  <c:v>2160.61</c:v>
                </c:pt>
                <c:pt idx="881">
                  <c:v>2127.87</c:v>
                </c:pt>
                <c:pt idx="882">
                  <c:v>2134.31</c:v>
                </c:pt>
                <c:pt idx="883">
                  <c:v>2224.7399999999998</c:v>
                </c:pt>
                <c:pt idx="884">
                  <c:v>2167.17</c:v>
                </c:pt>
                <c:pt idx="885">
                  <c:v>2067</c:v>
                </c:pt>
                <c:pt idx="886">
                  <c:v>2049.42</c:v>
                </c:pt>
                <c:pt idx="887">
                  <c:v>2075.58</c:v>
                </c:pt>
                <c:pt idx="888">
                  <c:v>2143.16</c:v>
                </c:pt>
                <c:pt idx="889">
                  <c:v>2200.36</c:v>
                </c:pt>
                <c:pt idx="890">
                  <c:v>2158</c:v>
                </c:pt>
                <c:pt idx="891">
                  <c:v>2221.4899999999998</c:v>
                </c:pt>
                <c:pt idx="892">
                  <c:v>2321.29</c:v>
                </c:pt>
                <c:pt idx="893">
                  <c:v>2260.0100000000002</c:v>
                </c:pt>
                <c:pt idx="894">
                  <c:v>2257.09</c:v>
                </c:pt>
                <c:pt idx="895">
                  <c:v>2181</c:v>
                </c:pt>
                <c:pt idx="896">
                  <c:v>2172.79</c:v>
                </c:pt>
                <c:pt idx="897">
                  <c:v>2130.0700000000002</c:v>
                </c:pt>
                <c:pt idx="898">
                  <c:v>2139.0500000000002</c:v>
                </c:pt>
                <c:pt idx="899">
                  <c:v>2106.4699999999998</c:v>
                </c:pt>
                <c:pt idx="900">
                  <c:v>1989</c:v>
                </c:pt>
                <c:pt idx="901">
                  <c:v>1996.66</c:v>
                </c:pt>
                <c:pt idx="902">
                  <c:v>2018.4</c:v>
                </c:pt>
                <c:pt idx="903">
                  <c:v>2001.07</c:v>
                </c:pt>
                <c:pt idx="904">
                  <c:v>2069.34</c:v>
                </c:pt>
                <c:pt idx="905">
                  <c:v>2018.5</c:v>
                </c:pt>
                <c:pt idx="906">
                  <c:v>1970.88</c:v>
                </c:pt>
                <c:pt idx="907">
                  <c:v>1932.55</c:v>
                </c:pt>
                <c:pt idx="908">
                  <c:v>1965.58</c:v>
                </c:pt>
                <c:pt idx="909">
                  <c:v>1967.47</c:v>
                </c:pt>
                <c:pt idx="910">
                  <c:v>1844.47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C-430B-A68B-66794FFDB4EB}"/>
            </c:ext>
          </c:extLst>
        </c:ser>
        <c:ser>
          <c:idx val="3"/>
          <c:order val="3"/>
          <c:tx>
            <c:v>Lead PB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'[1]Tin Nickel'!$E$46:$E$956</c:f>
              <c:numCache>
                <c:formatCode>General</c:formatCode>
                <c:ptCount val="911"/>
                <c:pt idx="0">
                  <c:v>2089.75</c:v>
                </c:pt>
                <c:pt idx="1">
                  <c:v>2073.5</c:v>
                </c:pt>
                <c:pt idx="2">
                  <c:v>2056.75</c:v>
                </c:pt>
                <c:pt idx="3">
                  <c:v>2066.5</c:v>
                </c:pt>
                <c:pt idx="4">
                  <c:v>2112.25</c:v>
                </c:pt>
                <c:pt idx="5">
                  <c:v>2097.25</c:v>
                </c:pt>
                <c:pt idx="6">
                  <c:v>2045</c:v>
                </c:pt>
                <c:pt idx="7">
                  <c:v>2020.75</c:v>
                </c:pt>
                <c:pt idx="8">
                  <c:v>2012.5</c:v>
                </c:pt>
                <c:pt idx="9">
                  <c:v>2023.75</c:v>
                </c:pt>
                <c:pt idx="10">
                  <c:v>2020.75</c:v>
                </c:pt>
                <c:pt idx="11">
                  <c:v>2009.5</c:v>
                </c:pt>
                <c:pt idx="12">
                  <c:v>1988.25</c:v>
                </c:pt>
                <c:pt idx="13">
                  <c:v>1971.75</c:v>
                </c:pt>
                <c:pt idx="14">
                  <c:v>1990.5</c:v>
                </c:pt>
                <c:pt idx="15">
                  <c:v>2003.5</c:v>
                </c:pt>
                <c:pt idx="16">
                  <c:v>2001.5</c:v>
                </c:pt>
                <c:pt idx="17">
                  <c:v>2003</c:v>
                </c:pt>
                <c:pt idx="18">
                  <c:v>1966.5</c:v>
                </c:pt>
                <c:pt idx="19">
                  <c:v>1991</c:v>
                </c:pt>
                <c:pt idx="20">
                  <c:v>1972.25</c:v>
                </c:pt>
                <c:pt idx="21">
                  <c:v>1965</c:v>
                </c:pt>
                <c:pt idx="22">
                  <c:v>1972.75</c:v>
                </c:pt>
                <c:pt idx="23">
                  <c:v>1956</c:v>
                </c:pt>
                <c:pt idx="24">
                  <c:v>1932.5</c:v>
                </c:pt>
                <c:pt idx="25">
                  <c:v>1908.5</c:v>
                </c:pt>
                <c:pt idx="26">
                  <c:v>1907.25</c:v>
                </c:pt>
                <c:pt idx="27">
                  <c:v>1934.75</c:v>
                </c:pt>
                <c:pt idx="28">
                  <c:v>1900.5</c:v>
                </c:pt>
                <c:pt idx="29">
                  <c:v>1927.25</c:v>
                </c:pt>
                <c:pt idx="30">
                  <c:v>1920.5</c:v>
                </c:pt>
                <c:pt idx="31">
                  <c:v>1896.75</c:v>
                </c:pt>
                <c:pt idx="32">
                  <c:v>1906.5</c:v>
                </c:pt>
                <c:pt idx="33">
                  <c:v>1917.25</c:v>
                </c:pt>
                <c:pt idx="34">
                  <c:v>1939</c:v>
                </c:pt>
                <c:pt idx="35">
                  <c:v>1958.5</c:v>
                </c:pt>
                <c:pt idx="36">
                  <c:v>1904.5</c:v>
                </c:pt>
                <c:pt idx="37">
                  <c:v>1834</c:v>
                </c:pt>
                <c:pt idx="38">
                  <c:v>1862</c:v>
                </c:pt>
                <c:pt idx="39">
                  <c:v>1887.25</c:v>
                </c:pt>
                <c:pt idx="40">
                  <c:v>1848</c:v>
                </c:pt>
                <c:pt idx="41">
                  <c:v>1873.75</c:v>
                </c:pt>
                <c:pt idx="42">
                  <c:v>1821.5</c:v>
                </c:pt>
                <c:pt idx="43">
                  <c:v>1807.25</c:v>
                </c:pt>
                <c:pt idx="44">
                  <c:v>1768.5</c:v>
                </c:pt>
                <c:pt idx="45">
                  <c:v>1785.5</c:v>
                </c:pt>
                <c:pt idx="46">
                  <c:v>1797.75</c:v>
                </c:pt>
                <c:pt idx="47">
                  <c:v>1823</c:v>
                </c:pt>
                <c:pt idx="48">
                  <c:v>1813.25</c:v>
                </c:pt>
                <c:pt idx="49">
                  <c:v>1791</c:v>
                </c:pt>
                <c:pt idx="50">
                  <c:v>1794</c:v>
                </c:pt>
                <c:pt idx="51">
                  <c:v>1785.5</c:v>
                </c:pt>
                <c:pt idx="52">
                  <c:v>1795.25</c:v>
                </c:pt>
                <c:pt idx="53">
                  <c:v>1815.25</c:v>
                </c:pt>
                <c:pt idx="54">
                  <c:v>1812</c:v>
                </c:pt>
                <c:pt idx="55">
                  <c:v>1819</c:v>
                </c:pt>
                <c:pt idx="56">
                  <c:v>1790.75</c:v>
                </c:pt>
                <c:pt idx="57">
                  <c:v>1794.5</c:v>
                </c:pt>
                <c:pt idx="58">
                  <c:v>1809.5</c:v>
                </c:pt>
                <c:pt idx="59">
                  <c:v>1848.5</c:v>
                </c:pt>
                <c:pt idx="60">
                  <c:v>1904</c:v>
                </c:pt>
                <c:pt idx="61">
                  <c:v>1911.5</c:v>
                </c:pt>
                <c:pt idx="62">
                  <c:v>1843</c:v>
                </c:pt>
                <c:pt idx="63">
                  <c:v>1931.5</c:v>
                </c:pt>
                <c:pt idx="64">
                  <c:v>1946.5</c:v>
                </c:pt>
                <c:pt idx="65">
                  <c:v>1917.25</c:v>
                </c:pt>
                <c:pt idx="66">
                  <c:v>1897.75</c:v>
                </c:pt>
                <c:pt idx="67">
                  <c:v>1876</c:v>
                </c:pt>
                <c:pt idx="68">
                  <c:v>1891.25</c:v>
                </c:pt>
                <c:pt idx="69">
                  <c:v>1916</c:v>
                </c:pt>
                <c:pt idx="70">
                  <c:v>1892.75</c:v>
                </c:pt>
                <c:pt idx="71">
                  <c:v>1902</c:v>
                </c:pt>
                <c:pt idx="72">
                  <c:v>1897.5</c:v>
                </c:pt>
                <c:pt idx="73">
                  <c:v>1907</c:v>
                </c:pt>
                <c:pt idx="74">
                  <c:v>1933.75</c:v>
                </c:pt>
                <c:pt idx="75">
                  <c:v>1920</c:v>
                </c:pt>
                <c:pt idx="76">
                  <c:v>1931.25</c:v>
                </c:pt>
                <c:pt idx="77">
                  <c:v>1917</c:v>
                </c:pt>
                <c:pt idx="78">
                  <c:v>1892</c:v>
                </c:pt>
                <c:pt idx="79">
                  <c:v>1922.5</c:v>
                </c:pt>
                <c:pt idx="80">
                  <c:v>1864.75</c:v>
                </c:pt>
                <c:pt idx="81">
                  <c:v>1864.25</c:v>
                </c:pt>
                <c:pt idx="82">
                  <c:v>1856</c:v>
                </c:pt>
                <c:pt idx="83">
                  <c:v>1872.5</c:v>
                </c:pt>
                <c:pt idx="84">
                  <c:v>1919.25</c:v>
                </c:pt>
                <c:pt idx="85">
                  <c:v>1973.5</c:v>
                </c:pt>
                <c:pt idx="86">
                  <c:v>1968.5</c:v>
                </c:pt>
                <c:pt idx="87">
                  <c:v>1974</c:v>
                </c:pt>
                <c:pt idx="88">
                  <c:v>1974.25</c:v>
                </c:pt>
                <c:pt idx="89">
                  <c:v>1977</c:v>
                </c:pt>
                <c:pt idx="90">
                  <c:v>1999.5</c:v>
                </c:pt>
                <c:pt idx="91">
                  <c:v>1977.5</c:v>
                </c:pt>
                <c:pt idx="92">
                  <c:v>2044.25</c:v>
                </c:pt>
                <c:pt idx="93">
                  <c:v>2002.5</c:v>
                </c:pt>
                <c:pt idx="94">
                  <c:v>2030.5</c:v>
                </c:pt>
                <c:pt idx="95">
                  <c:v>2086.5</c:v>
                </c:pt>
                <c:pt idx="96">
                  <c:v>2125</c:v>
                </c:pt>
                <c:pt idx="97">
                  <c:v>2057.25</c:v>
                </c:pt>
                <c:pt idx="98">
                  <c:v>2041.5</c:v>
                </c:pt>
                <c:pt idx="99">
                  <c:v>1990.25</c:v>
                </c:pt>
                <c:pt idx="100">
                  <c:v>1998.5</c:v>
                </c:pt>
                <c:pt idx="101">
                  <c:v>1982</c:v>
                </c:pt>
                <c:pt idx="102">
                  <c:v>1945.5</c:v>
                </c:pt>
                <c:pt idx="103">
                  <c:v>1961</c:v>
                </c:pt>
                <c:pt idx="104">
                  <c:v>2001.5</c:v>
                </c:pt>
                <c:pt idx="105">
                  <c:v>2007.75</c:v>
                </c:pt>
                <c:pt idx="106">
                  <c:v>2098.5</c:v>
                </c:pt>
                <c:pt idx="107">
                  <c:v>2080.75</c:v>
                </c:pt>
                <c:pt idx="108">
                  <c:v>2077.25</c:v>
                </c:pt>
                <c:pt idx="109">
                  <c:v>2076.65</c:v>
                </c:pt>
                <c:pt idx="110">
                  <c:v>2046.75</c:v>
                </c:pt>
                <c:pt idx="111">
                  <c:v>2068.5</c:v>
                </c:pt>
                <c:pt idx="112">
                  <c:v>2038.5</c:v>
                </c:pt>
                <c:pt idx="113">
                  <c:v>2051.25</c:v>
                </c:pt>
                <c:pt idx="114">
                  <c:v>2057.5</c:v>
                </c:pt>
                <c:pt idx="115">
                  <c:v>2083.25</c:v>
                </c:pt>
                <c:pt idx="116">
                  <c:v>2057.75</c:v>
                </c:pt>
                <c:pt idx="117">
                  <c:v>2070</c:v>
                </c:pt>
                <c:pt idx="118">
                  <c:v>2101.5</c:v>
                </c:pt>
                <c:pt idx="119">
                  <c:v>2064</c:v>
                </c:pt>
                <c:pt idx="120">
                  <c:v>2057</c:v>
                </c:pt>
                <c:pt idx="121">
                  <c:v>2013</c:v>
                </c:pt>
                <c:pt idx="122">
                  <c:v>2011.5</c:v>
                </c:pt>
                <c:pt idx="123">
                  <c:v>1982.25</c:v>
                </c:pt>
                <c:pt idx="124">
                  <c:v>2045.75</c:v>
                </c:pt>
                <c:pt idx="125">
                  <c:v>2056.5</c:v>
                </c:pt>
                <c:pt idx="126">
                  <c:v>2085.5</c:v>
                </c:pt>
                <c:pt idx="127">
                  <c:v>2108.5</c:v>
                </c:pt>
                <c:pt idx="128">
                  <c:v>2105.5</c:v>
                </c:pt>
                <c:pt idx="129">
                  <c:v>2089.5</c:v>
                </c:pt>
                <c:pt idx="130">
                  <c:v>2070</c:v>
                </c:pt>
                <c:pt idx="131">
                  <c:v>2095.5</c:v>
                </c:pt>
                <c:pt idx="132">
                  <c:v>2084.25</c:v>
                </c:pt>
                <c:pt idx="133">
                  <c:v>2042.25</c:v>
                </c:pt>
                <c:pt idx="134">
                  <c:v>2057.5</c:v>
                </c:pt>
                <c:pt idx="135">
                  <c:v>2085.25</c:v>
                </c:pt>
                <c:pt idx="136">
                  <c:v>2109.25</c:v>
                </c:pt>
                <c:pt idx="137">
                  <c:v>2071.25</c:v>
                </c:pt>
                <c:pt idx="138">
                  <c:v>2042.75</c:v>
                </c:pt>
                <c:pt idx="139">
                  <c:v>2098.75</c:v>
                </c:pt>
                <c:pt idx="140">
                  <c:v>2083.5</c:v>
                </c:pt>
                <c:pt idx="141">
                  <c:v>2056.75</c:v>
                </c:pt>
                <c:pt idx="142">
                  <c:v>2126.75</c:v>
                </c:pt>
                <c:pt idx="143">
                  <c:v>2086</c:v>
                </c:pt>
                <c:pt idx="144">
                  <c:v>2091.5</c:v>
                </c:pt>
                <c:pt idx="145">
                  <c:v>2125.5</c:v>
                </c:pt>
                <c:pt idx="146">
                  <c:v>2162.5</c:v>
                </c:pt>
                <c:pt idx="147">
                  <c:v>2187.35</c:v>
                </c:pt>
                <c:pt idx="148">
                  <c:v>2176.5</c:v>
                </c:pt>
                <c:pt idx="149">
                  <c:v>2128.65</c:v>
                </c:pt>
                <c:pt idx="150">
                  <c:v>2158.25</c:v>
                </c:pt>
                <c:pt idx="151">
                  <c:v>2177</c:v>
                </c:pt>
                <c:pt idx="152">
                  <c:v>2129</c:v>
                </c:pt>
                <c:pt idx="153">
                  <c:v>2142.85</c:v>
                </c:pt>
                <c:pt idx="154">
                  <c:v>2172.5</c:v>
                </c:pt>
                <c:pt idx="155">
                  <c:v>2188.85</c:v>
                </c:pt>
                <c:pt idx="156">
                  <c:v>2210</c:v>
                </c:pt>
                <c:pt idx="157">
                  <c:v>2201.75</c:v>
                </c:pt>
                <c:pt idx="158">
                  <c:v>2234.5</c:v>
                </c:pt>
                <c:pt idx="159">
                  <c:v>2235.75</c:v>
                </c:pt>
                <c:pt idx="160">
                  <c:v>2240.85</c:v>
                </c:pt>
                <c:pt idx="161">
                  <c:v>2244.5</c:v>
                </c:pt>
                <c:pt idx="162">
                  <c:v>2231</c:v>
                </c:pt>
                <c:pt idx="163">
                  <c:v>2265.85</c:v>
                </c:pt>
                <c:pt idx="164">
                  <c:v>2255.25</c:v>
                </c:pt>
                <c:pt idx="165">
                  <c:v>2245</c:v>
                </c:pt>
                <c:pt idx="166">
                  <c:v>2209.5</c:v>
                </c:pt>
                <c:pt idx="167">
                  <c:v>2170.1</c:v>
                </c:pt>
                <c:pt idx="168">
                  <c:v>2175.5</c:v>
                </c:pt>
                <c:pt idx="169">
                  <c:v>2172.35</c:v>
                </c:pt>
                <c:pt idx="170">
                  <c:v>2119.9</c:v>
                </c:pt>
                <c:pt idx="171">
                  <c:v>2104.75</c:v>
                </c:pt>
                <c:pt idx="172">
                  <c:v>2100.5</c:v>
                </c:pt>
                <c:pt idx="173">
                  <c:v>2114.75</c:v>
                </c:pt>
                <c:pt idx="174">
                  <c:v>2078.1</c:v>
                </c:pt>
                <c:pt idx="175">
                  <c:v>2036.5</c:v>
                </c:pt>
                <c:pt idx="176">
                  <c:v>2023.25</c:v>
                </c:pt>
                <c:pt idx="177">
                  <c:v>2003.5</c:v>
                </c:pt>
                <c:pt idx="178">
                  <c:v>1975.85</c:v>
                </c:pt>
                <c:pt idx="179">
                  <c:v>1985.25</c:v>
                </c:pt>
                <c:pt idx="180">
                  <c:v>1995.85</c:v>
                </c:pt>
                <c:pt idx="181">
                  <c:v>1972.25</c:v>
                </c:pt>
                <c:pt idx="182">
                  <c:v>1957.5</c:v>
                </c:pt>
                <c:pt idx="183">
                  <c:v>1944.75</c:v>
                </c:pt>
                <c:pt idx="184">
                  <c:v>1907.75</c:v>
                </c:pt>
                <c:pt idx="185">
                  <c:v>1945.5</c:v>
                </c:pt>
                <c:pt idx="186">
                  <c:v>1925.85</c:v>
                </c:pt>
                <c:pt idx="187">
                  <c:v>1946.6</c:v>
                </c:pt>
                <c:pt idx="188">
                  <c:v>1889.35</c:v>
                </c:pt>
                <c:pt idx="189">
                  <c:v>1883.25</c:v>
                </c:pt>
                <c:pt idx="190">
                  <c:v>1899.75</c:v>
                </c:pt>
                <c:pt idx="191">
                  <c:v>1892.25</c:v>
                </c:pt>
                <c:pt idx="192">
                  <c:v>1880.85</c:v>
                </c:pt>
                <c:pt idx="193">
                  <c:v>1865.5</c:v>
                </c:pt>
                <c:pt idx="194">
                  <c:v>1892.75</c:v>
                </c:pt>
                <c:pt idx="195">
                  <c:v>1903</c:v>
                </c:pt>
                <c:pt idx="196">
                  <c:v>1918.85</c:v>
                </c:pt>
                <c:pt idx="197">
                  <c:v>1933.65</c:v>
                </c:pt>
                <c:pt idx="198">
                  <c:v>1867.85</c:v>
                </c:pt>
                <c:pt idx="199">
                  <c:v>1872</c:v>
                </c:pt>
                <c:pt idx="200">
                  <c:v>1901.15</c:v>
                </c:pt>
                <c:pt idx="201">
                  <c:v>1896.1</c:v>
                </c:pt>
                <c:pt idx="202">
                  <c:v>1918.3</c:v>
                </c:pt>
                <c:pt idx="203">
                  <c:v>1904.5</c:v>
                </c:pt>
                <c:pt idx="204">
                  <c:v>1904.5</c:v>
                </c:pt>
                <c:pt idx="205">
                  <c:v>1923</c:v>
                </c:pt>
                <c:pt idx="206">
                  <c:v>1903.9</c:v>
                </c:pt>
                <c:pt idx="207">
                  <c:v>1889.25</c:v>
                </c:pt>
                <c:pt idx="208">
                  <c:v>1899</c:v>
                </c:pt>
                <c:pt idx="209">
                  <c:v>1904.75</c:v>
                </c:pt>
                <c:pt idx="210">
                  <c:v>1908.1</c:v>
                </c:pt>
                <c:pt idx="211">
                  <c:v>1901</c:v>
                </c:pt>
                <c:pt idx="212">
                  <c:v>1921.75</c:v>
                </c:pt>
                <c:pt idx="213">
                  <c:v>1894.75</c:v>
                </c:pt>
                <c:pt idx="214">
                  <c:v>1896.5</c:v>
                </c:pt>
                <c:pt idx="215">
                  <c:v>1992.4</c:v>
                </c:pt>
                <c:pt idx="216">
                  <c:v>1999.65</c:v>
                </c:pt>
                <c:pt idx="217">
                  <c:v>1974.4</c:v>
                </c:pt>
                <c:pt idx="218">
                  <c:v>1952.85</c:v>
                </c:pt>
                <c:pt idx="219">
                  <c:v>1951.65</c:v>
                </c:pt>
                <c:pt idx="220">
                  <c:v>1990.9</c:v>
                </c:pt>
                <c:pt idx="221">
                  <c:v>1988.6</c:v>
                </c:pt>
                <c:pt idx="222">
                  <c:v>1959.35</c:v>
                </c:pt>
                <c:pt idx="223">
                  <c:v>1918.65</c:v>
                </c:pt>
                <c:pt idx="224">
                  <c:v>1914.5</c:v>
                </c:pt>
                <c:pt idx="225">
                  <c:v>1885.85</c:v>
                </c:pt>
                <c:pt idx="226">
                  <c:v>1837.65</c:v>
                </c:pt>
                <c:pt idx="227">
                  <c:v>1874.25</c:v>
                </c:pt>
                <c:pt idx="228">
                  <c:v>1878.35</c:v>
                </c:pt>
                <c:pt idx="229">
                  <c:v>1854.25</c:v>
                </c:pt>
                <c:pt idx="230">
                  <c:v>1843.25</c:v>
                </c:pt>
                <c:pt idx="231">
                  <c:v>1843.5</c:v>
                </c:pt>
                <c:pt idx="232">
                  <c:v>1809.75</c:v>
                </c:pt>
                <c:pt idx="233">
                  <c:v>1819.5</c:v>
                </c:pt>
                <c:pt idx="234">
                  <c:v>1860.5</c:v>
                </c:pt>
                <c:pt idx="235">
                  <c:v>1876.5</c:v>
                </c:pt>
                <c:pt idx="236">
                  <c:v>1896.4</c:v>
                </c:pt>
                <c:pt idx="237">
                  <c:v>1903.15</c:v>
                </c:pt>
                <c:pt idx="238">
                  <c:v>1965.5</c:v>
                </c:pt>
                <c:pt idx="239">
                  <c:v>1918.85</c:v>
                </c:pt>
                <c:pt idx="240">
                  <c:v>1938.75</c:v>
                </c:pt>
                <c:pt idx="241">
                  <c:v>1880.5</c:v>
                </c:pt>
                <c:pt idx="242">
                  <c:v>1874.65</c:v>
                </c:pt>
                <c:pt idx="243">
                  <c:v>1921.5</c:v>
                </c:pt>
                <c:pt idx="244">
                  <c:v>1870</c:v>
                </c:pt>
                <c:pt idx="245">
                  <c:v>1842.15</c:v>
                </c:pt>
                <c:pt idx="246">
                  <c:v>1865.5</c:v>
                </c:pt>
                <c:pt idx="247">
                  <c:v>1904.5</c:v>
                </c:pt>
                <c:pt idx="248">
                  <c:v>1893.4</c:v>
                </c:pt>
                <c:pt idx="249">
                  <c:v>1886.85</c:v>
                </c:pt>
                <c:pt idx="250">
                  <c:v>1875.65</c:v>
                </c:pt>
                <c:pt idx="251">
                  <c:v>1879</c:v>
                </c:pt>
                <c:pt idx="252">
                  <c:v>1830.4</c:v>
                </c:pt>
                <c:pt idx="253">
                  <c:v>1821.9</c:v>
                </c:pt>
                <c:pt idx="254">
                  <c:v>1812.85</c:v>
                </c:pt>
                <c:pt idx="255">
                  <c:v>1748.65</c:v>
                </c:pt>
                <c:pt idx="256">
                  <c:v>1779.85</c:v>
                </c:pt>
                <c:pt idx="257">
                  <c:v>1684.85</c:v>
                </c:pt>
                <c:pt idx="258">
                  <c:v>1692.5</c:v>
                </c:pt>
                <c:pt idx="259">
                  <c:v>1615</c:v>
                </c:pt>
                <c:pt idx="260">
                  <c:v>1660.75</c:v>
                </c:pt>
                <c:pt idx="261">
                  <c:v>1673</c:v>
                </c:pt>
                <c:pt idx="262">
                  <c:v>1608</c:v>
                </c:pt>
                <c:pt idx="263">
                  <c:v>1617</c:v>
                </c:pt>
                <c:pt idx="264">
                  <c:v>1589.5</c:v>
                </c:pt>
                <c:pt idx="265">
                  <c:v>1658.8</c:v>
                </c:pt>
                <c:pt idx="266">
                  <c:v>1690</c:v>
                </c:pt>
                <c:pt idx="267">
                  <c:v>1694</c:v>
                </c:pt>
                <c:pt idx="268">
                  <c:v>1712.25</c:v>
                </c:pt>
                <c:pt idx="269">
                  <c:v>1692.5</c:v>
                </c:pt>
                <c:pt idx="270">
                  <c:v>1684.35</c:v>
                </c:pt>
                <c:pt idx="271">
                  <c:v>1661</c:v>
                </c:pt>
                <c:pt idx="272">
                  <c:v>1629.3</c:v>
                </c:pt>
                <c:pt idx="273">
                  <c:v>1692.5</c:v>
                </c:pt>
                <c:pt idx="274">
                  <c:v>1698</c:v>
                </c:pt>
                <c:pt idx="275">
                  <c:v>1684.5</c:v>
                </c:pt>
                <c:pt idx="276">
                  <c:v>1684.85</c:v>
                </c:pt>
                <c:pt idx="277">
                  <c:v>1663.85</c:v>
                </c:pt>
                <c:pt idx="278">
                  <c:v>1675</c:v>
                </c:pt>
                <c:pt idx="279">
                  <c:v>1651.35</c:v>
                </c:pt>
                <c:pt idx="280">
                  <c:v>1650.3</c:v>
                </c:pt>
                <c:pt idx="281">
                  <c:v>1632</c:v>
                </c:pt>
                <c:pt idx="282">
                  <c:v>1640.35</c:v>
                </c:pt>
                <c:pt idx="283">
                  <c:v>1632.5</c:v>
                </c:pt>
                <c:pt idx="284">
                  <c:v>1600.85</c:v>
                </c:pt>
                <c:pt idx="285">
                  <c:v>1607.8</c:v>
                </c:pt>
                <c:pt idx="286">
                  <c:v>1623.5</c:v>
                </c:pt>
                <c:pt idx="287">
                  <c:v>1623.5</c:v>
                </c:pt>
                <c:pt idx="288">
                  <c:v>1614.5</c:v>
                </c:pt>
                <c:pt idx="289">
                  <c:v>1610.25</c:v>
                </c:pt>
                <c:pt idx="290">
                  <c:v>1610.25</c:v>
                </c:pt>
                <c:pt idx="291">
                  <c:v>1610.25</c:v>
                </c:pt>
                <c:pt idx="292">
                  <c:v>1610.25</c:v>
                </c:pt>
                <c:pt idx="293">
                  <c:v>1610.25</c:v>
                </c:pt>
                <c:pt idx="294">
                  <c:v>1610.25</c:v>
                </c:pt>
                <c:pt idx="295">
                  <c:v>1610.25</c:v>
                </c:pt>
                <c:pt idx="296">
                  <c:v>1610.25</c:v>
                </c:pt>
                <c:pt idx="297">
                  <c:v>1652.3</c:v>
                </c:pt>
                <c:pt idx="298">
                  <c:v>1616.5</c:v>
                </c:pt>
                <c:pt idx="299">
                  <c:v>1575.8</c:v>
                </c:pt>
                <c:pt idx="300">
                  <c:v>1579.85</c:v>
                </c:pt>
                <c:pt idx="301">
                  <c:v>1579.85</c:v>
                </c:pt>
                <c:pt idx="302">
                  <c:v>1601</c:v>
                </c:pt>
                <c:pt idx="303">
                  <c:v>1646.75</c:v>
                </c:pt>
                <c:pt idx="304">
                  <c:v>1665.75</c:v>
                </c:pt>
                <c:pt idx="305">
                  <c:v>1682.75</c:v>
                </c:pt>
                <c:pt idx="306">
                  <c:v>1653.25</c:v>
                </c:pt>
                <c:pt idx="307">
                  <c:v>1630.15</c:v>
                </c:pt>
                <c:pt idx="308">
                  <c:v>1630.25</c:v>
                </c:pt>
                <c:pt idx="309">
                  <c:v>1630.25</c:v>
                </c:pt>
                <c:pt idx="310">
                  <c:v>1630.25</c:v>
                </c:pt>
                <c:pt idx="311">
                  <c:v>1613.98</c:v>
                </c:pt>
                <c:pt idx="312">
                  <c:v>1655</c:v>
                </c:pt>
                <c:pt idx="313">
                  <c:v>1655</c:v>
                </c:pt>
                <c:pt idx="314">
                  <c:v>1655</c:v>
                </c:pt>
                <c:pt idx="315">
                  <c:v>1699.5</c:v>
                </c:pt>
                <c:pt idx="316">
                  <c:v>1702.25</c:v>
                </c:pt>
                <c:pt idx="317">
                  <c:v>1757.58</c:v>
                </c:pt>
                <c:pt idx="318">
                  <c:v>1757.58</c:v>
                </c:pt>
                <c:pt idx="319">
                  <c:v>1757.28</c:v>
                </c:pt>
                <c:pt idx="320">
                  <c:v>1757.58</c:v>
                </c:pt>
                <c:pt idx="321">
                  <c:v>1757.58</c:v>
                </c:pt>
                <c:pt idx="322">
                  <c:v>1742.6</c:v>
                </c:pt>
                <c:pt idx="323">
                  <c:v>1740.6</c:v>
                </c:pt>
                <c:pt idx="324">
                  <c:v>1722.25</c:v>
                </c:pt>
                <c:pt idx="325">
                  <c:v>1744.75</c:v>
                </c:pt>
                <c:pt idx="326">
                  <c:v>1785.5</c:v>
                </c:pt>
                <c:pt idx="327">
                  <c:v>1768</c:v>
                </c:pt>
                <c:pt idx="328">
                  <c:v>1768</c:v>
                </c:pt>
                <c:pt idx="329">
                  <c:v>1768</c:v>
                </c:pt>
                <c:pt idx="330">
                  <c:v>1768.2</c:v>
                </c:pt>
                <c:pt idx="331">
                  <c:v>1768</c:v>
                </c:pt>
                <c:pt idx="332">
                  <c:v>1768</c:v>
                </c:pt>
                <c:pt idx="333">
                  <c:v>1768</c:v>
                </c:pt>
                <c:pt idx="334">
                  <c:v>1768</c:v>
                </c:pt>
                <c:pt idx="335">
                  <c:v>1777</c:v>
                </c:pt>
                <c:pt idx="336">
                  <c:v>1791.75</c:v>
                </c:pt>
                <c:pt idx="337">
                  <c:v>1763.25</c:v>
                </c:pt>
                <c:pt idx="338">
                  <c:v>1756.75</c:v>
                </c:pt>
                <c:pt idx="339">
                  <c:v>1766</c:v>
                </c:pt>
                <c:pt idx="340">
                  <c:v>1766</c:v>
                </c:pt>
                <c:pt idx="341">
                  <c:v>1783</c:v>
                </c:pt>
                <c:pt idx="342">
                  <c:v>1817.25</c:v>
                </c:pt>
                <c:pt idx="343">
                  <c:v>1800.75</c:v>
                </c:pt>
                <c:pt idx="344">
                  <c:v>1841.95</c:v>
                </c:pt>
                <c:pt idx="345">
                  <c:v>1841.95</c:v>
                </c:pt>
                <c:pt idx="346">
                  <c:v>1831.6</c:v>
                </c:pt>
                <c:pt idx="347">
                  <c:v>1828.25</c:v>
                </c:pt>
                <c:pt idx="348">
                  <c:v>1793.5</c:v>
                </c:pt>
                <c:pt idx="349">
                  <c:v>1793.5</c:v>
                </c:pt>
                <c:pt idx="350">
                  <c:v>1819</c:v>
                </c:pt>
                <c:pt idx="351">
                  <c:v>1827</c:v>
                </c:pt>
                <c:pt idx="352">
                  <c:v>1784.75</c:v>
                </c:pt>
                <c:pt idx="353">
                  <c:v>1799</c:v>
                </c:pt>
                <c:pt idx="354">
                  <c:v>1799</c:v>
                </c:pt>
                <c:pt idx="355">
                  <c:v>1799</c:v>
                </c:pt>
                <c:pt idx="356">
                  <c:v>1799</c:v>
                </c:pt>
                <c:pt idx="357">
                  <c:v>1855.51</c:v>
                </c:pt>
                <c:pt idx="358">
                  <c:v>1855.75</c:v>
                </c:pt>
                <c:pt idx="359">
                  <c:v>1861.75</c:v>
                </c:pt>
                <c:pt idx="360">
                  <c:v>1861.75</c:v>
                </c:pt>
                <c:pt idx="361">
                  <c:v>1849.04</c:v>
                </c:pt>
                <c:pt idx="362">
                  <c:v>1862.5</c:v>
                </c:pt>
                <c:pt idx="363">
                  <c:v>1915</c:v>
                </c:pt>
                <c:pt idx="364">
                  <c:v>1915</c:v>
                </c:pt>
                <c:pt idx="365">
                  <c:v>1807</c:v>
                </c:pt>
                <c:pt idx="366">
                  <c:v>1807</c:v>
                </c:pt>
                <c:pt idx="367">
                  <c:v>1807</c:v>
                </c:pt>
                <c:pt idx="368">
                  <c:v>1941.86</c:v>
                </c:pt>
                <c:pt idx="369">
                  <c:v>1938.47</c:v>
                </c:pt>
                <c:pt idx="370">
                  <c:v>1937.5</c:v>
                </c:pt>
                <c:pt idx="371">
                  <c:v>1955</c:v>
                </c:pt>
                <c:pt idx="372">
                  <c:v>1955</c:v>
                </c:pt>
                <c:pt idx="373">
                  <c:v>1971.25</c:v>
                </c:pt>
                <c:pt idx="374">
                  <c:v>1990.25</c:v>
                </c:pt>
                <c:pt idx="375">
                  <c:v>1949.6</c:v>
                </c:pt>
                <c:pt idx="376">
                  <c:v>1949.6</c:v>
                </c:pt>
                <c:pt idx="377">
                  <c:v>1955.75</c:v>
                </c:pt>
                <c:pt idx="378">
                  <c:v>1950.25</c:v>
                </c:pt>
                <c:pt idx="379">
                  <c:v>1948</c:v>
                </c:pt>
                <c:pt idx="380">
                  <c:v>1947</c:v>
                </c:pt>
                <c:pt idx="381">
                  <c:v>1947</c:v>
                </c:pt>
                <c:pt idx="382">
                  <c:v>1945.75</c:v>
                </c:pt>
                <c:pt idx="383">
                  <c:v>1910.75</c:v>
                </c:pt>
                <c:pt idx="384">
                  <c:v>1948</c:v>
                </c:pt>
                <c:pt idx="385">
                  <c:v>1948</c:v>
                </c:pt>
                <c:pt idx="386">
                  <c:v>1923</c:v>
                </c:pt>
                <c:pt idx="387">
                  <c:v>1875.5</c:v>
                </c:pt>
                <c:pt idx="388">
                  <c:v>1865.75</c:v>
                </c:pt>
                <c:pt idx="389">
                  <c:v>1854.64</c:v>
                </c:pt>
                <c:pt idx="390">
                  <c:v>1860.5</c:v>
                </c:pt>
                <c:pt idx="391">
                  <c:v>1860.5</c:v>
                </c:pt>
                <c:pt idx="392">
                  <c:v>1899.3</c:v>
                </c:pt>
                <c:pt idx="393">
                  <c:v>1881.25</c:v>
                </c:pt>
                <c:pt idx="394">
                  <c:v>1867.5</c:v>
                </c:pt>
                <c:pt idx="395">
                  <c:v>1887.9</c:v>
                </c:pt>
                <c:pt idx="396">
                  <c:v>1859.5</c:v>
                </c:pt>
                <c:pt idx="397">
                  <c:v>1859.75</c:v>
                </c:pt>
                <c:pt idx="398">
                  <c:v>1853.36</c:v>
                </c:pt>
                <c:pt idx="399">
                  <c:v>1811</c:v>
                </c:pt>
                <c:pt idx="400">
                  <c:v>1813</c:v>
                </c:pt>
                <c:pt idx="401">
                  <c:v>1823</c:v>
                </c:pt>
                <c:pt idx="402">
                  <c:v>1802</c:v>
                </c:pt>
                <c:pt idx="403">
                  <c:v>1748.75</c:v>
                </c:pt>
                <c:pt idx="404">
                  <c:v>1748.75</c:v>
                </c:pt>
                <c:pt idx="405">
                  <c:v>1748.75</c:v>
                </c:pt>
                <c:pt idx="406">
                  <c:v>1735.75</c:v>
                </c:pt>
                <c:pt idx="407">
                  <c:v>1761.75</c:v>
                </c:pt>
                <c:pt idx="408">
                  <c:v>1784</c:v>
                </c:pt>
                <c:pt idx="409">
                  <c:v>1798.5</c:v>
                </c:pt>
                <c:pt idx="410">
                  <c:v>1798.5</c:v>
                </c:pt>
                <c:pt idx="411">
                  <c:v>1836.5</c:v>
                </c:pt>
                <c:pt idx="412">
                  <c:v>1788.6</c:v>
                </c:pt>
                <c:pt idx="413">
                  <c:v>1778.5</c:v>
                </c:pt>
                <c:pt idx="414">
                  <c:v>1732.75</c:v>
                </c:pt>
                <c:pt idx="415">
                  <c:v>1732.75</c:v>
                </c:pt>
                <c:pt idx="416">
                  <c:v>1737.75</c:v>
                </c:pt>
                <c:pt idx="417">
                  <c:v>1748</c:v>
                </c:pt>
                <c:pt idx="418">
                  <c:v>1796.5</c:v>
                </c:pt>
                <c:pt idx="419">
                  <c:v>1770.75</c:v>
                </c:pt>
                <c:pt idx="420">
                  <c:v>1770.75</c:v>
                </c:pt>
                <c:pt idx="421">
                  <c:v>1763</c:v>
                </c:pt>
                <c:pt idx="422">
                  <c:v>1784</c:v>
                </c:pt>
                <c:pt idx="423">
                  <c:v>1784</c:v>
                </c:pt>
                <c:pt idx="424">
                  <c:v>1832.25</c:v>
                </c:pt>
                <c:pt idx="425">
                  <c:v>1806.5</c:v>
                </c:pt>
                <c:pt idx="426">
                  <c:v>1806.5</c:v>
                </c:pt>
                <c:pt idx="427">
                  <c:v>1785.25</c:v>
                </c:pt>
                <c:pt idx="428">
                  <c:v>1798.75</c:v>
                </c:pt>
                <c:pt idx="429">
                  <c:v>1829</c:v>
                </c:pt>
                <c:pt idx="430">
                  <c:v>1825.25</c:v>
                </c:pt>
                <c:pt idx="431">
                  <c:v>1825.25</c:v>
                </c:pt>
                <c:pt idx="432">
                  <c:v>1813.75</c:v>
                </c:pt>
                <c:pt idx="433">
                  <c:v>1831.25</c:v>
                </c:pt>
                <c:pt idx="434">
                  <c:v>1855.5</c:v>
                </c:pt>
                <c:pt idx="435">
                  <c:v>1874.85</c:v>
                </c:pt>
                <c:pt idx="436">
                  <c:v>1874.85</c:v>
                </c:pt>
                <c:pt idx="437">
                  <c:v>1889.75</c:v>
                </c:pt>
                <c:pt idx="438">
                  <c:v>1918.5</c:v>
                </c:pt>
                <c:pt idx="439">
                  <c:v>1931.5</c:v>
                </c:pt>
                <c:pt idx="440">
                  <c:v>2000.75</c:v>
                </c:pt>
                <c:pt idx="441">
                  <c:v>2000.75</c:v>
                </c:pt>
                <c:pt idx="442">
                  <c:v>1995.5</c:v>
                </c:pt>
                <c:pt idx="443">
                  <c:v>2008.4</c:v>
                </c:pt>
                <c:pt idx="444">
                  <c:v>2017.15</c:v>
                </c:pt>
                <c:pt idx="445">
                  <c:v>2089.4499999999998</c:v>
                </c:pt>
                <c:pt idx="446">
                  <c:v>2089.4499999999998</c:v>
                </c:pt>
                <c:pt idx="447">
                  <c:v>2061.5</c:v>
                </c:pt>
                <c:pt idx="448">
                  <c:v>2074.25</c:v>
                </c:pt>
                <c:pt idx="449">
                  <c:v>2042.25</c:v>
                </c:pt>
                <c:pt idx="450">
                  <c:v>2012.75</c:v>
                </c:pt>
                <c:pt idx="451">
                  <c:v>2012.75</c:v>
                </c:pt>
                <c:pt idx="452">
                  <c:v>2062.5</c:v>
                </c:pt>
                <c:pt idx="453">
                  <c:v>2090.25</c:v>
                </c:pt>
                <c:pt idx="454">
                  <c:v>2101.5</c:v>
                </c:pt>
                <c:pt idx="455">
                  <c:v>2056</c:v>
                </c:pt>
                <c:pt idx="456">
                  <c:v>2056</c:v>
                </c:pt>
                <c:pt idx="457">
                  <c:v>2019.45</c:v>
                </c:pt>
                <c:pt idx="458">
                  <c:v>2050.25</c:v>
                </c:pt>
                <c:pt idx="459">
                  <c:v>2053.25</c:v>
                </c:pt>
                <c:pt idx="460">
                  <c:v>2031.25</c:v>
                </c:pt>
                <c:pt idx="461">
                  <c:v>2031.25</c:v>
                </c:pt>
                <c:pt idx="462">
                  <c:v>2035.75</c:v>
                </c:pt>
                <c:pt idx="463">
                  <c:v>2067</c:v>
                </c:pt>
                <c:pt idx="464">
                  <c:v>2043</c:v>
                </c:pt>
                <c:pt idx="465">
                  <c:v>1980.75</c:v>
                </c:pt>
                <c:pt idx="466">
                  <c:v>1980.75</c:v>
                </c:pt>
                <c:pt idx="467">
                  <c:v>1945</c:v>
                </c:pt>
                <c:pt idx="468">
                  <c:v>2001.25</c:v>
                </c:pt>
                <c:pt idx="469">
                  <c:v>2034.75</c:v>
                </c:pt>
                <c:pt idx="470">
                  <c:v>1979.15</c:v>
                </c:pt>
                <c:pt idx="471">
                  <c:v>1979.15</c:v>
                </c:pt>
                <c:pt idx="472">
                  <c:v>1976.5</c:v>
                </c:pt>
                <c:pt idx="473">
                  <c:v>1995</c:v>
                </c:pt>
                <c:pt idx="474">
                  <c:v>2025.41</c:v>
                </c:pt>
                <c:pt idx="475">
                  <c:v>2027</c:v>
                </c:pt>
                <c:pt idx="476">
                  <c:v>2027</c:v>
                </c:pt>
                <c:pt idx="477">
                  <c:v>2061.25</c:v>
                </c:pt>
                <c:pt idx="478">
                  <c:v>2025</c:v>
                </c:pt>
                <c:pt idx="479">
                  <c:v>2008.5</c:v>
                </c:pt>
                <c:pt idx="480">
                  <c:v>2008.5</c:v>
                </c:pt>
                <c:pt idx="481">
                  <c:v>2021</c:v>
                </c:pt>
                <c:pt idx="482">
                  <c:v>2000.5</c:v>
                </c:pt>
                <c:pt idx="483">
                  <c:v>2018.75</c:v>
                </c:pt>
                <c:pt idx="484">
                  <c:v>2038.55</c:v>
                </c:pt>
                <c:pt idx="485">
                  <c:v>2038.55</c:v>
                </c:pt>
                <c:pt idx="486">
                  <c:v>2308.5500000000002</c:v>
                </c:pt>
                <c:pt idx="487">
                  <c:v>2067.25</c:v>
                </c:pt>
                <c:pt idx="488">
                  <c:v>2111.6</c:v>
                </c:pt>
                <c:pt idx="489">
                  <c:v>2111.6</c:v>
                </c:pt>
                <c:pt idx="490">
                  <c:v>2112.5</c:v>
                </c:pt>
                <c:pt idx="491">
                  <c:v>2093.25</c:v>
                </c:pt>
                <c:pt idx="492">
                  <c:v>2094.5</c:v>
                </c:pt>
                <c:pt idx="493">
                  <c:v>2151.75</c:v>
                </c:pt>
                <c:pt idx="494">
                  <c:v>2151.75</c:v>
                </c:pt>
                <c:pt idx="495">
                  <c:v>2135.75</c:v>
                </c:pt>
                <c:pt idx="496">
                  <c:v>2101</c:v>
                </c:pt>
                <c:pt idx="497">
                  <c:v>2105.75</c:v>
                </c:pt>
                <c:pt idx="498">
                  <c:v>2038.75</c:v>
                </c:pt>
                <c:pt idx="499">
                  <c:v>2038.75</c:v>
                </c:pt>
                <c:pt idx="500">
                  <c:v>2057.75</c:v>
                </c:pt>
                <c:pt idx="501">
                  <c:v>2061.5</c:v>
                </c:pt>
                <c:pt idx="502">
                  <c:v>2032.25</c:v>
                </c:pt>
                <c:pt idx="503">
                  <c:v>1983.5</c:v>
                </c:pt>
                <c:pt idx="504">
                  <c:v>1983.5</c:v>
                </c:pt>
                <c:pt idx="505">
                  <c:v>1958</c:v>
                </c:pt>
                <c:pt idx="506">
                  <c:v>1942.36</c:v>
                </c:pt>
                <c:pt idx="507">
                  <c:v>1919.5</c:v>
                </c:pt>
                <c:pt idx="508">
                  <c:v>1936.25</c:v>
                </c:pt>
                <c:pt idx="509">
                  <c:v>1936.25</c:v>
                </c:pt>
                <c:pt idx="510">
                  <c:v>1938.5</c:v>
                </c:pt>
                <c:pt idx="511">
                  <c:v>1909.25</c:v>
                </c:pt>
                <c:pt idx="512">
                  <c:v>1891</c:v>
                </c:pt>
                <c:pt idx="513">
                  <c:v>1931</c:v>
                </c:pt>
                <c:pt idx="514">
                  <c:v>1931</c:v>
                </c:pt>
                <c:pt idx="515">
                  <c:v>1946.75</c:v>
                </c:pt>
                <c:pt idx="516">
                  <c:v>1921</c:v>
                </c:pt>
                <c:pt idx="517">
                  <c:v>1911.75</c:v>
                </c:pt>
                <c:pt idx="518">
                  <c:v>1928</c:v>
                </c:pt>
                <c:pt idx="519">
                  <c:v>1928</c:v>
                </c:pt>
                <c:pt idx="520">
                  <c:v>1931.25</c:v>
                </c:pt>
                <c:pt idx="521">
                  <c:v>1946.75</c:v>
                </c:pt>
                <c:pt idx="522">
                  <c:v>1941.55</c:v>
                </c:pt>
                <c:pt idx="523">
                  <c:v>1941.55</c:v>
                </c:pt>
                <c:pt idx="524">
                  <c:v>1946</c:v>
                </c:pt>
                <c:pt idx="525">
                  <c:v>1956.25</c:v>
                </c:pt>
                <c:pt idx="526">
                  <c:v>1956.25</c:v>
                </c:pt>
                <c:pt idx="527">
                  <c:v>1958.25</c:v>
                </c:pt>
                <c:pt idx="528">
                  <c:v>1954.35</c:v>
                </c:pt>
                <c:pt idx="529">
                  <c:v>1964.25</c:v>
                </c:pt>
                <c:pt idx="530">
                  <c:v>1973.75</c:v>
                </c:pt>
                <c:pt idx="531">
                  <c:v>2027.1</c:v>
                </c:pt>
                <c:pt idx="532">
                  <c:v>2027.1</c:v>
                </c:pt>
                <c:pt idx="533">
                  <c:v>2034.75</c:v>
                </c:pt>
                <c:pt idx="534">
                  <c:v>2007</c:v>
                </c:pt>
                <c:pt idx="535">
                  <c:v>1999.25</c:v>
                </c:pt>
                <c:pt idx="536">
                  <c:v>2036.5</c:v>
                </c:pt>
                <c:pt idx="537">
                  <c:v>2036.5</c:v>
                </c:pt>
                <c:pt idx="538">
                  <c:v>2055.5</c:v>
                </c:pt>
                <c:pt idx="539">
                  <c:v>2067</c:v>
                </c:pt>
                <c:pt idx="540">
                  <c:v>2080.5700000000002</c:v>
                </c:pt>
                <c:pt idx="541">
                  <c:v>2137</c:v>
                </c:pt>
                <c:pt idx="542">
                  <c:v>2137</c:v>
                </c:pt>
                <c:pt idx="543">
                  <c:v>2139</c:v>
                </c:pt>
                <c:pt idx="544">
                  <c:v>2183.79</c:v>
                </c:pt>
                <c:pt idx="545">
                  <c:v>2158</c:v>
                </c:pt>
                <c:pt idx="546">
                  <c:v>2203.4</c:v>
                </c:pt>
                <c:pt idx="547">
                  <c:v>2220.1999999999998</c:v>
                </c:pt>
                <c:pt idx="548">
                  <c:v>2149.75</c:v>
                </c:pt>
                <c:pt idx="549">
                  <c:v>2201.25</c:v>
                </c:pt>
                <c:pt idx="550">
                  <c:v>2165.25</c:v>
                </c:pt>
                <c:pt idx="551">
                  <c:v>2137.8000000000002</c:v>
                </c:pt>
                <c:pt idx="552">
                  <c:v>2137.8000000000002</c:v>
                </c:pt>
                <c:pt idx="553">
                  <c:v>2189.3000000000002</c:v>
                </c:pt>
                <c:pt idx="554">
                  <c:v>2220.65</c:v>
                </c:pt>
                <c:pt idx="555">
                  <c:v>2173.5</c:v>
                </c:pt>
                <c:pt idx="556">
                  <c:v>2223.5</c:v>
                </c:pt>
                <c:pt idx="557">
                  <c:v>2193.5</c:v>
                </c:pt>
                <c:pt idx="558">
                  <c:v>2125.3000000000002</c:v>
                </c:pt>
                <c:pt idx="559">
                  <c:v>2155.25</c:v>
                </c:pt>
                <c:pt idx="560">
                  <c:v>2173.25</c:v>
                </c:pt>
                <c:pt idx="561">
                  <c:v>2196.25</c:v>
                </c:pt>
                <c:pt idx="562">
                  <c:v>2196.25</c:v>
                </c:pt>
                <c:pt idx="563">
                  <c:v>2196.25</c:v>
                </c:pt>
                <c:pt idx="564">
                  <c:v>2219.75</c:v>
                </c:pt>
                <c:pt idx="565">
                  <c:v>2234.7399999999998</c:v>
                </c:pt>
                <c:pt idx="566">
                  <c:v>2129.25</c:v>
                </c:pt>
                <c:pt idx="567">
                  <c:v>2129.25</c:v>
                </c:pt>
                <c:pt idx="568">
                  <c:v>2144.46</c:v>
                </c:pt>
                <c:pt idx="569">
                  <c:v>2171</c:v>
                </c:pt>
                <c:pt idx="570">
                  <c:v>2188.11</c:v>
                </c:pt>
                <c:pt idx="571">
                  <c:v>2201</c:v>
                </c:pt>
                <c:pt idx="572">
                  <c:v>2201</c:v>
                </c:pt>
                <c:pt idx="573">
                  <c:v>2192.25</c:v>
                </c:pt>
                <c:pt idx="574">
                  <c:v>2158.75</c:v>
                </c:pt>
                <c:pt idx="575">
                  <c:v>2185.5</c:v>
                </c:pt>
                <c:pt idx="576">
                  <c:v>2145.25</c:v>
                </c:pt>
                <c:pt idx="577">
                  <c:v>2145.25</c:v>
                </c:pt>
                <c:pt idx="578">
                  <c:v>2148.3000000000002</c:v>
                </c:pt>
                <c:pt idx="579">
                  <c:v>2164.5300000000002</c:v>
                </c:pt>
                <c:pt idx="580">
                  <c:v>2179.75</c:v>
                </c:pt>
                <c:pt idx="581">
                  <c:v>2213.75</c:v>
                </c:pt>
                <c:pt idx="582">
                  <c:v>2213.75</c:v>
                </c:pt>
                <c:pt idx="583">
                  <c:v>2250</c:v>
                </c:pt>
                <c:pt idx="584">
                  <c:v>2265</c:v>
                </c:pt>
                <c:pt idx="585">
                  <c:v>2265</c:v>
                </c:pt>
                <c:pt idx="586">
                  <c:v>2319</c:v>
                </c:pt>
                <c:pt idx="587">
                  <c:v>2319</c:v>
                </c:pt>
                <c:pt idx="588">
                  <c:v>2289</c:v>
                </c:pt>
                <c:pt idx="589">
                  <c:v>2292</c:v>
                </c:pt>
                <c:pt idx="590">
                  <c:v>2285.5</c:v>
                </c:pt>
                <c:pt idx="591">
                  <c:v>2331</c:v>
                </c:pt>
                <c:pt idx="592">
                  <c:v>2331</c:v>
                </c:pt>
                <c:pt idx="593">
                  <c:v>2331</c:v>
                </c:pt>
                <c:pt idx="594">
                  <c:v>2308.5</c:v>
                </c:pt>
                <c:pt idx="595">
                  <c:v>2290.5</c:v>
                </c:pt>
                <c:pt idx="596">
                  <c:v>2311.0500000000002</c:v>
                </c:pt>
                <c:pt idx="597">
                  <c:v>2311.0500000000002</c:v>
                </c:pt>
                <c:pt idx="598">
                  <c:v>2281.5</c:v>
                </c:pt>
                <c:pt idx="599">
                  <c:v>2341.25</c:v>
                </c:pt>
                <c:pt idx="600">
                  <c:v>2354</c:v>
                </c:pt>
                <c:pt idx="601">
                  <c:v>2413.5</c:v>
                </c:pt>
                <c:pt idx="602">
                  <c:v>2413.5</c:v>
                </c:pt>
                <c:pt idx="603">
                  <c:v>2411.25</c:v>
                </c:pt>
                <c:pt idx="604">
                  <c:v>2365.25</c:v>
                </c:pt>
                <c:pt idx="605">
                  <c:v>2373</c:v>
                </c:pt>
                <c:pt idx="606">
                  <c:v>2414.75</c:v>
                </c:pt>
                <c:pt idx="607">
                  <c:v>2414.75</c:v>
                </c:pt>
                <c:pt idx="608">
                  <c:v>2439.08</c:v>
                </c:pt>
                <c:pt idx="609">
                  <c:v>2438.4899999999998</c:v>
                </c:pt>
                <c:pt idx="610">
                  <c:v>2440</c:v>
                </c:pt>
                <c:pt idx="611">
                  <c:v>2297.6</c:v>
                </c:pt>
                <c:pt idx="612">
                  <c:v>2297.6</c:v>
                </c:pt>
                <c:pt idx="613">
                  <c:v>2269.75</c:v>
                </c:pt>
                <c:pt idx="614">
                  <c:v>2316.25</c:v>
                </c:pt>
                <c:pt idx="615">
                  <c:v>2371.75</c:v>
                </c:pt>
                <c:pt idx="616">
                  <c:v>2427.4</c:v>
                </c:pt>
                <c:pt idx="617">
                  <c:v>2427.4</c:v>
                </c:pt>
                <c:pt idx="618">
                  <c:v>2432</c:v>
                </c:pt>
                <c:pt idx="619">
                  <c:v>2447.5</c:v>
                </c:pt>
                <c:pt idx="620">
                  <c:v>2494</c:v>
                </c:pt>
                <c:pt idx="621">
                  <c:v>2447.5</c:v>
                </c:pt>
                <c:pt idx="622">
                  <c:v>2447.5</c:v>
                </c:pt>
                <c:pt idx="623">
                  <c:v>2462.25</c:v>
                </c:pt>
                <c:pt idx="624">
                  <c:v>2452.5</c:v>
                </c:pt>
                <c:pt idx="625">
                  <c:v>2464</c:v>
                </c:pt>
                <c:pt idx="626">
                  <c:v>2444.75</c:v>
                </c:pt>
                <c:pt idx="627">
                  <c:v>2444.75</c:v>
                </c:pt>
                <c:pt idx="628">
                  <c:v>2444.75</c:v>
                </c:pt>
                <c:pt idx="629">
                  <c:v>2386</c:v>
                </c:pt>
                <c:pt idx="630">
                  <c:v>2396.75</c:v>
                </c:pt>
                <c:pt idx="631">
                  <c:v>2399.5</c:v>
                </c:pt>
                <c:pt idx="632">
                  <c:v>2399.5</c:v>
                </c:pt>
                <c:pt idx="633">
                  <c:v>2357</c:v>
                </c:pt>
                <c:pt idx="634">
                  <c:v>2337.5</c:v>
                </c:pt>
                <c:pt idx="635">
                  <c:v>2328</c:v>
                </c:pt>
                <c:pt idx="636">
                  <c:v>2338.5</c:v>
                </c:pt>
                <c:pt idx="637">
                  <c:v>2338.5</c:v>
                </c:pt>
                <c:pt idx="638">
                  <c:v>2295.25</c:v>
                </c:pt>
                <c:pt idx="639">
                  <c:v>2275</c:v>
                </c:pt>
                <c:pt idx="640">
                  <c:v>2237.75</c:v>
                </c:pt>
                <c:pt idx="641">
                  <c:v>2175</c:v>
                </c:pt>
                <c:pt idx="642">
                  <c:v>2175</c:v>
                </c:pt>
                <c:pt idx="643">
                  <c:v>2154.25</c:v>
                </c:pt>
                <c:pt idx="644">
                  <c:v>2124.75</c:v>
                </c:pt>
                <c:pt idx="645">
                  <c:v>2169.25</c:v>
                </c:pt>
                <c:pt idx="646">
                  <c:v>2169.25</c:v>
                </c:pt>
                <c:pt idx="647">
                  <c:v>2182.8000000000002</c:v>
                </c:pt>
                <c:pt idx="648">
                  <c:v>2191.75</c:v>
                </c:pt>
                <c:pt idx="649">
                  <c:v>2157</c:v>
                </c:pt>
                <c:pt idx="650">
                  <c:v>2182.5</c:v>
                </c:pt>
                <c:pt idx="651">
                  <c:v>2182.5</c:v>
                </c:pt>
                <c:pt idx="652">
                  <c:v>2187</c:v>
                </c:pt>
                <c:pt idx="653">
                  <c:v>2194.5</c:v>
                </c:pt>
                <c:pt idx="654">
                  <c:v>2188.75</c:v>
                </c:pt>
                <c:pt idx="655">
                  <c:v>2275.25</c:v>
                </c:pt>
                <c:pt idx="656">
                  <c:v>2275.25</c:v>
                </c:pt>
                <c:pt idx="657">
                  <c:v>2279.33</c:v>
                </c:pt>
                <c:pt idx="658">
                  <c:v>2253</c:v>
                </c:pt>
                <c:pt idx="659">
                  <c:v>2310.25</c:v>
                </c:pt>
                <c:pt idx="660">
                  <c:v>2396</c:v>
                </c:pt>
                <c:pt idx="661">
                  <c:v>2396</c:v>
                </c:pt>
                <c:pt idx="662">
                  <c:v>2435.5</c:v>
                </c:pt>
                <c:pt idx="663">
                  <c:v>2400.5</c:v>
                </c:pt>
                <c:pt idx="664">
                  <c:v>2453.5</c:v>
                </c:pt>
                <c:pt idx="665">
                  <c:v>2461.75</c:v>
                </c:pt>
                <c:pt idx="666">
                  <c:v>2461.75</c:v>
                </c:pt>
                <c:pt idx="667">
                  <c:v>2461.75</c:v>
                </c:pt>
                <c:pt idx="668">
                  <c:v>2458</c:v>
                </c:pt>
                <c:pt idx="669">
                  <c:v>2419</c:v>
                </c:pt>
                <c:pt idx="670">
                  <c:v>2419</c:v>
                </c:pt>
                <c:pt idx="671">
                  <c:v>2408</c:v>
                </c:pt>
                <c:pt idx="672">
                  <c:v>2395</c:v>
                </c:pt>
                <c:pt idx="673">
                  <c:v>2401.25</c:v>
                </c:pt>
                <c:pt idx="674">
                  <c:v>2371.5</c:v>
                </c:pt>
                <c:pt idx="675">
                  <c:v>2371.5</c:v>
                </c:pt>
                <c:pt idx="676">
                  <c:v>2385</c:v>
                </c:pt>
                <c:pt idx="677">
                  <c:v>2358.5</c:v>
                </c:pt>
                <c:pt idx="678">
                  <c:v>2363.5</c:v>
                </c:pt>
                <c:pt idx="679">
                  <c:v>2396.5</c:v>
                </c:pt>
                <c:pt idx="680">
                  <c:v>2389</c:v>
                </c:pt>
                <c:pt idx="681">
                  <c:v>2354</c:v>
                </c:pt>
                <c:pt idx="682">
                  <c:v>2315</c:v>
                </c:pt>
                <c:pt idx="683">
                  <c:v>2248</c:v>
                </c:pt>
                <c:pt idx="684">
                  <c:v>2218</c:v>
                </c:pt>
                <c:pt idx="685">
                  <c:v>2218</c:v>
                </c:pt>
                <c:pt idx="686">
                  <c:v>2271</c:v>
                </c:pt>
                <c:pt idx="687">
                  <c:v>2269.5</c:v>
                </c:pt>
                <c:pt idx="688">
                  <c:v>2293.5</c:v>
                </c:pt>
                <c:pt idx="689">
                  <c:v>2305.5</c:v>
                </c:pt>
                <c:pt idx="690">
                  <c:v>2305.5</c:v>
                </c:pt>
                <c:pt idx="691">
                  <c:v>2308.5</c:v>
                </c:pt>
                <c:pt idx="692">
                  <c:v>2324.5</c:v>
                </c:pt>
                <c:pt idx="693">
                  <c:v>2226</c:v>
                </c:pt>
                <c:pt idx="694">
                  <c:v>2226</c:v>
                </c:pt>
                <c:pt idx="695">
                  <c:v>2208.5</c:v>
                </c:pt>
                <c:pt idx="696">
                  <c:v>2195.4899999999998</c:v>
                </c:pt>
                <c:pt idx="697">
                  <c:v>2360</c:v>
                </c:pt>
                <c:pt idx="698">
                  <c:v>2305.25</c:v>
                </c:pt>
                <c:pt idx="699">
                  <c:v>2305.25</c:v>
                </c:pt>
                <c:pt idx="700">
                  <c:v>2319</c:v>
                </c:pt>
                <c:pt idx="701">
                  <c:v>2306</c:v>
                </c:pt>
                <c:pt idx="702">
                  <c:v>2310.75</c:v>
                </c:pt>
                <c:pt idx="703">
                  <c:v>2322.5</c:v>
                </c:pt>
                <c:pt idx="704">
                  <c:v>2326.5</c:v>
                </c:pt>
                <c:pt idx="705">
                  <c:v>2309.75</c:v>
                </c:pt>
                <c:pt idx="706">
                  <c:v>2308.75</c:v>
                </c:pt>
                <c:pt idx="707">
                  <c:v>2316.25</c:v>
                </c:pt>
                <c:pt idx="708">
                  <c:v>2337.75</c:v>
                </c:pt>
                <c:pt idx="709">
                  <c:v>2328.25</c:v>
                </c:pt>
                <c:pt idx="710">
                  <c:v>2309.5</c:v>
                </c:pt>
                <c:pt idx="711">
                  <c:v>2292.75</c:v>
                </c:pt>
                <c:pt idx="712">
                  <c:v>2292.75</c:v>
                </c:pt>
                <c:pt idx="713">
                  <c:v>2288.5</c:v>
                </c:pt>
                <c:pt idx="714">
                  <c:v>2315.85</c:v>
                </c:pt>
                <c:pt idx="715">
                  <c:v>2360.25</c:v>
                </c:pt>
                <c:pt idx="716">
                  <c:v>2373</c:v>
                </c:pt>
                <c:pt idx="717">
                  <c:v>2363.1</c:v>
                </c:pt>
                <c:pt idx="718">
                  <c:v>2359.6</c:v>
                </c:pt>
                <c:pt idx="719">
                  <c:v>2324.25</c:v>
                </c:pt>
                <c:pt idx="720">
                  <c:v>2368.44</c:v>
                </c:pt>
                <c:pt idx="721">
                  <c:v>2354</c:v>
                </c:pt>
                <c:pt idx="722">
                  <c:v>2380.5</c:v>
                </c:pt>
                <c:pt idx="723">
                  <c:v>2368.75</c:v>
                </c:pt>
                <c:pt idx="724">
                  <c:v>2344.75</c:v>
                </c:pt>
                <c:pt idx="725">
                  <c:v>2329.25</c:v>
                </c:pt>
                <c:pt idx="726">
                  <c:v>2273.5</c:v>
                </c:pt>
                <c:pt idx="727">
                  <c:v>2273.5</c:v>
                </c:pt>
                <c:pt idx="728">
                  <c:v>2253</c:v>
                </c:pt>
                <c:pt idx="729">
                  <c:v>2242</c:v>
                </c:pt>
                <c:pt idx="730">
                  <c:v>2246.5</c:v>
                </c:pt>
                <c:pt idx="731">
                  <c:v>2191</c:v>
                </c:pt>
                <c:pt idx="732">
                  <c:v>2191</c:v>
                </c:pt>
                <c:pt idx="733">
                  <c:v>2199.5</c:v>
                </c:pt>
                <c:pt idx="734">
                  <c:v>2201.09</c:v>
                </c:pt>
                <c:pt idx="735">
                  <c:v>2252.25</c:v>
                </c:pt>
                <c:pt idx="736">
                  <c:v>2290.65</c:v>
                </c:pt>
                <c:pt idx="737">
                  <c:v>2286.5500000000002</c:v>
                </c:pt>
                <c:pt idx="738">
                  <c:v>2311.5</c:v>
                </c:pt>
                <c:pt idx="739">
                  <c:v>2320</c:v>
                </c:pt>
                <c:pt idx="740">
                  <c:v>2349</c:v>
                </c:pt>
                <c:pt idx="741">
                  <c:v>2360.25</c:v>
                </c:pt>
                <c:pt idx="742">
                  <c:v>2361</c:v>
                </c:pt>
                <c:pt idx="743">
                  <c:v>2342.25</c:v>
                </c:pt>
                <c:pt idx="744">
                  <c:v>2342.25</c:v>
                </c:pt>
                <c:pt idx="745">
                  <c:v>2333.75</c:v>
                </c:pt>
                <c:pt idx="746">
                  <c:v>2369.75</c:v>
                </c:pt>
                <c:pt idx="747">
                  <c:v>2369.75</c:v>
                </c:pt>
                <c:pt idx="748">
                  <c:v>2388.5</c:v>
                </c:pt>
                <c:pt idx="749">
                  <c:v>2411.25</c:v>
                </c:pt>
                <c:pt idx="750">
                  <c:v>2400.25</c:v>
                </c:pt>
                <c:pt idx="751">
                  <c:v>2454.75</c:v>
                </c:pt>
                <c:pt idx="752">
                  <c:v>2454.75</c:v>
                </c:pt>
                <c:pt idx="753">
                  <c:v>2446.25</c:v>
                </c:pt>
                <c:pt idx="754">
                  <c:v>2461</c:v>
                </c:pt>
                <c:pt idx="755">
                  <c:v>2377.25</c:v>
                </c:pt>
                <c:pt idx="756">
                  <c:v>2303.8200000000002</c:v>
                </c:pt>
                <c:pt idx="757">
                  <c:v>2303.8200000000002</c:v>
                </c:pt>
                <c:pt idx="758">
                  <c:v>2245.25</c:v>
                </c:pt>
                <c:pt idx="759">
                  <c:v>2217</c:v>
                </c:pt>
                <c:pt idx="760">
                  <c:v>2235.5</c:v>
                </c:pt>
                <c:pt idx="761">
                  <c:v>2234</c:v>
                </c:pt>
                <c:pt idx="762">
                  <c:v>2234</c:v>
                </c:pt>
                <c:pt idx="763">
                  <c:v>2240.1</c:v>
                </c:pt>
                <c:pt idx="764">
                  <c:v>2276</c:v>
                </c:pt>
                <c:pt idx="765">
                  <c:v>2380.75</c:v>
                </c:pt>
                <c:pt idx="766">
                  <c:v>2314</c:v>
                </c:pt>
                <c:pt idx="767">
                  <c:v>2353.25</c:v>
                </c:pt>
                <c:pt idx="768">
                  <c:v>2377.5</c:v>
                </c:pt>
                <c:pt idx="769">
                  <c:v>2389</c:v>
                </c:pt>
                <c:pt idx="770">
                  <c:v>2424.5</c:v>
                </c:pt>
                <c:pt idx="771">
                  <c:v>2450.09</c:v>
                </c:pt>
                <c:pt idx="772">
                  <c:v>2450.09</c:v>
                </c:pt>
                <c:pt idx="773">
                  <c:v>2417.25</c:v>
                </c:pt>
                <c:pt idx="774">
                  <c:v>2425.29</c:v>
                </c:pt>
                <c:pt idx="775">
                  <c:v>2400</c:v>
                </c:pt>
                <c:pt idx="776">
                  <c:v>2375.75</c:v>
                </c:pt>
                <c:pt idx="777">
                  <c:v>2390.5</c:v>
                </c:pt>
                <c:pt idx="778">
                  <c:v>2382.25</c:v>
                </c:pt>
                <c:pt idx="779">
                  <c:v>2405.5</c:v>
                </c:pt>
                <c:pt idx="780">
                  <c:v>2453.75</c:v>
                </c:pt>
                <c:pt idx="781">
                  <c:v>2440.25</c:v>
                </c:pt>
                <c:pt idx="782">
                  <c:v>2448.4899999999998</c:v>
                </c:pt>
                <c:pt idx="783">
                  <c:v>2418.25</c:v>
                </c:pt>
                <c:pt idx="784">
                  <c:v>2398.75</c:v>
                </c:pt>
                <c:pt idx="785">
                  <c:v>2323.15</c:v>
                </c:pt>
                <c:pt idx="786">
                  <c:v>2317.1</c:v>
                </c:pt>
                <c:pt idx="787">
                  <c:v>2278.41</c:v>
                </c:pt>
                <c:pt idx="788">
                  <c:v>2255</c:v>
                </c:pt>
                <c:pt idx="789">
                  <c:v>2259</c:v>
                </c:pt>
                <c:pt idx="790">
                  <c:v>2246.75</c:v>
                </c:pt>
                <c:pt idx="791">
                  <c:v>2278.1999999999998</c:v>
                </c:pt>
                <c:pt idx="792">
                  <c:v>2222.5</c:v>
                </c:pt>
                <c:pt idx="793">
                  <c:v>2141.75</c:v>
                </c:pt>
                <c:pt idx="794">
                  <c:v>2100.1999999999998</c:v>
                </c:pt>
                <c:pt idx="795">
                  <c:v>2105.17</c:v>
                </c:pt>
                <c:pt idx="796">
                  <c:v>2044.35</c:v>
                </c:pt>
                <c:pt idx="797">
                  <c:v>2044.35</c:v>
                </c:pt>
                <c:pt idx="798">
                  <c:v>2077.2399999999998</c:v>
                </c:pt>
                <c:pt idx="799">
                  <c:v>2085.5</c:v>
                </c:pt>
                <c:pt idx="800">
                  <c:v>2041.25</c:v>
                </c:pt>
                <c:pt idx="801">
                  <c:v>2186.5</c:v>
                </c:pt>
                <c:pt idx="802">
                  <c:v>2186.5</c:v>
                </c:pt>
                <c:pt idx="803">
                  <c:v>2197</c:v>
                </c:pt>
                <c:pt idx="804">
                  <c:v>2161.0500000000002</c:v>
                </c:pt>
                <c:pt idx="805">
                  <c:v>2089.5</c:v>
                </c:pt>
                <c:pt idx="806">
                  <c:v>2156</c:v>
                </c:pt>
                <c:pt idx="807">
                  <c:v>2156</c:v>
                </c:pt>
                <c:pt idx="808">
                  <c:v>2167</c:v>
                </c:pt>
                <c:pt idx="809">
                  <c:v>2173.6999999999998</c:v>
                </c:pt>
                <c:pt idx="810">
                  <c:v>2163</c:v>
                </c:pt>
                <c:pt idx="811">
                  <c:v>2163</c:v>
                </c:pt>
                <c:pt idx="812">
                  <c:v>2163</c:v>
                </c:pt>
                <c:pt idx="813">
                  <c:v>2206.5</c:v>
                </c:pt>
                <c:pt idx="814">
                  <c:v>2219</c:v>
                </c:pt>
                <c:pt idx="815">
                  <c:v>2233.5100000000002</c:v>
                </c:pt>
                <c:pt idx="816">
                  <c:v>2143.75</c:v>
                </c:pt>
                <c:pt idx="817">
                  <c:v>2143.75</c:v>
                </c:pt>
                <c:pt idx="818">
                  <c:v>2087</c:v>
                </c:pt>
                <c:pt idx="819">
                  <c:v>2061.5</c:v>
                </c:pt>
                <c:pt idx="820">
                  <c:v>2066.25</c:v>
                </c:pt>
                <c:pt idx="821">
                  <c:v>2052.75</c:v>
                </c:pt>
                <c:pt idx="822">
                  <c:v>2052.75</c:v>
                </c:pt>
                <c:pt idx="823">
                  <c:v>2064.44</c:v>
                </c:pt>
                <c:pt idx="824">
                  <c:v>2062.5</c:v>
                </c:pt>
                <c:pt idx="825">
                  <c:v>2020.25</c:v>
                </c:pt>
                <c:pt idx="826">
                  <c:v>1913.25</c:v>
                </c:pt>
                <c:pt idx="827">
                  <c:v>1913.25</c:v>
                </c:pt>
                <c:pt idx="828">
                  <c:v>2006.5</c:v>
                </c:pt>
                <c:pt idx="829">
                  <c:v>1923.3</c:v>
                </c:pt>
                <c:pt idx="830">
                  <c:v>1923.3</c:v>
                </c:pt>
                <c:pt idx="831">
                  <c:v>1937.5</c:v>
                </c:pt>
                <c:pt idx="832">
                  <c:v>1937.5</c:v>
                </c:pt>
                <c:pt idx="833">
                  <c:v>1961.25</c:v>
                </c:pt>
                <c:pt idx="834">
                  <c:v>1960.25</c:v>
                </c:pt>
                <c:pt idx="835">
                  <c:v>1986</c:v>
                </c:pt>
                <c:pt idx="836">
                  <c:v>1930.25</c:v>
                </c:pt>
                <c:pt idx="837">
                  <c:v>1930.25</c:v>
                </c:pt>
                <c:pt idx="838">
                  <c:v>1971.5</c:v>
                </c:pt>
                <c:pt idx="839">
                  <c:v>1970.5</c:v>
                </c:pt>
                <c:pt idx="840">
                  <c:v>1966.15</c:v>
                </c:pt>
                <c:pt idx="841">
                  <c:v>2015</c:v>
                </c:pt>
                <c:pt idx="842">
                  <c:v>1993.25</c:v>
                </c:pt>
                <c:pt idx="843">
                  <c:v>2045.25</c:v>
                </c:pt>
                <c:pt idx="844">
                  <c:v>2023.75</c:v>
                </c:pt>
                <c:pt idx="845">
                  <c:v>2014.5</c:v>
                </c:pt>
                <c:pt idx="846">
                  <c:v>2034</c:v>
                </c:pt>
                <c:pt idx="847">
                  <c:v>2020</c:v>
                </c:pt>
                <c:pt idx="848">
                  <c:v>2037.25</c:v>
                </c:pt>
                <c:pt idx="849">
                  <c:v>2037.25</c:v>
                </c:pt>
                <c:pt idx="850">
                  <c:v>2049</c:v>
                </c:pt>
                <c:pt idx="851">
                  <c:v>2022.5</c:v>
                </c:pt>
                <c:pt idx="852">
                  <c:v>2094.75</c:v>
                </c:pt>
                <c:pt idx="853">
                  <c:v>2094.75</c:v>
                </c:pt>
                <c:pt idx="854">
                  <c:v>2187</c:v>
                </c:pt>
                <c:pt idx="855">
                  <c:v>2178.5</c:v>
                </c:pt>
                <c:pt idx="856">
                  <c:v>2188</c:v>
                </c:pt>
                <c:pt idx="857">
                  <c:v>2189.75</c:v>
                </c:pt>
                <c:pt idx="858">
                  <c:v>2186.75</c:v>
                </c:pt>
                <c:pt idx="859">
                  <c:v>2173.5</c:v>
                </c:pt>
                <c:pt idx="860">
                  <c:v>2173.5</c:v>
                </c:pt>
                <c:pt idx="861">
                  <c:v>2112.75</c:v>
                </c:pt>
                <c:pt idx="862">
                  <c:v>2038</c:v>
                </c:pt>
                <c:pt idx="863">
                  <c:v>2038</c:v>
                </c:pt>
                <c:pt idx="864">
                  <c:v>2008.75</c:v>
                </c:pt>
                <c:pt idx="865">
                  <c:v>1969.75</c:v>
                </c:pt>
                <c:pt idx="866">
                  <c:v>1967.5</c:v>
                </c:pt>
                <c:pt idx="867">
                  <c:v>1983.61</c:v>
                </c:pt>
                <c:pt idx="868">
                  <c:v>1983.61</c:v>
                </c:pt>
                <c:pt idx="869">
                  <c:v>1983.61</c:v>
                </c:pt>
                <c:pt idx="870">
                  <c:v>1983.5</c:v>
                </c:pt>
                <c:pt idx="871">
                  <c:v>1946.25</c:v>
                </c:pt>
                <c:pt idx="872">
                  <c:v>1885.25</c:v>
                </c:pt>
                <c:pt idx="873">
                  <c:v>1885.25</c:v>
                </c:pt>
                <c:pt idx="874">
                  <c:v>1873.25</c:v>
                </c:pt>
                <c:pt idx="875">
                  <c:v>1891.7</c:v>
                </c:pt>
                <c:pt idx="876">
                  <c:v>1901</c:v>
                </c:pt>
                <c:pt idx="877">
                  <c:v>1915.25</c:v>
                </c:pt>
                <c:pt idx="878">
                  <c:v>1915.25</c:v>
                </c:pt>
                <c:pt idx="879">
                  <c:v>1944.12</c:v>
                </c:pt>
                <c:pt idx="880">
                  <c:v>1948</c:v>
                </c:pt>
                <c:pt idx="881">
                  <c:v>1954.75</c:v>
                </c:pt>
                <c:pt idx="882">
                  <c:v>1874</c:v>
                </c:pt>
                <c:pt idx="883">
                  <c:v>1874</c:v>
                </c:pt>
                <c:pt idx="884">
                  <c:v>1820</c:v>
                </c:pt>
                <c:pt idx="885">
                  <c:v>1787.5</c:v>
                </c:pt>
                <c:pt idx="886">
                  <c:v>1787.5</c:v>
                </c:pt>
                <c:pt idx="887">
                  <c:v>1739</c:v>
                </c:pt>
                <c:pt idx="888">
                  <c:v>1737.5</c:v>
                </c:pt>
                <c:pt idx="889">
                  <c:v>1830.5</c:v>
                </c:pt>
                <c:pt idx="890">
                  <c:v>1912.15</c:v>
                </c:pt>
                <c:pt idx="891">
                  <c:v>1912.15</c:v>
                </c:pt>
                <c:pt idx="892">
                  <c:v>1863.25</c:v>
                </c:pt>
                <c:pt idx="893">
                  <c:v>1958.5</c:v>
                </c:pt>
                <c:pt idx="894">
                  <c:v>2075.25</c:v>
                </c:pt>
                <c:pt idx="895">
                  <c:v>2116</c:v>
                </c:pt>
                <c:pt idx="896">
                  <c:v>2116</c:v>
                </c:pt>
                <c:pt idx="897">
                  <c:v>2024.5</c:v>
                </c:pt>
                <c:pt idx="898">
                  <c:v>2057.4899999999998</c:v>
                </c:pt>
                <c:pt idx="899">
                  <c:v>2076.25</c:v>
                </c:pt>
                <c:pt idx="900">
                  <c:v>2075.5</c:v>
                </c:pt>
                <c:pt idx="901">
                  <c:v>2075.5</c:v>
                </c:pt>
                <c:pt idx="902">
                  <c:v>2062.5</c:v>
                </c:pt>
                <c:pt idx="903">
                  <c:v>2049.5</c:v>
                </c:pt>
                <c:pt idx="904">
                  <c:v>2018.25</c:v>
                </c:pt>
                <c:pt idx="905">
                  <c:v>1911.5</c:v>
                </c:pt>
                <c:pt idx="906">
                  <c:v>1911.5</c:v>
                </c:pt>
                <c:pt idx="907">
                  <c:v>1904</c:v>
                </c:pt>
                <c:pt idx="908">
                  <c:v>1880</c:v>
                </c:pt>
                <c:pt idx="909">
                  <c:v>1899.25</c:v>
                </c:pt>
                <c:pt idx="910">
                  <c:v>2003.5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DC-430B-A68B-66794FFD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867888"/>
        <c:axId val="1723638320"/>
      </c:lineChart>
      <c:catAx>
        <c:axId val="23186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3638320"/>
        <c:crosses val="autoZero"/>
        <c:auto val="1"/>
        <c:lblAlgn val="ctr"/>
        <c:lblOffset val="100"/>
        <c:noMultiLvlLbl val="0"/>
      </c:catAx>
      <c:valAx>
        <c:axId val="172363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86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15430296424005"/>
          <c:y val="0.91492582870063954"/>
          <c:w val="0.42969127084750153"/>
          <c:h val="7.463030850101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Palladium</a:t>
            </a:r>
          </a:p>
          <a:p>
            <a:pPr>
              <a:defRPr/>
            </a:pPr>
            <a:r>
              <a:rPr lang="en-US"/>
              <a:t> Lead</a:t>
            </a:r>
          </a:p>
          <a:p>
            <a:pPr>
              <a:defRPr/>
            </a:pPr>
            <a:r>
              <a:rPr lang="en-US"/>
              <a:t>Since Jan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Palladium PD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'[1]PD PB'!$B$7:$B$957</c:f>
              <c:numCache>
                <c:formatCode>General</c:formatCode>
                <c:ptCount val="951"/>
                <c:pt idx="0">
                  <c:v>1240</c:v>
                </c:pt>
                <c:pt idx="1">
                  <c:v>1241.5999999999999</c:v>
                </c:pt>
                <c:pt idx="2">
                  <c:v>1274.9000000000001</c:v>
                </c:pt>
                <c:pt idx="3">
                  <c:v>1274.2</c:v>
                </c:pt>
                <c:pt idx="4">
                  <c:v>1276.2</c:v>
                </c:pt>
                <c:pt idx="5">
                  <c:v>1281.2</c:v>
                </c:pt>
                <c:pt idx="6">
                  <c:v>1284.8</c:v>
                </c:pt>
                <c:pt idx="7">
                  <c:v>1281.5</c:v>
                </c:pt>
                <c:pt idx="8">
                  <c:v>1320.4</c:v>
                </c:pt>
                <c:pt idx="9">
                  <c:v>1360</c:v>
                </c:pt>
                <c:pt idx="10">
                  <c:v>1341.3</c:v>
                </c:pt>
                <c:pt idx="11">
                  <c:v>1281.5</c:v>
                </c:pt>
                <c:pt idx="12">
                  <c:v>1323.4</c:v>
                </c:pt>
                <c:pt idx="13">
                  <c:v>1292.7</c:v>
                </c:pt>
                <c:pt idx="14">
                  <c:v>1306</c:v>
                </c:pt>
                <c:pt idx="15">
                  <c:v>1320.7</c:v>
                </c:pt>
                <c:pt idx="16">
                  <c:v>1309.4000000000001</c:v>
                </c:pt>
                <c:pt idx="17">
                  <c:v>1316.9</c:v>
                </c:pt>
                <c:pt idx="18">
                  <c:v>1330.5</c:v>
                </c:pt>
                <c:pt idx="19">
                  <c:v>1346.7</c:v>
                </c:pt>
                <c:pt idx="20">
                  <c:v>1398</c:v>
                </c:pt>
                <c:pt idx="21">
                  <c:v>1394</c:v>
                </c:pt>
                <c:pt idx="22">
                  <c:v>1388</c:v>
                </c:pt>
                <c:pt idx="23">
                  <c:v>1400</c:v>
                </c:pt>
                <c:pt idx="24">
                  <c:v>1408</c:v>
                </c:pt>
                <c:pt idx="25">
                  <c:v>1403</c:v>
                </c:pt>
                <c:pt idx="26">
                  <c:v>1437</c:v>
                </c:pt>
                <c:pt idx="27">
                  <c:v>1456</c:v>
                </c:pt>
                <c:pt idx="28">
                  <c:v>1470</c:v>
                </c:pt>
                <c:pt idx="29">
                  <c:v>1491</c:v>
                </c:pt>
                <c:pt idx="30">
                  <c:v>1481</c:v>
                </c:pt>
                <c:pt idx="31">
                  <c:v>1482</c:v>
                </c:pt>
                <c:pt idx="32">
                  <c:v>1528</c:v>
                </c:pt>
                <c:pt idx="33">
                  <c:v>1540</c:v>
                </c:pt>
                <c:pt idx="34">
                  <c:v>1558</c:v>
                </c:pt>
                <c:pt idx="35">
                  <c:v>1544</c:v>
                </c:pt>
                <c:pt idx="36">
                  <c:v>1563</c:v>
                </c:pt>
                <c:pt idx="37">
                  <c:v>1546</c:v>
                </c:pt>
                <c:pt idx="38">
                  <c:v>1521</c:v>
                </c:pt>
                <c:pt idx="39">
                  <c:v>1510</c:v>
                </c:pt>
                <c:pt idx="40">
                  <c:v>1532</c:v>
                </c:pt>
                <c:pt idx="41">
                  <c:v>1509</c:v>
                </c:pt>
                <c:pt idx="42">
                  <c:v>1521</c:v>
                </c:pt>
                <c:pt idx="43">
                  <c:v>1547</c:v>
                </c:pt>
                <c:pt idx="44">
                  <c:v>1544</c:v>
                </c:pt>
                <c:pt idx="45">
                  <c:v>1549</c:v>
                </c:pt>
                <c:pt idx="46">
                  <c:v>1555</c:v>
                </c:pt>
                <c:pt idx="47">
                  <c:v>1567</c:v>
                </c:pt>
                <c:pt idx="48">
                  <c:v>1585</c:v>
                </c:pt>
                <c:pt idx="49">
                  <c:v>1602</c:v>
                </c:pt>
                <c:pt idx="50">
                  <c:v>1604</c:v>
                </c:pt>
                <c:pt idx="51">
                  <c:v>1564</c:v>
                </c:pt>
                <c:pt idx="52">
                  <c:v>1565</c:v>
                </c:pt>
                <c:pt idx="53">
                  <c:v>1548</c:v>
                </c:pt>
                <c:pt idx="54">
                  <c:v>1491</c:v>
                </c:pt>
                <c:pt idx="55">
                  <c:v>1352</c:v>
                </c:pt>
                <c:pt idx="56">
                  <c:v>1390</c:v>
                </c:pt>
                <c:pt idx="57">
                  <c:v>1403</c:v>
                </c:pt>
                <c:pt idx="58">
                  <c:v>1431</c:v>
                </c:pt>
                <c:pt idx="59">
                  <c:v>1406</c:v>
                </c:pt>
                <c:pt idx="60">
                  <c:v>1367</c:v>
                </c:pt>
                <c:pt idx="61">
                  <c:v>1352</c:v>
                </c:pt>
                <c:pt idx="62">
                  <c:v>1371</c:v>
                </c:pt>
                <c:pt idx="63">
                  <c:v>1396</c:v>
                </c:pt>
                <c:pt idx="64">
                  <c:v>1386</c:v>
                </c:pt>
                <c:pt idx="65">
                  <c:v>1379</c:v>
                </c:pt>
                <c:pt idx="66">
                  <c:v>1365</c:v>
                </c:pt>
                <c:pt idx="67">
                  <c:v>1364</c:v>
                </c:pt>
                <c:pt idx="68">
                  <c:v>1364</c:v>
                </c:pt>
                <c:pt idx="69">
                  <c:v>1370</c:v>
                </c:pt>
                <c:pt idx="70">
                  <c:v>1395</c:v>
                </c:pt>
                <c:pt idx="71">
                  <c:v>1378</c:v>
                </c:pt>
                <c:pt idx="72">
                  <c:v>1407</c:v>
                </c:pt>
                <c:pt idx="73">
                  <c:v>1418</c:v>
                </c:pt>
                <c:pt idx="74">
                  <c:v>1431</c:v>
                </c:pt>
                <c:pt idx="75">
                  <c:v>1437</c:v>
                </c:pt>
                <c:pt idx="76">
                  <c:v>1366</c:v>
                </c:pt>
                <c:pt idx="77">
                  <c:v>1363</c:v>
                </c:pt>
                <c:pt idx="78">
                  <c:v>1358</c:v>
                </c:pt>
                <c:pt idx="79">
                  <c:v>1359</c:v>
                </c:pt>
                <c:pt idx="80">
                  <c:v>1332</c:v>
                </c:pt>
                <c:pt idx="81">
                  <c:v>1322</c:v>
                </c:pt>
                <c:pt idx="82">
                  <c:v>1274</c:v>
                </c:pt>
                <c:pt idx="83">
                  <c:v>1312</c:v>
                </c:pt>
                <c:pt idx="84">
                  <c:v>1329</c:v>
                </c:pt>
                <c:pt idx="85">
                  <c:v>1330</c:v>
                </c:pt>
                <c:pt idx="86">
                  <c:v>1311</c:v>
                </c:pt>
                <c:pt idx="87">
                  <c:v>1335</c:v>
                </c:pt>
                <c:pt idx="88">
                  <c:v>1316</c:v>
                </c:pt>
                <c:pt idx="89">
                  <c:v>1317</c:v>
                </c:pt>
                <c:pt idx="90">
                  <c:v>1329</c:v>
                </c:pt>
                <c:pt idx="91">
                  <c:v>1307</c:v>
                </c:pt>
                <c:pt idx="92">
                  <c:v>1311</c:v>
                </c:pt>
                <c:pt idx="93">
                  <c:v>1329</c:v>
                </c:pt>
                <c:pt idx="94">
                  <c:v>1342</c:v>
                </c:pt>
                <c:pt idx="95">
                  <c:v>1344</c:v>
                </c:pt>
                <c:pt idx="96">
                  <c:v>1345</c:v>
                </c:pt>
                <c:pt idx="97">
                  <c:v>1370</c:v>
                </c:pt>
                <c:pt idx="98">
                  <c:v>1340</c:v>
                </c:pt>
                <c:pt idx="99">
                  <c:v>1347</c:v>
                </c:pt>
                <c:pt idx="100">
                  <c:v>1346</c:v>
                </c:pt>
                <c:pt idx="101">
                  <c:v>1341</c:v>
                </c:pt>
                <c:pt idx="102">
                  <c:v>1356</c:v>
                </c:pt>
                <c:pt idx="103">
                  <c:v>1357</c:v>
                </c:pt>
                <c:pt idx="104">
                  <c:v>1398</c:v>
                </c:pt>
                <c:pt idx="105">
                  <c:v>1403</c:v>
                </c:pt>
                <c:pt idx="106">
                  <c:v>1438</c:v>
                </c:pt>
                <c:pt idx="107">
                  <c:v>1447</c:v>
                </c:pt>
                <c:pt idx="108">
                  <c:v>1452</c:v>
                </c:pt>
                <c:pt idx="109">
                  <c:v>1491</c:v>
                </c:pt>
                <c:pt idx="110">
                  <c:v>1505</c:v>
                </c:pt>
                <c:pt idx="111">
                  <c:v>1522</c:v>
                </c:pt>
                <c:pt idx="112">
                  <c:v>1500</c:v>
                </c:pt>
                <c:pt idx="113">
                  <c:v>1518</c:v>
                </c:pt>
                <c:pt idx="114">
                  <c:v>1525</c:v>
                </c:pt>
                <c:pt idx="115">
                  <c:v>1536</c:v>
                </c:pt>
                <c:pt idx="116">
                  <c:v>1531</c:v>
                </c:pt>
                <c:pt idx="117">
                  <c:v>1524</c:v>
                </c:pt>
                <c:pt idx="118">
                  <c:v>1552</c:v>
                </c:pt>
                <c:pt idx="119">
                  <c:v>1550</c:v>
                </c:pt>
                <c:pt idx="120">
                  <c:v>1557</c:v>
                </c:pt>
                <c:pt idx="121">
                  <c:v>1567</c:v>
                </c:pt>
                <c:pt idx="122">
                  <c:v>1574</c:v>
                </c:pt>
                <c:pt idx="123">
                  <c:v>1567</c:v>
                </c:pt>
                <c:pt idx="124">
                  <c:v>1555</c:v>
                </c:pt>
                <c:pt idx="125">
                  <c:v>1580</c:v>
                </c:pt>
                <c:pt idx="126">
                  <c:v>1577</c:v>
                </c:pt>
                <c:pt idx="127">
                  <c:v>1554</c:v>
                </c:pt>
                <c:pt idx="128">
                  <c:v>1564</c:v>
                </c:pt>
                <c:pt idx="129">
                  <c:v>1562</c:v>
                </c:pt>
                <c:pt idx="130">
                  <c:v>1540</c:v>
                </c:pt>
                <c:pt idx="131">
                  <c:v>1518</c:v>
                </c:pt>
                <c:pt idx="132">
                  <c:v>1534</c:v>
                </c:pt>
                <c:pt idx="133">
                  <c:v>1498</c:v>
                </c:pt>
                <c:pt idx="134">
                  <c:v>1523</c:v>
                </c:pt>
                <c:pt idx="135">
                  <c:v>1527</c:v>
                </c:pt>
                <c:pt idx="136">
                  <c:v>1528</c:v>
                </c:pt>
                <c:pt idx="137">
                  <c:v>1531</c:v>
                </c:pt>
                <c:pt idx="138">
                  <c:v>1526</c:v>
                </c:pt>
                <c:pt idx="139">
                  <c:v>1547</c:v>
                </c:pt>
                <c:pt idx="140">
                  <c:v>1533</c:v>
                </c:pt>
                <c:pt idx="141">
                  <c:v>1451</c:v>
                </c:pt>
                <c:pt idx="142">
                  <c:v>1389</c:v>
                </c:pt>
                <c:pt idx="143">
                  <c:v>1438</c:v>
                </c:pt>
                <c:pt idx="144">
                  <c:v>1444</c:v>
                </c:pt>
                <c:pt idx="145">
                  <c:v>1407</c:v>
                </c:pt>
                <c:pt idx="146">
                  <c:v>1420</c:v>
                </c:pt>
                <c:pt idx="147">
                  <c:v>1432</c:v>
                </c:pt>
                <c:pt idx="148">
                  <c:v>1429</c:v>
                </c:pt>
                <c:pt idx="149">
                  <c:v>1423</c:v>
                </c:pt>
                <c:pt idx="150">
                  <c:v>1434</c:v>
                </c:pt>
                <c:pt idx="151">
                  <c:v>1443</c:v>
                </c:pt>
                <c:pt idx="152">
                  <c:v>1458</c:v>
                </c:pt>
                <c:pt idx="153">
                  <c:v>1460</c:v>
                </c:pt>
                <c:pt idx="154">
                  <c:v>1493</c:v>
                </c:pt>
                <c:pt idx="155">
                  <c:v>1491</c:v>
                </c:pt>
                <c:pt idx="156">
                  <c:v>1478</c:v>
                </c:pt>
                <c:pt idx="157">
                  <c:v>1460</c:v>
                </c:pt>
                <c:pt idx="158">
                  <c:v>1484</c:v>
                </c:pt>
                <c:pt idx="159">
                  <c:v>1463</c:v>
                </c:pt>
                <c:pt idx="160">
                  <c:v>1483</c:v>
                </c:pt>
                <c:pt idx="161">
                  <c:v>1542</c:v>
                </c:pt>
                <c:pt idx="162">
                  <c:v>1523</c:v>
                </c:pt>
                <c:pt idx="163">
                  <c:v>1525</c:v>
                </c:pt>
                <c:pt idx="164">
                  <c:v>1560</c:v>
                </c:pt>
                <c:pt idx="165">
                  <c:v>1567</c:v>
                </c:pt>
                <c:pt idx="166">
                  <c:v>1541</c:v>
                </c:pt>
                <c:pt idx="167">
                  <c:v>1562</c:v>
                </c:pt>
                <c:pt idx="168">
                  <c:v>1565</c:v>
                </c:pt>
                <c:pt idx="169">
                  <c:v>1584</c:v>
                </c:pt>
                <c:pt idx="170">
                  <c:v>1600</c:v>
                </c:pt>
                <c:pt idx="171">
                  <c:v>1600</c:v>
                </c:pt>
                <c:pt idx="172">
                  <c:v>1603</c:v>
                </c:pt>
                <c:pt idx="173">
                  <c:v>1595</c:v>
                </c:pt>
                <c:pt idx="174">
                  <c:v>1594</c:v>
                </c:pt>
                <c:pt idx="175">
                  <c:v>1608</c:v>
                </c:pt>
                <c:pt idx="176">
                  <c:v>1646</c:v>
                </c:pt>
                <c:pt idx="177">
                  <c:v>1651</c:v>
                </c:pt>
                <c:pt idx="178">
                  <c:v>1664</c:v>
                </c:pt>
                <c:pt idx="179">
                  <c:v>1628</c:v>
                </c:pt>
                <c:pt idx="180">
                  <c:v>1663</c:v>
                </c:pt>
                <c:pt idx="181">
                  <c:v>1670</c:v>
                </c:pt>
                <c:pt idx="182">
                  <c:v>1674</c:v>
                </c:pt>
                <c:pt idx="183">
                  <c:v>1660</c:v>
                </c:pt>
                <c:pt idx="184">
                  <c:v>1676</c:v>
                </c:pt>
                <c:pt idx="185">
                  <c:v>1670</c:v>
                </c:pt>
                <c:pt idx="186">
                  <c:v>1661</c:v>
                </c:pt>
                <c:pt idx="187">
                  <c:v>1662</c:v>
                </c:pt>
                <c:pt idx="188">
                  <c:v>1642</c:v>
                </c:pt>
                <c:pt idx="189">
                  <c:v>1687</c:v>
                </c:pt>
                <c:pt idx="190">
                  <c:v>1694</c:v>
                </c:pt>
                <c:pt idx="191">
                  <c:v>1700</c:v>
                </c:pt>
                <c:pt idx="192">
                  <c:v>1697</c:v>
                </c:pt>
                <c:pt idx="193">
                  <c:v>1741</c:v>
                </c:pt>
                <c:pt idx="194">
                  <c:v>1763</c:v>
                </c:pt>
                <c:pt idx="195">
                  <c:v>1762</c:v>
                </c:pt>
                <c:pt idx="196">
                  <c:v>1763</c:v>
                </c:pt>
                <c:pt idx="197">
                  <c:v>1771</c:v>
                </c:pt>
                <c:pt idx="198">
                  <c:v>1754</c:v>
                </c:pt>
                <c:pt idx="199">
                  <c:v>1753</c:v>
                </c:pt>
                <c:pt idx="200">
                  <c:v>1764</c:v>
                </c:pt>
                <c:pt idx="201">
                  <c:v>1778</c:v>
                </c:pt>
                <c:pt idx="202">
                  <c:v>1790</c:v>
                </c:pt>
                <c:pt idx="203">
                  <c:v>1780</c:v>
                </c:pt>
                <c:pt idx="204">
                  <c:v>1788</c:v>
                </c:pt>
                <c:pt idx="205">
                  <c:v>1794</c:v>
                </c:pt>
                <c:pt idx="206">
                  <c:v>1801</c:v>
                </c:pt>
                <c:pt idx="207">
                  <c:v>1797</c:v>
                </c:pt>
                <c:pt idx="208">
                  <c:v>1774</c:v>
                </c:pt>
                <c:pt idx="209">
                  <c:v>1796</c:v>
                </c:pt>
                <c:pt idx="210">
                  <c:v>1804</c:v>
                </c:pt>
                <c:pt idx="211">
                  <c:v>1768</c:v>
                </c:pt>
                <c:pt idx="212">
                  <c:v>1706</c:v>
                </c:pt>
                <c:pt idx="213">
                  <c:v>1698</c:v>
                </c:pt>
                <c:pt idx="214">
                  <c:v>1706</c:v>
                </c:pt>
                <c:pt idx="215">
                  <c:v>1722</c:v>
                </c:pt>
                <c:pt idx="216">
                  <c:v>1725</c:v>
                </c:pt>
                <c:pt idx="217">
                  <c:v>1716</c:v>
                </c:pt>
                <c:pt idx="218">
                  <c:v>1758</c:v>
                </c:pt>
                <c:pt idx="219">
                  <c:v>1767</c:v>
                </c:pt>
                <c:pt idx="220">
                  <c:v>1764</c:v>
                </c:pt>
                <c:pt idx="221">
                  <c:v>1765</c:v>
                </c:pt>
                <c:pt idx="222">
                  <c:v>1794</c:v>
                </c:pt>
                <c:pt idx="223">
                  <c:v>1792</c:v>
                </c:pt>
                <c:pt idx="224">
                  <c:v>1803</c:v>
                </c:pt>
                <c:pt idx="225">
                  <c:v>1833</c:v>
                </c:pt>
                <c:pt idx="226">
                  <c:v>1832</c:v>
                </c:pt>
                <c:pt idx="227">
                  <c:v>1858</c:v>
                </c:pt>
                <c:pt idx="228">
                  <c:v>1849</c:v>
                </c:pt>
                <c:pt idx="229">
                  <c:v>1860</c:v>
                </c:pt>
                <c:pt idx="230">
                  <c:v>1850</c:v>
                </c:pt>
                <c:pt idx="231">
                  <c:v>1872</c:v>
                </c:pt>
                <c:pt idx="232">
                  <c:v>1891</c:v>
                </c:pt>
                <c:pt idx="233">
                  <c:v>1897</c:v>
                </c:pt>
                <c:pt idx="234">
                  <c:v>1912</c:v>
                </c:pt>
                <c:pt idx="235">
                  <c:v>1937</c:v>
                </c:pt>
                <c:pt idx="236">
                  <c:v>1971</c:v>
                </c:pt>
                <c:pt idx="237">
                  <c:v>1964</c:v>
                </c:pt>
                <c:pt idx="238">
                  <c:v>1950</c:v>
                </c:pt>
                <c:pt idx="239">
                  <c:v>1936</c:v>
                </c:pt>
                <c:pt idx="240">
                  <c:v>1929</c:v>
                </c:pt>
                <c:pt idx="241">
                  <c:v>1930</c:v>
                </c:pt>
                <c:pt idx="242">
                  <c:v>1853</c:v>
                </c:pt>
                <c:pt idx="243">
                  <c:v>1901</c:v>
                </c:pt>
                <c:pt idx="244">
                  <c:v>1905</c:v>
                </c:pt>
                <c:pt idx="245">
                  <c:v>1946</c:v>
                </c:pt>
                <c:pt idx="246">
                  <c:v>1977</c:v>
                </c:pt>
                <c:pt idx="247">
                  <c:v>2016</c:v>
                </c:pt>
                <c:pt idx="248">
                  <c:v>2030</c:v>
                </c:pt>
                <c:pt idx="249">
                  <c:v>2103</c:v>
                </c:pt>
                <c:pt idx="250">
                  <c:v>2119</c:v>
                </c:pt>
                <c:pt idx="251">
                  <c:v>2110</c:v>
                </c:pt>
                <c:pt idx="252">
                  <c:v>2134</c:v>
                </c:pt>
                <c:pt idx="253">
                  <c:v>2152</c:v>
                </c:pt>
                <c:pt idx="254">
                  <c:v>2231</c:v>
                </c:pt>
                <c:pt idx="255">
                  <c:v>2323</c:v>
                </c:pt>
                <c:pt idx="256">
                  <c:v>2465</c:v>
                </c:pt>
                <c:pt idx="257">
                  <c:v>2533</c:v>
                </c:pt>
                <c:pt idx="258">
                  <c:v>2420</c:v>
                </c:pt>
                <c:pt idx="259">
                  <c:v>2425</c:v>
                </c:pt>
                <c:pt idx="260">
                  <c:v>2410</c:v>
                </c:pt>
                <c:pt idx="261">
                  <c:v>2455</c:v>
                </c:pt>
                <c:pt idx="262">
                  <c:v>2330</c:v>
                </c:pt>
                <c:pt idx="263">
                  <c:v>2261</c:v>
                </c:pt>
                <c:pt idx="264">
                  <c:v>2279</c:v>
                </c:pt>
                <c:pt idx="265">
                  <c:v>2279</c:v>
                </c:pt>
                <c:pt idx="266">
                  <c:v>2295</c:v>
                </c:pt>
                <c:pt idx="267">
                  <c:v>2300</c:v>
                </c:pt>
                <c:pt idx="268">
                  <c:v>2400</c:v>
                </c:pt>
                <c:pt idx="269">
                  <c:v>2439</c:v>
                </c:pt>
                <c:pt idx="270">
                  <c:v>2416</c:v>
                </c:pt>
                <c:pt idx="271">
                  <c:v>2298</c:v>
                </c:pt>
                <c:pt idx="272">
                  <c:v>2366</c:v>
                </c:pt>
                <c:pt idx="273">
                  <c:v>2334</c:v>
                </c:pt>
                <c:pt idx="274">
                  <c:v>2343</c:v>
                </c:pt>
                <c:pt idx="275">
                  <c:v>2412</c:v>
                </c:pt>
                <c:pt idx="276">
                  <c:v>2458</c:v>
                </c:pt>
                <c:pt idx="277">
                  <c:v>2492</c:v>
                </c:pt>
                <c:pt idx="278">
                  <c:v>2540</c:v>
                </c:pt>
                <c:pt idx="279">
                  <c:v>2781</c:v>
                </c:pt>
                <c:pt idx="280">
                  <c:v>2708</c:v>
                </c:pt>
                <c:pt idx="281">
                  <c:v>2690</c:v>
                </c:pt>
                <c:pt idx="282">
                  <c:v>2663</c:v>
                </c:pt>
                <c:pt idx="283">
                  <c:v>2670</c:v>
                </c:pt>
                <c:pt idx="284">
                  <c:v>2710</c:v>
                </c:pt>
                <c:pt idx="285">
                  <c:v>2755</c:v>
                </c:pt>
                <c:pt idx="286">
                  <c:v>2719</c:v>
                </c:pt>
                <c:pt idx="287">
                  <c:v>2523</c:v>
                </c:pt>
                <c:pt idx="288">
                  <c:v>2470</c:v>
                </c:pt>
                <c:pt idx="289">
                  <c:v>2443</c:v>
                </c:pt>
                <c:pt idx="290">
                  <c:v>2482</c:v>
                </c:pt>
                <c:pt idx="291">
                  <c:v>2571</c:v>
                </c:pt>
                <c:pt idx="292">
                  <c:v>2489</c:v>
                </c:pt>
                <c:pt idx="293">
                  <c:v>2435</c:v>
                </c:pt>
                <c:pt idx="294">
                  <c:v>2379</c:v>
                </c:pt>
                <c:pt idx="295">
                  <c:v>2040</c:v>
                </c:pt>
                <c:pt idx="296">
                  <c:v>1744</c:v>
                </c:pt>
                <c:pt idx="297">
                  <c:v>1557</c:v>
                </c:pt>
                <c:pt idx="298">
                  <c:v>1602</c:v>
                </c:pt>
                <c:pt idx="299">
                  <c:v>1598</c:v>
                </c:pt>
                <c:pt idx="300">
                  <c:v>1709</c:v>
                </c:pt>
                <c:pt idx="301">
                  <c:v>1635</c:v>
                </c:pt>
                <c:pt idx="302">
                  <c:v>1650</c:v>
                </c:pt>
                <c:pt idx="303">
                  <c:v>1965</c:v>
                </c:pt>
                <c:pt idx="304">
                  <c:v>2045</c:v>
                </c:pt>
                <c:pt idx="305">
                  <c:v>2267</c:v>
                </c:pt>
                <c:pt idx="306">
                  <c:v>2253</c:v>
                </c:pt>
                <c:pt idx="307">
                  <c:v>2242</c:v>
                </c:pt>
                <c:pt idx="308">
                  <c:v>2307</c:v>
                </c:pt>
                <c:pt idx="309">
                  <c:v>2236</c:v>
                </c:pt>
                <c:pt idx="310">
                  <c:v>2123</c:v>
                </c:pt>
                <c:pt idx="311">
                  <c:v>2140</c:v>
                </c:pt>
                <c:pt idx="312">
                  <c:v>2110</c:v>
                </c:pt>
                <c:pt idx="313">
                  <c:v>2175</c:v>
                </c:pt>
                <c:pt idx="314">
                  <c:v>2180</c:v>
                </c:pt>
                <c:pt idx="315">
                  <c:v>2166</c:v>
                </c:pt>
                <c:pt idx="316">
                  <c:v>2189</c:v>
                </c:pt>
                <c:pt idx="317">
                  <c:v>2152</c:v>
                </c:pt>
                <c:pt idx="318">
                  <c:v>2139</c:v>
                </c:pt>
                <c:pt idx="319">
                  <c:v>2154</c:v>
                </c:pt>
                <c:pt idx="320">
                  <c:v>2150</c:v>
                </c:pt>
                <c:pt idx="321">
                  <c:v>1850</c:v>
                </c:pt>
                <c:pt idx="322">
                  <c:v>1955</c:v>
                </c:pt>
                <c:pt idx="323">
                  <c:v>1990</c:v>
                </c:pt>
                <c:pt idx="324">
                  <c:v>2005</c:v>
                </c:pt>
                <c:pt idx="325">
                  <c:v>1943</c:v>
                </c:pt>
                <c:pt idx="326">
                  <c:v>1888</c:v>
                </c:pt>
                <c:pt idx="327">
                  <c:v>1898.5</c:v>
                </c:pt>
                <c:pt idx="328">
                  <c:v>1991</c:v>
                </c:pt>
                <c:pt idx="329">
                  <c:v>1916.6</c:v>
                </c:pt>
                <c:pt idx="330">
                  <c:v>1847.6</c:v>
                </c:pt>
                <c:pt idx="331">
                  <c:v>1800.91</c:v>
                </c:pt>
                <c:pt idx="332">
                  <c:v>1792.33</c:v>
                </c:pt>
                <c:pt idx="333">
                  <c:v>1852.55</c:v>
                </c:pt>
                <c:pt idx="334">
                  <c:v>1882.47</c:v>
                </c:pt>
                <c:pt idx="335">
                  <c:v>1882.47</c:v>
                </c:pt>
                <c:pt idx="336">
                  <c:v>1883.47</c:v>
                </c:pt>
                <c:pt idx="337">
                  <c:v>1859.99</c:v>
                </c:pt>
                <c:pt idx="338">
                  <c:v>1828.51</c:v>
                </c:pt>
                <c:pt idx="339">
                  <c:v>1832.95</c:v>
                </c:pt>
                <c:pt idx="340">
                  <c:v>1901</c:v>
                </c:pt>
                <c:pt idx="341">
                  <c:v>1901</c:v>
                </c:pt>
                <c:pt idx="342">
                  <c:v>2031.39</c:v>
                </c:pt>
                <c:pt idx="343">
                  <c:v>2053.5100000000002</c:v>
                </c:pt>
                <c:pt idx="344">
                  <c:v>2100</c:v>
                </c:pt>
                <c:pt idx="345">
                  <c:v>2007.25</c:v>
                </c:pt>
                <c:pt idx="346">
                  <c:v>2001</c:v>
                </c:pt>
                <c:pt idx="347">
                  <c:v>1970.49</c:v>
                </c:pt>
                <c:pt idx="348">
                  <c:v>2019.05</c:v>
                </c:pt>
                <c:pt idx="349">
                  <c:v>1969</c:v>
                </c:pt>
                <c:pt idx="350">
                  <c:v>1933.07</c:v>
                </c:pt>
                <c:pt idx="351">
                  <c:v>1947.16</c:v>
                </c:pt>
                <c:pt idx="352">
                  <c:v>1944.5</c:v>
                </c:pt>
                <c:pt idx="353">
                  <c:v>1959.73</c:v>
                </c:pt>
                <c:pt idx="354">
                  <c:v>1966.39</c:v>
                </c:pt>
                <c:pt idx="355">
                  <c:v>1938.34</c:v>
                </c:pt>
                <c:pt idx="356">
                  <c:v>1931.4</c:v>
                </c:pt>
                <c:pt idx="357">
                  <c:v>1953</c:v>
                </c:pt>
                <c:pt idx="358">
                  <c:v>1951.06</c:v>
                </c:pt>
                <c:pt idx="359">
                  <c:v>1945.27</c:v>
                </c:pt>
                <c:pt idx="360">
                  <c:v>1948.12</c:v>
                </c:pt>
                <c:pt idx="361">
                  <c:v>1948.12</c:v>
                </c:pt>
                <c:pt idx="362">
                  <c:v>1931.63</c:v>
                </c:pt>
                <c:pt idx="363">
                  <c:v>1932.34</c:v>
                </c:pt>
                <c:pt idx="364">
                  <c:v>1931.8</c:v>
                </c:pt>
                <c:pt idx="365">
                  <c:v>1920.61</c:v>
                </c:pt>
                <c:pt idx="366">
                  <c:v>1910.06</c:v>
                </c:pt>
                <c:pt idx="367">
                  <c:v>1910.5</c:v>
                </c:pt>
                <c:pt idx="368">
                  <c:v>1910.5</c:v>
                </c:pt>
                <c:pt idx="369">
                  <c:v>1937.03</c:v>
                </c:pt>
                <c:pt idx="370">
                  <c:v>1935</c:v>
                </c:pt>
                <c:pt idx="371">
                  <c:v>1879.77</c:v>
                </c:pt>
                <c:pt idx="372">
                  <c:v>1864.84</c:v>
                </c:pt>
                <c:pt idx="373">
                  <c:v>1860</c:v>
                </c:pt>
                <c:pt idx="374">
                  <c:v>1860</c:v>
                </c:pt>
                <c:pt idx="375">
                  <c:v>1900.23</c:v>
                </c:pt>
                <c:pt idx="376">
                  <c:v>1929.5</c:v>
                </c:pt>
                <c:pt idx="377">
                  <c:v>1904.13</c:v>
                </c:pt>
                <c:pt idx="378">
                  <c:v>1897.09</c:v>
                </c:pt>
                <c:pt idx="379">
                  <c:v>1909.98</c:v>
                </c:pt>
                <c:pt idx="380">
                  <c:v>1924.94</c:v>
                </c:pt>
                <c:pt idx="381">
                  <c:v>1918.86</c:v>
                </c:pt>
                <c:pt idx="382">
                  <c:v>1910.06</c:v>
                </c:pt>
                <c:pt idx="383">
                  <c:v>1941.89</c:v>
                </c:pt>
                <c:pt idx="384">
                  <c:v>1970.19</c:v>
                </c:pt>
                <c:pt idx="385">
                  <c:v>1979.42</c:v>
                </c:pt>
                <c:pt idx="386">
                  <c:v>1968.58</c:v>
                </c:pt>
                <c:pt idx="387">
                  <c:v>1973.55</c:v>
                </c:pt>
                <c:pt idx="388">
                  <c:v>2021.5</c:v>
                </c:pt>
                <c:pt idx="389">
                  <c:v>2048.63</c:v>
                </c:pt>
                <c:pt idx="390">
                  <c:v>2140.35</c:v>
                </c:pt>
                <c:pt idx="391">
                  <c:v>2130</c:v>
                </c:pt>
                <c:pt idx="392">
                  <c:v>2122.77</c:v>
                </c:pt>
                <c:pt idx="393">
                  <c:v>2219.35</c:v>
                </c:pt>
                <c:pt idx="394">
                  <c:v>2303.19</c:v>
                </c:pt>
                <c:pt idx="395">
                  <c:v>2280.27</c:v>
                </c:pt>
                <c:pt idx="396">
                  <c:v>2253.0700000000002</c:v>
                </c:pt>
                <c:pt idx="397">
                  <c:v>2128.52</c:v>
                </c:pt>
                <c:pt idx="398">
                  <c:v>2091.08</c:v>
                </c:pt>
                <c:pt idx="399">
                  <c:v>2091.08</c:v>
                </c:pt>
                <c:pt idx="400">
                  <c:v>2088.27</c:v>
                </c:pt>
                <c:pt idx="401">
                  <c:v>2139.27</c:v>
                </c:pt>
                <c:pt idx="402">
                  <c:v>2165</c:v>
                </c:pt>
                <c:pt idx="403">
                  <c:v>2221.4</c:v>
                </c:pt>
                <c:pt idx="404">
                  <c:v>2176.29</c:v>
                </c:pt>
                <c:pt idx="405">
                  <c:v>2176.29</c:v>
                </c:pt>
                <c:pt idx="406">
                  <c:v>2217.65</c:v>
                </c:pt>
                <c:pt idx="407">
                  <c:v>2091.3000000000002</c:v>
                </c:pt>
                <c:pt idx="408">
                  <c:v>2131.2600000000002</c:v>
                </c:pt>
                <c:pt idx="409">
                  <c:v>2166.5</c:v>
                </c:pt>
                <c:pt idx="410">
                  <c:v>2108.98</c:v>
                </c:pt>
                <c:pt idx="411">
                  <c:v>2196.2600000000002</c:v>
                </c:pt>
                <c:pt idx="412">
                  <c:v>2188.67</c:v>
                </c:pt>
                <c:pt idx="413">
                  <c:v>2159.2800000000002</c:v>
                </c:pt>
                <c:pt idx="414">
                  <c:v>2188.3000000000002</c:v>
                </c:pt>
                <c:pt idx="415">
                  <c:v>2172.9499999999998</c:v>
                </c:pt>
                <c:pt idx="416">
                  <c:v>2154.23</c:v>
                </c:pt>
                <c:pt idx="417">
                  <c:v>2153.5</c:v>
                </c:pt>
                <c:pt idx="418">
                  <c:v>2160.88</c:v>
                </c:pt>
                <c:pt idx="419">
                  <c:v>2206.84</c:v>
                </c:pt>
                <c:pt idx="420">
                  <c:v>2281.9499999999998</c:v>
                </c:pt>
                <c:pt idx="421">
                  <c:v>2269</c:v>
                </c:pt>
                <c:pt idx="422">
                  <c:v>2239.25</c:v>
                </c:pt>
                <c:pt idx="423">
                  <c:v>2285.62</c:v>
                </c:pt>
                <c:pt idx="424">
                  <c:v>2297</c:v>
                </c:pt>
                <c:pt idx="425">
                  <c:v>2295.91</c:v>
                </c:pt>
                <c:pt idx="426">
                  <c:v>2275.08</c:v>
                </c:pt>
                <c:pt idx="427">
                  <c:v>2296.12</c:v>
                </c:pt>
                <c:pt idx="428">
                  <c:v>2295.87</c:v>
                </c:pt>
                <c:pt idx="429">
                  <c:v>2320.86</c:v>
                </c:pt>
                <c:pt idx="430">
                  <c:v>2320.86</c:v>
                </c:pt>
                <c:pt idx="431">
                  <c:v>2303.31</c:v>
                </c:pt>
                <c:pt idx="432">
                  <c:v>2411.71</c:v>
                </c:pt>
                <c:pt idx="433">
                  <c:v>2409.5</c:v>
                </c:pt>
                <c:pt idx="434">
                  <c:v>2325.79</c:v>
                </c:pt>
                <c:pt idx="435">
                  <c:v>2357.0100000000002</c:v>
                </c:pt>
                <c:pt idx="436">
                  <c:v>2220.87</c:v>
                </c:pt>
                <c:pt idx="437">
                  <c:v>2218.0100000000002</c:v>
                </c:pt>
                <c:pt idx="438">
                  <c:v>2227.63</c:v>
                </c:pt>
                <c:pt idx="439">
                  <c:v>2216</c:v>
                </c:pt>
                <c:pt idx="440">
                  <c:v>2308.5700000000002</c:v>
                </c:pt>
                <c:pt idx="441">
                  <c:v>2305.56</c:v>
                </c:pt>
                <c:pt idx="442">
                  <c:v>2313.59</c:v>
                </c:pt>
                <c:pt idx="443">
                  <c:v>2308.1799999999998</c:v>
                </c:pt>
                <c:pt idx="444">
                  <c:v>2308.1799999999998</c:v>
                </c:pt>
                <c:pt idx="445">
                  <c:v>2365.2399999999998</c:v>
                </c:pt>
                <c:pt idx="446">
                  <c:v>2341.31</c:v>
                </c:pt>
                <c:pt idx="447">
                  <c:v>2349.52</c:v>
                </c:pt>
                <c:pt idx="448">
                  <c:v>2370.02</c:v>
                </c:pt>
                <c:pt idx="449">
                  <c:v>2439.5</c:v>
                </c:pt>
                <c:pt idx="450">
                  <c:v>2399.33</c:v>
                </c:pt>
                <c:pt idx="451">
                  <c:v>2308.02</c:v>
                </c:pt>
                <c:pt idx="452">
                  <c:v>2344.54</c:v>
                </c:pt>
                <c:pt idx="453">
                  <c:v>2352.61</c:v>
                </c:pt>
                <c:pt idx="454">
                  <c:v>2331.69</c:v>
                </c:pt>
                <c:pt idx="455">
                  <c:v>2336.8000000000002</c:v>
                </c:pt>
                <c:pt idx="456">
                  <c:v>2399.02</c:v>
                </c:pt>
                <c:pt idx="457">
                  <c:v>2401.9899999999998</c:v>
                </c:pt>
                <c:pt idx="458">
                  <c:v>2378.81</c:v>
                </c:pt>
                <c:pt idx="459">
                  <c:v>2393</c:v>
                </c:pt>
                <c:pt idx="460">
                  <c:v>2348.13</c:v>
                </c:pt>
                <c:pt idx="461">
                  <c:v>2330.54</c:v>
                </c:pt>
                <c:pt idx="462">
                  <c:v>2236.73</c:v>
                </c:pt>
                <c:pt idx="463">
                  <c:v>2192</c:v>
                </c:pt>
                <c:pt idx="464">
                  <c:v>2212</c:v>
                </c:pt>
                <c:pt idx="465">
                  <c:v>2250.61</c:v>
                </c:pt>
                <c:pt idx="466">
                  <c:v>2217.1799999999998</c:v>
                </c:pt>
                <c:pt idx="467">
                  <c:v>2290.71</c:v>
                </c:pt>
                <c:pt idx="468">
                  <c:v>2281.81</c:v>
                </c:pt>
                <c:pt idx="469">
                  <c:v>2368.4499999999998</c:v>
                </c:pt>
                <c:pt idx="470">
                  <c:v>2490.64</c:v>
                </c:pt>
                <c:pt idx="471">
                  <c:v>2488.52</c:v>
                </c:pt>
                <c:pt idx="472">
                  <c:v>2456.2199999999998</c:v>
                </c:pt>
                <c:pt idx="473">
                  <c:v>2317.42</c:v>
                </c:pt>
                <c:pt idx="474">
                  <c:v>2327.33</c:v>
                </c:pt>
                <c:pt idx="475">
                  <c:v>2323.86</c:v>
                </c:pt>
                <c:pt idx="476">
                  <c:v>2318.96</c:v>
                </c:pt>
                <c:pt idx="477">
                  <c:v>2315.48</c:v>
                </c:pt>
                <c:pt idx="478">
                  <c:v>2329.5100000000002</c:v>
                </c:pt>
                <c:pt idx="479">
                  <c:v>2328.92</c:v>
                </c:pt>
                <c:pt idx="480">
                  <c:v>2326.06</c:v>
                </c:pt>
                <c:pt idx="481">
                  <c:v>2357.92</c:v>
                </c:pt>
                <c:pt idx="482">
                  <c:v>2348.58</c:v>
                </c:pt>
                <c:pt idx="483">
                  <c:v>2329.7199999999998</c:v>
                </c:pt>
                <c:pt idx="484">
                  <c:v>2379.4</c:v>
                </c:pt>
                <c:pt idx="485">
                  <c:v>2424.9299999999998</c:v>
                </c:pt>
                <c:pt idx="486">
                  <c:v>2383.1799999999998</c:v>
                </c:pt>
                <c:pt idx="487">
                  <c:v>2414.64</c:v>
                </c:pt>
                <c:pt idx="488">
                  <c:v>2393.91</c:v>
                </c:pt>
                <c:pt idx="489">
                  <c:v>2304.75</c:v>
                </c:pt>
                <c:pt idx="490">
                  <c:v>2343.6</c:v>
                </c:pt>
                <c:pt idx="491">
                  <c:v>2333.5300000000002</c:v>
                </c:pt>
                <c:pt idx="492">
                  <c:v>2311.9</c:v>
                </c:pt>
                <c:pt idx="493">
                  <c:v>2261.17</c:v>
                </c:pt>
                <c:pt idx="494">
                  <c:v>2339.13</c:v>
                </c:pt>
                <c:pt idx="495">
                  <c:v>2317.92</c:v>
                </c:pt>
                <c:pt idx="496">
                  <c:v>2302.91</c:v>
                </c:pt>
                <c:pt idx="497">
                  <c:v>2317.9299999999998</c:v>
                </c:pt>
                <c:pt idx="498">
                  <c:v>2328.0100000000002</c:v>
                </c:pt>
                <c:pt idx="499">
                  <c:v>2341.0700000000002</c:v>
                </c:pt>
                <c:pt idx="500">
                  <c:v>2360.7600000000002</c:v>
                </c:pt>
                <c:pt idx="501">
                  <c:v>2320.4299999999998</c:v>
                </c:pt>
                <c:pt idx="502">
                  <c:v>2468.36</c:v>
                </c:pt>
                <c:pt idx="503">
                  <c:v>2439.0100000000002</c:v>
                </c:pt>
                <c:pt idx="504">
                  <c:v>2415.5500000000002</c:v>
                </c:pt>
                <c:pt idx="505">
                  <c:v>2370.0500000000002</c:v>
                </c:pt>
                <c:pt idx="506">
                  <c:v>2371.37</c:v>
                </c:pt>
                <c:pt idx="507">
                  <c:v>2384.35</c:v>
                </c:pt>
                <c:pt idx="508">
                  <c:v>2392.1799999999998</c:v>
                </c:pt>
                <c:pt idx="509">
                  <c:v>2406.15</c:v>
                </c:pt>
                <c:pt idx="510">
                  <c:v>2363.0700000000002</c:v>
                </c:pt>
                <c:pt idx="511">
                  <c:v>2377.6799999999998</c:v>
                </c:pt>
                <c:pt idx="512">
                  <c:v>2352.1</c:v>
                </c:pt>
                <c:pt idx="513">
                  <c:v>2369.91</c:v>
                </c:pt>
                <c:pt idx="514">
                  <c:v>2361.5500000000002</c:v>
                </c:pt>
                <c:pt idx="515">
                  <c:v>2353.0500000000002</c:v>
                </c:pt>
                <c:pt idx="516">
                  <c:v>2334.1999999999998</c:v>
                </c:pt>
                <c:pt idx="517">
                  <c:v>2301.9699999999998</c:v>
                </c:pt>
                <c:pt idx="518">
                  <c:v>2335.4299999999998</c:v>
                </c:pt>
                <c:pt idx="519">
                  <c:v>2223.37</c:v>
                </c:pt>
                <c:pt idx="520">
                  <c:v>2241.42</c:v>
                </c:pt>
                <c:pt idx="521">
                  <c:v>2239.66</c:v>
                </c:pt>
                <c:pt idx="522">
                  <c:v>2270.9299999999998</c:v>
                </c:pt>
                <c:pt idx="523">
                  <c:v>2281.85</c:v>
                </c:pt>
                <c:pt idx="524">
                  <c:v>2334.75</c:v>
                </c:pt>
                <c:pt idx="525">
                  <c:v>2331.11</c:v>
                </c:pt>
                <c:pt idx="526">
                  <c:v>2316.27</c:v>
                </c:pt>
                <c:pt idx="527">
                  <c:v>2354.31</c:v>
                </c:pt>
                <c:pt idx="528">
                  <c:v>2388.33</c:v>
                </c:pt>
                <c:pt idx="529">
                  <c:v>2369.4299999999998</c:v>
                </c:pt>
                <c:pt idx="530">
                  <c:v>2384.5100000000002</c:v>
                </c:pt>
                <c:pt idx="531">
                  <c:v>2372.7600000000002</c:v>
                </c:pt>
                <c:pt idx="532">
                  <c:v>2352.36</c:v>
                </c:pt>
                <c:pt idx="533">
                  <c:v>2378.33</c:v>
                </c:pt>
                <c:pt idx="534">
                  <c:v>2389.84</c:v>
                </c:pt>
                <c:pt idx="535">
                  <c:v>2349.66</c:v>
                </c:pt>
                <c:pt idx="536">
                  <c:v>2436.66</c:v>
                </c:pt>
                <c:pt idx="537">
                  <c:v>2404.3200000000002</c:v>
                </c:pt>
                <c:pt idx="538">
                  <c:v>2317.1799999999998</c:v>
                </c:pt>
                <c:pt idx="539">
                  <c:v>2361.1799999999998</c:v>
                </c:pt>
                <c:pt idx="540">
                  <c:v>2364.15</c:v>
                </c:pt>
                <c:pt idx="541">
                  <c:v>2354</c:v>
                </c:pt>
                <c:pt idx="542">
                  <c:v>2330.13</c:v>
                </c:pt>
                <c:pt idx="543">
                  <c:v>2338.96</c:v>
                </c:pt>
                <c:pt idx="544">
                  <c:v>2319.16</c:v>
                </c:pt>
                <c:pt idx="545">
                  <c:v>2296.08</c:v>
                </c:pt>
                <c:pt idx="546">
                  <c:v>2307.81</c:v>
                </c:pt>
                <c:pt idx="547">
                  <c:v>2342.0700000000002</c:v>
                </c:pt>
                <c:pt idx="548">
                  <c:v>2370.9499999999998</c:v>
                </c:pt>
                <c:pt idx="549">
                  <c:v>2383.09</c:v>
                </c:pt>
                <c:pt idx="550">
                  <c:v>2498.1799999999998</c:v>
                </c:pt>
                <c:pt idx="551">
                  <c:v>2568.6799999999998</c:v>
                </c:pt>
                <c:pt idx="552">
                  <c:v>2674.85</c:v>
                </c:pt>
                <c:pt idx="553">
                  <c:v>2636</c:v>
                </c:pt>
                <c:pt idx="554">
                  <c:v>2618.9899999999998</c:v>
                </c:pt>
                <c:pt idx="555">
                  <c:v>2603.3000000000002</c:v>
                </c:pt>
                <c:pt idx="556">
                  <c:v>2634.54</c:v>
                </c:pt>
                <c:pt idx="557">
                  <c:v>2608.8200000000002</c:v>
                </c:pt>
                <c:pt idx="558">
                  <c:v>2674.89</c:v>
                </c:pt>
                <c:pt idx="559">
                  <c:v>2520.66</c:v>
                </c:pt>
                <c:pt idx="560">
                  <c:v>2589.73</c:v>
                </c:pt>
                <c:pt idx="561">
                  <c:v>2616.5700000000002</c:v>
                </c:pt>
                <c:pt idx="562">
                  <c:v>2664.27</c:v>
                </c:pt>
                <c:pt idx="563">
                  <c:v>2684.71</c:v>
                </c:pt>
                <c:pt idx="564">
                  <c:v>2622.88</c:v>
                </c:pt>
                <c:pt idx="565">
                  <c:v>2639.24</c:v>
                </c:pt>
                <c:pt idx="566">
                  <c:v>2639.24</c:v>
                </c:pt>
                <c:pt idx="567">
                  <c:v>2677.55</c:v>
                </c:pt>
                <c:pt idx="568">
                  <c:v>2689.65</c:v>
                </c:pt>
                <c:pt idx="569">
                  <c:v>2675.14</c:v>
                </c:pt>
                <c:pt idx="570">
                  <c:v>2737.15</c:v>
                </c:pt>
                <c:pt idx="571">
                  <c:v>2777.5</c:v>
                </c:pt>
                <c:pt idx="572">
                  <c:v>2805.96</c:v>
                </c:pt>
                <c:pt idx="573">
                  <c:v>2761.73</c:v>
                </c:pt>
                <c:pt idx="574">
                  <c:v>2876.73</c:v>
                </c:pt>
                <c:pt idx="575">
                  <c:v>2836.63</c:v>
                </c:pt>
                <c:pt idx="576">
                  <c:v>2855.15</c:v>
                </c:pt>
                <c:pt idx="577">
                  <c:v>2910.22</c:v>
                </c:pt>
                <c:pt idx="578">
                  <c:v>2937.78</c:v>
                </c:pt>
                <c:pt idx="579">
                  <c:v>2927.18</c:v>
                </c:pt>
                <c:pt idx="580">
                  <c:v>2951.98</c:v>
                </c:pt>
                <c:pt idx="581">
                  <c:v>2934.5</c:v>
                </c:pt>
                <c:pt idx="582">
                  <c:v>2966.54</c:v>
                </c:pt>
                <c:pt idx="583">
                  <c:v>2981.58</c:v>
                </c:pt>
                <c:pt idx="584">
                  <c:v>2973.03</c:v>
                </c:pt>
                <c:pt idx="585">
                  <c:v>2943.88</c:v>
                </c:pt>
                <c:pt idx="586">
                  <c:v>2926.51</c:v>
                </c:pt>
                <c:pt idx="587">
                  <c:v>2957.74</c:v>
                </c:pt>
                <c:pt idx="588">
                  <c:v>2936.05</c:v>
                </c:pt>
                <c:pt idx="589">
                  <c:v>2855.19</c:v>
                </c:pt>
                <c:pt idx="590">
                  <c:v>2863.09</c:v>
                </c:pt>
                <c:pt idx="591">
                  <c:v>2892.5</c:v>
                </c:pt>
                <c:pt idx="592">
                  <c:v>2902.12</c:v>
                </c:pt>
                <c:pt idx="593">
                  <c:v>2902.88</c:v>
                </c:pt>
                <c:pt idx="594">
                  <c:v>2868.67</c:v>
                </c:pt>
                <c:pt idx="595">
                  <c:v>2852.02</c:v>
                </c:pt>
                <c:pt idx="596">
                  <c:v>2783.06</c:v>
                </c:pt>
                <c:pt idx="597">
                  <c:v>2729.86</c:v>
                </c:pt>
                <c:pt idx="598">
                  <c:v>2770.59</c:v>
                </c:pt>
                <c:pt idx="599">
                  <c:v>2744.73</c:v>
                </c:pt>
                <c:pt idx="600">
                  <c:v>2805.14</c:v>
                </c:pt>
                <c:pt idx="601">
                  <c:v>2822.33</c:v>
                </c:pt>
                <c:pt idx="602">
                  <c:v>2829.11</c:v>
                </c:pt>
                <c:pt idx="603">
                  <c:v>2859.73</c:v>
                </c:pt>
                <c:pt idx="604">
                  <c:v>2851.13</c:v>
                </c:pt>
                <c:pt idx="605">
                  <c:v>2839.13</c:v>
                </c:pt>
                <c:pt idx="606">
                  <c:v>2841.08</c:v>
                </c:pt>
                <c:pt idx="607">
                  <c:v>2834.2</c:v>
                </c:pt>
                <c:pt idx="608">
                  <c:v>2806.62</c:v>
                </c:pt>
                <c:pt idx="609">
                  <c:v>2778.68</c:v>
                </c:pt>
                <c:pt idx="610">
                  <c:v>2775.39</c:v>
                </c:pt>
                <c:pt idx="611">
                  <c:v>2775.98</c:v>
                </c:pt>
                <c:pt idx="612">
                  <c:v>2751.68</c:v>
                </c:pt>
                <c:pt idx="613">
                  <c:v>2764.73</c:v>
                </c:pt>
                <c:pt idx="614">
                  <c:v>2821.55</c:v>
                </c:pt>
                <c:pt idx="615">
                  <c:v>2497.8200000000002</c:v>
                </c:pt>
                <c:pt idx="616">
                  <c:v>2465.42</c:v>
                </c:pt>
                <c:pt idx="617">
                  <c:v>2588.62</c:v>
                </c:pt>
                <c:pt idx="618">
                  <c:v>2556.59</c:v>
                </c:pt>
                <c:pt idx="619">
                  <c:v>2615.44</c:v>
                </c:pt>
                <c:pt idx="620">
                  <c:v>2644.54</c:v>
                </c:pt>
                <c:pt idx="621">
                  <c:v>2646</c:v>
                </c:pt>
                <c:pt idx="622">
                  <c:v>2689.82</c:v>
                </c:pt>
                <c:pt idx="623">
                  <c:v>2677.48</c:v>
                </c:pt>
                <c:pt idx="624">
                  <c:v>2764.93</c:v>
                </c:pt>
                <c:pt idx="625">
                  <c:v>2764.93</c:v>
                </c:pt>
                <c:pt idx="626">
                  <c:v>2785.54</c:v>
                </c:pt>
                <c:pt idx="627">
                  <c:v>2813.51</c:v>
                </c:pt>
                <c:pt idx="628">
                  <c:v>2791.5</c:v>
                </c:pt>
                <c:pt idx="629">
                  <c:v>2852.22</c:v>
                </c:pt>
                <c:pt idx="630">
                  <c:v>2801.5</c:v>
                </c:pt>
                <c:pt idx="631">
                  <c:v>2809.34</c:v>
                </c:pt>
                <c:pt idx="632">
                  <c:v>2855.21</c:v>
                </c:pt>
                <c:pt idx="633">
                  <c:v>2830</c:v>
                </c:pt>
                <c:pt idx="634">
                  <c:v>2824.91</c:v>
                </c:pt>
                <c:pt idx="635">
                  <c:v>2727.14</c:v>
                </c:pt>
                <c:pt idx="636">
                  <c:v>2630</c:v>
                </c:pt>
                <c:pt idx="637">
                  <c:v>2601.0300000000002</c:v>
                </c:pt>
                <c:pt idx="638">
                  <c:v>2636.12</c:v>
                </c:pt>
                <c:pt idx="639">
                  <c:v>2659.29</c:v>
                </c:pt>
                <c:pt idx="640">
                  <c:v>2720.4</c:v>
                </c:pt>
                <c:pt idx="641">
                  <c:v>2672.34</c:v>
                </c:pt>
                <c:pt idx="642">
                  <c:v>2658.9</c:v>
                </c:pt>
                <c:pt idx="643">
                  <c:v>2607.59</c:v>
                </c:pt>
                <c:pt idx="644">
                  <c:v>2625.23</c:v>
                </c:pt>
                <c:pt idx="645">
                  <c:v>2647.82</c:v>
                </c:pt>
                <c:pt idx="646">
                  <c:v>2660.5</c:v>
                </c:pt>
                <c:pt idx="647">
                  <c:v>2680.13</c:v>
                </c:pt>
                <c:pt idx="648">
                  <c:v>2648.44</c:v>
                </c:pt>
                <c:pt idx="649">
                  <c:v>2646.49</c:v>
                </c:pt>
                <c:pt idx="650">
                  <c:v>2649.35</c:v>
                </c:pt>
                <c:pt idx="651">
                  <c:v>2627.34</c:v>
                </c:pt>
                <c:pt idx="652">
                  <c:v>2602.9299999999998</c:v>
                </c:pt>
                <c:pt idx="653">
                  <c:v>2641.16</c:v>
                </c:pt>
                <c:pt idx="654">
                  <c:v>2634.09</c:v>
                </c:pt>
                <c:pt idx="655">
                  <c:v>2624.66</c:v>
                </c:pt>
                <c:pt idx="656">
                  <c:v>2649.58</c:v>
                </c:pt>
                <c:pt idx="657">
                  <c:v>2605.33</c:v>
                </c:pt>
                <c:pt idx="658">
                  <c:v>2485.6799999999998</c:v>
                </c:pt>
                <c:pt idx="659">
                  <c:v>2426.6</c:v>
                </c:pt>
                <c:pt idx="660">
                  <c:v>2314.4</c:v>
                </c:pt>
                <c:pt idx="661">
                  <c:v>2275.02</c:v>
                </c:pt>
                <c:pt idx="662">
                  <c:v>2398.41</c:v>
                </c:pt>
                <c:pt idx="663">
                  <c:v>2471.75</c:v>
                </c:pt>
                <c:pt idx="664">
                  <c:v>2425.94</c:v>
                </c:pt>
                <c:pt idx="665">
                  <c:v>2391.64</c:v>
                </c:pt>
                <c:pt idx="666">
                  <c:v>2413.36</c:v>
                </c:pt>
                <c:pt idx="667">
                  <c:v>2496.73</c:v>
                </c:pt>
                <c:pt idx="668">
                  <c:v>2467.34</c:v>
                </c:pt>
                <c:pt idx="669">
                  <c:v>2440</c:v>
                </c:pt>
                <c:pt idx="670">
                  <c:v>2402.3000000000002</c:v>
                </c:pt>
                <c:pt idx="671">
                  <c:v>2432.34</c:v>
                </c:pt>
                <c:pt idx="672">
                  <c:v>2410.16</c:v>
                </c:pt>
                <c:pt idx="673">
                  <c:v>2370.39</c:v>
                </c:pt>
                <c:pt idx="674">
                  <c:v>2251.4499999999998</c:v>
                </c:pt>
                <c:pt idx="675">
                  <c:v>2175.44</c:v>
                </c:pt>
                <c:pt idx="676">
                  <c:v>2136.5</c:v>
                </c:pt>
                <c:pt idx="677">
                  <c:v>2086.2399999999998</c:v>
                </c:pt>
                <c:pt idx="678">
                  <c:v>1977.15</c:v>
                </c:pt>
                <c:pt idx="679">
                  <c:v>2012.87</c:v>
                </c:pt>
                <c:pt idx="680">
                  <c:v>2034.6</c:v>
                </c:pt>
                <c:pt idx="681">
                  <c:v>2016.27</c:v>
                </c:pt>
                <c:pt idx="682">
                  <c:v>1885.37</c:v>
                </c:pt>
                <c:pt idx="683">
                  <c:v>1912.63</c:v>
                </c:pt>
                <c:pt idx="684">
                  <c:v>1985.78</c:v>
                </c:pt>
                <c:pt idx="685">
                  <c:v>1967.42</c:v>
                </c:pt>
                <c:pt idx="686">
                  <c:v>1963.67</c:v>
                </c:pt>
                <c:pt idx="687">
                  <c:v>1873.51</c:v>
                </c:pt>
                <c:pt idx="688">
                  <c:v>1859.8</c:v>
                </c:pt>
                <c:pt idx="689">
                  <c:v>1910.15</c:v>
                </c:pt>
                <c:pt idx="690">
                  <c:v>1925.86</c:v>
                </c:pt>
                <c:pt idx="691">
                  <c:v>1903.57</c:v>
                </c:pt>
                <c:pt idx="692">
                  <c:v>1911.34</c:v>
                </c:pt>
                <c:pt idx="693">
                  <c:v>1891.08</c:v>
                </c:pt>
                <c:pt idx="694">
                  <c:v>1957.85</c:v>
                </c:pt>
                <c:pt idx="695">
                  <c:v>2075.16</c:v>
                </c:pt>
                <c:pt idx="696">
                  <c:v>2113.36</c:v>
                </c:pt>
                <c:pt idx="697">
                  <c:v>2045.48</c:v>
                </c:pt>
                <c:pt idx="698">
                  <c:v>2112.8200000000002</c:v>
                </c:pt>
                <c:pt idx="699">
                  <c:v>2131.38</c:v>
                </c:pt>
                <c:pt idx="700">
                  <c:v>2068.4</c:v>
                </c:pt>
                <c:pt idx="701">
                  <c:v>2010.01</c:v>
                </c:pt>
                <c:pt idx="702">
                  <c:v>2097.06</c:v>
                </c:pt>
                <c:pt idx="703">
                  <c:v>2066.5500000000002</c:v>
                </c:pt>
                <c:pt idx="704">
                  <c:v>2013.13</c:v>
                </c:pt>
                <c:pt idx="705">
                  <c:v>2021.79</c:v>
                </c:pt>
                <c:pt idx="706">
                  <c:v>2062.5</c:v>
                </c:pt>
                <c:pt idx="707">
                  <c:v>2003.1</c:v>
                </c:pt>
                <c:pt idx="708">
                  <c:v>1961</c:v>
                </c:pt>
                <c:pt idx="709">
                  <c:v>2002.31</c:v>
                </c:pt>
                <c:pt idx="710">
                  <c:v>2050.81</c:v>
                </c:pt>
                <c:pt idx="711">
                  <c:v>2011.78</c:v>
                </c:pt>
                <c:pt idx="712">
                  <c:v>1999.49</c:v>
                </c:pt>
                <c:pt idx="713">
                  <c:v>1999.62</c:v>
                </c:pt>
                <c:pt idx="714">
                  <c:v>2034.57</c:v>
                </c:pt>
                <c:pt idx="715">
                  <c:v>2068.13</c:v>
                </c:pt>
                <c:pt idx="716">
                  <c:v>2024.98</c:v>
                </c:pt>
                <c:pt idx="717">
                  <c:v>2018.88</c:v>
                </c:pt>
                <c:pt idx="718">
                  <c:v>2060.17</c:v>
                </c:pt>
                <c:pt idx="719">
                  <c:v>2113.27</c:v>
                </c:pt>
                <c:pt idx="720">
                  <c:v>2162.08</c:v>
                </c:pt>
                <c:pt idx="721">
                  <c:v>2157.8000000000002</c:v>
                </c:pt>
                <c:pt idx="722">
                  <c:v>2186.2600000000002</c:v>
                </c:pt>
                <c:pt idx="723">
                  <c:v>2127.75</c:v>
                </c:pt>
                <c:pt idx="724">
                  <c:v>2061.71</c:v>
                </c:pt>
                <c:pt idx="725">
                  <c:v>1960.06</c:v>
                </c:pt>
                <c:pt idx="726">
                  <c:v>1867.64</c:v>
                </c:pt>
                <c:pt idx="727">
                  <c:v>1855.71</c:v>
                </c:pt>
                <c:pt idx="728">
                  <c:v>1862.51</c:v>
                </c:pt>
                <c:pt idx="729">
                  <c:v>1747.95</c:v>
                </c:pt>
                <c:pt idx="730">
                  <c:v>1791.53</c:v>
                </c:pt>
                <c:pt idx="731">
                  <c:v>1738.48</c:v>
                </c:pt>
                <c:pt idx="732">
                  <c:v>1779.66</c:v>
                </c:pt>
                <c:pt idx="733">
                  <c:v>1809.75</c:v>
                </c:pt>
                <c:pt idx="734">
                  <c:v>1850.22</c:v>
                </c:pt>
                <c:pt idx="735">
                  <c:v>1844.18</c:v>
                </c:pt>
                <c:pt idx="736">
                  <c:v>1856.61</c:v>
                </c:pt>
                <c:pt idx="737">
                  <c:v>1813.76</c:v>
                </c:pt>
                <c:pt idx="738">
                  <c:v>1760.27</c:v>
                </c:pt>
                <c:pt idx="739">
                  <c:v>1679.28</c:v>
                </c:pt>
                <c:pt idx="740">
                  <c:v>1622.31</c:v>
                </c:pt>
                <c:pt idx="741">
                  <c:v>1570.45</c:v>
                </c:pt>
                <c:pt idx="742">
                  <c:v>1728.36</c:v>
                </c:pt>
                <c:pt idx="743">
                  <c:v>1777.81</c:v>
                </c:pt>
                <c:pt idx="744">
                  <c:v>1748.59</c:v>
                </c:pt>
                <c:pt idx="745">
                  <c:v>1798.58</c:v>
                </c:pt>
                <c:pt idx="746">
                  <c:v>1982.74</c:v>
                </c:pt>
                <c:pt idx="747">
                  <c:v>1970.62</c:v>
                </c:pt>
                <c:pt idx="748">
                  <c:v>1895.56</c:v>
                </c:pt>
                <c:pt idx="749">
                  <c:v>1859.2</c:v>
                </c:pt>
                <c:pt idx="750">
                  <c:v>1877.69</c:v>
                </c:pt>
                <c:pt idx="751">
                  <c:v>1933.81</c:v>
                </c:pt>
                <c:pt idx="752">
                  <c:v>1908.32</c:v>
                </c:pt>
                <c:pt idx="753">
                  <c:v>1919.59</c:v>
                </c:pt>
                <c:pt idx="754">
                  <c:v>1912.8</c:v>
                </c:pt>
                <c:pt idx="755">
                  <c:v>1888.09</c:v>
                </c:pt>
                <c:pt idx="756">
                  <c:v>1878.5</c:v>
                </c:pt>
                <c:pt idx="757">
                  <c:v>1874</c:v>
                </c:pt>
                <c:pt idx="758">
                  <c:v>1903.99</c:v>
                </c:pt>
                <c:pt idx="759">
                  <c:v>2008.69</c:v>
                </c:pt>
                <c:pt idx="760">
                  <c:v>2064.75</c:v>
                </c:pt>
                <c:pt idx="761">
                  <c:v>2107.34</c:v>
                </c:pt>
                <c:pt idx="762">
                  <c:v>2144.3200000000002</c:v>
                </c:pt>
                <c:pt idx="763">
                  <c:v>2194.2199999999998</c:v>
                </c:pt>
                <c:pt idx="764">
                  <c:v>2322.44</c:v>
                </c:pt>
                <c:pt idx="765">
                  <c:v>2375.6</c:v>
                </c:pt>
                <c:pt idx="766">
                  <c:v>2376.9299999999998</c:v>
                </c:pt>
                <c:pt idx="767">
                  <c:v>2359.7800000000002</c:v>
                </c:pt>
                <c:pt idx="768">
                  <c:v>2352.19</c:v>
                </c:pt>
                <c:pt idx="769">
                  <c:v>2374.12</c:v>
                </c:pt>
                <c:pt idx="770">
                  <c:v>2325.27</c:v>
                </c:pt>
                <c:pt idx="771">
                  <c:v>2284.87</c:v>
                </c:pt>
                <c:pt idx="772">
                  <c:v>2224.9699999999998</c:v>
                </c:pt>
                <c:pt idx="773">
                  <c:v>2250.98</c:v>
                </c:pt>
                <c:pt idx="774">
                  <c:v>2289</c:v>
                </c:pt>
                <c:pt idx="775">
                  <c:v>2287.88</c:v>
                </c:pt>
                <c:pt idx="776">
                  <c:v>2322.7399999999998</c:v>
                </c:pt>
                <c:pt idx="777">
                  <c:v>2356.1</c:v>
                </c:pt>
                <c:pt idx="778">
                  <c:v>2244.09</c:v>
                </c:pt>
                <c:pt idx="779">
                  <c:v>2283.64</c:v>
                </c:pt>
                <c:pt idx="780">
                  <c:v>2363.87</c:v>
                </c:pt>
                <c:pt idx="781">
                  <c:v>2315.42</c:v>
                </c:pt>
                <c:pt idx="782">
                  <c:v>2387.5</c:v>
                </c:pt>
                <c:pt idx="783">
                  <c:v>2356.7399999999998</c:v>
                </c:pt>
                <c:pt idx="784">
                  <c:v>2480.9899999999998</c:v>
                </c:pt>
                <c:pt idx="785">
                  <c:v>2382.5</c:v>
                </c:pt>
                <c:pt idx="786">
                  <c:v>2384.7600000000002</c:v>
                </c:pt>
                <c:pt idx="787">
                  <c:v>2492.4</c:v>
                </c:pt>
                <c:pt idx="788">
                  <c:v>2570</c:v>
                </c:pt>
                <c:pt idx="789">
                  <c:v>2677.25</c:v>
                </c:pt>
                <c:pt idx="790">
                  <c:v>2770.65</c:v>
                </c:pt>
                <c:pt idx="791">
                  <c:v>3004.05</c:v>
                </c:pt>
                <c:pt idx="792">
                  <c:v>3307.79</c:v>
                </c:pt>
                <c:pt idx="793">
                  <c:v>3133.64</c:v>
                </c:pt>
                <c:pt idx="794">
                  <c:v>2978.33</c:v>
                </c:pt>
                <c:pt idx="795">
                  <c:v>2948.69</c:v>
                </c:pt>
                <c:pt idx="796">
                  <c:v>2807.77</c:v>
                </c:pt>
                <c:pt idx="797">
                  <c:v>2373.5700000000002</c:v>
                </c:pt>
                <c:pt idx="798">
                  <c:v>2423.6799999999998</c:v>
                </c:pt>
                <c:pt idx="799">
                  <c:v>2421.56</c:v>
                </c:pt>
                <c:pt idx="800">
                  <c:v>2522</c:v>
                </c:pt>
                <c:pt idx="801">
                  <c:v>2491</c:v>
                </c:pt>
                <c:pt idx="802">
                  <c:v>2591.4499999999998</c:v>
                </c:pt>
                <c:pt idx="803">
                  <c:v>2487.4699999999998</c:v>
                </c:pt>
                <c:pt idx="804">
                  <c:v>2526</c:v>
                </c:pt>
                <c:pt idx="805">
                  <c:v>2528.4</c:v>
                </c:pt>
                <c:pt idx="806">
                  <c:v>2313.87</c:v>
                </c:pt>
                <c:pt idx="807">
                  <c:v>2229.86</c:v>
                </c:pt>
                <c:pt idx="808">
                  <c:v>2150.3200000000002</c:v>
                </c:pt>
                <c:pt idx="809">
                  <c:v>2264.35</c:v>
                </c:pt>
                <c:pt idx="810">
                  <c:v>2259.4899999999998</c:v>
                </c:pt>
                <c:pt idx="811">
                  <c:v>2276.5</c:v>
                </c:pt>
                <c:pt idx="812">
                  <c:v>2318.25</c:v>
                </c:pt>
                <c:pt idx="813">
                  <c:v>2219.5300000000002</c:v>
                </c:pt>
                <c:pt idx="814">
                  <c:v>2191.27</c:v>
                </c:pt>
                <c:pt idx="815">
                  <c:v>2239.94</c:v>
                </c:pt>
                <c:pt idx="816">
                  <c:v>2426.0300000000002</c:v>
                </c:pt>
                <c:pt idx="817">
                  <c:v>2433.5100000000002</c:v>
                </c:pt>
                <c:pt idx="818">
                  <c:v>2332.65</c:v>
                </c:pt>
                <c:pt idx="819">
                  <c:v>2318.1999999999998</c:v>
                </c:pt>
                <c:pt idx="820">
                  <c:v>2364.75</c:v>
                </c:pt>
                <c:pt idx="821">
                  <c:v>2377.23</c:v>
                </c:pt>
                <c:pt idx="822">
                  <c:v>2465.1799999999998</c:v>
                </c:pt>
                <c:pt idx="823">
                  <c:v>2425.6799999999998</c:v>
                </c:pt>
                <c:pt idx="824">
                  <c:v>2374.8200000000002</c:v>
                </c:pt>
                <c:pt idx="825">
                  <c:v>2186.4299999999998</c:v>
                </c:pt>
                <c:pt idx="826">
                  <c:v>2199.61</c:v>
                </c:pt>
                <c:pt idx="827">
                  <c:v>2223.23</c:v>
                </c:pt>
                <c:pt idx="828">
                  <c:v>2323.91</c:v>
                </c:pt>
                <c:pt idx="829">
                  <c:v>2256.67</c:v>
                </c:pt>
                <c:pt idx="830">
                  <c:v>2255.1</c:v>
                </c:pt>
                <c:pt idx="831">
                  <c:v>2186.27</c:v>
                </c:pt>
                <c:pt idx="832">
                  <c:v>2105.4899999999998</c:v>
                </c:pt>
                <c:pt idx="833">
                  <c:v>2063.8000000000002</c:v>
                </c:pt>
                <c:pt idx="834">
                  <c:v>2032</c:v>
                </c:pt>
                <c:pt idx="835">
                  <c:v>1905.05</c:v>
                </c:pt>
                <c:pt idx="836">
                  <c:v>1943.64</c:v>
                </c:pt>
                <c:pt idx="837">
                  <c:v>2017.57</c:v>
                </c:pt>
                <c:pt idx="838">
                  <c:v>2048.66</c:v>
                </c:pt>
                <c:pt idx="839">
                  <c:v>2016.53</c:v>
                </c:pt>
                <c:pt idx="840">
                  <c:v>2003.74</c:v>
                </c:pt>
                <c:pt idx="841">
                  <c:v>1963.16</c:v>
                </c:pt>
                <c:pt idx="842">
                  <c:v>1996.31</c:v>
                </c:pt>
                <c:pt idx="843">
                  <c:v>2007.12</c:v>
                </c:pt>
                <c:pt idx="844">
                  <c:v>2007.32</c:v>
                </c:pt>
                <c:pt idx="845">
                  <c:v>2018.1</c:v>
                </c:pt>
                <c:pt idx="846">
                  <c:v>2062.13</c:v>
                </c:pt>
                <c:pt idx="847">
                  <c:v>2032.64</c:v>
                </c:pt>
                <c:pt idx="848">
                  <c:v>1999.82</c:v>
                </c:pt>
                <c:pt idx="849">
                  <c:v>1995.5</c:v>
                </c:pt>
                <c:pt idx="850">
                  <c:v>2050.84</c:v>
                </c:pt>
                <c:pt idx="851">
                  <c:v>1976.37</c:v>
                </c:pt>
                <c:pt idx="852">
                  <c:v>2002.68</c:v>
                </c:pt>
                <c:pt idx="853">
                  <c:v>1982.99</c:v>
                </c:pt>
                <c:pt idx="854">
                  <c:v>1939.3</c:v>
                </c:pt>
                <c:pt idx="855">
                  <c:v>1922.61</c:v>
                </c:pt>
                <c:pt idx="856">
                  <c:v>1934.5</c:v>
                </c:pt>
                <c:pt idx="857">
                  <c:v>1794.16</c:v>
                </c:pt>
                <c:pt idx="858">
                  <c:v>1815.1</c:v>
                </c:pt>
                <c:pt idx="859">
                  <c:v>1857.69</c:v>
                </c:pt>
                <c:pt idx="860">
                  <c:v>1879.9</c:v>
                </c:pt>
                <c:pt idx="861">
                  <c:v>1815.53</c:v>
                </c:pt>
                <c:pt idx="862">
                  <c:v>1859.03</c:v>
                </c:pt>
                <c:pt idx="863">
                  <c:v>1874.36</c:v>
                </c:pt>
                <c:pt idx="864">
                  <c:v>1863.17</c:v>
                </c:pt>
                <c:pt idx="865">
                  <c:v>1845.26</c:v>
                </c:pt>
                <c:pt idx="866">
                  <c:v>1876.33</c:v>
                </c:pt>
                <c:pt idx="867">
                  <c:v>1869.19</c:v>
                </c:pt>
                <c:pt idx="868">
                  <c:v>1873.04</c:v>
                </c:pt>
                <c:pt idx="869">
                  <c:v>1927.15</c:v>
                </c:pt>
                <c:pt idx="870">
                  <c:v>1936.1</c:v>
                </c:pt>
                <c:pt idx="871">
                  <c:v>1960.5</c:v>
                </c:pt>
                <c:pt idx="872">
                  <c:v>1922.56</c:v>
                </c:pt>
                <c:pt idx="873">
                  <c:v>1929.48</c:v>
                </c:pt>
                <c:pt idx="874">
                  <c:v>1905.15</c:v>
                </c:pt>
                <c:pt idx="875">
                  <c:v>1991.75</c:v>
                </c:pt>
                <c:pt idx="876">
                  <c:v>2182.31</c:v>
                </c:pt>
                <c:pt idx="877">
                  <c:v>2142.96</c:v>
                </c:pt>
                <c:pt idx="878">
                  <c:v>1979.64</c:v>
                </c:pt>
                <c:pt idx="879">
                  <c:v>1913.35</c:v>
                </c:pt>
                <c:pt idx="880">
                  <c:v>1828.68</c:v>
                </c:pt>
                <c:pt idx="881">
                  <c:v>1875.38</c:v>
                </c:pt>
                <c:pt idx="882">
                  <c:v>1860.31</c:v>
                </c:pt>
                <c:pt idx="883">
                  <c:v>1890.53</c:v>
                </c:pt>
                <c:pt idx="884">
                  <c:v>2003.11</c:v>
                </c:pt>
                <c:pt idx="885">
                  <c:v>2010.59</c:v>
                </c:pt>
                <c:pt idx="886">
                  <c:v>2028.51</c:v>
                </c:pt>
                <c:pt idx="887">
                  <c:v>2076.73</c:v>
                </c:pt>
                <c:pt idx="888">
                  <c:v>2128.5</c:v>
                </c:pt>
                <c:pt idx="889">
                  <c:v>2192.77</c:v>
                </c:pt>
                <c:pt idx="890">
                  <c:v>2016.11</c:v>
                </c:pt>
                <c:pt idx="891">
                  <c:v>2064.02</c:v>
                </c:pt>
                <c:pt idx="892">
                  <c:v>2126</c:v>
                </c:pt>
                <c:pt idx="893">
                  <c:v>2233.92</c:v>
                </c:pt>
                <c:pt idx="894">
                  <c:v>2213.42</c:v>
                </c:pt>
                <c:pt idx="895">
                  <c:v>2251.91</c:v>
                </c:pt>
                <c:pt idx="896">
                  <c:v>2284.6</c:v>
                </c:pt>
                <c:pt idx="897">
                  <c:v>2222.35</c:v>
                </c:pt>
                <c:pt idx="898">
                  <c:v>2154.48</c:v>
                </c:pt>
                <c:pt idx="899">
                  <c:v>2155.52</c:v>
                </c:pt>
                <c:pt idx="900">
                  <c:v>2139.71</c:v>
                </c:pt>
                <c:pt idx="901">
                  <c:v>2154.33</c:v>
                </c:pt>
                <c:pt idx="902">
                  <c:v>2124.4</c:v>
                </c:pt>
                <c:pt idx="903">
                  <c:v>1992.65</c:v>
                </c:pt>
                <c:pt idx="904">
                  <c:v>1979.16</c:v>
                </c:pt>
                <c:pt idx="905">
                  <c:v>2034.44</c:v>
                </c:pt>
                <c:pt idx="906">
                  <c:v>2148.8200000000002</c:v>
                </c:pt>
                <c:pt idx="907">
                  <c:v>2110.5</c:v>
                </c:pt>
                <c:pt idx="908">
                  <c:v>2148.48</c:v>
                </c:pt>
                <c:pt idx="909">
                  <c:v>2087.6</c:v>
                </c:pt>
                <c:pt idx="910">
                  <c:v>2084.38</c:v>
                </c:pt>
                <c:pt idx="911">
                  <c:v>2009.23</c:v>
                </c:pt>
                <c:pt idx="912">
                  <c:v>2022.55</c:v>
                </c:pt>
                <c:pt idx="913">
                  <c:v>2034.18</c:v>
                </c:pt>
                <c:pt idx="914">
                  <c:v>1989.26</c:v>
                </c:pt>
                <c:pt idx="915">
                  <c:v>2042.63</c:v>
                </c:pt>
                <c:pt idx="916">
                  <c:v>2132.21</c:v>
                </c:pt>
                <c:pt idx="917">
                  <c:v>2173</c:v>
                </c:pt>
                <c:pt idx="918">
                  <c:v>2264.86</c:v>
                </c:pt>
                <c:pt idx="919">
                  <c:v>2077.15</c:v>
                </c:pt>
                <c:pt idx="920">
                  <c:v>2160.61</c:v>
                </c:pt>
                <c:pt idx="921">
                  <c:v>2127.87</c:v>
                </c:pt>
                <c:pt idx="922">
                  <c:v>2134.31</c:v>
                </c:pt>
                <c:pt idx="923">
                  <c:v>2224.7399999999998</c:v>
                </c:pt>
                <c:pt idx="924">
                  <c:v>2167.17</c:v>
                </c:pt>
                <c:pt idx="925">
                  <c:v>2067</c:v>
                </c:pt>
                <c:pt idx="926">
                  <c:v>2049.42</c:v>
                </c:pt>
                <c:pt idx="927">
                  <c:v>2075.58</c:v>
                </c:pt>
                <c:pt idx="928">
                  <c:v>2143.16</c:v>
                </c:pt>
                <c:pt idx="929">
                  <c:v>2200.36</c:v>
                </c:pt>
                <c:pt idx="930">
                  <c:v>2158</c:v>
                </c:pt>
                <c:pt idx="931">
                  <c:v>2221.4899999999998</c:v>
                </c:pt>
                <c:pt idx="932">
                  <c:v>2321.29</c:v>
                </c:pt>
                <c:pt idx="933">
                  <c:v>2260.0100000000002</c:v>
                </c:pt>
                <c:pt idx="934">
                  <c:v>2257.09</c:v>
                </c:pt>
                <c:pt idx="935">
                  <c:v>2181</c:v>
                </c:pt>
                <c:pt idx="936">
                  <c:v>2172.79</c:v>
                </c:pt>
                <c:pt idx="937">
                  <c:v>2130.0700000000002</c:v>
                </c:pt>
                <c:pt idx="938">
                  <c:v>2139.0500000000002</c:v>
                </c:pt>
                <c:pt idx="939">
                  <c:v>2106.4699999999998</c:v>
                </c:pt>
                <c:pt idx="940">
                  <c:v>1989</c:v>
                </c:pt>
                <c:pt idx="941">
                  <c:v>1996.66</c:v>
                </c:pt>
                <c:pt idx="942">
                  <c:v>2018.4</c:v>
                </c:pt>
                <c:pt idx="943">
                  <c:v>2001.07</c:v>
                </c:pt>
                <c:pt idx="944">
                  <c:v>2069.34</c:v>
                </c:pt>
                <c:pt idx="945">
                  <c:v>2018.5</c:v>
                </c:pt>
                <c:pt idx="946">
                  <c:v>1970.88</c:v>
                </c:pt>
                <c:pt idx="947">
                  <c:v>1932.55</c:v>
                </c:pt>
                <c:pt idx="948">
                  <c:v>1965.58</c:v>
                </c:pt>
                <c:pt idx="949">
                  <c:v>1967.47</c:v>
                </c:pt>
                <c:pt idx="950">
                  <c:v>1844.47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2-482C-B00C-2000FE5B21FE}"/>
            </c:ext>
          </c:extLst>
        </c:ser>
        <c:ser>
          <c:idx val="1"/>
          <c:order val="1"/>
          <c:tx>
            <c:v>Lead PB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'[1]PD PB'!$C$7:$C$957</c:f>
              <c:numCache>
                <c:formatCode>General</c:formatCode>
                <c:ptCount val="951"/>
                <c:pt idx="0">
                  <c:v>1939.5</c:v>
                </c:pt>
                <c:pt idx="1">
                  <c:v>1921</c:v>
                </c:pt>
                <c:pt idx="2">
                  <c:v>1938</c:v>
                </c:pt>
                <c:pt idx="3">
                  <c:v>1940</c:v>
                </c:pt>
                <c:pt idx="4">
                  <c:v>1954.75</c:v>
                </c:pt>
                <c:pt idx="5">
                  <c:v>1959.75</c:v>
                </c:pt>
                <c:pt idx="6">
                  <c:v>1964.5</c:v>
                </c:pt>
                <c:pt idx="7">
                  <c:v>1988.75</c:v>
                </c:pt>
                <c:pt idx="8">
                  <c:v>1967.5</c:v>
                </c:pt>
                <c:pt idx="9">
                  <c:v>1951.75</c:v>
                </c:pt>
                <c:pt idx="10">
                  <c:v>1956.25</c:v>
                </c:pt>
                <c:pt idx="11">
                  <c:v>1946.75</c:v>
                </c:pt>
                <c:pt idx="12">
                  <c:v>1988.75</c:v>
                </c:pt>
                <c:pt idx="13">
                  <c:v>2085</c:v>
                </c:pt>
                <c:pt idx="14">
                  <c:v>2107</c:v>
                </c:pt>
                <c:pt idx="15">
                  <c:v>2066</c:v>
                </c:pt>
                <c:pt idx="16">
                  <c:v>2066</c:v>
                </c:pt>
                <c:pt idx="17">
                  <c:v>2093</c:v>
                </c:pt>
                <c:pt idx="18">
                  <c:v>2093</c:v>
                </c:pt>
                <c:pt idx="19">
                  <c:v>2096</c:v>
                </c:pt>
                <c:pt idx="20">
                  <c:v>2061</c:v>
                </c:pt>
                <c:pt idx="21">
                  <c:v>2062.5</c:v>
                </c:pt>
                <c:pt idx="22">
                  <c:v>2028.5</c:v>
                </c:pt>
                <c:pt idx="23">
                  <c:v>2019.25</c:v>
                </c:pt>
                <c:pt idx="24">
                  <c:v>2008.5</c:v>
                </c:pt>
                <c:pt idx="25">
                  <c:v>2033.75</c:v>
                </c:pt>
                <c:pt idx="26">
                  <c:v>2066</c:v>
                </c:pt>
                <c:pt idx="27">
                  <c:v>2015.5</c:v>
                </c:pt>
                <c:pt idx="28">
                  <c:v>2003.75</c:v>
                </c:pt>
                <c:pt idx="29">
                  <c:v>2027</c:v>
                </c:pt>
                <c:pt idx="30">
                  <c:v>2057.75</c:v>
                </c:pt>
                <c:pt idx="31">
                  <c:v>2063.75</c:v>
                </c:pt>
                <c:pt idx="32">
                  <c:v>2073.75</c:v>
                </c:pt>
                <c:pt idx="33">
                  <c:v>2079.5</c:v>
                </c:pt>
                <c:pt idx="34">
                  <c:v>2130</c:v>
                </c:pt>
                <c:pt idx="35">
                  <c:v>2145.25</c:v>
                </c:pt>
                <c:pt idx="36">
                  <c:v>2130.5</c:v>
                </c:pt>
                <c:pt idx="37">
                  <c:v>2093.5</c:v>
                </c:pt>
                <c:pt idx="38">
                  <c:v>2084</c:v>
                </c:pt>
                <c:pt idx="39">
                  <c:v>2084</c:v>
                </c:pt>
                <c:pt idx="40">
                  <c:v>2089.75</c:v>
                </c:pt>
                <c:pt idx="41">
                  <c:v>2073.5</c:v>
                </c:pt>
                <c:pt idx="42">
                  <c:v>2056.75</c:v>
                </c:pt>
                <c:pt idx="43">
                  <c:v>2066.5</c:v>
                </c:pt>
                <c:pt idx="44">
                  <c:v>2112.25</c:v>
                </c:pt>
                <c:pt idx="45">
                  <c:v>2097.25</c:v>
                </c:pt>
                <c:pt idx="46">
                  <c:v>2045</c:v>
                </c:pt>
                <c:pt idx="47">
                  <c:v>2020.75</c:v>
                </c:pt>
                <c:pt idx="48">
                  <c:v>2012.5</c:v>
                </c:pt>
                <c:pt idx="49">
                  <c:v>2023.75</c:v>
                </c:pt>
                <c:pt idx="50">
                  <c:v>2020.75</c:v>
                </c:pt>
                <c:pt idx="51">
                  <c:v>2009.5</c:v>
                </c:pt>
                <c:pt idx="52">
                  <c:v>1988.25</c:v>
                </c:pt>
                <c:pt idx="53">
                  <c:v>1971.75</c:v>
                </c:pt>
                <c:pt idx="54">
                  <c:v>1990.5</c:v>
                </c:pt>
                <c:pt idx="55">
                  <c:v>2003.5</c:v>
                </c:pt>
                <c:pt idx="56">
                  <c:v>2001.5</c:v>
                </c:pt>
                <c:pt idx="57">
                  <c:v>2003</c:v>
                </c:pt>
                <c:pt idx="58">
                  <c:v>1966.5</c:v>
                </c:pt>
                <c:pt idx="59">
                  <c:v>1991</c:v>
                </c:pt>
                <c:pt idx="60">
                  <c:v>1972.25</c:v>
                </c:pt>
                <c:pt idx="61">
                  <c:v>1965</c:v>
                </c:pt>
                <c:pt idx="62">
                  <c:v>1972.75</c:v>
                </c:pt>
                <c:pt idx="63">
                  <c:v>1956</c:v>
                </c:pt>
                <c:pt idx="64">
                  <c:v>1932.5</c:v>
                </c:pt>
                <c:pt idx="65">
                  <c:v>1908.5</c:v>
                </c:pt>
                <c:pt idx="66">
                  <c:v>1907.25</c:v>
                </c:pt>
                <c:pt idx="67">
                  <c:v>1934.75</c:v>
                </c:pt>
                <c:pt idx="68">
                  <c:v>1900.5</c:v>
                </c:pt>
                <c:pt idx="69">
                  <c:v>1927.25</c:v>
                </c:pt>
                <c:pt idx="70">
                  <c:v>1920.5</c:v>
                </c:pt>
                <c:pt idx="71">
                  <c:v>1896.75</c:v>
                </c:pt>
                <c:pt idx="72">
                  <c:v>1906.5</c:v>
                </c:pt>
                <c:pt idx="73">
                  <c:v>1917.25</c:v>
                </c:pt>
                <c:pt idx="74">
                  <c:v>1939</c:v>
                </c:pt>
                <c:pt idx="75">
                  <c:v>1958.5</c:v>
                </c:pt>
                <c:pt idx="76">
                  <c:v>1904.5</c:v>
                </c:pt>
                <c:pt idx="77">
                  <c:v>1834</c:v>
                </c:pt>
                <c:pt idx="78">
                  <c:v>1862</c:v>
                </c:pt>
                <c:pt idx="79">
                  <c:v>1887.25</c:v>
                </c:pt>
                <c:pt idx="80">
                  <c:v>1848</c:v>
                </c:pt>
                <c:pt idx="81">
                  <c:v>1873.75</c:v>
                </c:pt>
                <c:pt idx="82">
                  <c:v>1821.5</c:v>
                </c:pt>
                <c:pt idx="83">
                  <c:v>1807.25</c:v>
                </c:pt>
                <c:pt idx="84">
                  <c:v>1768.5</c:v>
                </c:pt>
                <c:pt idx="85">
                  <c:v>1785.5</c:v>
                </c:pt>
                <c:pt idx="86">
                  <c:v>1797.75</c:v>
                </c:pt>
                <c:pt idx="87">
                  <c:v>1823</c:v>
                </c:pt>
                <c:pt idx="88">
                  <c:v>1813.25</c:v>
                </c:pt>
                <c:pt idx="89">
                  <c:v>1791</c:v>
                </c:pt>
                <c:pt idx="90">
                  <c:v>1794</c:v>
                </c:pt>
                <c:pt idx="91">
                  <c:v>1785.5</c:v>
                </c:pt>
                <c:pt idx="92">
                  <c:v>1795.25</c:v>
                </c:pt>
                <c:pt idx="93">
                  <c:v>1815.25</c:v>
                </c:pt>
                <c:pt idx="94">
                  <c:v>1812</c:v>
                </c:pt>
                <c:pt idx="95">
                  <c:v>1819</c:v>
                </c:pt>
                <c:pt idx="96">
                  <c:v>1790.75</c:v>
                </c:pt>
                <c:pt idx="97">
                  <c:v>1794.5</c:v>
                </c:pt>
                <c:pt idx="98">
                  <c:v>1809.5</c:v>
                </c:pt>
                <c:pt idx="99">
                  <c:v>1848.5</c:v>
                </c:pt>
                <c:pt idx="100">
                  <c:v>1904</c:v>
                </c:pt>
                <c:pt idx="101">
                  <c:v>1911.5</c:v>
                </c:pt>
                <c:pt idx="102">
                  <c:v>1843</c:v>
                </c:pt>
                <c:pt idx="103">
                  <c:v>1931.5</c:v>
                </c:pt>
                <c:pt idx="104">
                  <c:v>1946.5</c:v>
                </c:pt>
                <c:pt idx="105">
                  <c:v>1917.25</c:v>
                </c:pt>
                <c:pt idx="106">
                  <c:v>1897.75</c:v>
                </c:pt>
                <c:pt idx="107">
                  <c:v>1876</c:v>
                </c:pt>
                <c:pt idx="108">
                  <c:v>1891.25</c:v>
                </c:pt>
                <c:pt idx="109">
                  <c:v>1916</c:v>
                </c:pt>
                <c:pt idx="110">
                  <c:v>1892.75</c:v>
                </c:pt>
                <c:pt idx="111">
                  <c:v>1902</c:v>
                </c:pt>
                <c:pt idx="112">
                  <c:v>1897.5</c:v>
                </c:pt>
                <c:pt idx="113">
                  <c:v>1907</c:v>
                </c:pt>
                <c:pt idx="114">
                  <c:v>1933.75</c:v>
                </c:pt>
                <c:pt idx="115">
                  <c:v>1920</c:v>
                </c:pt>
                <c:pt idx="116">
                  <c:v>1931.25</c:v>
                </c:pt>
                <c:pt idx="117">
                  <c:v>1917</c:v>
                </c:pt>
                <c:pt idx="118">
                  <c:v>1892</c:v>
                </c:pt>
                <c:pt idx="119">
                  <c:v>1922.5</c:v>
                </c:pt>
                <c:pt idx="120">
                  <c:v>1864.75</c:v>
                </c:pt>
                <c:pt idx="121">
                  <c:v>1864.25</c:v>
                </c:pt>
                <c:pt idx="122">
                  <c:v>1856</c:v>
                </c:pt>
                <c:pt idx="123">
                  <c:v>1872.5</c:v>
                </c:pt>
                <c:pt idx="124">
                  <c:v>1919.25</c:v>
                </c:pt>
                <c:pt idx="125">
                  <c:v>1973.5</c:v>
                </c:pt>
                <c:pt idx="126">
                  <c:v>1968.5</c:v>
                </c:pt>
                <c:pt idx="127">
                  <c:v>1974</c:v>
                </c:pt>
                <c:pt idx="128">
                  <c:v>1974.25</c:v>
                </c:pt>
                <c:pt idx="129">
                  <c:v>1977</c:v>
                </c:pt>
                <c:pt idx="130">
                  <c:v>1999.5</c:v>
                </c:pt>
                <c:pt idx="131">
                  <c:v>1977.5</c:v>
                </c:pt>
                <c:pt idx="132">
                  <c:v>2044.25</c:v>
                </c:pt>
                <c:pt idx="133">
                  <c:v>2002.5</c:v>
                </c:pt>
                <c:pt idx="134">
                  <c:v>2030.5</c:v>
                </c:pt>
                <c:pt idx="135">
                  <c:v>2086.5</c:v>
                </c:pt>
                <c:pt idx="136">
                  <c:v>2125</c:v>
                </c:pt>
                <c:pt idx="137">
                  <c:v>2057.25</c:v>
                </c:pt>
                <c:pt idx="138">
                  <c:v>2041.5</c:v>
                </c:pt>
                <c:pt idx="139">
                  <c:v>1990.25</c:v>
                </c:pt>
                <c:pt idx="140">
                  <c:v>1998.5</c:v>
                </c:pt>
                <c:pt idx="141">
                  <c:v>1982</c:v>
                </c:pt>
                <c:pt idx="142">
                  <c:v>1945.5</c:v>
                </c:pt>
                <c:pt idx="143">
                  <c:v>1961</c:v>
                </c:pt>
                <c:pt idx="144">
                  <c:v>2001.5</c:v>
                </c:pt>
                <c:pt idx="145">
                  <c:v>2007.75</c:v>
                </c:pt>
                <c:pt idx="146">
                  <c:v>2098.5</c:v>
                </c:pt>
                <c:pt idx="147">
                  <c:v>2080.75</c:v>
                </c:pt>
                <c:pt idx="148">
                  <c:v>2077.25</c:v>
                </c:pt>
                <c:pt idx="149">
                  <c:v>2076.65</c:v>
                </c:pt>
                <c:pt idx="150">
                  <c:v>2046.75</c:v>
                </c:pt>
                <c:pt idx="151">
                  <c:v>2068.5</c:v>
                </c:pt>
                <c:pt idx="152">
                  <c:v>2038.5</c:v>
                </c:pt>
                <c:pt idx="153">
                  <c:v>2051.25</c:v>
                </c:pt>
                <c:pt idx="154">
                  <c:v>2057.5</c:v>
                </c:pt>
                <c:pt idx="155">
                  <c:v>2083.25</c:v>
                </c:pt>
                <c:pt idx="156">
                  <c:v>2057.75</c:v>
                </c:pt>
                <c:pt idx="157">
                  <c:v>2070</c:v>
                </c:pt>
                <c:pt idx="158">
                  <c:v>2101.5</c:v>
                </c:pt>
                <c:pt idx="159">
                  <c:v>2064</c:v>
                </c:pt>
                <c:pt idx="160">
                  <c:v>2057</c:v>
                </c:pt>
                <c:pt idx="161">
                  <c:v>2013</c:v>
                </c:pt>
                <c:pt idx="162">
                  <c:v>2011.5</c:v>
                </c:pt>
                <c:pt idx="163">
                  <c:v>1982.25</c:v>
                </c:pt>
                <c:pt idx="164">
                  <c:v>2045.75</c:v>
                </c:pt>
                <c:pt idx="165">
                  <c:v>2056.5</c:v>
                </c:pt>
                <c:pt idx="166">
                  <c:v>2085.5</c:v>
                </c:pt>
                <c:pt idx="167">
                  <c:v>2108.5</c:v>
                </c:pt>
                <c:pt idx="168">
                  <c:v>2105.5</c:v>
                </c:pt>
                <c:pt idx="169">
                  <c:v>2089.5</c:v>
                </c:pt>
                <c:pt idx="170">
                  <c:v>2070</c:v>
                </c:pt>
                <c:pt idx="171">
                  <c:v>2095.5</c:v>
                </c:pt>
                <c:pt idx="172">
                  <c:v>2084.25</c:v>
                </c:pt>
                <c:pt idx="173">
                  <c:v>2042.25</c:v>
                </c:pt>
                <c:pt idx="174">
                  <c:v>2057.5</c:v>
                </c:pt>
                <c:pt idx="175">
                  <c:v>2085.25</c:v>
                </c:pt>
                <c:pt idx="176">
                  <c:v>2109.25</c:v>
                </c:pt>
                <c:pt idx="177">
                  <c:v>2071.25</c:v>
                </c:pt>
                <c:pt idx="178">
                  <c:v>2042.75</c:v>
                </c:pt>
                <c:pt idx="179">
                  <c:v>2098.75</c:v>
                </c:pt>
                <c:pt idx="180">
                  <c:v>2083.5</c:v>
                </c:pt>
                <c:pt idx="181">
                  <c:v>2056.75</c:v>
                </c:pt>
                <c:pt idx="182">
                  <c:v>2126.75</c:v>
                </c:pt>
                <c:pt idx="183">
                  <c:v>2086</c:v>
                </c:pt>
                <c:pt idx="184">
                  <c:v>2091.5</c:v>
                </c:pt>
                <c:pt idx="185">
                  <c:v>2125.5</c:v>
                </c:pt>
                <c:pt idx="186">
                  <c:v>2162.5</c:v>
                </c:pt>
                <c:pt idx="187">
                  <c:v>2187.35</c:v>
                </c:pt>
                <c:pt idx="188">
                  <c:v>2176.5</c:v>
                </c:pt>
                <c:pt idx="189">
                  <c:v>2128.65</c:v>
                </c:pt>
                <c:pt idx="190">
                  <c:v>2158.25</c:v>
                </c:pt>
                <c:pt idx="191">
                  <c:v>2177</c:v>
                </c:pt>
                <c:pt idx="192">
                  <c:v>2129</c:v>
                </c:pt>
                <c:pt idx="193">
                  <c:v>2142.85</c:v>
                </c:pt>
                <c:pt idx="194">
                  <c:v>2172.5</c:v>
                </c:pt>
                <c:pt idx="195">
                  <c:v>2188.85</c:v>
                </c:pt>
                <c:pt idx="196">
                  <c:v>2210</c:v>
                </c:pt>
                <c:pt idx="197">
                  <c:v>2201.75</c:v>
                </c:pt>
                <c:pt idx="198">
                  <c:v>2234.5</c:v>
                </c:pt>
                <c:pt idx="199">
                  <c:v>2235.75</c:v>
                </c:pt>
                <c:pt idx="200">
                  <c:v>2240.85</c:v>
                </c:pt>
                <c:pt idx="201">
                  <c:v>2244.5</c:v>
                </c:pt>
                <c:pt idx="202">
                  <c:v>2231</c:v>
                </c:pt>
                <c:pt idx="203">
                  <c:v>2265.85</c:v>
                </c:pt>
                <c:pt idx="204">
                  <c:v>2255.25</c:v>
                </c:pt>
                <c:pt idx="205">
                  <c:v>2245</c:v>
                </c:pt>
                <c:pt idx="206">
                  <c:v>2209.5</c:v>
                </c:pt>
                <c:pt idx="207">
                  <c:v>2170.1</c:v>
                </c:pt>
                <c:pt idx="208">
                  <c:v>2175.5</c:v>
                </c:pt>
                <c:pt idx="209">
                  <c:v>2172.35</c:v>
                </c:pt>
                <c:pt idx="210">
                  <c:v>2119.9</c:v>
                </c:pt>
                <c:pt idx="211">
                  <c:v>2104.75</c:v>
                </c:pt>
                <c:pt idx="212">
                  <c:v>2100.5</c:v>
                </c:pt>
                <c:pt idx="213">
                  <c:v>2114.75</c:v>
                </c:pt>
                <c:pt idx="214">
                  <c:v>2078.1</c:v>
                </c:pt>
                <c:pt idx="215">
                  <c:v>2036.5</c:v>
                </c:pt>
                <c:pt idx="216">
                  <c:v>2023.25</c:v>
                </c:pt>
                <c:pt idx="217">
                  <c:v>2003.5</c:v>
                </c:pt>
                <c:pt idx="218">
                  <c:v>1975.85</c:v>
                </c:pt>
                <c:pt idx="219">
                  <c:v>1985.25</c:v>
                </c:pt>
                <c:pt idx="220">
                  <c:v>1995.85</c:v>
                </c:pt>
                <c:pt idx="221">
                  <c:v>1972.25</c:v>
                </c:pt>
                <c:pt idx="222">
                  <c:v>1957.5</c:v>
                </c:pt>
                <c:pt idx="223">
                  <c:v>1944.75</c:v>
                </c:pt>
                <c:pt idx="224">
                  <c:v>1907.75</c:v>
                </c:pt>
                <c:pt idx="225">
                  <c:v>1945.5</c:v>
                </c:pt>
                <c:pt idx="226">
                  <c:v>1925.85</c:v>
                </c:pt>
                <c:pt idx="227">
                  <c:v>1946.6</c:v>
                </c:pt>
                <c:pt idx="228">
                  <c:v>1889.35</c:v>
                </c:pt>
                <c:pt idx="229">
                  <c:v>1883.25</c:v>
                </c:pt>
                <c:pt idx="230">
                  <c:v>1899.75</c:v>
                </c:pt>
                <c:pt idx="231">
                  <c:v>1892.25</c:v>
                </c:pt>
                <c:pt idx="232">
                  <c:v>1880.85</c:v>
                </c:pt>
                <c:pt idx="233">
                  <c:v>1865.5</c:v>
                </c:pt>
                <c:pt idx="234">
                  <c:v>1892.75</c:v>
                </c:pt>
                <c:pt idx="235">
                  <c:v>1903</c:v>
                </c:pt>
                <c:pt idx="236">
                  <c:v>1918.85</c:v>
                </c:pt>
                <c:pt idx="237">
                  <c:v>1933.65</c:v>
                </c:pt>
                <c:pt idx="238">
                  <c:v>1867.85</c:v>
                </c:pt>
                <c:pt idx="239">
                  <c:v>1872</c:v>
                </c:pt>
                <c:pt idx="240">
                  <c:v>1901.15</c:v>
                </c:pt>
                <c:pt idx="241">
                  <c:v>1896.1</c:v>
                </c:pt>
                <c:pt idx="242">
                  <c:v>1918.3</c:v>
                </c:pt>
                <c:pt idx="243">
                  <c:v>1904.5</c:v>
                </c:pt>
                <c:pt idx="244">
                  <c:v>1904.5</c:v>
                </c:pt>
                <c:pt idx="245">
                  <c:v>1923</c:v>
                </c:pt>
                <c:pt idx="246">
                  <c:v>1903.9</c:v>
                </c:pt>
                <c:pt idx="247">
                  <c:v>1889.25</c:v>
                </c:pt>
                <c:pt idx="248">
                  <c:v>1899</c:v>
                </c:pt>
                <c:pt idx="249">
                  <c:v>1904.75</c:v>
                </c:pt>
                <c:pt idx="250">
                  <c:v>1908.1</c:v>
                </c:pt>
                <c:pt idx="251">
                  <c:v>1901</c:v>
                </c:pt>
                <c:pt idx="252">
                  <c:v>1921.75</c:v>
                </c:pt>
                <c:pt idx="253">
                  <c:v>1894.75</c:v>
                </c:pt>
                <c:pt idx="254">
                  <c:v>1896.5</c:v>
                </c:pt>
                <c:pt idx="255">
                  <c:v>1992.4</c:v>
                </c:pt>
                <c:pt idx="256">
                  <c:v>1999.65</c:v>
                </c:pt>
                <c:pt idx="257">
                  <c:v>1974.4</c:v>
                </c:pt>
                <c:pt idx="258">
                  <c:v>1952.85</c:v>
                </c:pt>
                <c:pt idx="259">
                  <c:v>1951.65</c:v>
                </c:pt>
                <c:pt idx="260">
                  <c:v>1990.9</c:v>
                </c:pt>
                <c:pt idx="261">
                  <c:v>1988.6</c:v>
                </c:pt>
                <c:pt idx="262">
                  <c:v>1959.35</c:v>
                </c:pt>
                <c:pt idx="263">
                  <c:v>1918.65</c:v>
                </c:pt>
                <c:pt idx="264">
                  <c:v>1914.5</c:v>
                </c:pt>
                <c:pt idx="265">
                  <c:v>1885.85</c:v>
                </c:pt>
                <c:pt idx="266">
                  <c:v>1837.65</c:v>
                </c:pt>
                <c:pt idx="267">
                  <c:v>1874.25</c:v>
                </c:pt>
                <c:pt idx="268">
                  <c:v>1878.35</c:v>
                </c:pt>
                <c:pt idx="269">
                  <c:v>1854.25</c:v>
                </c:pt>
                <c:pt idx="270">
                  <c:v>1843.25</c:v>
                </c:pt>
                <c:pt idx="271">
                  <c:v>1843.5</c:v>
                </c:pt>
                <c:pt idx="272">
                  <c:v>1809.75</c:v>
                </c:pt>
                <c:pt idx="273">
                  <c:v>1819.5</c:v>
                </c:pt>
                <c:pt idx="274">
                  <c:v>1860.5</c:v>
                </c:pt>
                <c:pt idx="275">
                  <c:v>1876.5</c:v>
                </c:pt>
                <c:pt idx="276">
                  <c:v>1896.4</c:v>
                </c:pt>
                <c:pt idx="277">
                  <c:v>1903.15</c:v>
                </c:pt>
                <c:pt idx="278">
                  <c:v>1965.5</c:v>
                </c:pt>
                <c:pt idx="279">
                  <c:v>1918.85</c:v>
                </c:pt>
                <c:pt idx="280">
                  <c:v>1938.75</c:v>
                </c:pt>
                <c:pt idx="281">
                  <c:v>1880.5</c:v>
                </c:pt>
                <c:pt idx="282">
                  <c:v>1874.65</c:v>
                </c:pt>
                <c:pt idx="283">
                  <c:v>1921.5</c:v>
                </c:pt>
                <c:pt idx="284">
                  <c:v>1870</c:v>
                </c:pt>
                <c:pt idx="285">
                  <c:v>1842.15</c:v>
                </c:pt>
                <c:pt idx="286">
                  <c:v>1865.5</c:v>
                </c:pt>
                <c:pt idx="287">
                  <c:v>1904.5</c:v>
                </c:pt>
                <c:pt idx="288">
                  <c:v>1893.4</c:v>
                </c:pt>
                <c:pt idx="289">
                  <c:v>1886.85</c:v>
                </c:pt>
                <c:pt idx="290">
                  <c:v>1875.65</c:v>
                </c:pt>
                <c:pt idx="291">
                  <c:v>1879</c:v>
                </c:pt>
                <c:pt idx="292">
                  <c:v>1830.4</c:v>
                </c:pt>
                <c:pt idx="293">
                  <c:v>1821.9</c:v>
                </c:pt>
                <c:pt idx="294">
                  <c:v>1812.85</c:v>
                </c:pt>
                <c:pt idx="295">
                  <c:v>1748.65</c:v>
                </c:pt>
                <c:pt idx="296">
                  <c:v>1779.85</c:v>
                </c:pt>
                <c:pt idx="297">
                  <c:v>1684.85</c:v>
                </c:pt>
                <c:pt idx="298">
                  <c:v>1692.5</c:v>
                </c:pt>
                <c:pt idx="299">
                  <c:v>1615</c:v>
                </c:pt>
                <c:pt idx="300">
                  <c:v>1660.75</c:v>
                </c:pt>
                <c:pt idx="301">
                  <c:v>1673</c:v>
                </c:pt>
                <c:pt idx="302">
                  <c:v>1608</c:v>
                </c:pt>
                <c:pt idx="303">
                  <c:v>1617</c:v>
                </c:pt>
                <c:pt idx="304">
                  <c:v>1589.5</c:v>
                </c:pt>
                <c:pt idx="305">
                  <c:v>1658.8</c:v>
                </c:pt>
                <c:pt idx="306">
                  <c:v>1690</c:v>
                </c:pt>
                <c:pt idx="307">
                  <c:v>1694</c:v>
                </c:pt>
                <c:pt idx="308">
                  <c:v>1712.25</c:v>
                </c:pt>
                <c:pt idx="309">
                  <c:v>1692.5</c:v>
                </c:pt>
                <c:pt idx="310">
                  <c:v>1684.35</c:v>
                </c:pt>
                <c:pt idx="311">
                  <c:v>1661</c:v>
                </c:pt>
                <c:pt idx="312">
                  <c:v>1629.3</c:v>
                </c:pt>
                <c:pt idx="313">
                  <c:v>1692.5</c:v>
                </c:pt>
                <c:pt idx="314">
                  <c:v>1698</c:v>
                </c:pt>
                <c:pt idx="315">
                  <c:v>1684.5</c:v>
                </c:pt>
                <c:pt idx="316">
                  <c:v>1684.85</c:v>
                </c:pt>
                <c:pt idx="317">
                  <c:v>1663.85</c:v>
                </c:pt>
                <c:pt idx="318">
                  <c:v>1675</c:v>
                </c:pt>
                <c:pt idx="319">
                  <c:v>1651.35</c:v>
                </c:pt>
                <c:pt idx="320">
                  <c:v>1650.3</c:v>
                </c:pt>
                <c:pt idx="321">
                  <c:v>1632</c:v>
                </c:pt>
                <c:pt idx="322">
                  <c:v>1640.35</c:v>
                </c:pt>
                <c:pt idx="323">
                  <c:v>1632.5</c:v>
                </c:pt>
                <c:pt idx="324">
                  <c:v>1600.85</c:v>
                </c:pt>
                <c:pt idx="325">
                  <c:v>1607.8</c:v>
                </c:pt>
                <c:pt idx="326">
                  <c:v>1623.5</c:v>
                </c:pt>
                <c:pt idx="327">
                  <c:v>1623.5</c:v>
                </c:pt>
                <c:pt idx="328">
                  <c:v>1614.5</c:v>
                </c:pt>
                <c:pt idx="329">
                  <c:v>1610.25</c:v>
                </c:pt>
                <c:pt idx="330">
                  <c:v>1610.25</c:v>
                </c:pt>
                <c:pt idx="331">
                  <c:v>1610.25</c:v>
                </c:pt>
                <c:pt idx="332">
                  <c:v>1610.25</c:v>
                </c:pt>
                <c:pt idx="333">
                  <c:v>1610.25</c:v>
                </c:pt>
                <c:pt idx="334">
                  <c:v>1610.25</c:v>
                </c:pt>
                <c:pt idx="335">
                  <c:v>1610.25</c:v>
                </c:pt>
                <c:pt idx="336">
                  <c:v>1610.25</c:v>
                </c:pt>
                <c:pt idx="337">
                  <c:v>1652.3</c:v>
                </c:pt>
                <c:pt idx="338">
                  <c:v>1616.5</c:v>
                </c:pt>
                <c:pt idx="339">
                  <c:v>1575.8</c:v>
                </c:pt>
                <c:pt idx="340">
                  <c:v>1579.85</c:v>
                </c:pt>
                <c:pt idx="341">
                  <c:v>1579.85</c:v>
                </c:pt>
                <c:pt idx="342">
                  <c:v>1601</c:v>
                </c:pt>
                <c:pt idx="343">
                  <c:v>1646.75</c:v>
                </c:pt>
                <c:pt idx="344">
                  <c:v>1665.75</c:v>
                </c:pt>
                <c:pt idx="345">
                  <c:v>1682.75</c:v>
                </c:pt>
                <c:pt idx="346">
                  <c:v>1653.25</c:v>
                </c:pt>
                <c:pt idx="347">
                  <c:v>1630.15</c:v>
                </c:pt>
                <c:pt idx="348">
                  <c:v>1630.25</c:v>
                </c:pt>
                <c:pt idx="349">
                  <c:v>1630.25</c:v>
                </c:pt>
                <c:pt idx="350">
                  <c:v>1630.25</c:v>
                </c:pt>
                <c:pt idx="351">
                  <c:v>1613.98</c:v>
                </c:pt>
                <c:pt idx="352">
                  <c:v>1655</c:v>
                </c:pt>
                <c:pt idx="353">
                  <c:v>1655</c:v>
                </c:pt>
                <c:pt idx="354">
                  <c:v>1655</c:v>
                </c:pt>
                <c:pt idx="355">
                  <c:v>1699.5</c:v>
                </c:pt>
                <c:pt idx="356">
                  <c:v>1702.25</c:v>
                </c:pt>
                <c:pt idx="357">
                  <c:v>1757.58</c:v>
                </c:pt>
                <c:pt idx="358">
                  <c:v>1757.58</c:v>
                </c:pt>
                <c:pt idx="359">
                  <c:v>1757.28</c:v>
                </c:pt>
                <c:pt idx="360">
                  <c:v>1757.58</c:v>
                </c:pt>
                <c:pt idx="361">
                  <c:v>1757.58</c:v>
                </c:pt>
                <c:pt idx="362">
                  <c:v>1742.6</c:v>
                </c:pt>
                <c:pt idx="363">
                  <c:v>1740.6</c:v>
                </c:pt>
                <c:pt idx="364">
                  <c:v>1722.25</c:v>
                </c:pt>
                <c:pt idx="365">
                  <c:v>1744.75</c:v>
                </c:pt>
                <c:pt idx="366">
                  <c:v>1785.5</c:v>
                </c:pt>
                <c:pt idx="367">
                  <c:v>1768</c:v>
                </c:pt>
                <c:pt idx="368">
                  <c:v>1768</c:v>
                </c:pt>
                <c:pt idx="369">
                  <c:v>1768</c:v>
                </c:pt>
                <c:pt idx="370">
                  <c:v>1768.2</c:v>
                </c:pt>
                <c:pt idx="371">
                  <c:v>1768</c:v>
                </c:pt>
                <c:pt idx="372">
                  <c:v>1768</c:v>
                </c:pt>
                <c:pt idx="373">
                  <c:v>1768</c:v>
                </c:pt>
                <c:pt idx="374">
                  <c:v>1768</c:v>
                </c:pt>
                <c:pt idx="375">
                  <c:v>1777</c:v>
                </c:pt>
                <c:pt idx="376">
                  <c:v>1791.75</c:v>
                </c:pt>
                <c:pt idx="377">
                  <c:v>1763.25</c:v>
                </c:pt>
                <c:pt idx="378">
                  <c:v>1756.75</c:v>
                </c:pt>
                <c:pt idx="379">
                  <c:v>1766</c:v>
                </c:pt>
                <c:pt idx="380">
                  <c:v>1766</c:v>
                </c:pt>
                <c:pt idx="381">
                  <c:v>1783</c:v>
                </c:pt>
                <c:pt idx="382">
                  <c:v>1817.25</c:v>
                </c:pt>
                <c:pt idx="383">
                  <c:v>1800.75</c:v>
                </c:pt>
                <c:pt idx="384">
                  <c:v>1841.95</c:v>
                </c:pt>
                <c:pt idx="385">
                  <c:v>1841.95</c:v>
                </c:pt>
                <c:pt idx="386">
                  <c:v>1831.6</c:v>
                </c:pt>
                <c:pt idx="387">
                  <c:v>1828.25</c:v>
                </c:pt>
                <c:pt idx="388">
                  <c:v>1793.5</c:v>
                </c:pt>
                <c:pt idx="389">
                  <c:v>1793.5</c:v>
                </c:pt>
                <c:pt idx="390">
                  <c:v>1819</c:v>
                </c:pt>
                <c:pt idx="391">
                  <c:v>1827</c:v>
                </c:pt>
                <c:pt idx="392">
                  <c:v>1784.75</c:v>
                </c:pt>
                <c:pt idx="393">
                  <c:v>1799</c:v>
                </c:pt>
                <c:pt idx="394">
                  <c:v>1799</c:v>
                </c:pt>
                <c:pt idx="395">
                  <c:v>1799</c:v>
                </c:pt>
                <c:pt idx="396">
                  <c:v>1799</c:v>
                </c:pt>
                <c:pt idx="397">
                  <c:v>1855.51</c:v>
                </c:pt>
                <c:pt idx="398">
                  <c:v>1855.75</c:v>
                </c:pt>
                <c:pt idx="399">
                  <c:v>1861.75</c:v>
                </c:pt>
                <c:pt idx="400">
                  <c:v>1861.75</c:v>
                </c:pt>
                <c:pt idx="401">
                  <c:v>1849.04</c:v>
                </c:pt>
                <c:pt idx="402">
                  <c:v>1862.5</c:v>
                </c:pt>
                <c:pt idx="403">
                  <c:v>1915</c:v>
                </c:pt>
                <c:pt idx="404">
                  <c:v>1915</c:v>
                </c:pt>
                <c:pt idx="405">
                  <c:v>1807</c:v>
                </c:pt>
                <c:pt idx="406">
                  <c:v>1807</c:v>
                </c:pt>
                <c:pt idx="407">
                  <c:v>1807</c:v>
                </c:pt>
                <c:pt idx="408">
                  <c:v>1941.86</c:v>
                </c:pt>
                <c:pt idx="409">
                  <c:v>1938.47</c:v>
                </c:pt>
                <c:pt idx="410">
                  <c:v>1937.5</c:v>
                </c:pt>
                <c:pt idx="411">
                  <c:v>1955</c:v>
                </c:pt>
                <c:pt idx="412">
                  <c:v>1955</c:v>
                </c:pt>
                <c:pt idx="413">
                  <c:v>1971.25</c:v>
                </c:pt>
                <c:pt idx="414">
                  <c:v>1990.25</c:v>
                </c:pt>
                <c:pt idx="415">
                  <c:v>1949.6</c:v>
                </c:pt>
                <c:pt idx="416">
                  <c:v>1949.6</c:v>
                </c:pt>
                <c:pt idx="417">
                  <c:v>1955.75</c:v>
                </c:pt>
                <c:pt idx="418">
                  <c:v>1950.25</c:v>
                </c:pt>
                <c:pt idx="419">
                  <c:v>1948</c:v>
                </c:pt>
                <c:pt idx="420">
                  <c:v>1947</c:v>
                </c:pt>
                <c:pt idx="421">
                  <c:v>1947</c:v>
                </c:pt>
                <c:pt idx="422">
                  <c:v>1945.75</c:v>
                </c:pt>
                <c:pt idx="423">
                  <c:v>1910.75</c:v>
                </c:pt>
                <c:pt idx="424">
                  <c:v>1948</c:v>
                </c:pt>
                <c:pt idx="425">
                  <c:v>1948</c:v>
                </c:pt>
                <c:pt idx="426">
                  <c:v>1923</c:v>
                </c:pt>
                <c:pt idx="427">
                  <c:v>1875.5</c:v>
                </c:pt>
                <c:pt idx="428">
                  <c:v>1865.75</c:v>
                </c:pt>
                <c:pt idx="429">
                  <c:v>1854.64</c:v>
                </c:pt>
                <c:pt idx="430">
                  <c:v>1860.5</c:v>
                </c:pt>
                <c:pt idx="431">
                  <c:v>1860.5</c:v>
                </c:pt>
                <c:pt idx="432">
                  <c:v>1899.3</c:v>
                </c:pt>
                <c:pt idx="433">
                  <c:v>1881.25</c:v>
                </c:pt>
                <c:pt idx="434">
                  <c:v>1867.5</c:v>
                </c:pt>
                <c:pt idx="435">
                  <c:v>1887.9</c:v>
                </c:pt>
                <c:pt idx="436">
                  <c:v>1859.5</c:v>
                </c:pt>
                <c:pt idx="437">
                  <c:v>1859.75</c:v>
                </c:pt>
                <c:pt idx="438">
                  <c:v>1853.36</c:v>
                </c:pt>
                <c:pt idx="439">
                  <c:v>1811</c:v>
                </c:pt>
                <c:pt idx="440">
                  <c:v>1813</c:v>
                </c:pt>
                <c:pt idx="441">
                  <c:v>1823</c:v>
                </c:pt>
                <c:pt idx="442">
                  <c:v>1802</c:v>
                </c:pt>
                <c:pt idx="443">
                  <c:v>1748.75</c:v>
                </c:pt>
                <c:pt idx="444">
                  <c:v>1748.75</c:v>
                </c:pt>
                <c:pt idx="445">
                  <c:v>1748.75</c:v>
                </c:pt>
                <c:pt idx="446">
                  <c:v>1735.75</c:v>
                </c:pt>
                <c:pt idx="447">
                  <c:v>1761.75</c:v>
                </c:pt>
                <c:pt idx="448">
                  <c:v>1784</c:v>
                </c:pt>
                <c:pt idx="449">
                  <c:v>1798.5</c:v>
                </c:pt>
                <c:pt idx="450">
                  <c:v>1798.5</c:v>
                </c:pt>
                <c:pt idx="451">
                  <c:v>1836.5</c:v>
                </c:pt>
                <c:pt idx="452">
                  <c:v>1788.6</c:v>
                </c:pt>
                <c:pt idx="453">
                  <c:v>1778.5</c:v>
                </c:pt>
                <c:pt idx="454">
                  <c:v>1732.75</c:v>
                </c:pt>
                <c:pt idx="455">
                  <c:v>1732.75</c:v>
                </c:pt>
                <c:pt idx="456">
                  <c:v>1737.75</c:v>
                </c:pt>
                <c:pt idx="457">
                  <c:v>1748</c:v>
                </c:pt>
                <c:pt idx="458">
                  <c:v>1796.5</c:v>
                </c:pt>
                <c:pt idx="459">
                  <c:v>1770.75</c:v>
                </c:pt>
                <c:pt idx="460">
                  <c:v>1770.75</c:v>
                </c:pt>
                <c:pt idx="461">
                  <c:v>1763</c:v>
                </c:pt>
                <c:pt idx="462">
                  <c:v>1784</c:v>
                </c:pt>
                <c:pt idx="463">
                  <c:v>1784</c:v>
                </c:pt>
                <c:pt idx="464">
                  <c:v>1832.25</c:v>
                </c:pt>
                <c:pt idx="465">
                  <c:v>1806.5</c:v>
                </c:pt>
                <c:pt idx="466">
                  <c:v>1806.5</c:v>
                </c:pt>
                <c:pt idx="467">
                  <c:v>1785.25</c:v>
                </c:pt>
                <c:pt idx="468">
                  <c:v>1798.75</c:v>
                </c:pt>
                <c:pt idx="469">
                  <c:v>1829</c:v>
                </c:pt>
                <c:pt idx="470">
                  <c:v>1825.25</c:v>
                </c:pt>
                <c:pt idx="471">
                  <c:v>1825.25</c:v>
                </c:pt>
                <c:pt idx="472">
                  <c:v>1813.75</c:v>
                </c:pt>
                <c:pt idx="473">
                  <c:v>1831.25</c:v>
                </c:pt>
                <c:pt idx="474">
                  <c:v>1855.5</c:v>
                </c:pt>
                <c:pt idx="475">
                  <c:v>1874.85</c:v>
                </c:pt>
                <c:pt idx="476">
                  <c:v>1874.85</c:v>
                </c:pt>
                <c:pt idx="477">
                  <c:v>1889.75</c:v>
                </c:pt>
                <c:pt idx="478">
                  <c:v>1918.5</c:v>
                </c:pt>
                <c:pt idx="479">
                  <c:v>1931.5</c:v>
                </c:pt>
                <c:pt idx="480">
                  <c:v>2000.75</c:v>
                </c:pt>
                <c:pt idx="481">
                  <c:v>2000.75</c:v>
                </c:pt>
                <c:pt idx="482">
                  <c:v>1995.5</c:v>
                </c:pt>
                <c:pt idx="483">
                  <c:v>2008.4</c:v>
                </c:pt>
                <c:pt idx="484">
                  <c:v>2017.15</c:v>
                </c:pt>
                <c:pt idx="485">
                  <c:v>2089.4499999999998</c:v>
                </c:pt>
                <c:pt idx="486">
                  <c:v>2089.4499999999998</c:v>
                </c:pt>
                <c:pt idx="487">
                  <c:v>2061.5</c:v>
                </c:pt>
                <c:pt idx="488">
                  <c:v>2074.25</c:v>
                </c:pt>
                <c:pt idx="489">
                  <c:v>2042.25</c:v>
                </c:pt>
                <c:pt idx="490">
                  <c:v>2012.75</c:v>
                </c:pt>
                <c:pt idx="491">
                  <c:v>2012.75</c:v>
                </c:pt>
                <c:pt idx="492">
                  <c:v>2062.5</c:v>
                </c:pt>
                <c:pt idx="493">
                  <c:v>2090.25</c:v>
                </c:pt>
                <c:pt idx="494">
                  <c:v>2101.5</c:v>
                </c:pt>
                <c:pt idx="495">
                  <c:v>2056</c:v>
                </c:pt>
                <c:pt idx="496">
                  <c:v>2056</c:v>
                </c:pt>
                <c:pt idx="497">
                  <c:v>2019.45</c:v>
                </c:pt>
                <c:pt idx="498">
                  <c:v>2050.25</c:v>
                </c:pt>
                <c:pt idx="499">
                  <c:v>2053.25</c:v>
                </c:pt>
                <c:pt idx="500">
                  <c:v>2031.25</c:v>
                </c:pt>
                <c:pt idx="501">
                  <c:v>2031.25</c:v>
                </c:pt>
                <c:pt idx="502">
                  <c:v>2035.75</c:v>
                </c:pt>
                <c:pt idx="503">
                  <c:v>2067</c:v>
                </c:pt>
                <c:pt idx="504">
                  <c:v>2043</c:v>
                </c:pt>
                <c:pt idx="505">
                  <c:v>1980.75</c:v>
                </c:pt>
                <c:pt idx="506">
                  <c:v>1980.75</c:v>
                </c:pt>
                <c:pt idx="507">
                  <c:v>1945</c:v>
                </c:pt>
                <c:pt idx="508">
                  <c:v>2001.25</c:v>
                </c:pt>
                <c:pt idx="509">
                  <c:v>2034.75</c:v>
                </c:pt>
                <c:pt idx="510">
                  <c:v>1979.15</c:v>
                </c:pt>
                <c:pt idx="511">
                  <c:v>1979.15</c:v>
                </c:pt>
                <c:pt idx="512">
                  <c:v>1976.5</c:v>
                </c:pt>
                <c:pt idx="513">
                  <c:v>1995</c:v>
                </c:pt>
                <c:pt idx="514">
                  <c:v>2025.41</c:v>
                </c:pt>
                <c:pt idx="515">
                  <c:v>2027</c:v>
                </c:pt>
                <c:pt idx="516">
                  <c:v>2027</c:v>
                </c:pt>
                <c:pt idx="517">
                  <c:v>2061.25</c:v>
                </c:pt>
                <c:pt idx="518">
                  <c:v>2025</c:v>
                </c:pt>
                <c:pt idx="519">
                  <c:v>2008.5</c:v>
                </c:pt>
                <c:pt idx="520">
                  <c:v>2008.5</c:v>
                </c:pt>
                <c:pt idx="521">
                  <c:v>2021</c:v>
                </c:pt>
                <c:pt idx="522">
                  <c:v>2000.5</c:v>
                </c:pt>
                <c:pt idx="523">
                  <c:v>2018.75</c:v>
                </c:pt>
                <c:pt idx="524">
                  <c:v>2038.55</c:v>
                </c:pt>
                <c:pt idx="525">
                  <c:v>2038.55</c:v>
                </c:pt>
                <c:pt idx="526">
                  <c:v>2308.5500000000002</c:v>
                </c:pt>
                <c:pt idx="527">
                  <c:v>2067.25</c:v>
                </c:pt>
                <c:pt idx="528">
                  <c:v>2111.6</c:v>
                </c:pt>
                <c:pt idx="529">
                  <c:v>2111.6</c:v>
                </c:pt>
                <c:pt idx="530">
                  <c:v>2112.5</c:v>
                </c:pt>
                <c:pt idx="531">
                  <c:v>2093.25</c:v>
                </c:pt>
                <c:pt idx="532">
                  <c:v>2094.5</c:v>
                </c:pt>
                <c:pt idx="533">
                  <c:v>2151.75</c:v>
                </c:pt>
                <c:pt idx="534">
                  <c:v>2151.75</c:v>
                </c:pt>
                <c:pt idx="535">
                  <c:v>2135.75</c:v>
                </c:pt>
                <c:pt idx="536">
                  <c:v>2101</c:v>
                </c:pt>
                <c:pt idx="537">
                  <c:v>2105.75</c:v>
                </c:pt>
                <c:pt idx="538">
                  <c:v>2038.75</c:v>
                </c:pt>
                <c:pt idx="539">
                  <c:v>2038.75</c:v>
                </c:pt>
                <c:pt idx="540">
                  <c:v>2057.75</c:v>
                </c:pt>
                <c:pt idx="541">
                  <c:v>2061.5</c:v>
                </c:pt>
                <c:pt idx="542">
                  <c:v>2032.25</c:v>
                </c:pt>
                <c:pt idx="543">
                  <c:v>1983.5</c:v>
                </c:pt>
                <c:pt idx="544">
                  <c:v>1983.5</c:v>
                </c:pt>
                <c:pt idx="545">
                  <c:v>1958</c:v>
                </c:pt>
                <c:pt idx="546">
                  <c:v>1942.36</c:v>
                </c:pt>
                <c:pt idx="547">
                  <c:v>1919.5</c:v>
                </c:pt>
                <c:pt idx="548">
                  <c:v>1936.25</c:v>
                </c:pt>
                <c:pt idx="549">
                  <c:v>1936.25</c:v>
                </c:pt>
                <c:pt idx="550">
                  <c:v>1938.5</c:v>
                </c:pt>
                <c:pt idx="551">
                  <c:v>1909.25</c:v>
                </c:pt>
                <c:pt idx="552">
                  <c:v>1891</c:v>
                </c:pt>
                <c:pt idx="553">
                  <c:v>1931</c:v>
                </c:pt>
                <c:pt idx="554">
                  <c:v>1931</c:v>
                </c:pt>
                <c:pt idx="555">
                  <c:v>1946.75</c:v>
                </c:pt>
                <c:pt idx="556">
                  <c:v>1921</c:v>
                </c:pt>
                <c:pt idx="557">
                  <c:v>1911.75</c:v>
                </c:pt>
                <c:pt idx="558">
                  <c:v>1928</c:v>
                </c:pt>
                <c:pt idx="559">
                  <c:v>1928</c:v>
                </c:pt>
                <c:pt idx="560">
                  <c:v>1931.25</c:v>
                </c:pt>
                <c:pt idx="561">
                  <c:v>1946.75</c:v>
                </c:pt>
                <c:pt idx="562">
                  <c:v>1941.55</c:v>
                </c:pt>
                <c:pt idx="563">
                  <c:v>1941.55</c:v>
                </c:pt>
                <c:pt idx="564">
                  <c:v>1946</c:v>
                </c:pt>
                <c:pt idx="565">
                  <c:v>1956.25</c:v>
                </c:pt>
                <c:pt idx="566">
                  <c:v>1956.25</c:v>
                </c:pt>
                <c:pt idx="567">
                  <c:v>1958.25</c:v>
                </c:pt>
                <c:pt idx="568">
                  <c:v>1954.35</c:v>
                </c:pt>
                <c:pt idx="569">
                  <c:v>1964.25</c:v>
                </c:pt>
                <c:pt idx="570">
                  <c:v>1973.75</c:v>
                </c:pt>
                <c:pt idx="571">
                  <c:v>2027.1</c:v>
                </c:pt>
                <c:pt idx="572">
                  <c:v>2027.1</c:v>
                </c:pt>
                <c:pt idx="573">
                  <c:v>2034.75</c:v>
                </c:pt>
                <c:pt idx="574">
                  <c:v>2007</c:v>
                </c:pt>
                <c:pt idx="575">
                  <c:v>1999.25</c:v>
                </c:pt>
                <c:pt idx="576">
                  <c:v>2036.5</c:v>
                </c:pt>
                <c:pt idx="577">
                  <c:v>2036.5</c:v>
                </c:pt>
                <c:pt idx="578">
                  <c:v>2055.5</c:v>
                </c:pt>
                <c:pt idx="579">
                  <c:v>2067</c:v>
                </c:pt>
                <c:pt idx="580">
                  <c:v>2080.5700000000002</c:v>
                </c:pt>
                <c:pt idx="581">
                  <c:v>2137</c:v>
                </c:pt>
                <c:pt idx="582">
                  <c:v>2137</c:v>
                </c:pt>
                <c:pt idx="583">
                  <c:v>2139</c:v>
                </c:pt>
                <c:pt idx="584">
                  <c:v>2183.79</c:v>
                </c:pt>
                <c:pt idx="585">
                  <c:v>2158</c:v>
                </c:pt>
                <c:pt idx="586">
                  <c:v>2203.4</c:v>
                </c:pt>
                <c:pt idx="587">
                  <c:v>2220.1999999999998</c:v>
                </c:pt>
                <c:pt idx="588">
                  <c:v>2149.75</c:v>
                </c:pt>
                <c:pt idx="589">
                  <c:v>2201.25</c:v>
                </c:pt>
                <c:pt idx="590">
                  <c:v>2165.25</c:v>
                </c:pt>
                <c:pt idx="591">
                  <c:v>2137.8000000000002</c:v>
                </c:pt>
                <c:pt idx="592">
                  <c:v>2137.8000000000002</c:v>
                </c:pt>
                <c:pt idx="593">
                  <c:v>2189.3000000000002</c:v>
                </c:pt>
                <c:pt idx="594">
                  <c:v>2220.65</c:v>
                </c:pt>
                <c:pt idx="595">
                  <c:v>2173.5</c:v>
                </c:pt>
                <c:pt idx="596">
                  <c:v>2223.5</c:v>
                </c:pt>
                <c:pt idx="597">
                  <c:v>2193.5</c:v>
                </c:pt>
                <c:pt idx="598">
                  <c:v>2125.3000000000002</c:v>
                </c:pt>
                <c:pt idx="599">
                  <c:v>2155.25</c:v>
                </c:pt>
                <c:pt idx="600">
                  <c:v>2173.25</c:v>
                </c:pt>
                <c:pt idx="601">
                  <c:v>2196.25</c:v>
                </c:pt>
                <c:pt idx="602">
                  <c:v>2196.25</c:v>
                </c:pt>
                <c:pt idx="603">
                  <c:v>2196.25</c:v>
                </c:pt>
                <c:pt idx="604">
                  <c:v>2219.75</c:v>
                </c:pt>
                <c:pt idx="605">
                  <c:v>2234.7399999999998</c:v>
                </c:pt>
                <c:pt idx="606">
                  <c:v>2129.25</c:v>
                </c:pt>
                <c:pt idx="607">
                  <c:v>2129.25</c:v>
                </c:pt>
                <c:pt idx="608">
                  <c:v>2144.46</c:v>
                </c:pt>
                <c:pt idx="609">
                  <c:v>2171</c:v>
                </c:pt>
                <c:pt idx="610">
                  <c:v>2188.11</c:v>
                </c:pt>
                <c:pt idx="611">
                  <c:v>2201</c:v>
                </c:pt>
                <c:pt idx="612">
                  <c:v>2201</c:v>
                </c:pt>
                <c:pt idx="613">
                  <c:v>2192.25</c:v>
                </c:pt>
                <c:pt idx="614">
                  <c:v>2158.75</c:v>
                </c:pt>
                <c:pt idx="615">
                  <c:v>2185.5</c:v>
                </c:pt>
                <c:pt idx="616">
                  <c:v>2145.25</c:v>
                </c:pt>
                <c:pt idx="617">
                  <c:v>2145.25</c:v>
                </c:pt>
                <c:pt idx="618">
                  <c:v>2148.3000000000002</c:v>
                </c:pt>
                <c:pt idx="619">
                  <c:v>2164.5300000000002</c:v>
                </c:pt>
                <c:pt idx="620">
                  <c:v>2179.75</c:v>
                </c:pt>
                <c:pt idx="621">
                  <c:v>2213.75</c:v>
                </c:pt>
                <c:pt idx="622">
                  <c:v>2213.75</c:v>
                </c:pt>
                <c:pt idx="623">
                  <c:v>2250</c:v>
                </c:pt>
                <c:pt idx="624">
                  <c:v>2265</c:v>
                </c:pt>
                <c:pt idx="625">
                  <c:v>2265</c:v>
                </c:pt>
                <c:pt idx="626">
                  <c:v>2319</c:v>
                </c:pt>
                <c:pt idx="627">
                  <c:v>2319</c:v>
                </c:pt>
                <c:pt idx="628">
                  <c:v>2289</c:v>
                </c:pt>
                <c:pt idx="629">
                  <c:v>2292</c:v>
                </c:pt>
                <c:pt idx="630">
                  <c:v>2285.5</c:v>
                </c:pt>
                <c:pt idx="631">
                  <c:v>2331</c:v>
                </c:pt>
                <c:pt idx="632">
                  <c:v>2331</c:v>
                </c:pt>
                <c:pt idx="633">
                  <c:v>2331</c:v>
                </c:pt>
                <c:pt idx="634">
                  <c:v>2308.5</c:v>
                </c:pt>
                <c:pt idx="635">
                  <c:v>2290.5</c:v>
                </c:pt>
                <c:pt idx="636">
                  <c:v>2311.0500000000002</c:v>
                </c:pt>
                <c:pt idx="637">
                  <c:v>2311.0500000000002</c:v>
                </c:pt>
                <c:pt idx="638">
                  <c:v>2281.5</c:v>
                </c:pt>
                <c:pt idx="639">
                  <c:v>2341.25</c:v>
                </c:pt>
                <c:pt idx="640">
                  <c:v>2354</c:v>
                </c:pt>
                <c:pt idx="641">
                  <c:v>2413.5</c:v>
                </c:pt>
                <c:pt idx="642">
                  <c:v>2413.5</c:v>
                </c:pt>
                <c:pt idx="643">
                  <c:v>2411.25</c:v>
                </c:pt>
                <c:pt idx="644">
                  <c:v>2365.25</c:v>
                </c:pt>
                <c:pt idx="645">
                  <c:v>2373</c:v>
                </c:pt>
                <c:pt idx="646">
                  <c:v>2414.75</c:v>
                </c:pt>
                <c:pt idx="647">
                  <c:v>2414.75</c:v>
                </c:pt>
                <c:pt idx="648">
                  <c:v>2439.08</c:v>
                </c:pt>
                <c:pt idx="649">
                  <c:v>2438.4899999999998</c:v>
                </c:pt>
                <c:pt idx="650">
                  <c:v>2440</c:v>
                </c:pt>
                <c:pt idx="651">
                  <c:v>2297.6</c:v>
                </c:pt>
                <c:pt idx="652">
                  <c:v>2297.6</c:v>
                </c:pt>
                <c:pt idx="653">
                  <c:v>2269.75</c:v>
                </c:pt>
                <c:pt idx="654">
                  <c:v>2316.25</c:v>
                </c:pt>
                <c:pt idx="655">
                  <c:v>2371.75</c:v>
                </c:pt>
                <c:pt idx="656">
                  <c:v>2427.4</c:v>
                </c:pt>
                <c:pt idx="657">
                  <c:v>2427.4</c:v>
                </c:pt>
                <c:pt idx="658">
                  <c:v>2432</c:v>
                </c:pt>
                <c:pt idx="659">
                  <c:v>2447.5</c:v>
                </c:pt>
                <c:pt idx="660">
                  <c:v>2494</c:v>
                </c:pt>
                <c:pt idx="661">
                  <c:v>2447.5</c:v>
                </c:pt>
                <c:pt idx="662">
                  <c:v>2447.5</c:v>
                </c:pt>
                <c:pt idx="663">
                  <c:v>2462.25</c:v>
                </c:pt>
                <c:pt idx="664">
                  <c:v>2452.5</c:v>
                </c:pt>
                <c:pt idx="665">
                  <c:v>2464</c:v>
                </c:pt>
                <c:pt idx="666">
                  <c:v>2444.75</c:v>
                </c:pt>
                <c:pt idx="667">
                  <c:v>2444.75</c:v>
                </c:pt>
                <c:pt idx="668">
                  <c:v>2444.75</c:v>
                </c:pt>
                <c:pt idx="669">
                  <c:v>2386</c:v>
                </c:pt>
                <c:pt idx="670">
                  <c:v>2396.75</c:v>
                </c:pt>
                <c:pt idx="671">
                  <c:v>2399.5</c:v>
                </c:pt>
                <c:pt idx="672">
                  <c:v>2399.5</c:v>
                </c:pt>
                <c:pt idx="673">
                  <c:v>2357</c:v>
                </c:pt>
                <c:pt idx="674">
                  <c:v>2337.5</c:v>
                </c:pt>
                <c:pt idx="675">
                  <c:v>2328</c:v>
                </c:pt>
                <c:pt idx="676">
                  <c:v>2338.5</c:v>
                </c:pt>
                <c:pt idx="677">
                  <c:v>2338.5</c:v>
                </c:pt>
                <c:pt idx="678">
                  <c:v>2295.25</c:v>
                </c:pt>
                <c:pt idx="679">
                  <c:v>2275</c:v>
                </c:pt>
                <c:pt idx="680">
                  <c:v>2237.75</c:v>
                </c:pt>
                <c:pt idx="681">
                  <c:v>2175</c:v>
                </c:pt>
                <c:pt idx="682">
                  <c:v>2175</c:v>
                </c:pt>
                <c:pt idx="683">
                  <c:v>2154.25</c:v>
                </c:pt>
                <c:pt idx="684">
                  <c:v>2124.75</c:v>
                </c:pt>
                <c:pt idx="685">
                  <c:v>2169.25</c:v>
                </c:pt>
                <c:pt idx="686">
                  <c:v>2169.25</c:v>
                </c:pt>
                <c:pt idx="687">
                  <c:v>2182.8000000000002</c:v>
                </c:pt>
                <c:pt idx="688">
                  <c:v>2191.75</c:v>
                </c:pt>
                <c:pt idx="689">
                  <c:v>2157</c:v>
                </c:pt>
                <c:pt idx="690">
                  <c:v>2182.5</c:v>
                </c:pt>
                <c:pt idx="691">
                  <c:v>2182.5</c:v>
                </c:pt>
                <c:pt idx="692">
                  <c:v>2187</c:v>
                </c:pt>
                <c:pt idx="693">
                  <c:v>2194.5</c:v>
                </c:pt>
                <c:pt idx="694">
                  <c:v>2188.75</c:v>
                </c:pt>
                <c:pt idx="695">
                  <c:v>2275.25</c:v>
                </c:pt>
                <c:pt idx="696">
                  <c:v>2275.25</c:v>
                </c:pt>
                <c:pt idx="697">
                  <c:v>2279.33</c:v>
                </c:pt>
                <c:pt idx="698">
                  <c:v>2253</c:v>
                </c:pt>
                <c:pt idx="699">
                  <c:v>2310.25</c:v>
                </c:pt>
                <c:pt idx="700">
                  <c:v>2396</c:v>
                </c:pt>
                <c:pt idx="701">
                  <c:v>2396</c:v>
                </c:pt>
                <c:pt idx="702">
                  <c:v>2435.5</c:v>
                </c:pt>
                <c:pt idx="703">
                  <c:v>2400.5</c:v>
                </c:pt>
                <c:pt idx="704">
                  <c:v>2453.5</c:v>
                </c:pt>
                <c:pt idx="705">
                  <c:v>2461.75</c:v>
                </c:pt>
                <c:pt idx="706">
                  <c:v>2461.75</c:v>
                </c:pt>
                <c:pt idx="707">
                  <c:v>2461.75</c:v>
                </c:pt>
                <c:pt idx="708">
                  <c:v>2458</c:v>
                </c:pt>
                <c:pt idx="709">
                  <c:v>2419</c:v>
                </c:pt>
                <c:pt idx="710">
                  <c:v>2419</c:v>
                </c:pt>
                <c:pt idx="711">
                  <c:v>2408</c:v>
                </c:pt>
                <c:pt idx="712">
                  <c:v>2395</c:v>
                </c:pt>
                <c:pt idx="713">
                  <c:v>2401.25</c:v>
                </c:pt>
                <c:pt idx="714">
                  <c:v>2371.5</c:v>
                </c:pt>
                <c:pt idx="715">
                  <c:v>2371.5</c:v>
                </c:pt>
                <c:pt idx="716">
                  <c:v>2385</c:v>
                </c:pt>
                <c:pt idx="717">
                  <c:v>2358.5</c:v>
                </c:pt>
                <c:pt idx="718">
                  <c:v>2363.5</c:v>
                </c:pt>
                <c:pt idx="719">
                  <c:v>2396.5</c:v>
                </c:pt>
                <c:pt idx="720">
                  <c:v>2389</c:v>
                </c:pt>
                <c:pt idx="721">
                  <c:v>2354</c:v>
                </c:pt>
                <c:pt idx="722">
                  <c:v>2315</c:v>
                </c:pt>
                <c:pt idx="723">
                  <c:v>2248</c:v>
                </c:pt>
                <c:pt idx="724">
                  <c:v>2218</c:v>
                </c:pt>
                <c:pt idx="725">
                  <c:v>2218</c:v>
                </c:pt>
                <c:pt idx="726">
                  <c:v>2271</c:v>
                </c:pt>
                <c:pt idx="727">
                  <c:v>2269.5</c:v>
                </c:pt>
                <c:pt idx="728">
                  <c:v>2293.5</c:v>
                </c:pt>
                <c:pt idx="729">
                  <c:v>2305.5</c:v>
                </c:pt>
                <c:pt idx="730">
                  <c:v>2305.5</c:v>
                </c:pt>
                <c:pt idx="731">
                  <c:v>2308.5</c:v>
                </c:pt>
                <c:pt idx="732">
                  <c:v>2324.5</c:v>
                </c:pt>
                <c:pt idx="733">
                  <c:v>2226</c:v>
                </c:pt>
                <c:pt idx="734">
                  <c:v>2226</c:v>
                </c:pt>
                <c:pt idx="735">
                  <c:v>2208.5</c:v>
                </c:pt>
                <c:pt idx="736">
                  <c:v>2195.4899999999998</c:v>
                </c:pt>
                <c:pt idx="737">
                  <c:v>2360</c:v>
                </c:pt>
                <c:pt idx="738">
                  <c:v>2305.25</c:v>
                </c:pt>
                <c:pt idx="739">
                  <c:v>2305.25</c:v>
                </c:pt>
                <c:pt idx="740">
                  <c:v>2319</c:v>
                </c:pt>
                <c:pt idx="741">
                  <c:v>2306</c:v>
                </c:pt>
                <c:pt idx="742">
                  <c:v>2310.75</c:v>
                </c:pt>
                <c:pt idx="743">
                  <c:v>2322.5</c:v>
                </c:pt>
                <c:pt idx="744">
                  <c:v>2326.5</c:v>
                </c:pt>
                <c:pt idx="745">
                  <c:v>2309.75</c:v>
                </c:pt>
                <c:pt idx="746">
                  <c:v>2308.75</c:v>
                </c:pt>
                <c:pt idx="747">
                  <c:v>2316.25</c:v>
                </c:pt>
                <c:pt idx="748">
                  <c:v>2337.75</c:v>
                </c:pt>
                <c:pt idx="749">
                  <c:v>2328.25</c:v>
                </c:pt>
                <c:pt idx="750">
                  <c:v>2309.5</c:v>
                </c:pt>
                <c:pt idx="751">
                  <c:v>2292.75</c:v>
                </c:pt>
                <c:pt idx="752">
                  <c:v>2292.75</c:v>
                </c:pt>
                <c:pt idx="753">
                  <c:v>2288.5</c:v>
                </c:pt>
                <c:pt idx="754">
                  <c:v>2315.85</c:v>
                </c:pt>
                <c:pt idx="755">
                  <c:v>2360.25</c:v>
                </c:pt>
                <c:pt idx="756">
                  <c:v>2373</c:v>
                </c:pt>
                <c:pt idx="757">
                  <c:v>2363.1</c:v>
                </c:pt>
                <c:pt idx="758">
                  <c:v>2359.6</c:v>
                </c:pt>
                <c:pt idx="759">
                  <c:v>2324.25</c:v>
                </c:pt>
                <c:pt idx="760">
                  <c:v>2368.44</c:v>
                </c:pt>
                <c:pt idx="761">
                  <c:v>2354</c:v>
                </c:pt>
                <c:pt idx="762">
                  <c:v>2380.5</c:v>
                </c:pt>
                <c:pt idx="763">
                  <c:v>2368.75</c:v>
                </c:pt>
                <c:pt idx="764">
                  <c:v>2344.75</c:v>
                </c:pt>
                <c:pt idx="765">
                  <c:v>2329.25</c:v>
                </c:pt>
                <c:pt idx="766">
                  <c:v>2273.5</c:v>
                </c:pt>
                <c:pt idx="767">
                  <c:v>2273.5</c:v>
                </c:pt>
                <c:pt idx="768">
                  <c:v>2253</c:v>
                </c:pt>
                <c:pt idx="769">
                  <c:v>2242</c:v>
                </c:pt>
                <c:pt idx="770">
                  <c:v>2246.5</c:v>
                </c:pt>
                <c:pt idx="771">
                  <c:v>2191</c:v>
                </c:pt>
                <c:pt idx="772">
                  <c:v>2191</c:v>
                </c:pt>
                <c:pt idx="773">
                  <c:v>2199.5</c:v>
                </c:pt>
                <c:pt idx="774">
                  <c:v>2201.09</c:v>
                </c:pt>
                <c:pt idx="775">
                  <c:v>2252.25</c:v>
                </c:pt>
                <c:pt idx="776">
                  <c:v>2290.65</c:v>
                </c:pt>
                <c:pt idx="777">
                  <c:v>2286.5500000000002</c:v>
                </c:pt>
                <c:pt idx="778">
                  <c:v>2311.5</c:v>
                </c:pt>
                <c:pt idx="779">
                  <c:v>2320</c:v>
                </c:pt>
                <c:pt idx="780">
                  <c:v>2349</c:v>
                </c:pt>
                <c:pt idx="781">
                  <c:v>2360.25</c:v>
                </c:pt>
                <c:pt idx="782">
                  <c:v>2361</c:v>
                </c:pt>
                <c:pt idx="783">
                  <c:v>2342.25</c:v>
                </c:pt>
                <c:pt idx="784">
                  <c:v>2342.25</c:v>
                </c:pt>
                <c:pt idx="785">
                  <c:v>2333.75</c:v>
                </c:pt>
                <c:pt idx="786">
                  <c:v>2369.75</c:v>
                </c:pt>
                <c:pt idx="787">
                  <c:v>2369.75</c:v>
                </c:pt>
                <c:pt idx="788">
                  <c:v>2388.5</c:v>
                </c:pt>
                <c:pt idx="789">
                  <c:v>2411.25</c:v>
                </c:pt>
                <c:pt idx="790">
                  <c:v>2400.25</c:v>
                </c:pt>
                <c:pt idx="791">
                  <c:v>2454.75</c:v>
                </c:pt>
                <c:pt idx="792">
                  <c:v>2454.75</c:v>
                </c:pt>
                <c:pt idx="793">
                  <c:v>2446.25</c:v>
                </c:pt>
                <c:pt idx="794">
                  <c:v>2461</c:v>
                </c:pt>
                <c:pt idx="795">
                  <c:v>2377.25</c:v>
                </c:pt>
                <c:pt idx="796">
                  <c:v>2303.8200000000002</c:v>
                </c:pt>
                <c:pt idx="797">
                  <c:v>2303.8200000000002</c:v>
                </c:pt>
                <c:pt idx="798">
                  <c:v>2245.25</c:v>
                </c:pt>
                <c:pt idx="799">
                  <c:v>2217</c:v>
                </c:pt>
                <c:pt idx="800">
                  <c:v>2235.5</c:v>
                </c:pt>
                <c:pt idx="801">
                  <c:v>2234</c:v>
                </c:pt>
                <c:pt idx="802">
                  <c:v>2234</c:v>
                </c:pt>
                <c:pt idx="803">
                  <c:v>2240.1</c:v>
                </c:pt>
                <c:pt idx="804">
                  <c:v>2276</c:v>
                </c:pt>
                <c:pt idx="805">
                  <c:v>2380.75</c:v>
                </c:pt>
                <c:pt idx="806">
                  <c:v>2314</c:v>
                </c:pt>
                <c:pt idx="807">
                  <c:v>2353.25</c:v>
                </c:pt>
                <c:pt idx="808">
                  <c:v>2377.5</c:v>
                </c:pt>
                <c:pt idx="809">
                  <c:v>2389</c:v>
                </c:pt>
                <c:pt idx="810">
                  <c:v>2424.5</c:v>
                </c:pt>
                <c:pt idx="811">
                  <c:v>2450.09</c:v>
                </c:pt>
                <c:pt idx="812">
                  <c:v>2450.09</c:v>
                </c:pt>
                <c:pt idx="813">
                  <c:v>2417.25</c:v>
                </c:pt>
                <c:pt idx="814">
                  <c:v>2425.29</c:v>
                </c:pt>
                <c:pt idx="815">
                  <c:v>2400</c:v>
                </c:pt>
                <c:pt idx="816">
                  <c:v>2375.75</c:v>
                </c:pt>
                <c:pt idx="817">
                  <c:v>2390.5</c:v>
                </c:pt>
                <c:pt idx="818">
                  <c:v>2382.25</c:v>
                </c:pt>
                <c:pt idx="819">
                  <c:v>2405.5</c:v>
                </c:pt>
                <c:pt idx="820">
                  <c:v>2453.75</c:v>
                </c:pt>
                <c:pt idx="821">
                  <c:v>2440.25</c:v>
                </c:pt>
                <c:pt idx="822">
                  <c:v>2448.4899999999998</c:v>
                </c:pt>
                <c:pt idx="823">
                  <c:v>2418.25</c:v>
                </c:pt>
                <c:pt idx="824">
                  <c:v>2398.75</c:v>
                </c:pt>
                <c:pt idx="825">
                  <c:v>2323.15</c:v>
                </c:pt>
                <c:pt idx="826">
                  <c:v>2317.1</c:v>
                </c:pt>
                <c:pt idx="827">
                  <c:v>2278.41</c:v>
                </c:pt>
                <c:pt idx="828">
                  <c:v>2255</c:v>
                </c:pt>
                <c:pt idx="829">
                  <c:v>2259</c:v>
                </c:pt>
                <c:pt idx="830">
                  <c:v>2246.75</c:v>
                </c:pt>
                <c:pt idx="831">
                  <c:v>2278.1999999999998</c:v>
                </c:pt>
                <c:pt idx="832">
                  <c:v>2222.5</c:v>
                </c:pt>
                <c:pt idx="833">
                  <c:v>2141.75</c:v>
                </c:pt>
                <c:pt idx="834">
                  <c:v>2100.1999999999998</c:v>
                </c:pt>
                <c:pt idx="835">
                  <c:v>2105.17</c:v>
                </c:pt>
                <c:pt idx="836">
                  <c:v>2044.35</c:v>
                </c:pt>
                <c:pt idx="837">
                  <c:v>2044.35</c:v>
                </c:pt>
                <c:pt idx="838">
                  <c:v>2077.2399999999998</c:v>
                </c:pt>
                <c:pt idx="839">
                  <c:v>2085.5</c:v>
                </c:pt>
                <c:pt idx="840">
                  <c:v>2041.25</c:v>
                </c:pt>
                <c:pt idx="841">
                  <c:v>2186.5</c:v>
                </c:pt>
                <c:pt idx="842">
                  <c:v>2186.5</c:v>
                </c:pt>
                <c:pt idx="843">
                  <c:v>2197</c:v>
                </c:pt>
                <c:pt idx="844">
                  <c:v>2161.0500000000002</c:v>
                </c:pt>
                <c:pt idx="845">
                  <c:v>2089.5</c:v>
                </c:pt>
                <c:pt idx="846">
                  <c:v>2156</c:v>
                </c:pt>
                <c:pt idx="847">
                  <c:v>2156</c:v>
                </c:pt>
                <c:pt idx="848">
                  <c:v>2167</c:v>
                </c:pt>
                <c:pt idx="849">
                  <c:v>2173.6999999999998</c:v>
                </c:pt>
                <c:pt idx="850">
                  <c:v>2163</c:v>
                </c:pt>
                <c:pt idx="851">
                  <c:v>2163</c:v>
                </c:pt>
                <c:pt idx="852">
                  <c:v>2163</c:v>
                </c:pt>
                <c:pt idx="853">
                  <c:v>2206.5</c:v>
                </c:pt>
                <c:pt idx="854">
                  <c:v>2219</c:v>
                </c:pt>
                <c:pt idx="855">
                  <c:v>2233.5100000000002</c:v>
                </c:pt>
                <c:pt idx="856">
                  <c:v>2143.75</c:v>
                </c:pt>
                <c:pt idx="857">
                  <c:v>2143.75</c:v>
                </c:pt>
                <c:pt idx="858">
                  <c:v>2087</c:v>
                </c:pt>
                <c:pt idx="859">
                  <c:v>2061.5</c:v>
                </c:pt>
                <c:pt idx="860">
                  <c:v>2066.25</c:v>
                </c:pt>
                <c:pt idx="861">
                  <c:v>2052.75</c:v>
                </c:pt>
                <c:pt idx="862">
                  <c:v>2052.75</c:v>
                </c:pt>
                <c:pt idx="863">
                  <c:v>2064.44</c:v>
                </c:pt>
                <c:pt idx="864">
                  <c:v>2062.5</c:v>
                </c:pt>
                <c:pt idx="865">
                  <c:v>2020.25</c:v>
                </c:pt>
                <c:pt idx="866">
                  <c:v>1913.25</c:v>
                </c:pt>
                <c:pt idx="867">
                  <c:v>1913.25</c:v>
                </c:pt>
                <c:pt idx="868">
                  <c:v>2006.5</c:v>
                </c:pt>
                <c:pt idx="869">
                  <c:v>1923.3</c:v>
                </c:pt>
                <c:pt idx="870">
                  <c:v>1923.3</c:v>
                </c:pt>
                <c:pt idx="871">
                  <c:v>1937.5</c:v>
                </c:pt>
                <c:pt idx="872">
                  <c:v>1937.5</c:v>
                </c:pt>
                <c:pt idx="873">
                  <c:v>1961.25</c:v>
                </c:pt>
                <c:pt idx="874">
                  <c:v>1960.25</c:v>
                </c:pt>
                <c:pt idx="875">
                  <c:v>1986</c:v>
                </c:pt>
                <c:pt idx="876">
                  <c:v>1930.25</c:v>
                </c:pt>
                <c:pt idx="877">
                  <c:v>1930.25</c:v>
                </c:pt>
                <c:pt idx="878">
                  <c:v>1971.5</c:v>
                </c:pt>
                <c:pt idx="879">
                  <c:v>1970.5</c:v>
                </c:pt>
                <c:pt idx="880">
                  <c:v>1966.15</c:v>
                </c:pt>
                <c:pt idx="881">
                  <c:v>2015</c:v>
                </c:pt>
                <c:pt idx="882">
                  <c:v>1993.25</c:v>
                </c:pt>
                <c:pt idx="883">
                  <c:v>2045.25</c:v>
                </c:pt>
                <c:pt idx="884">
                  <c:v>2023.75</c:v>
                </c:pt>
                <c:pt idx="885">
                  <c:v>2014.5</c:v>
                </c:pt>
                <c:pt idx="886">
                  <c:v>2034</c:v>
                </c:pt>
                <c:pt idx="887">
                  <c:v>2020</c:v>
                </c:pt>
                <c:pt idx="888">
                  <c:v>2037.25</c:v>
                </c:pt>
                <c:pt idx="889">
                  <c:v>2037.25</c:v>
                </c:pt>
                <c:pt idx="890">
                  <c:v>2049</c:v>
                </c:pt>
                <c:pt idx="891">
                  <c:v>2022.5</c:v>
                </c:pt>
                <c:pt idx="892">
                  <c:v>2094.75</c:v>
                </c:pt>
                <c:pt idx="893">
                  <c:v>2094.75</c:v>
                </c:pt>
                <c:pt idx="894">
                  <c:v>2187</c:v>
                </c:pt>
                <c:pt idx="895">
                  <c:v>2178.5</c:v>
                </c:pt>
                <c:pt idx="896">
                  <c:v>2188</c:v>
                </c:pt>
                <c:pt idx="897">
                  <c:v>2189.75</c:v>
                </c:pt>
                <c:pt idx="898">
                  <c:v>2189.75</c:v>
                </c:pt>
                <c:pt idx="899">
                  <c:v>2173.5</c:v>
                </c:pt>
                <c:pt idx="900">
                  <c:v>2173.5</c:v>
                </c:pt>
                <c:pt idx="901">
                  <c:v>2112.75</c:v>
                </c:pt>
                <c:pt idx="902">
                  <c:v>2038</c:v>
                </c:pt>
                <c:pt idx="903">
                  <c:v>2038</c:v>
                </c:pt>
                <c:pt idx="904">
                  <c:v>2008.75</c:v>
                </c:pt>
                <c:pt idx="905">
                  <c:v>1969.75</c:v>
                </c:pt>
                <c:pt idx="906">
                  <c:v>1967.5</c:v>
                </c:pt>
                <c:pt idx="907">
                  <c:v>1983.61</c:v>
                </c:pt>
                <c:pt idx="908">
                  <c:v>1983.61</c:v>
                </c:pt>
                <c:pt idx="909">
                  <c:v>1983.61</c:v>
                </c:pt>
                <c:pt idx="910">
                  <c:v>1983.5</c:v>
                </c:pt>
                <c:pt idx="911">
                  <c:v>1946.25</c:v>
                </c:pt>
                <c:pt idx="912">
                  <c:v>1885.25</c:v>
                </c:pt>
                <c:pt idx="913">
                  <c:v>1885.25</c:v>
                </c:pt>
                <c:pt idx="914">
                  <c:v>1873.25</c:v>
                </c:pt>
                <c:pt idx="915">
                  <c:v>1891.7</c:v>
                </c:pt>
                <c:pt idx="916">
                  <c:v>1901</c:v>
                </c:pt>
                <c:pt idx="917">
                  <c:v>1915.25</c:v>
                </c:pt>
                <c:pt idx="918">
                  <c:v>1915.25</c:v>
                </c:pt>
                <c:pt idx="919">
                  <c:v>1944.12</c:v>
                </c:pt>
                <c:pt idx="920">
                  <c:v>1948</c:v>
                </c:pt>
                <c:pt idx="921">
                  <c:v>1954.75</c:v>
                </c:pt>
                <c:pt idx="922">
                  <c:v>1874</c:v>
                </c:pt>
                <c:pt idx="923">
                  <c:v>1874</c:v>
                </c:pt>
                <c:pt idx="924">
                  <c:v>1820</c:v>
                </c:pt>
                <c:pt idx="925">
                  <c:v>1787.5</c:v>
                </c:pt>
                <c:pt idx="926">
                  <c:v>1787.5</c:v>
                </c:pt>
                <c:pt idx="927">
                  <c:v>1739</c:v>
                </c:pt>
                <c:pt idx="928">
                  <c:v>1737.5</c:v>
                </c:pt>
                <c:pt idx="929">
                  <c:v>1830.5</c:v>
                </c:pt>
                <c:pt idx="930">
                  <c:v>1912.15</c:v>
                </c:pt>
                <c:pt idx="931">
                  <c:v>1912.15</c:v>
                </c:pt>
                <c:pt idx="932">
                  <c:v>1863.25</c:v>
                </c:pt>
                <c:pt idx="933">
                  <c:v>1958.5</c:v>
                </c:pt>
                <c:pt idx="934">
                  <c:v>2075.25</c:v>
                </c:pt>
                <c:pt idx="935">
                  <c:v>2116</c:v>
                </c:pt>
                <c:pt idx="936">
                  <c:v>2116</c:v>
                </c:pt>
                <c:pt idx="937">
                  <c:v>2024.5</c:v>
                </c:pt>
                <c:pt idx="938">
                  <c:v>2057.4899999999998</c:v>
                </c:pt>
                <c:pt idx="939">
                  <c:v>2076.25</c:v>
                </c:pt>
                <c:pt idx="940">
                  <c:v>2075.5</c:v>
                </c:pt>
                <c:pt idx="941">
                  <c:v>2075.5</c:v>
                </c:pt>
                <c:pt idx="942">
                  <c:v>2062.5</c:v>
                </c:pt>
                <c:pt idx="943">
                  <c:v>2049.5</c:v>
                </c:pt>
                <c:pt idx="944">
                  <c:v>2018.25</c:v>
                </c:pt>
                <c:pt idx="945">
                  <c:v>1911.5</c:v>
                </c:pt>
                <c:pt idx="946">
                  <c:v>1911.5</c:v>
                </c:pt>
                <c:pt idx="947">
                  <c:v>1904</c:v>
                </c:pt>
                <c:pt idx="948">
                  <c:v>1880</c:v>
                </c:pt>
                <c:pt idx="949">
                  <c:v>1899.25</c:v>
                </c:pt>
                <c:pt idx="950">
                  <c:v>2003.5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2-482C-B00C-2000FE5B2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750832"/>
        <c:axId val="510747552"/>
      </c:lineChart>
      <c:catAx>
        <c:axId val="51075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747552"/>
        <c:crosses val="autoZero"/>
        <c:auto val="1"/>
        <c:lblAlgn val="ctr"/>
        <c:lblOffset val="100"/>
        <c:noMultiLvlLbl val="0"/>
      </c:catAx>
      <c:valAx>
        <c:axId val="51074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75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Gold</a:t>
            </a:r>
            <a:r>
              <a:rPr lang="en-AU" baseline="0"/>
              <a:t> Platinum Palladium USD OZ</a:t>
            </a:r>
          </a:p>
          <a:p>
            <a:pPr>
              <a:defRPr/>
            </a:pPr>
            <a:r>
              <a:rPr lang="en-AU" baseline="0"/>
              <a:t>Since Nov 2014</a:t>
            </a:r>
            <a:endParaRPr lang="en-AU"/>
          </a:p>
        </c:rich>
      </c:tx>
      <c:layout>
        <c:manualLayout>
          <c:xMode val="edge"/>
          <c:yMode val="edge"/>
          <c:x val="0.3567948390511867"/>
          <c:y val="2.007168458781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79431641114509E-2"/>
          <c:y val="0.15700889001778004"/>
          <c:w val="0.92462130086846483"/>
          <c:h val="0.78813964383484325"/>
        </c:manualLayout>
      </c:layout>
      <c:lineChart>
        <c:grouping val="standard"/>
        <c:varyColors val="0"/>
        <c:ser>
          <c:idx val="0"/>
          <c:order val="0"/>
          <c:tx>
            <c:v>Gold AU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'[1]Gold Platinum Palladium'!$B$6:$B$1320</c:f>
              <c:numCache>
                <c:formatCode>General</c:formatCode>
                <c:ptCount val="1315"/>
                <c:pt idx="0">
                  <c:v>1160.7</c:v>
                </c:pt>
                <c:pt idx="1">
                  <c:v>1158.4000000000001</c:v>
                </c:pt>
                <c:pt idx="2">
                  <c:v>1192.9000000000001</c:v>
                </c:pt>
                <c:pt idx="3">
                  <c:v>1193.3</c:v>
                </c:pt>
                <c:pt idx="4">
                  <c:v>1200</c:v>
                </c:pt>
                <c:pt idx="5">
                  <c:v>1197.5999999999999</c:v>
                </c:pt>
                <c:pt idx="6">
                  <c:v>1200.5999999999999</c:v>
                </c:pt>
                <c:pt idx="7">
                  <c:v>1198</c:v>
                </c:pt>
                <c:pt idx="8">
                  <c:v>1206.2</c:v>
                </c:pt>
                <c:pt idx="9">
                  <c:v>1199.3</c:v>
                </c:pt>
                <c:pt idx="10">
                  <c:v>1206</c:v>
                </c:pt>
                <c:pt idx="11">
                  <c:v>1204.22</c:v>
                </c:pt>
                <c:pt idx="12">
                  <c:v>1229.8</c:v>
                </c:pt>
                <c:pt idx="13">
                  <c:v>1227.0999999999999</c:v>
                </c:pt>
                <c:pt idx="14">
                  <c:v>1218.7</c:v>
                </c:pt>
                <c:pt idx="15">
                  <c:v>1196.9000000000001</c:v>
                </c:pt>
                <c:pt idx="16">
                  <c:v>1198.0999999999999</c:v>
                </c:pt>
                <c:pt idx="17">
                  <c:v>1190</c:v>
                </c:pt>
                <c:pt idx="18">
                  <c:v>1198.2</c:v>
                </c:pt>
                <c:pt idx="19">
                  <c:v>1194.2</c:v>
                </c:pt>
                <c:pt idx="20">
                  <c:v>1176.7</c:v>
                </c:pt>
                <c:pt idx="21">
                  <c:v>1176.9000000000001</c:v>
                </c:pt>
                <c:pt idx="22">
                  <c:v>1178</c:v>
                </c:pt>
                <c:pt idx="23">
                  <c:v>1183</c:v>
                </c:pt>
                <c:pt idx="24">
                  <c:v>1200</c:v>
                </c:pt>
                <c:pt idx="25">
                  <c:v>1188.7</c:v>
                </c:pt>
                <c:pt idx="26">
                  <c:v>1195</c:v>
                </c:pt>
                <c:pt idx="27">
                  <c:v>1205.9000000000001</c:v>
                </c:pt>
                <c:pt idx="28">
                  <c:v>1218.0999999999999</c:v>
                </c:pt>
                <c:pt idx="29">
                  <c:v>1210.7</c:v>
                </c:pt>
                <c:pt idx="30">
                  <c:v>1231.2</c:v>
                </c:pt>
                <c:pt idx="31">
                  <c:v>1230.5999999999999</c:v>
                </c:pt>
                <c:pt idx="32">
                  <c:v>1280.3</c:v>
                </c:pt>
                <c:pt idx="33">
                  <c:v>1275.8</c:v>
                </c:pt>
                <c:pt idx="34">
                  <c:v>1295.4000000000001</c:v>
                </c:pt>
                <c:pt idx="35">
                  <c:v>1292.9000000000001</c:v>
                </c:pt>
                <c:pt idx="36">
                  <c:v>1302.0999999999999</c:v>
                </c:pt>
                <c:pt idx="37">
                  <c:v>1294.0999999999999</c:v>
                </c:pt>
                <c:pt idx="38">
                  <c:v>1292.4000000000001</c:v>
                </c:pt>
                <c:pt idx="39">
                  <c:v>1284.2</c:v>
                </c:pt>
                <c:pt idx="40">
                  <c:v>1256.3</c:v>
                </c:pt>
                <c:pt idx="41">
                  <c:v>1280.0999999999999</c:v>
                </c:pt>
                <c:pt idx="42">
                  <c:v>1274.8</c:v>
                </c:pt>
                <c:pt idx="43">
                  <c:v>1259.9000000000001</c:v>
                </c:pt>
                <c:pt idx="44">
                  <c:v>1270.2</c:v>
                </c:pt>
                <c:pt idx="45">
                  <c:v>1265.4000000000001</c:v>
                </c:pt>
                <c:pt idx="46">
                  <c:v>1235</c:v>
                </c:pt>
                <c:pt idx="47">
                  <c:v>1219.3</c:v>
                </c:pt>
                <c:pt idx="48">
                  <c:v>1221.9000000000001</c:v>
                </c:pt>
                <c:pt idx="49">
                  <c:v>1227.9000000000001</c:v>
                </c:pt>
                <c:pt idx="50">
                  <c:v>1230</c:v>
                </c:pt>
                <c:pt idx="51">
                  <c:v>1228.0999999999999</c:v>
                </c:pt>
                <c:pt idx="52">
                  <c:v>1208.8</c:v>
                </c:pt>
                <c:pt idx="53">
                  <c:v>1213.2</c:v>
                </c:pt>
                <c:pt idx="54">
                  <c:v>1206.4000000000001</c:v>
                </c:pt>
                <c:pt idx="55">
                  <c:v>1203.9000000000001</c:v>
                </c:pt>
                <c:pt idx="56">
                  <c:v>1202.7</c:v>
                </c:pt>
                <c:pt idx="57">
                  <c:v>1200.9000000000001</c:v>
                </c:pt>
                <c:pt idx="58">
                  <c:v>1202.5</c:v>
                </c:pt>
                <c:pt idx="59">
                  <c:v>1208.7</c:v>
                </c:pt>
                <c:pt idx="60">
                  <c:v>1213.7</c:v>
                </c:pt>
                <c:pt idx="61">
                  <c:v>1215.5999999999999</c:v>
                </c:pt>
                <c:pt idx="62">
                  <c:v>1206.3</c:v>
                </c:pt>
                <c:pt idx="63">
                  <c:v>1206.3</c:v>
                </c:pt>
                <c:pt idx="64">
                  <c:v>1199.7</c:v>
                </c:pt>
                <c:pt idx="65">
                  <c:v>1199</c:v>
                </c:pt>
                <c:pt idx="66">
                  <c:v>1167.0999999999999</c:v>
                </c:pt>
                <c:pt idx="67">
                  <c:v>1170</c:v>
                </c:pt>
                <c:pt idx="68">
                  <c:v>1166.9000000000001</c:v>
                </c:pt>
                <c:pt idx="69">
                  <c:v>1161.5</c:v>
                </c:pt>
                <c:pt idx="70">
                  <c:v>1153.9000000000001</c:v>
                </c:pt>
                <c:pt idx="71">
                  <c:v>1152.7</c:v>
                </c:pt>
                <c:pt idx="72">
                  <c:v>1158.5999999999999</c:v>
                </c:pt>
                <c:pt idx="73">
                  <c:v>1155</c:v>
                </c:pt>
                <c:pt idx="74">
                  <c:v>1154.3</c:v>
                </c:pt>
                <c:pt idx="75">
                  <c:v>1148.5999999999999</c:v>
                </c:pt>
                <c:pt idx="76">
                  <c:v>1166.9000000000001</c:v>
                </c:pt>
                <c:pt idx="77">
                  <c:v>1171</c:v>
                </c:pt>
                <c:pt idx="78">
                  <c:v>1182.4000000000001</c:v>
                </c:pt>
                <c:pt idx="79">
                  <c:v>1189.3</c:v>
                </c:pt>
                <c:pt idx="80">
                  <c:v>1193.2</c:v>
                </c:pt>
                <c:pt idx="81">
                  <c:v>1195.0999999999999</c:v>
                </c:pt>
                <c:pt idx="82">
                  <c:v>1204.0999999999999</c:v>
                </c:pt>
                <c:pt idx="83">
                  <c:v>1198.9000000000001</c:v>
                </c:pt>
                <c:pt idx="84">
                  <c:v>1185</c:v>
                </c:pt>
                <c:pt idx="85">
                  <c:v>1183.2</c:v>
                </c:pt>
                <c:pt idx="86">
                  <c:v>1203.0999999999999</c:v>
                </c:pt>
                <c:pt idx="87">
                  <c:v>1214</c:v>
                </c:pt>
                <c:pt idx="88">
                  <c:v>1209.4000000000001</c:v>
                </c:pt>
                <c:pt idx="89">
                  <c:v>1201.58</c:v>
                </c:pt>
                <c:pt idx="90">
                  <c:v>1193.9000000000001</c:v>
                </c:pt>
                <c:pt idx="91">
                  <c:v>1207.2</c:v>
                </c:pt>
                <c:pt idx="92">
                  <c:v>1194.5999999999999</c:v>
                </c:pt>
                <c:pt idx="93">
                  <c:v>1192.4000000000001</c:v>
                </c:pt>
                <c:pt idx="94">
                  <c:v>1202.3</c:v>
                </c:pt>
                <c:pt idx="95">
                  <c:v>1198.8</c:v>
                </c:pt>
                <c:pt idx="96">
                  <c:v>1203.8</c:v>
                </c:pt>
                <c:pt idx="97">
                  <c:v>1204.7</c:v>
                </c:pt>
                <c:pt idx="98">
                  <c:v>1195.0999999999999</c:v>
                </c:pt>
                <c:pt idx="99">
                  <c:v>1203.0999999999999</c:v>
                </c:pt>
                <c:pt idx="100">
                  <c:v>1186.8</c:v>
                </c:pt>
                <c:pt idx="101">
                  <c:v>1193.3</c:v>
                </c:pt>
                <c:pt idx="102">
                  <c:v>1176.5</c:v>
                </c:pt>
                <c:pt idx="103">
                  <c:v>1185</c:v>
                </c:pt>
                <c:pt idx="104">
                  <c:v>1201.4000000000001</c:v>
                </c:pt>
                <c:pt idx="105">
                  <c:v>1211.3</c:v>
                </c:pt>
                <c:pt idx="106">
                  <c:v>1204</c:v>
                </c:pt>
                <c:pt idx="107">
                  <c:v>1182.9000000000001</c:v>
                </c:pt>
                <c:pt idx="108">
                  <c:v>1174</c:v>
                </c:pt>
                <c:pt idx="109">
                  <c:v>1177.4000000000001</c:v>
                </c:pt>
                <c:pt idx="110">
                  <c:v>1187.9000000000001</c:v>
                </c:pt>
                <c:pt idx="111">
                  <c:v>1192</c:v>
                </c:pt>
                <c:pt idx="112">
                  <c:v>1191.2</c:v>
                </c:pt>
                <c:pt idx="113">
                  <c:v>1183.7</c:v>
                </c:pt>
                <c:pt idx="114">
                  <c:v>1183.2</c:v>
                </c:pt>
                <c:pt idx="115">
                  <c:v>1191.8</c:v>
                </c:pt>
                <c:pt idx="116">
                  <c:v>1214.4000000000001</c:v>
                </c:pt>
                <c:pt idx="117">
                  <c:v>1220.3</c:v>
                </c:pt>
                <c:pt idx="118">
                  <c:v>1224</c:v>
                </c:pt>
                <c:pt idx="119">
                  <c:v>1223</c:v>
                </c:pt>
                <c:pt idx="120">
                  <c:v>1224.5</c:v>
                </c:pt>
                <c:pt idx="121">
                  <c:v>1207.3</c:v>
                </c:pt>
                <c:pt idx="122">
                  <c:v>1209.3</c:v>
                </c:pt>
                <c:pt idx="123">
                  <c:v>1206.3</c:v>
                </c:pt>
                <c:pt idx="124">
                  <c:v>1205.2550000000001</c:v>
                </c:pt>
                <c:pt idx="125">
                  <c:v>1202.7</c:v>
                </c:pt>
                <c:pt idx="126">
                  <c:v>1186.7</c:v>
                </c:pt>
                <c:pt idx="127">
                  <c:v>1187.2</c:v>
                </c:pt>
                <c:pt idx="128">
                  <c:v>1189.5</c:v>
                </c:pt>
                <c:pt idx="129">
                  <c:v>1190.5</c:v>
                </c:pt>
                <c:pt idx="130">
                  <c:v>1190.5</c:v>
                </c:pt>
                <c:pt idx="131">
                  <c:v>1188.7</c:v>
                </c:pt>
                <c:pt idx="132">
                  <c:v>1193.2</c:v>
                </c:pt>
                <c:pt idx="133">
                  <c:v>1176.4000000000001</c:v>
                </c:pt>
                <c:pt idx="134">
                  <c:v>1185.2</c:v>
                </c:pt>
                <c:pt idx="135">
                  <c:v>1178.3</c:v>
                </c:pt>
                <c:pt idx="136">
                  <c:v>1174.5</c:v>
                </c:pt>
                <c:pt idx="137">
                  <c:v>1172.4000000000001</c:v>
                </c:pt>
                <c:pt idx="138">
                  <c:v>1184.5999999999999</c:v>
                </c:pt>
                <c:pt idx="139">
                  <c:v>1176.5999999999999</c:v>
                </c:pt>
                <c:pt idx="140">
                  <c:v>1171.7</c:v>
                </c:pt>
                <c:pt idx="141">
                  <c:v>1167.8</c:v>
                </c:pt>
                <c:pt idx="142">
                  <c:v>1164.5</c:v>
                </c:pt>
                <c:pt idx="143">
                  <c:v>1167.8</c:v>
                </c:pt>
                <c:pt idx="144">
                  <c:v>1168.9000000000001</c:v>
                </c:pt>
                <c:pt idx="145">
                  <c:v>1155.0999999999999</c:v>
                </c:pt>
                <c:pt idx="146">
                  <c:v>1155</c:v>
                </c:pt>
                <c:pt idx="147">
                  <c:v>1158.7</c:v>
                </c:pt>
                <c:pt idx="148">
                  <c:v>1162.3</c:v>
                </c:pt>
                <c:pt idx="149">
                  <c:v>1159.8</c:v>
                </c:pt>
                <c:pt idx="150">
                  <c:v>1154.5</c:v>
                </c:pt>
                <c:pt idx="151">
                  <c:v>1148.4000000000001</c:v>
                </c:pt>
                <c:pt idx="152">
                  <c:v>1143.5999999999999</c:v>
                </c:pt>
                <c:pt idx="153">
                  <c:v>1132.3</c:v>
                </c:pt>
                <c:pt idx="154">
                  <c:v>1129.9000000000001</c:v>
                </c:pt>
                <c:pt idx="155">
                  <c:v>1095.2</c:v>
                </c:pt>
                <c:pt idx="156">
                  <c:v>1100</c:v>
                </c:pt>
                <c:pt idx="157">
                  <c:v>1093.4000000000001</c:v>
                </c:pt>
                <c:pt idx="158">
                  <c:v>1088.2</c:v>
                </c:pt>
                <c:pt idx="159">
                  <c:v>1098.5</c:v>
                </c:pt>
                <c:pt idx="160">
                  <c:v>1093.5</c:v>
                </c:pt>
                <c:pt idx="161">
                  <c:v>1094.3</c:v>
                </c:pt>
                <c:pt idx="162">
                  <c:v>1095.8</c:v>
                </c:pt>
                <c:pt idx="163">
                  <c:v>1087.3</c:v>
                </c:pt>
                <c:pt idx="164">
                  <c:v>1095</c:v>
                </c:pt>
                <c:pt idx="165">
                  <c:v>1095.0999999999999</c:v>
                </c:pt>
                <c:pt idx="166">
                  <c:v>1086.0999999999999</c:v>
                </c:pt>
                <c:pt idx="167">
                  <c:v>1087.0999999999999</c:v>
                </c:pt>
                <c:pt idx="168">
                  <c:v>1084.0999999999999</c:v>
                </c:pt>
                <c:pt idx="169">
                  <c:v>1088.5999999999999</c:v>
                </c:pt>
                <c:pt idx="170">
                  <c:v>1093.3</c:v>
                </c:pt>
                <c:pt idx="171">
                  <c:v>1094.0999999999999</c:v>
                </c:pt>
                <c:pt idx="172">
                  <c:v>1103.5999999999999</c:v>
                </c:pt>
                <c:pt idx="173">
                  <c:v>1109.5</c:v>
                </c:pt>
                <c:pt idx="174">
                  <c:v>1125</c:v>
                </c:pt>
                <c:pt idx="175">
                  <c:v>1114.2</c:v>
                </c:pt>
                <c:pt idx="176">
                  <c:v>1113.2</c:v>
                </c:pt>
                <c:pt idx="177">
                  <c:v>1112.7</c:v>
                </c:pt>
                <c:pt idx="178">
                  <c:v>1116.7</c:v>
                </c:pt>
                <c:pt idx="179">
                  <c:v>1116.7</c:v>
                </c:pt>
                <c:pt idx="180">
                  <c:v>1133.7</c:v>
                </c:pt>
                <c:pt idx="181">
                  <c:v>1152.5999999999999</c:v>
                </c:pt>
                <c:pt idx="182">
                  <c:v>1159.9000000000001</c:v>
                </c:pt>
                <c:pt idx="183">
                  <c:v>1159.5999999999999</c:v>
                </c:pt>
                <c:pt idx="184">
                  <c:v>1153.8599999999999</c:v>
                </c:pt>
                <c:pt idx="185">
                  <c:v>1140</c:v>
                </c:pt>
                <c:pt idx="186">
                  <c:v>1135</c:v>
                </c:pt>
                <c:pt idx="187">
                  <c:v>1123.3</c:v>
                </c:pt>
                <c:pt idx="188">
                  <c:v>1133.3</c:v>
                </c:pt>
                <c:pt idx="189">
                  <c:v>1134</c:v>
                </c:pt>
                <c:pt idx="190">
                  <c:v>1133.9000000000001</c:v>
                </c:pt>
                <c:pt idx="191">
                  <c:v>1139.4000000000001</c:v>
                </c:pt>
                <c:pt idx="192">
                  <c:v>1133.2</c:v>
                </c:pt>
                <c:pt idx="193">
                  <c:v>1124.9000000000001</c:v>
                </c:pt>
                <c:pt idx="194">
                  <c:v>1121.4000000000001</c:v>
                </c:pt>
                <c:pt idx="195">
                  <c:v>1122</c:v>
                </c:pt>
                <c:pt idx="196">
                  <c:v>1105.5</c:v>
                </c:pt>
                <c:pt idx="197">
                  <c:v>1109.9100000000001</c:v>
                </c:pt>
                <c:pt idx="198">
                  <c:v>1107.9000000000001</c:v>
                </c:pt>
                <c:pt idx="199">
                  <c:v>1103.3</c:v>
                </c:pt>
                <c:pt idx="200">
                  <c:v>1107.7</c:v>
                </c:pt>
                <c:pt idx="201">
                  <c:v>1131.0999999999999</c:v>
                </c:pt>
                <c:pt idx="202">
                  <c:v>1137.8</c:v>
                </c:pt>
                <c:pt idx="203">
                  <c:v>1132.8</c:v>
                </c:pt>
                <c:pt idx="204">
                  <c:v>1115.2</c:v>
                </c:pt>
                <c:pt idx="205">
                  <c:v>1112.7</c:v>
                </c:pt>
                <c:pt idx="206">
                  <c:v>1137.5999999999999</c:v>
                </c:pt>
                <c:pt idx="207">
                  <c:v>1136.5999999999999</c:v>
                </c:pt>
                <c:pt idx="208">
                  <c:v>1135.0999999999999</c:v>
                </c:pt>
                <c:pt idx="209">
                  <c:v>1146.8</c:v>
                </c:pt>
                <c:pt idx="210">
                  <c:v>1145</c:v>
                </c:pt>
                <c:pt idx="211">
                  <c:v>1138.2</c:v>
                </c:pt>
                <c:pt idx="212">
                  <c:v>1155.5999999999999</c:v>
                </c:pt>
                <c:pt idx="213">
                  <c:v>1155.9000000000001</c:v>
                </c:pt>
                <c:pt idx="214">
                  <c:v>1163.5</c:v>
                </c:pt>
                <c:pt idx="215">
                  <c:v>1168.5</c:v>
                </c:pt>
                <c:pt idx="216">
                  <c:v>1183.9000000000001</c:v>
                </c:pt>
                <c:pt idx="217">
                  <c:v>1183</c:v>
                </c:pt>
                <c:pt idx="218">
                  <c:v>1177.3</c:v>
                </c:pt>
                <c:pt idx="219">
                  <c:v>1183.0999999999999</c:v>
                </c:pt>
                <c:pt idx="220">
                  <c:v>1170.5999999999999</c:v>
                </c:pt>
                <c:pt idx="221">
                  <c:v>1175.8</c:v>
                </c:pt>
                <c:pt idx="222">
                  <c:v>1166.7</c:v>
                </c:pt>
                <c:pt idx="223">
                  <c:v>1165.9000000000001</c:v>
                </c:pt>
                <c:pt idx="224">
                  <c:v>1164</c:v>
                </c:pt>
                <c:pt idx="225">
                  <c:v>1162.8</c:v>
                </c:pt>
                <c:pt idx="226">
                  <c:v>1163.9000000000001</c:v>
                </c:pt>
                <c:pt idx="227">
                  <c:v>1167</c:v>
                </c:pt>
                <c:pt idx="228">
                  <c:v>1176.0999999999999</c:v>
                </c:pt>
                <c:pt idx="229">
                  <c:v>1145.5</c:v>
                </c:pt>
                <c:pt idx="230">
                  <c:v>1141.7</c:v>
                </c:pt>
                <c:pt idx="231">
                  <c:v>1141.4000000000001</c:v>
                </c:pt>
                <c:pt idx="232">
                  <c:v>1120.5</c:v>
                </c:pt>
                <c:pt idx="233">
                  <c:v>1107.3</c:v>
                </c:pt>
                <c:pt idx="234">
                  <c:v>1087.7</c:v>
                </c:pt>
                <c:pt idx="235">
                  <c:v>1088.5</c:v>
                </c:pt>
                <c:pt idx="236">
                  <c:v>1084.8</c:v>
                </c:pt>
                <c:pt idx="237">
                  <c:v>1083.8</c:v>
                </c:pt>
                <c:pt idx="238">
                  <c:v>1080.9000000000001</c:v>
                </c:pt>
                <c:pt idx="239">
                  <c:v>1082.0999999999999</c:v>
                </c:pt>
                <c:pt idx="240">
                  <c:v>1068.3</c:v>
                </c:pt>
                <c:pt idx="241">
                  <c:v>1070.0999999999999</c:v>
                </c:pt>
                <c:pt idx="242">
                  <c:v>1081.4000000000001</c:v>
                </c:pt>
                <c:pt idx="243">
                  <c:v>1076.0999999999999</c:v>
                </c:pt>
                <c:pt idx="244">
                  <c:v>1067.9000000000001</c:v>
                </c:pt>
                <c:pt idx="245">
                  <c:v>1075.2</c:v>
                </c:pt>
                <c:pt idx="246">
                  <c:v>1070.3</c:v>
                </c:pt>
                <c:pt idx="247">
                  <c:v>1070.3</c:v>
                </c:pt>
                <c:pt idx="248">
                  <c:v>1070.9000000000001</c:v>
                </c:pt>
                <c:pt idx="249">
                  <c:v>1056.2</c:v>
                </c:pt>
                <c:pt idx="250">
                  <c:v>1068.7</c:v>
                </c:pt>
                <c:pt idx="251">
                  <c:v>1052.5</c:v>
                </c:pt>
                <c:pt idx="252">
                  <c:v>1062</c:v>
                </c:pt>
                <c:pt idx="253">
                  <c:v>1085.5999999999999</c:v>
                </c:pt>
                <c:pt idx="254">
                  <c:v>1084.0999999999999</c:v>
                </c:pt>
                <c:pt idx="255">
                  <c:v>1070.7</c:v>
                </c:pt>
                <c:pt idx="256">
                  <c:v>1074.2</c:v>
                </c:pt>
                <c:pt idx="257">
                  <c:v>1072.5</c:v>
                </c:pt>
                <c:pt idx="258">
                  <c:v>1071.0999999999999</c:v>
                </c:pt>
                <c:pt idx="259">
                  <c:v>1073.7</c:v>
                </c:pt>
                <c:pt idx="260">
                  <c:v>1075.7</c:v>
                </c:pt>
                <c:pt idx="261">
                  <c:v>1063</c:v>
                </c:pt>
                <c:pt idx="262">
                  <c:v>1060.5</c:v>
                </c:pt>
                <c:pt idx="263">
                  <c:v>1072.8</c:v>
                </c:pt>
                <c:pt idx="264">
                  <c:v>1068.5</c:v>
                </c:pt>
                <c:pt idx="265">
                  <c:v>1061</c:v>
                </c:pt>
                <c:pt idx="266">
                  <c:v>1060.2</c:v>
                </c:pt>
                <c:pt idx="267">
                  <c:v>1073.8</c:v>
                </c:pt>
                <c:pt idx="268">
                  <c:v>1077.2</c:v>
                </c:pt>
                <c:pt idx="269">
                  <c:v>1093</c:v>
                </c:pt>
                <c:pt idx="270">
                  <c:v>1109.2</c:v>
                </c:pt>
                <c:pt idx="271">
                  <c:v>1104.0999999999999</c:v>
                </c:pt>
                <c:pt idx="272">
                  <c:v>1097.9000000000001</c:v>
                </c:pt>
                <c:pt idx="273">
                  <c:v>1083.9000000000001</c:v>
                </c:pt>
                <c:pt idx="274">
                  <c:v>1093.5</c:v>
                </c:pt>
                <c:pt idx="275">
                  <c:v>1077</c:v>
                </c:pt>
                <c:pt idx="276">
                  <c:v>1088.5999999999999</c:v>
                </c:pt>
                <c:pt idx="277">
                  <c:v>1090.0999999999999</c:v>
                </c:pt>
                <c:pt idx="278">
                  <c:v>1101.3</c:v>
                </c:pt>
                <c:pt idx="279">
                  <c:v>1098.2</c:v>
                </c:pt>
                <c:pt idx="280">
                  <c:v>1099.3</c:v>
                </c:pt>
                <c:pt idx="281">
                  <c:v>1108.4000000000001</c:v>
                </c:pt>
                <c:pt idx="282">
                  <c:v>1122.0999999999999</c:v>
                </c:pt>
                <c:pt idx="283">
                  <c:v>1125.3</c:v>
                </c:pt>
                <c:pt idx="284">
                  <c:v>1114.4000000000001</c:v>
                </c:pt>
                <c:pt idx="285">
                  <c:v>1118.4000000000001</c:v>
                </c:pt>
                <c:pt idx="286">
                  <c:v>1116.4000000000001</c:v>
                </c:pt>
                <c:pt idx="287">
                  <c:v>1128.9000000000001</c:v>
                </c:pt>
                <c:pt idx="288">
                  <c:v>1129.3</c:v>
                </c:pt>
                <c:pt idx="289">
                  <c:v>1142.9000000000001</c:v>
                </c:pt>
                <c:pt idx="290">
                  <c:v>1155.8</c:v>
                </c:pt>
                <c:pt idx="291">
                  <c:v>1174.0999999999999</c:v>
                </c:pt>
                <c:pt idx="292">
                  <c:v>1168.5999999999999</c:v>
                </c:pt>
                <c:pt idx="293">
                  <c:v>1189.5999999999999</c:v>
                </c:pt>
                <c:pt idx="294">
                  <c:v>1197.7</c:v>
                </c:pt>
                <c:pt idx="295">
                  <c:v>1247.0999999999999</c:v>
                </c:pt>
                <c:pt idx="296">
                  <c:v>1238.9000000000001</c:v>
                </c:pt>
                <c:pt idx="297">
                  <c:v>1239.4000000000001</c:v>
                </c:pt>
                <c:pt idx="298">
                  <c:v>1209.4000000000001</c:v>
                </c:pt>
                <c:pt idx="299">
                  <c:v>1201.3</c:v>
                </c:pt>
                <c:pt idx="300">
                  <c:v>1208.5999999999999</c:v>
                </c:pt>
                <c:pt idx="301">
                  <c:v>1237.7</c:v>
                </c:pt>
                <c:pt idx="302">
                  <c:v>1226.5999999999999</c:v>
                </c:pt>
                <c:pt idx="303">
                  <c:v>1230.8</c:v>
                </c:pt>
                <c:pt idx="304">
                  <c:v>1208.5</c:v>
                </c:pt>
                <c:pt idx="305">
                  <c:v>1226.8</c:v>
                </c:pt>
                <c:pt idx="306">
                  <c:v>1240.4000000000001</c:v>
                </c:pt>
                <c:pt idx="307">
                  <c:v>1233.7</c:v>
                </c:pt>
                <c:pt idx="308">
                  <c:v>1224.0999999999999</c:v>
                </c:pt>
                <c:pt idx="309">
                  <c:v>1220.4000000000001</c:v>
                </c:pt>
                <c:pt idx="310">
                  <c:v>1239.4000000000001</c:v>
                </c:pt>
                <c:pt idx="311">
                  <c:v>1232.0999999999999</c:v>
                </c:pt>
                <c:pt idx="312">
                  <c:v>1241</c:v>
                </c:pt>
                <c:pt idx="313">
                  <c:v>1262.8</c:v>
                </c:pt>
                <c:pt idx="314">
                  <c:v>1259.7</c:v>
                </c:pt>
                <c:pt idx="315">
                  <c:v>1270.7</c:v>
                </c:pt>
                <c:pt idx="316">
                  <c:v>1268</c:v>
                </c:pt>
                <c:pt idx="317">
                  <c:v>1268.2</c:v>
                </c:pt>
                <c:pt idx="318">
                  <c:v>1251.8</c:v>
                </c:pt>
                <c:pt idx="319">
                  <c:v>1271.8</c:v>
                </c:pt>
                <c:pt idx="320">
                  <c:v>1251.0999999999999</c:v>
                </c:pt>
                <c:pt idx="321">
                  <c:v>1259.4000000000001</c:v>
                </c:pt>
                <c:pt idx="322">
                  <c:v>1236</c:v>
                </c:pt>
                <c:pt idx="323">
                  <c:v>1232.8</c:v>
                </c:pt>
                <c:pt idx="324">
                  <c:v>1263.0999999999999</c:v>
                </c:pt>
                <c:pt idx="325">
                  <c:v>1258.5999999999999</c:v>
                </c:pt>
                <c:pt idx="326">
                  <c:v>1256</c:v>
                </c:pt>
                <c:pt idx="327">
                  <c:v>1254.3</c:v>
                </c:pt>
                <c:pt idx="328">
                  <c:v>1244.0999999999999</c:v>
                </c:pt>
                <c:pt idx="329">
                  <c:v>1248.8</c:v>
                </c:pt>
                <c:pt idx="330">
                  <c:v>1221.8</c:v>
                </c:pt>
                <c:pt idx="331">
                  <c:v>1242.5</c:v>
                </c:pt>
                <c:pt idx="332">
                  <c:v>1226.5999999999999</c:v>
                </c:pt>
                <c:pt idx="333">
                  <c:v>1234.5</c:v>
                </c:pt>
                <c:pt idx="334">
                  <c:v>1223.5999999999999</c:v>
                </c:pt>
                <c:pt idx="335">
                  <c:v>1233.5</c:v>
                </c:pt>
                <c:pt idx="336">
                  <c:v>1217</c:v>
                </c:pt>
                <c:pt idx="337">
                  <c:v>1232.9000000000001</c:v>
                </c:pt>
                <c:pt idx="338">
                  <c:v>1224.8</c:v>
                </c:pt>
                <c:pt idx="339">
                  <c:v>1242</c:v>
                </c:pt>
                <c:pt idx="340">
                  <c:v>1240.0999999999999</c:v>
                </c:pt>
                <c:pt idx="341">
                  <c:v>1243.8</c:v>
                </c:pt>
                <c:pt idx="342">
                  <c:v>1259.8</c:v>
                </c:pt>
                <c:pt idx="343">
                  <c:v>1257.4000000000001</c:v>
                </c:pt>
                <c:pt idx="344">
                  <c:v>1244.0999999999999</c:v>
                </c:pt>
                <c:pt idx="345">
                  <c:v>1245.8</c:v>
                </c:pt>
                <c:pt idx="346">
                  <c:v>1249.5</c:v>
                </c:pt>
                <c:pt idx="347">
                  <c:v>1233.7</c:v>
                </c:pt>
                <c:pt idx="348">
                  <c:v>1230</c:v>
                </c:pt>
                <c:pt idx="349">
                  <c:v>1239.4000000000001</c:v>
                </c:pt>
                <c:pt idx="350">
                  <c:v>1244.8</c:v>
                </c:pt>
                <c:pt idx="351">
                  <c:v>1247.3</c:v>
                </c:pt>
                <c:pt idx="352">
                  <c:v>1268.0999999999999</c:v>
                </c:pt>
                <c:pt idx="353">
                  <c:v>1294.9000000000001</c:v>
                </c:pt>
                <c:pt idx="354">
                  <c:v>1283.9000000000001</c:v>
                </c:pt>
                <c:pt idx="355">
                  <c:v>1294.5</c:v>
                </c:pt>
                <c:pt idx="356">
                  <c:v>1292.8</c:v>
                </c:pt>
                <c:pt idx="357">
                  <c:v>1284.4000000000001</c:v>
                </c:pt>
                <c:pt idx="358">
                  <c:v>1282.5999999999999</c:v>
                </c:pt>
                <c:pt idx="359">
                  <c:v>1294.2</c:v>
                </c:pt>
                <c:pt idx="360">
                  <c:v>1288.9000000000001</c:v>
                </c:pt>
                <c:pt idx="361">
                  <c:v>1287.9000000000001</c:v>
                </c:pt>
                <c:pt idx="362">
                  <c:v>1291.8</c:v>
                </c:pt>
                <c:pt idx="363">
                  <c:v>1289.7</c:v>
                </c:pt>
                <c:pt idx="364">
                  <c:v>1293.3</c:v>
                </c:pt>
                <c:pt idx="365">
                  <c:v>1291.8</c:v>
                </c:pt>
                <c:pt idx="366">
                  <c:v>1282.5</c:v>
                </c:pt>
                <c:pt idx="367">
                  <c:v>1279.9000000000001</c:v>
                </c:pt>
                <c:pt idx="368">
                  <c:v>1302.5</c:v>
                </c:pt>
                <c:pt idx="369">
                  <c:v>1301.9000000000001</c:v>
                </c:pt>
                <c:pt idx="370">
                  <c:v>1309.8</c:v>
                </c:pt>
                <c:pt idx="371">
                  <c:v>1318.6</c:v>
                </c:pt>
                <c:pt idx="372">
                  <c:v>1325</c:v>
                </c:pt>
                <c:pt idx="373">
                  <c:v>1322</c:v>
                </c:pt>
                <c:pt idx="374">
                  <c:v>1316.5</c:v>
                </c:pt>
                <c:pt idx="375">
                  <c:v>1318.5</c:v>
                </c:pt>
                <c:pt idx="376">
                  <c:v>1314.13</c:v>
                </c:pt>
                <c:pt idx="377">
                  <c:v>1307.8</c:v>
                </c:pt>
                <c:pt idx="378">
                  <c:v>1310.24</c:v>
                </c:pt>
                <c:pt idx="379">
                  <c:v>1307.4000000000001</c:v>
                </c:pt>
                <c:pt idx="380">
                  <c:v>1312</c:v>
                </c:pt>
                <c:pt idx="381">
                  <c:v>1321.27</c:v>
                </c:pt>
                <c:pt idx="382">
                  <c:v>1326.47</c:v>
                </c:pt>
                <c:pt idx="383">
                  <c:v>1339.68</c:v>
                </c:pt>
                <c:pt idx="384">
                  <c:v>1340.59</c:v>
                </c:pt>
                <c:pt idx="385">
                  <c:v>1325.91</c:v>
                </c:pt>
                <c:pt idx="386">
                  <c:v>1327.6</c:v>
                </c:pt>
                <c:pt idx="387">
                  <c:v>1327.55</c:v>
                </c:pt>
                <c:pt idx="388">
                  <c:v>1329.2</c:v>
                </c:pt>
                <c:pt idx="389">
                  <c:v>1321.22</c:v>
                </c:pt>
                <c:pt idx="390">
                  <c:v>1314.33</c:v>
                </c:pt>
                <c:pt idx="391">
                  <c:v>1293.55</c:v>
                </c:pt>
                <c:pt idx="392">
                  <c:v>1287.17</c:v>
                </c:pt>
                <c:pt idx="393">
                  <c:v>1288.02</c:v>
                </c:pt>
                <c:pt idx="394">
                  <c:v>1287.31</c:v>
                </c:pt>
                <c:pt idx="395">
                  <c:v>1286.07</c:v>
                </c:pt>
                <c:pt idx="396">
                  <c:v>1298.3900000000001</c:v>
                </c:pt>
                <c:pt idx="397">
                  <c:v>1292.6300000000001</c:v>
                </c:pt>
                <c:pt idx="398">
                  <c:v>1302.04</c:v>
                </c:pt>
                <c:pt idx="399">
                  <c:v>1309.53</c:v>
                </c:pt>
                <c:pt idx="400">
                  <c:v>1296.0999999999999</c:v>
                </c:pt>
                <c:pt idx="401">
                  <c:v>1302.27</c:v>
                </c:pt>
                <c:pt idx="402">
                  <c:v>1303.5</c:v>
                </c:pt>
                <c:pt idx="403">
                  <c:v>1306.26</c:v>
                </c:pt>
                <c:pt idx="404">
                  <c:v>1315.53</c:v>
                </c:pt>
                <c:pt idx="405">
                  <c:v>1308.6600000000001</c:v>
                </c:pt>
                <c:pt idx="406">
                  <c:v>1313.42</c:v>
                </c:pt>
                <c:pt idx="407">
                  <c:v>1321.35</c:v>
                </c:pt>
                <c:pt idx="408">
                  <c:v>1316.52</c:v>
                </c:pt>
                <c:pt idx="409">
                  <c:v>1309.46</c:v>
                </c:pt>
                <c:pt idx="410">
                  <c:v>1291.6500000000001</c:v>
                </c:pt>
                <c:pt idx="411">
                  <c:v>1292.4100000000001</c:v>
                </c:pt>
                <c:pt idx="412">
                  <c:v>1287.45</c:v>
                </c:pt>
                <c:pt idx="413">
                  <c:v>1291.8499999999999</c:v>
                </c:pt>
                <c:pt idx="414">
                  <c:v>1292</c:v>
                </c:pt>
                <c:pt idx="415">
                  <c:v>1292.2</c:v>
                </c:pt>
                <c:pt idx="416">
                  <c:v>1291.6199999999999</c:v>
                </c:pt>
                <c:pt idx="417">
                  <c:v>1298.0999999999999</c:v>
                </c:pt>
                <c:pt idx="418">
                  <c:v>1304.72</c:v>
                </c:pt>
                <c:pt idx="419">
                  <c:v>1308.2</c:v>
                </c:pt>
                <c:pt idx="420">
                  <c:v>1292.31</c:v>
                </c:pt>
                <c:pt idx="421">
                  <c:v>1290.4000000000001</c:v>
                </c:pt>
                <c:pt idx="422">
                  <c:v>1288.5</c:v>
                </c:pt>
                <c:pt idx="423">
                  <c:v>1276.5999999999999</c:v>
                </c:pt>
                <c:pt idx="424">
                  <c:v>1274.3</c:v>
                </c:pt>
                <c:pt idx="425">
                  <c:v>1274.43</c:v>
                </c:pt>
                <c:pt idx="426">
                  <c:v>1274.73</c:v>
                </c:pt>
                <c:pt idx="427">
                  <c:v>1271.51</c:v>
                </c:pt>
                <c:pt idx="428">
                  <c:v>1274.82</c:v>
                </c:pt>
                <c:pt idx="429">
                  <c:v>1278.74</c:v>
                </c:pt>
                <c:pt idx="430">
                  <c:v>1286.2</c:v>
                </c:pt>
                <c:pt idx="431">
                  <c:v>1280.5</c:v>
                </c:pt>
                <c:pt idx="432">
                  <c:v>1283.25</c:v>
                </c:pt>
                <c:pt idx="433">
                  <c:v>1277.1500000000001</c:v>
                </c:pt>
                <c:pt idx="434">
                  <c:v>1270.8399999999999</c:v>
                </c:pt>
                <c:pt idx="435">
                  <c:v>1276.5999999999999</c:v>
                </c:pt>
                <c:pt idx="436">
                  <c:v>1282.93</c:v>
                </c:pt>
                <c:pt idx="437">
                  <c:v>1284.92</c:v>
                </c:pt>
                <c:pt idx="438">
                  <c:v>1281.45</c:v>
                </c:pt>
                <c:pt idx="439">
                  <c:v>1283.82</c:v>
                </c:pt>
                <c:pt idx="440">
                  <c:v>1286</c:v>
                </c:pt>
                <c:pt idx="441">
                  <c:v>1301.82</c:v>
                </c:pt>
                <c:pt idx="442">
                  <c:v>1297.23</c:v>
                </c:pt>
                <c:pt idx="443">
                  <c:v>1296.5999999999999</c:v>
                </c:pt>
                <c:pt idx="444">
                  <c:v>1285.98</c:v>
                </c:pt>
                <c:pt idx="445">
                  <c:v>1277.5</c:v>
                </c:pt>
                <c:pt idx="446">
                  <c:v>1277.51</c:v>
                </c:pt>
                <c:pt idx="447">
                  <c:v>1274.74</c:v>
                </c:pt>
                <c:pt idx="448">
                  <c:v>1274.32</c:v>
                </c:pt>
                <c:pt idx="449">
                  <c:v>1284.25</c:v>
                </c:pt>
                <c:pt idx="450">
                  <c:v>1292.8</c:v>
                </c:pt>
                <c:pt idx="451">
                  <c:v>1285.8599999999999</c:v>
                </c:pt>
                <c:pt idx="452">
                  <c:v>1279.98</c:v>
                </c:pt>
                <c:pt idx="453">
                  <c:v>1279.96</c:v>
                </c:pt>
                <c:pt idx="454">
                  <c:v>1290.55</c:v>
                </c:pt>
                <c:pt idx="455">
                  <c:v>1305.5999999999999</c:v>
                </c:pt>
                <c:pt idx="456">
                  <c:v>1325.24</c:v>
                </c:pt>
                <c:pt idx="457">
                  <c:v>1325.43</c:v>
                </c:pt>
                <c:pt idx="458">
                  <c:v>1331.05</c:v>
                </c:pt>
                <c:pt idx="459">
                  <c:v>1333.59</c:v>
                </c:pt>
                <c:pt idx="460">
                  <c:v>1340.52</c:v>
                </c:pt>
                <c:pt idx="461">
                  <c:v>1329.38</c:v>
                </c:pt>
                <c:pt idx="462">
                  <c:v>1327.85</c:v>
                </c:pt>
                <c:pt idx="463">
                  <c:v>1333.68</c:v>
                </c:pt>
                <c:pt idx="464">
                  <c:v>1344.6</c:v>
                </c:pt>
                <c:pt idx="465">
                  <c:v>1341.94</c:v>
                </c:pt>
                <c:pt idx="466">
                  <c:v>1339.78</c:v>
                </c:pt>
                <c:pt idx="467">
                  <c:v>1345.56</c:v>
                </c:pt>
                <c:pt idx="468">
                  <c:v>1357.92</c:v>
                </c:pt>
                <c:pt idx="469">
                  <c:v>1391.1</c:v>
                </c:pt>
                <c:pt idx="470">
                  <c:v>1399</c:v>
                </c:pt>
                <c:pt idx="471">
                  <c:v>1425.43</c:v>
                </c:pt>
                <c:pt idx="472">
                  <c:v>1418.77</c:v>
                </c:pt>
                <c:pt idx="473">
                  <c:v>1410.91</c:v>
                </c:pt>
                <c:pt idx="474">
                  <c:v>1411.24</c:v>
                </c:pt>
                <c:pt idx="475">
                  <c:v>1409.5</c:v>
                </c:pt>
                <c:pt idx="476">
                  <c:v>1385.57</c:v>
                </c:pt>
                <c:pt idx="477">
                  <c:v>1431.4</c:v>
                </c:pt>
                <c:pt idx="478">
                  <c:v>1418.49</c:v>
                </c:pt>
                <c:pt idx="479">
                  <c:v>1421.01</c:v>
                </c:pt>
                <c:pt idx="480">
                  <c:v>1399.47</c:v>
                </c:pt>
                <c:pt idx="481">
                  <c:v>1394.43</c:v>
                </c:pt>
                <c:pt idx="482">
                  <c:v>1395.53</c:v>
                </c:pt>
                <c:pt idx="483">
                  <c:v>1422.12</c:v>
                </c:pt>
                <c:pt idx="484">
                  <c:v>1404</c:v>
                </c:pt>
                <c:pt idx="485">
                  <c:v>1426.8</c:v>
                </c:pt>
                <c:pt idx="486">
                  <c:v>1415.6</c:v>
                </c:pt>
                <c:pt idx="487">
                  <c:v>1405.36</c:v>
                </c:pt>
                <c:pt idx="488">
                  <c:v>1424.87</c:v>
                </c:pt>
                <c:pt idx="489">
                  <c:v>1443</c:v>
                </c:pt>
                <c:pt idx="490">
                  <c:v>1418.1</c:v>
                </c:pt>
                <c:pt idx="491">
                  <c:v>1423.77</c:v>
                </c:pt>
                <c:pt idx="492">
                  <c:v>1417.1</c:v>
                </c:pt>
                <c:pt idx="493">
                  <c:v>1425.4</c:v>
                </c:pt>
                <c:pt idx="494">
                  <c:v>1415.17</c:v>
                </c:pt>
                <c:pt idx="495">
                  <c:v>1418.76</c:v>
                </c:pt>
                <c:pt idx="496">
                  <c:v>1424.58</c:v>
                </c:pt>
                <c:pt idx="497">
                  <c:v>1430.9</c:v>
                </c:pt>
                <c:pt idx="498">
                  <c:v>1412.14</c:v>
                </c:pt>
                <c:pt idx="499">
                  <c:v>1438.3</c:v>
                </c:pt>
                <c:pt idx="500">
                  <c:v>1440.56</c:v>
                </c:pt>
                <c:pt idx="501">
                  <c:v>1474.11</c:v>
                </c:pt>
                <c:pt idx="502">
                  <c:v>1476.88</c:v>
                </c:pt>
                <c:pt idx="503">
                  <c:v>1502.14</c:v>
                </c:pt>
                <c:pt idx="504">
                  <c:v>1504.36</c:v>
                </c:pt>
                <c:pt idx="505">
                  <c:v>1495.2</c:v>
                </c:pt>
                <c:pt idx="506">
                  <c:v>1512.23</c:v>
                </c:pt>
                <c:pt idx="507">
                  <c:v>1500.94</c:v>
                </c:pt>
                <c:pt idx="508">
                  <c:v>1517</c:v>
                </c:pt>
                <c:pt idx="509">
                  <c:v>1526.59</c:v>
                </c:pt>
                <c:pt idx="510">
                  <c:v>1512.5</c:v>
                </c:pt>
                <c:pt idx="511">
                  <c:v>1496.31</c:v>
                </c:pt>
                <c:pt idx="512">
                  <c:v>1506.27</c:v>
                </c:pt>
                <c:pt idx="513">
                  <c:v>1502.69</c:v>
                </c:pt>
                <c:pt idx="514">
                  <c:v>1497.58</c:v>
                </c:pt>
                <c:pt idx="515">
                  <c:v>1481.1</c:v>
                </c:pt>
                <c:pt idx="516">
                  <c:v>1528.68</c:v>
                </c:pt>
                <c:pt idx="517">
                  <c:v>1543.44</c:v>
                </c:pt>
                <c:pt idx="518">
                  <c:v>1538.9</c:v>
                </c:pt>
                <c:pt idx="519">
                  <c:v>1528.79</c:v>
                </c:pt>
                <c:pt idx="520">
                  <c:v>1520.51</c:v>
                </c:pt>
                <c:pt idx="521">
                  <c:v>1526.36</c:v>
                </c:pt>
                <c:pt idx="522">
                  <c:v>1549.31</c:v>
                </c:pt>
                <c:pt idx="523">
                  <c:v>1551.4</c:v>
                </c:pt>
                <c:pt idx="524">
                  <c:v>1518.44</c:v>
                </c:pt>
                <c:pt idx="525">
                  <c:v>1507.09</c:v>
                </c:pt>
                <c:pt idx="526">
                  <c:v>1496.47</c:v>
                </c:pt>
                <c:pt idx="527">
                  <c:v>1487.2</c:v>
                </c:pt>
                <c:pt idx="528">
                  <c:v>1493.2</c:v>
                </c:pt>
                <c:pt idx="529">
                  <c:v>1497.95</c:v>
                </c:pt>
                <c:pt idx="530">
                  <c:v>1483.2</c:v>
                </c:pt>
                <c:pt idx="531">
                  <c:v>1497.9</c:v>
                </c:pt>
                <c:pt idx="532">
                  <c:v>1500.85</c:v>
                </c:pt>
                <c:pt idx="533">
                  <c:v>1491.2</c:v>
                </c:pt>
                <c:pt idx="534">
                  <c:v>1499.8</c:v>
                </c:pt>
                <c:pt idx="535">
                  <c:v>1517.1</c:v>
                </c:pt>
                <c:pt idx="536">
                  <c:v>1520.93</c:v>
                </c:pt>
                <c:pt idx="537">
                  <c:v>1531.8</c:v>
                </c:pt>
                <c:pt idx="538">
                  <c:v>1506.52</c:v>
                </c:pt>
                <c:pt idx="539">
                  <c:v>1506.85</c:v>
                </c:pt>
                <c:pt idx="540">
                  <c:v>1496.93</c:v>
                </c:pt>
                <c:pt idx="541">
                  <c:v>1473.72</c:v>
                </c:pt>
                <c:pt idx="542">
                  <c:v>1481.82</c:v>
                </c:pt>
                <c:pt idx="543">
                  <c:v>1500.11</c:v>
                </c:pt>
                <c:pt idx="544">
                  <c:v>1508.4</c:v>
                </c:pt>
                <c:pt idx="545">
                  <c:v>1504.81</c:v>
                </c:pt>
                <c:pt idx="546">
                  <c:v>1492.11</c:v>
                </c:pt>
                <c:pt idx="547">
                  <c:v>1508.8</c:v>
                </c:pt>
                <c:pt idx="548">
                  <c:v>1514.59</c:v>
                </c:pt>
                <c:pt idx="549">
                  <c:v>1494.1</c:v>
                </c:pt>
                <c:pt idx="550">
                  <c:v>1489.8</c:v>
                </c:pt>
                <c:pt idx="551">
                  <c:v>1491.34</c:v>
                </c:pt>
                <c:pt idx="552">
                  <c:v>1482</c:v>
                </c:pt>
                <c:pt idx="553">
                  <c:v>1490.13</c:v>
                </c:pt>
                <c:pt idx="554">
                  <c:v>1492.89</c:v>
                </c:pt>
                <c:pt idx="555">
                  <c:v>1490.25</c:v>
                </c:pt>
                <c:pt idx="556">
                  <c:v>1484.23</c:v>
                </c:pt>
                <c:pt idx="557">
                  <c:v>1488.91</c:v>
                </c:pt>
                <c:pt idx="558">
                  <c:v>1492.21</c:v>
                </c:pt>
                <c:pt idx="559">
                  <c:v>1502.81</c:v>
                </c:pt>
                <c:pt idx="560">
                  <c:v>1504.44</c:v>
                </c:pt>
                <c:pt idx="561">
                  <c:v>1491.81</c:v>
                </c:pt>
                <c:pt idx="562">
                  <c:v>1487.39</c:v>
                </c:pt>
                <c:pt idx="563">
                  <c:v>1495.37</c:v>
                </c:pt>
                <c:pt idx="564">
                  <c:v>1512.25</c:v>
                </c:pt>
                <c:pt idx="565">
                  <c:v>1513.9</c:v>
                </c:pt>
                <c:pt idx="566">
                  <c:v>1506.8</c:v>
                </c:pt>
                <c:pt idx="567">
                  <c:v>1484.31</c:v>
                </c:pt>
                <c:pt idx="568">
                  <c:v>1490.34</c:v>
                </c:pt>
                <c:pt idx="569">
                  <c:v>1486.79</c:v>
                </c:pt>
                <c:pt idx="570">
                  <c:v>1458.7</c:v>
                </c:pt>
                <c:pt idx="571">
                  <c:v>1455.72</c:v>
                </c:pt>
                <c:pt idx="572">
                  <c:v>1458.49</c:v>
                </c:pt>
                <c:pt idx="573">
                  <c:v>1463.65</c:v>
                </c:pt>
                <c:pt idx="574">
                  <c:v>1469.3</c:v>
                </c:pt>
                <c:pt idx="575">
                  <c:v>1468</c:v>
                </c:pt>
                <c:pt idx="576">
                  <c:v>1471.03</c:v>
                </c:pt>
                <c:pt idx="577">
                  <c:v>1474.5</c:v>
                </c:pt>
                <c:pt idx="578">
                  <c:v>1474.52</c:v>
                </c:pt>
                <c:pt idx="579">
                  <c:v>1465.23</c:v>
                </c:pt>
                <c:pt idx="580">
                  <c:v>1462.36</c:v>
                </c:pt>
                <c:pt idx="581">
                  <c:v>1453.9</c:v>
                </c:pt>
                <c:pt idx="582">
                  <c:v>1460.66</c:v>
                </c:pt>
                <c:pt idx="583">
                  <c:v>1457.1</c:v>
                </c:pt>
                <c:pt idx="584">
                  <c:v>1456.15</c:v>
                </c:pt>
                <c:pt idx="585">
                  <c:v>1463.96</c:v>
                </c:pt>
                <c:pt idx="586">
                  <c:v>1476.83</c:v>
                </c:pt>
                <c:pt idx="587">
                  <c:v>1475.62</c:v>
                </c:pt>
                <c:pt idx="588">
                  <c:v>1476.04</c:v>
                </c:pt>
                <c:pt idx="589">
                  <c:v>1460.12</c:v>
                </c:pt>
                <c:pt idx="590">
                  <c:v>1461.2</c:v>
                </c:pt>
                <c:pt idx="591">
                  <c:v>1464</c:v>
                </c:pt>
                <c:pt idx="592">
                  <c:v>1474.7</c:v>
                </c:pt>
                <c:pt idx="593">
                  <c:v>1456.11</c:v>
                </c:pt>
                <c:pt idx="594">
                  <c:v>1475.64</c:v>
                </c:pt>
                <c:pt idx="595">
                  <c:v>1475.41</c:v>
                </c:pt>
                <c:pt idx="596">
                  <c:v>1475.7</c:v>
                </c:pt>
                <c:pt idx="597">
                  <c:v>1475.84</c:v>
                </c:pt>
                <c:pt idx="598">
                  <c:v>1478.5</c:v>
                </c:pt>
                <c:pt idx="599">
                  <c:v>1478.15</c:v>
                </c:pt>
                <c:pt idx="600">
                  <c:v>1485.56</c:v>
                </c:pt>
                <c:pt idx="601">
                  <c:v>1498.18</c:v>
                </c:pt>
                <c:pt idx="602">
                  <c:v>1499.55</c:v>
                </c:pt>
                <c:pt idx="603">
                  <c:v>1511.16</c:v>
                </c:pt>
                <c:pt idx="604">
                  <c:v>1511.08</c:v>
                </c:pt>
                <c:pt idx="605">
                  <c:v>1515.02</c:v>
                </c:pt>
                <c:pt idx="606">
                  <c:v>1517.24</c:v>
                </c:pt>
                <c:pt idx="607">
                  <c:v>1528.95</c:v>
                </c:pt>
                <c:pt idx="608">
                  <c:v>1552.24</c:v>
                </c:pt>
                <c:pt idx="609">
                  <c:v>1563.83</c:v>
                </c:pt>
                <c:pt idx="610">
                  <c:v>1595.24</c:v>
                </c:pt>
                <c:pt idx="611">
                  <c:v>1557.89</c:v>
                </c:pt>
                <c:pt idx="612">
                  <c:v>1552.72</c:v>
                </c:pt>
                <c:pt idx="613">
                  <c:v>1562.05</c:v>
                </c:pt>
                <c:pt idx="614">
                  <c:v>1545.44</c:v>
                </c:pt>
                <c:pt idx="615">
                  <c:v>1549.6</c:v>
                </c:pt>
                <c:pt idx="616">
                  <c:v>1556.34</c:v>
                </c:pt>
                <c:pt idx="617">
                  <c:v>1552.27</c:v>
                </c:pt>
                <c:pt idx="618">
                  <c:v>1557.3</c:v>
                </c:pt>
                <c:pt idx="619">
                  <c:v>1561.31</c:v>
                </c:pt>
                <c:pt idx="620">
                  <c:v>1556.56</c:v>
                </c:pt>
                <c:pt idx="621">
                  <c:v>1561.45</c:v>
                </c:pt>
                <c:pt idx="622">
                  <c:v>1561.04</c:v>
                </c:pt>
                <c:pt idx="623">
                  <c:v>1571.56</c:v>
                </c:pt>
                <c:pt idx="624">
                  <c:v>1581.17</c:v>
                </c:pt>
                <c:pt idx="625">
                  <c:v>1568.59</c:v>
                </c:pt>
                <c:pt idx="626">
                  <c:v>1577.2</c:v>
                </c:pt>
                <c:pt idx="627">
                  <c:v>1575.21</c:v>
                </c:pt>
                <c:pt idx="628">
                  <c:v>1589.4</c:v>
                </c:pt>
                <c:pt idx="629">
                  <c:v>1578.96</c:v>
                </c:pt>
                <c:pt idx="630">
                  <c:v>1554.04</c:v>
                </c:pt>
                <c:pt idx="631">
                  <c:v>1556.1</c:v>
                </c:pt>
                <c:pt idx="632">
                  <c:v>1565.89</c:v>
                </c:pt>
                <c:pt idx="633">
                  <c:v>1570.41</c:v>
                </c:pt>
                <c:pt idx="634">
                  <c:v>1572.06</c:v>
                </c:pt>
                <c:pt idx="635">
                  <c:v>1567.2</c:v>
                </c:pt>
                <c:pt idx="636">
                  <c:v>1570.28</c:v>
                </c:pt>
                <c:pt idx="637">
                  <c:v>1577.48</c:v>
                </c:pt>
                <c:pt idx="638">
                  <c:v>1583.89</c:v>
                </c:pt>
                <c:pt idx="639">
                  <c:v>1584.23</c:v>
                </c:pt>
                <c:pt idx="640">
                  <c:v>1600.97</c:v>
                </c:pt>
                <c:pt idx="641">
                  <c:v>1610.51</c:v>
                </c:pt>
                <c:pt idx="642">
                  <c:v>1622.3</c:v>
                </c:pt>
                <c:pt idx="643">
                  <c:v>1643.62</c:v>
                </c:pt>
                <c:pt idx="644">
                  <c:v>1653.8</c:v>
                </c:pt>
                <c:pt idx="645">
                  <c:v>1640.23</c:v>
                </c:pt>
                <c:pt idx="646">
                  <c:v>1643.74</c:v>
                </c:pt>
                <c:pt idx="647">
                  <c:v>1645.57</c:v>
                </c:pt>
                <c:pt idx="648">
                  <c:v>1586.46</c:v>
                </c:pt>
                <c:pt idx="649">
                  <c:v>1592.23</c:v>
                </c:pt>
                <c:pt idx="650">
                  <c:v>1645.88</c:v>
                </c:pt>
                <c:pt idx="651">
                  <c:v>1636.48</c:v>
                </c:pt>
                <c:pt idx="652">
                  <c:v>1674.67</c:v>
                </c:pt>
                <c:pt idx="653">
                  <c:v>1674.52</c:v>
                </c:pt>
                <c:pt idx="654">
                  <c:v>1666.61</c:v>
                </c:pt>
                <c:pt idx="655">
                  <c:v>1652.5</c:v>
                </c:pt>
                <c:pt idx="656">
                  <c:v>1643.42</c:v>
                </c:pt>
                <c:pt idx="657">
                  <c:v>1576.95</c:v>
                </c:pt>
                <c:pt idx="658">
                  <c:v>1529.29</c:v>
                </c:pt>
                <c:pt idx="659">
                  <c:v>1507.2</c:v>
                </c:pt>
                <c:pt idx="660">
                  <c:v>1537.79</c:v>
                </c:pt>
                <c:pt idx="661">
                  <c:v>1498.75</c:v>
                </c:pt>
                <c:pt idx="662">
                  <c:v>1471.47</c:v>
                </c:pt>
                <c:pt idx="663">
                  <c:v>1498.39</c:v>
                </c:pt>
                <c:pt idx="664">
                  <c:v>1567.03</c:v>
                </c:pt>
                <c:pt idx="665">
                  <c:v>1634.4</c:v>
                </c:pt>
                <c:pt idx="666">
                  <c:v>1611.15</c:v>
                </c:pt>
                <c:pt idx="667">
                  <c:v>1626.32</c:v>
                </c:pt>
                <c:pt idx="668">
                  <c:v>1627.56</c:v>
                </c:pt>
                <c:pt idx="669">
                  <c:v>1616.7</c:v>
                </c:pt>
                <c:pt idx="670">
                  <c:v>1578.93</c:v>
                </c:pt>
                <c:pt idx="671">
                  <c:v>1592.12</c:v>
                </c:pt>
                <c:pt idx="672">
                  <c:v>1613.16</c:v>
                </c:pt>
                <c:pt idx="673">
                  <c:v>1618.13</c:v>
                </c:pt>
                <c:pt idx="674">
                  <c:v>1663.51</c:v>
                </c:pt>
                <c:pt idx="675">
                  <c:v>1648.53</c:v>
                </c:pt>
                <c:pt idx="676">
                  <c:v>1647.59</c:v>
                </c:pt>
                <c:pt idx="677">
                  <c:v>1683.8</c:v>
                </c:pt>
                <c:pt idx="678">
                  <c:v>1688.78</c:v>
                </c:pt>
                <c:pt idx="679">
                  <c:v>1717.72</c:v>
                </c:pt>
                <c:pt idx="680">
                  <c:v>1726.4</c:v>
                </c:pt>
                <c:pt idx="681">
                  <c:v>1716</c:v>
                </c:pt>
                <c:pt idx="682">
                  <c:v>1715.5</c:v>
                </c:pt>
                <c:pt idx="683">
                  <c:v>1684.75</c:v>
                </c:pt>
                <c:pt idx="684">
                  <c:v>1696.6</c:v>
                </c:pt>
                <c:pt idx="685">
                  <c:v>1695</c:v>
                </c:pt>
                <c:pt idx="686">
                  <c:v>1695</c:v>
                </c:pt>
                <c:pt idx="687">
                  <c:v>1703</c:v>
                </c:pt>
                <c:pt idx="688">
                  <c:v>1717</c:v>
                </c:pt>
                <c:pt idx="689">
                  <c:v>1715</c:v>
                </c:pt>
                <c:pt idx="690">
                  <c:v>1714</c:v>
                </c:pt>
                <c:pt idx="691">
                  <c:v>1712.6</c:v>
                </c:pt>
                <c:pt idx="692">
                  <c:v>1719.32</c:v>
                </c:pt>
                <c:pt idx="693">
                  <c:v>1697.85</c:v>
                </c:pt>
                <c:pt idx="694">
                  <c:v>1698.6</c:v>
                </c:pt>
                <c:pt idx="695">
                  <c:v>1704.75</c:v>
                </c:pt>
                <c:pt idx="696">
                  <c:v>1686.75</c:v>
                </c:pt>
                <c:pt idx="697">
                  <c:v>1717.85</c:v>
                </c:pt>
                <c:pt idx="698">
                  <c:v>1698.35</c:v>
                </c:pt>
                <c:pt idx="699">
                  <c:v>1706.15</c:v>
                </c:pt>
                <c:pt idx="700">
                  <c:v>1695.95</c:v>
                </c:pt>
                <c:pt idx="701">
                  <c:v>1694.55</c:v>
                </c:pt>
                <c:pt idx="702">
                  <c:v>1718</c:v>
                </c:pt>
                <c:pt idx="703">
                  <c:v>1730.6</c:v>
                </c:pt>
                <c:pt idx="704">
                  <c:v>1744.15</c:v>
                </c:pt>
                <c:pt idx="705">
                  <c:v>1741.35</c:v>
                </c:pt>
                <c:pt idx="706">
                  <c:v>1729.45</c:v>
                </c:pt>
                <c:pt idx="707">
                  <c:v>1746.1</c:v>
                </c:pt>
                <c:pt idx="708">
                  <c:v>1747.25</c:v>
                </c:pt>
                <c:pt idx="709">
                  <c:v>1727.6</c:v>
                </c:pt>
                <c:pt idx="710">
                  <c:v>1732.95</c:v>
                </c:pt>
                <c:pt idx="711">
                  <c:v>1734.8</c:v>
                </c:pt>
                <c:pt idx="712">
                  <c:v>1732.5</c:v>
                </c:pt>
                <c:pt idx="713">
                  <c:v>1690.85</c:v>
                </c:pt>
                <c:pt idx="714">
                  <c:v>1711.55</c:v>
                </c:pt>
                <c:pt idx="715">
                  <c:v>1718.35</c:v>
                </c:pt>
                <c:pt idx="716">
                  <c:v>1729.1</c:v>
                </c:pt>
                <c:pt idx="717">
                  <c:v>1737.5</c:v>
                </c:pt>
                <c:pt idx="718">
                  <c:v>1729.45</c:v>
                </c:pt>
                <c:pt idx="719">
                  <c:v>1698.85</c:v>
                </c:pt>
                <c:pt idx="720">
                  <c:v>1715.8</c:v>
                </c:pt>
                <c:pt idx="721">
                  <c:v>1685.05</c:v>
                </c:pt>
                <c:pt idx="722">
                  <c:v>1681.75</c:v>
                </c:pt>
                <c:pt idx="723">
                  <c:v>1714.55</c:v>
                </c:pt>
                <c:pt idx="724">
                  <c:v>1738.6</c:v>
                </c:pt>
                <c:pt idx="725">
                  <c:v>1729.75</c:v>
                </c:pt>
                <c:pt idx="726">
                  <c:v>1724.8</c:v>
                </c:pt>
                <c:pt idx="727">
                  <c:v>1724.6</c:v>
                </c:pt>
                <c:pt idx="728">
                  <c:v>1726.4</c:v>
                </c:pt>
                <c:pt idx="729">
                  <c:v>1727.9</c:v>
                </c:pt>
                <c:pt idx="730">
                  <c:v>1723.35</c:v>
                </c:pt>
                <c:pt idx="731">
                  <c:v>1743.15</c:v>
                </c:pt>
                <c:pt idx="732">
                  <c:v>1742.84</c:v>
                </c:pt>
                <c:pt idx="733">
                  <c:v>1753.4</c:v>
                </c:pt>
                <c:pt idx="734">
                  <c:v>1765.9</c:v>
                </c:pt>
                <c:pt idx="735">
                  <c:v>1762.63</c:v>
                </c:pt>
                <c:pt idx="736">
                  <c:v>1764.95</c:v>
                </c:pt>
                <c:pt idx="737">
                  <c:v>1769.6</c:v>
                </c:pt>
                <c:pt idx="738">
                  <c:v>1770.62</c:v>
                </c:pt>
                <c:pt idx="739">
                  <c:v>1772</c:v>
                </c:pt>
                <c:pt idx="740">
                  <c:v>1779.75</c:v>
                </c:pt>
                <c:pt idx="741">
                  <c:v>1769.25</c:v>
                </c:pt>
                <c:pt idx="742">
                  <c:v>1774.8</c:v>
                </c:pt>
                <c:pt idx="743">
                  <c:v>1774.6</c:v>
                </c:pt>
                <c:pt idx="744">
                  <c:v>1784.34</c:v>
                </c:pt>
                <c:pt idx="745">
                  <c:v>1783.7</c:v>
                </c:pt>
                <c:pt idx="746">
                  <c:v>1809.02</c:v>
                </c:pt>
                <c:pt idx="747">
                  <c:v>1803.3</c:v>
                </c:pt>
                <c:pt idx="748">
                  <c:v>1798.95</c:v>
                </c:pt>
                <c:pt idx="749">
                  <c:v>1798.7</c:v>
                </c:pt>
                <c:pt idx="750">
                  <c:v>1812.35</c:v>
                </c:pt>
                <c:pt idx="751">
                  <c:v>1798.6</c:v>
                </c:pt>
                <c:pt idx="752">
                  <c:v>1809.7</c:v>
                </c:pt>
                <c:pt idx="753">
                  <c:v>1818.5</c:v>
                </c:pt>
                <c:pt idx="754">
                  <c:v>1841.6</c:v>
                </c:pt>
                <c:pt idx="755">
                  <c:v>1871.51</c:v>
                </c:pt>
                <c:pt idx="756">
                  <c:v>1887</c:v>
                </c:pt>
                <c:pt idx="757">
                  <c:v>1930.27</c:v>
                </c:pt>
                <c:pt idx="758">
                  <c:v>1939.5</c:v>
                </c:pt>
                <c:pt idx="759">
                  <c:v>1958.6</c:v>
                </c:pt>
                <c:pt idx="760">
                  <c:v>1950.65</c:v>
                </c:pt>
                <c:pt idx="761">
                  <c:v>1962.1</c:v>
                </c:pt>
                <c:pt idx="762">
                  <c:v>1973.2</c:v>
                </c:pt>
                <c:pt idx="763">
                  <c:v>1974.7</c:v>
                </c:pt>
                <c:pt idx="764">
                  <c:v>1975.3</c:v>
                </c:pt>
                <c:pt idx="765">
                  <c:v>2020</c:v>
                </c:pt>
                <c:pt idx="766">
                  <c:v>2037.53</c:v>
                </c:pt>
                <c:pt idx="767">
                  <c:v>2062.5500000000002</c:v>
                </c:pt>
                <c:pt idx="768">
                  <c:v>2034.8</c:v>
                </c:pt>
                <c:pt idx="769">
                  <c:v>2034.7</c:v>
                </c:pt>
                <c:pt idx="770">
                  <c:v>2025.55</c:v>
                </c:pt>
                <c:pt idx="771">
                  <c:v>1911.11</c:v>
                </c:pt>
                <c:pt idx="772">
                  <c:v>1901.75</c:v>
                </c:pt>
                <c:pt idx="773">
                  <c:v>1953.6</c:v>
                </c:pt>
                <c:pt idx="774">
                  <c:v>1943.75</c:v>
                </c:pt>
                <c:pt idx="775">
                  <c:v>1995.2</c:v>
                </c:pt>
                <c:pt idx="776">
                  <c:v>1990.95</c:v>
                </c:pt>
                <c:pt idx="777">
                  <c:v>1928.75</c:v>
                </c:pt>
                <c:pt idx="778">
                  <c:v>1947.55</c:v>
                </c:pt>
                <c:pt idx="779">
                  <c:v>1934.85</c:v>
                </c:pt>
                <c:pt idx="780">
                  <c:v>1930.55</c:v>
                </c:pt>
                <c:pt idx="781">
                  <c:v>1929.45</c:v>
                </c:pt>
                <c:pt idx="782">
                  <c:v>1929.35</c:v>
                </c:pt>
                <c:pt idx="783">
                  <c:v>1968.5</c:v>
                </c:pt>
                <c:pt idx="784">
                  <c:v>1989.45</c:v>
                </c:pt>
                <c:pt idx="785">
                  <c:v>1969.35</c:v>
                </c:pt>
                <c:pt idx="786">
                  <c:v>1939.3</c:v>
                </c:pt>
                <c:pt idx="787">
                  <c:v>1930</c:v>
                </c:pt>
                <c:pt idx="788">
                  <c:v>1932.85</c:v>
                </c:pt>
                <c:pt idx="789">
                  <c:v>1926.55</c:v>
                </c:pt>
                <c:pt idx="790">
                  <c:v>1929.9</c:v>
                </c:pt>
                <c:pt idx="791">
                  <c:v>1946.52</c:v>
                </c:pt>
                <c:pt idx="792">
                  <c:v>1945.85</c:v>
                </c:pt>
                <c:pt idx="793">
                  <c:v>1939.9</c:v>
                </c:pt>
                <c:pt idx="794">
                  <c:v>1939.55</c:v>
                </c:pt>
                <c:pt idx="795">
                  <c:v>1956.5</c:v>
                </c:pt>
                <c:pt idx="796">
                  <c:v>1953.69</c:v>
                </c:pt>
                <c:pt idx="797">
                  <c:v>1959.3</c:v>
                </c:pt>
                <c:pt idx="798">
                  <c:v>1944.2</c:v>
                </c:pt>
                <c:pt idx="799">
                  <c:v>1949.85</c:v>
                </c:pt>
                <c:pt idx="800">
                  <c:v>1899.68</c:v>
                </c:pt>
                <c:pt idx="801">
                  <c:v>1858.7</c:v>
                </c:pt>
                <c:pt idx="802">
                  <c:v>1867.59</c:v>
                </c:pt>
                <c:pt idx="803">
                  <c:v>1860.05</c:v>
                </c:pt>
                <c:pt idx="804">
                  <c:v>1897.05</c:v>
                </c:pt>
                <c:pt idx="805">
                  <c:v>1885.5</c:v>
                </c:pt>
                <c:pt idx="806">
                  <c:v>1905</c:v>
                </c:pt>
                <c:pt idx="807">
                  <c:v>1885.5</c:v>
                </c:pt>
                <c:pt idx="808">
                  <c:v>1900.6</c:v>
                </c:pt>
                <c:pt idx="809">
                  <c:v>1911.9</c:v>
                </c:pt>
                <c:pt idx="810">
                  <c:v>1877.7</c:v>
                </c:pt>
                <c:pt idx="811">
                  <c:v>1887.46</c:v>
                </c:pt>
                <c:pt idx="812">
                  <c:v>1892.95</c:v>
                </c:pt>
                <c:pt idx="813">
                  <c:v>1928.85</c:v>
                </c:pt>
                <c:pt idx="814">
                  <c:v>1932.2</c:v>
                </c:pt>
                <c:pt idx="815">
                  <c:v>1892.2</c:v>
                </c:pt>
                <c:pt idx="816">
                  <c:v>1901.15</c:v>
                </c:pt>
                <c:pt idx="817">
                  <c:v>1908.2</c:v>
                </c:pt>
                <c:pt idx="818">
                  <c:v>1898.97</c:v>
                </c:pt>
                <c:pt idx="819">
                  <c:v>1901.45</c:v>
                </c:pt>
                <c:pt idx="820">
                  <c:v>1902.4</c:v>
                </c:pt>
                <c:pt idx="821">
                  <c:v>1924.59</c:v>
                </c:pt>
                <c:pt idx="822">
                  <c:v>1903.9</c:v>
                </c:pt>
                <c:pt idx="823">
                  <c:v>1901</c:v>
                </c:pt>
                <c:pt idx="824">
                  <c:v>1902.1</c:v>
                </c:pt>
                <c:pt idx="825">
                  <c:v>1907.57</c:v>
                </c:pt>
                <c:pt idx="826">
                  <c:v>1877.73</c:v>
                </c:pt>
                <c:pt idx="827">
                  <c:v>1867.7</c:v>
                </c:pt>
                <c:pt idx="828">
                  <c:v>1871.25</c:v>
                </c:pt>
                <c:pt idx="829">
                  <c:v>1882.45</c:v>
                </c:pt>
                <c:pt idx="830">
                  <c:v>1894.75</c:v>
                </c:pt>
                <c:pt idx="831">
                  <c:v>1907.2</c:v>
                </c:pt>
                <c:pt idx="832">
                  <c:v>1898.06</c:v>
                </c:pt>
                <c:pt idx="833">
                  <c:v>1949.95</c:v>
                </c:pt>
                <c:pt idx="834">
                  <c:v>1950.35</c:v>
                </c:pt>
                <c:pt idx="835">
                  <c:v>1865.75</c:v>
                </c:pt>
                <c:pt idx="836">
                  <c:v>1876.25</c:v>
                </c:pt>
                <c:pt idx="837">
                  <c:v>1864.2</c:v>
                </c:pt>
                <c:pt idx="838">
                  <c:v>1875.7</c:v>
                </c:pt>
                <c:pt idx="839">
                  <c:v>1888.95</c:v>
                </c:pt>
                <c:pt idx="840">
                  <c:v>1886.75</c:v>
                </c:pt>
                <c:pt idx="841">
                  <c:v>1881.35</c:v>
                </c:pt>
                <c:pt idx="842">
                  <c:v>1870.45</c:v>
                </c:pt>
                <c:pt idx="843">
                  <c:v>1867.05</c:v>
                </c:pt>
                <c:pt idx="844">
                  <c:v>1870.75</c:v>
                </c:pt>
                <c:pt idx="845">
                  <c:v>1839.9</c:v>
                </c:pt>
                <c:pt idx="846">
                  <c:v>1806.41</c:v>
                </c:pt>
                <c:pt idx="847">
                  <c:v>1806.7</c:v>
                </c:pt>
                <c:pt idx="848">
                  <c:v>1819.5</c:v>
                </c:pt>
                <c:pt idx="849">
                  <c:v>1786.6</c:v>
                </c:pt>
                <c:pt idx="850">
                  <c:v>1780.95</c:v>
                </c:pt>
                <c:pt idx="851">
                  <c:v>1814.6</c:v>
                </c:pt>
                <c:pt idx="852">
                  <c:v>1828.83</c:v>
                </c:pt>
                <c:pt idx="853">
                  <c:v>1840.2</c:v>
                </c:pt>
                <c:pt idx="854">
                  <c:v>1837.95</c:v>
                </c:pt>
                <c:pt idx="855">
                  <c:v>1859.07</c:v>
                </c:pt>
                <c:pt idx="856">
                  <c:v>1870.88</c:v>
                </c:pt>
                <c:pt idx="857">
                  <c:v>1838.7</c:v>
                </c:pt>
                <c:pt idx="858">
                  <c:v>1835.6</c:v>
                </c:pt>
                <c:pt idx="859">
                  <c:v>1839.36</c:v>
                </c:pt>
                <c:pt idx="860">
                  <c:v>1828.32</c:v>
                </c:pt>
                <c:pt idx="861">
                  <c:v>1853.3</c:v>
                </c:pt>
                <c:pt idx="862">
                  <c:v>1862.78</c:v>
                </c:pt>
                <c:pt idx="863">
                  <c:v>1885.85</c:v>
                </c:pt>
                <c:pt idx="864">
                  <c:v>1881.04</c:v>
                </c:pt>
                <c:pt idx="865">
                  <c:v>1878.08</c:v>
                </c:pt>
                <c:pt idx="866">
                  <c:v>1946.6</c:v>
                </c:pt>
                <c:pt idx="867">
                  <c:v>1918.17</c:v>
                </c:pt>
                <c:pt idx="868">
                  <c:v>1913.6</c:v>
                </c:pt>
                <c:pt idx="869">
                  <c:v>1848.49</c:v>
                </c:pt>
                <c:pt idx="870">
                  <c:v>1845.14</c:v>
                </c:pt>
                <c:pt idx="871">
                  <c:v>1855.94</c:v>
                </c:pt>
                <c:pt idx="872">
                  <c:v>1844.72</c:v>
                </c:pt>
                <c:pt idx="873">
                  <c:v>1846.41</c:v>
                </c:pt>
                <c:pt idx="874">
                  <c:v>1827.64</c:v>
                </c:pt>
                <c:pt idx="875">
                  <c:v>1837.65</c:v>
                </c:pt>
                <c:pt idx="876">
                  <c:v>1838.88</c:v>
                </c:pt>
                <c:pt idx="877">
                  <c:v>1869.96</c:v>
                </c:pt>
                <c:pt idx="878">
                  <c:v>1869.24</c:v>
                </c:pt>
                <c:pt idx="879">
                  <c:v>1855.29</c:v>
                </c:pt>
                <c:pt idx="880">
                  <c:v>1855.11</c:v>
                </c:pt>
                <c:pt idx="881">
                  <c:v>1843.72</c:v>
                </c:pt>
                <c:pt idx="882">
                  <c:v>1842.36</c:v>
                </c:pt>
                <c:pt idx="883">
                  <c:v>1847.79</c:v>
                </c:pt>
                <c:pt idx="884">
                  <c:v>1861.55</c:v>
                </c:pt>
                <c:pt idx="885">
                  <c:v>1837.47</c:v>
                </c:pt>
                <c:pt idx="886">
                  <c:v>1834.08</c:v>
                </c:pt>
                <c:pt idx="887">
                  <c:v>1794.04</c:v>
                </c:pt>
                <c:pt idx="888">
                  <c:v>1814.36</c:v>
                </c:pt>
                <c:pt idx="889">
                  <c:v>1831.34</c:v>
                </c:pt>
                <c:pt idx="890">
                  <c:v>1842.92</c:v>
                </c:pt>
                <c:pt idx="891">
                  <c:v>1842.92</c:v>
                </c:pt>
                <c:pt idx="892">
                  <c:v>1823.9</c:v>
                </c:pt>
                <c:pt idx="893">
                  <c:v>1822.5</c:v>
                </c:pt>
                <c:pt idx="894">
                  <c:v>1795.12</c:v>
                </c:pt>
                <c:pt idx="895">
                  <c:v>1775.43</c:v>
                </c:pt>
                <c:pt idx="896">
                  <c:v>1776.21</c:v>
                </c:pt>
                <c:pt idx="897">
                  <c:v>1784.39</c:v>
                </c:pt>
                <c:pt idx="898">
                  <c:v>1808.97</c:v>
                </c:pt>
                <c:pt idx="899">
                  <c:v>1805.45</c:v>
                </c:pt>
                <c:pt idx="900">
                  <c:v>1804.1</c:v>
                </c:pt>
                <c:pt idx="901">
                  <c:v>1773.6</c:v>
                </c:pt>
                <c:pt idx="902">
                  <c:v>1734.39</c:v>
                </c:pt>
                <c:pt idx="903">
                  <c:v>1723.31</c:v>
                </c:pt>
                <c:pt idx="904">
                  <c:v>1735.72</c:v>
                </c:pt>
                <c:pt idx="905">
                  <c:v>1711.99</c:v>
                </c:pt>
                <c:pt idx="906">
                  <c:v>1700.31</c:v>
                </c:pt>
                <c:pt idx="907">
                  <c:v>1700.91</c:v>
                </c:pt>
                <c:pt idx="908">
                  <c:v>1683.85</c:v>
                </c:pt>
                <c:pt idx="909">
                  <c:v>1716.89</c:v>
                </c:pt>
                <c:pt idx="910">
                  <c:v>1726.44</c:v>
                </c:pt>
                <c:pt idx="911">
                  <c:v>1724.66</c:v>
                </c:pt>
                <c:pt idx="912">
                  <c:v>1726.57</c:v>
                </c:pt>
                <c:pt idx="913">
                  <c:v>1732.06</c:v>
                </c:pt>
                <c:pt idx="914">
                  <c:v>1731.67</c:v>
                </c:pt>
                <c:pt idx="915">
                  <c:v>1745.18</c:v>
                </c:pt>
                <c:pt idx="916">
                  <c:v>1736.42</c:v>
                </c:pt>
                <c:pt idx="917">
                  <c:v>1745.07</c:v>
                </c:pt>
                <c:pt idx="918">
                  <c:v>1739.36</c:v>
                </c:pt>
                <c:pt idx="919">
                  <c:v>1726.68</c:v>
                </c:pt>
                <c:pt idx="920">
                  <c:v>1734.07</c:v>
                </c:pt>
                <c:pt idx="921">
                  <c:v>1726.71</c:v>
                </c:pt>
                <c:pt idx="922">
                  <c:v>1732.4</c:v>
                </c:pt>
                <c:pt idx="923">
                  <c:v>1712.58</c:v>
                </c:pt>
                <c:pt idx="924">
                  <c:v>1684.38</c:v>
                </c:pt>
                <c:pt idx="925">
                  <c:v>1707.59</c:v>
                </c:pt>
                <c:pt idx="926">
                  <c:v>1725.85</c:v>
                </c:pt>
                <c:pt idx="927">
                  <c:v>1743.45</c:v>
                </c:pt>
                <c:pt idx="928">
                  <c:v>1737.54</c:v>
                </c:pt>
                <c:pt idx="929">
                  <c:v>1743.74</c:v>
                </c:pt>
                <c:pt idx="930">
                  <c:v>1743.74</c:v>
                </c:pt>
                <c:pt idx="931">
                  <c:v>1732.2</c:v>
                </c:pt>
                <c:pt idx="932">
                  <c:v>1745</c:v>
                </c:pt>
                <c:pt idx="933">
                  <c:v>1736.44</c:v>
                </c:pt>
                <c:pt idx="934">
                  <c:v>1763.9</c:v>
                </c:pt>
                <c:pt idx="935">
                  <c:v>1776.46</c:v>
                </c:pt>
                <c:pt idx="936">
                  <c:v>1770.14</c:v>
                </c:pt>
                <c:pt idx="937">
                  <c:v>1778.7</c:v>
                </c:pt>
                <c:pt idx="938">
                  <c:v>1793.82</c:v>
                </c:pt>
                <c:pt idx="939">
                  <c:v>1784.05</c:v>
                </c:pt>
                <c:pt idx="940">
                  <c:v>1776.97</c:v>
                </c:pt>
                <c:pt idx="941">
                  <c:v>1781.13</c:v>
                </c:pt>
                <c:pt idx="942">
                  <c:v>1776.6</c:v>
                </c:pt>
                <c:pt idx="943">
                  <c:v>1781.49</c:v>
                </c:pt>
                <c:pt idx="944">
                  <c:v>1772.04</c:v>
                </c:pt>
                <c:pt idx="945">
                  <c:v>1768.69</c:v>
                </c:pt>
                <c:pt idx="946">
                  <c:v>1793.09</c:v>
                </c:pt>
                <c:pt idx="947">
                  <c:v>1778.48</c:v>
                </c:pt>
                <c:pt idx="948">
                  <c:v>1786.81</c:v>
                </c:pt>
                <c:pt idx="949">
                  <c:v>1814.89</c:v>
                </c:pt>
                <c:pt idx="950">
                  <c:v>1830.95</c:v>
                </c:pt>
                <c:pt idx="951">
                  <c:v>1836.14</c:v>
                </c:pt>
                <c:pt idx="952">
                  <c:v>1837.29</c:v>
                </c:pt>
                <c:pt idx="953">
                  <c:v>1814.79</c:v>
                </c:pt>
                <c:pt idx="954">
                  <c:v>1826.44</c:v>
                </c:pt>
                <c:pt idx="955">
                  <c:v>1843.3</c:v>
                </c:pt>
                <c:pt idx="956">
                  <c:v>1866.59</c:v>
                </c:pt>
                <c:pt idx="957">
                  <c:v>1869.13</c:v>
                </c:pt>
                <c:pt idx="958">
                  <c:v>1869.1</c:v>
                </c:pt>
                <c:pt idx="959">
                  <c:v>1877.15</c:v>
                </c:pt>
                <c:pt idx="960">
                  <c:v>1881.1</c:v>
                </c:pt>
                <c:pt idx="961">
                  <c:v>1883.07</c:v>
                </c:pt>
                <c:pt idx="962">
                  <c:v>1898.85</c:v>
                </c:pt>
                <c:pt idx="963">
                  <c:v>1896</c:v>
                </c:pt>
                <c:pt idx="964">
                  <c:v>1896.2</c:v>
                </c:pt>
                <c:pt idx="965">
                  <c:v>1903.2</c:v>
                </c:pt>
                <c:pt idx="966">
                  <c:v>1901.5</c:v>
                </c:pt>
                <c:pt idx="967">
                  <c:v>1900.17</c:v>
                </c:pt>
                <c:pt idx="968">
                  <c:v>1908.45</c:v>
                </c:pt>
                <c:pt idx="969">
                  <c:v>1870.4</c:v>
                </c:pt>
                <c:pt idx="970">
                  <c:v>1890.25</c:v>
                </c:pt>
                <c:pt idx="971">
                  <c:v>1899.94</c:v>
                </c:pt>
                <c:pt idx="972">
                  <c:v>1892.66</c:v>
                </c:pt>
                <c:pt idx="973">
                  <c:v>1888.42</c:v>
                </c:pt>
                <c:pt idx="974">
                  <c:v>1897.8</c:v>
                </c:pt>
                <c:pt idx="975">
                  <c:v>1877</c:v>
                </c:pt>
                <c:pt idx="976">
                  <c:v>1866.37</c:v>
                </c:pt>
                <c:pt idx="977">
                  <c:v>1858.69</c:v>
                </c:pt>
                <c:pt idx="978">
                  <c:v>1833.46</c:v>
                </c:pt>
                <c:pt idx="979">
                  <c:v>1773.13</c:v>
                </c:pt>
                <c:pt idx="980">
                  <c:v>1764.21</c:v>
                </c:pt>
                <c:pt idx="981">
                  <c:v>1782.93</c:v>
                </c:pt>
                <c:pt idx="982">
                  <c:v>1778.67</c:v>
                </c:pt>
                <c:pt idx="983">
                  <c:v>1777.25</c:v>
                </c:pt>
                <c:pt idx="984">
                  <c:v>1776.66</c:v>
                </c:pt>
                <c:pt idx="985">
                  <c:v>1781.76</c:v>
                </c:pt>
                <c:pt idx="986">
                  <c:v>1779.16</c:v>
                </c:pt>
                <c:pt idx="987">
                  <c:v>1761.24</c:v>
                </c:pt>
                <c:pt idx="988">
                  <c:v>1769.62</c:v>
                </c:pt>
                <c:pt idx="989">
                  <c:v>1776.27</c:v>
                </c:pt>
                <c:pt idx="990">
                  <c:v>1787.37</c:v>
                </c:pt>
                <c:pt idx="991">
                  <c:v>1790.87</c:v>
                </c:pt>
                <c:pt idx="992">
                  <c:v>1797.63</c:v>
                </c:pt>
                <c:pt idx="993">
                  <c:v>1802.97</c:v>
                </c:pt>
                <c:pt idx="994">
                  <c:v>1803.26</c:v>
                </c:pt>
                <c:pt idx="995">
                  <c:v>1808.11</c:v>
                </c:pt>
                <c:pt idx="996">
                  <c:v>1806.49</c:v>
                </c:pt>
                <c:pt idx="997">
                  <c:v>1808.01</c:v>
                </c:pt>
                <c:pt idx="998">
                  <c:v>1825.99</c:v>
                </c:pt>
                <c:pt idx="999">
                  <c:v>1829.03</c:v>
                </c:pt>
                <c:pt idx="1000">
                  <c:v>1811.55</c:v>
                </c:pt>
                <c:pt idx="1001">
                  <c:v>1811.56</c:v>
                </c:pt>
                <c:pt idx="1002">
                  <c:v>1809.55</c:v>
                </c:pt>
                <c:pt idx="1003">
                  <c:v>1803.92</c:v>
                </c:pt>
                <c:pt idx="1004">
                  <c:v>1807.37</c:v>
                </c:pt>
                <c:pt idx="1005">
                  <c:v>1801.45</c:v>
                </c:pt>
                <c:pt idx="1006">
                  <c:v>1797.97</c:v>
                </c:pt>
                <c:pt idx="1007">
                  <c:v>1799.74</c:v>
                </c:pt>
                <c:pt idx="1008">
                  <c:v>1809.66</c:v>
                </c:pt>
                <c:pt idx="1009">
                  <c:v>1828.35</c:v>
                </c:pt>
                <c:pt idx="1010">
                  <c:v>1813.25</c:v>
                </c:pt>
                <c:pt idx="1011">
                  <c:v>1813.06</c:v>
                </c:pt>
                <c:pt idx="1012">
                  <c:v>1810.9</c:v>
                </c:pt>
                <c:pt idx="1013">
                  <c:v>1811.8</c:v>
                </c:pt>
                <c:pt idx="1014">
                  <c:v>1804.09</c:v>
                </c:pt>
                <c:pt idx="1015">
                  <c:v>1762.88</c:v>
                </c:pt>
                <c:pt idx="1016">
                  <c:v>1729.54</c:v>
                </c:pt>
                <c:pt idx="1017">
                  <c:v>1728.78</c:v>
                </c:pt>
                <c:pt idx="1018">
                  <c:v>1751.91</c:v>
                </c:pt>
                <c:pt idx="1019">
                  <c:v>1753.21</c:v>
                </c:pt>
                <c:pt idx="1020">
                  <c:v>1779.45</c:v>
                </c:pt>
                <c:pt idx="1021">
                  <c:v>1787.12</c:v>
                </c:pt>
                <c:pt idx="1022">
                  <c:v>1785.26</c:v>
                </c:pt>
                <c:pt idx="1023">
                  <c:v>1785.5</c:v>
                </c:pt>
                <c:pt idx="1024">
                  <c:v>1781.11</c:v>
                </c:pt>
                <c:pt idx="1025">
                  <c:v>1780.73</c:v>
                </c:pt>
                <c:pt idx="1026">
                  <c:v>1804.52</c:v>
                </c:pt>
                <c:pt idx="1027">
                  <c:v>1803.64</c:v>
                </c:pt>
                <c:pt idx="1028">
                  <c:v>1790.7</c:v>
                </c:pt>
                <c:pt idx="1029">
                  <c:v>1792.4</c:v>
                </c:pt>
                <c:pt idx="1030">
                  <c:v>1818.29</c:v>
                </c:pt>
                <c:pt idx="1031">
                  <c:v>1810.6</c:v>
                </c:pt>
                <c:pt idx="1032">
                  <c:v>1814.25</c:v>
                </c:pt>
                <c:pt idx="1033">
                  <c:v>1814.07</c:v>
                </c:pt>
                <c:pt idx="1034">
                  <c:v>1809.89</c:v>
                </c:pt>
                <c:pt idx="1035">
                  <c:v>1827.58</c:v>
                </c:pt>
                <c:pt idx="1036">
                  <c:v>1823.12</c:v>
                </c:pt>
                <c:pt idx="1037">
                  <c:v>1794.2</c:v>
                </c:pt>
                <c:pt idx="1038">
                  <c:v>1788.62</c:v>
                </c:pt>
                <c:pt idx="1039">
                  <c:v>1795.55</c:v>
                </c:pt>
                <c:pt idx="1040">
                  <c:v>1787.69</c:v>
                </c:pt>
                <c:pt idx="1041">
                  <c:v>1793.5</c:v>
                </c:pt>
                <c:pt idx="1042">
                  <c:v>1804.99</c:v>
                </c:pt>
                <c:pt idx="1043">
                  <c:v>1793.97</c:v>
                </c:pt>
                <c:pt idx="1044">
                  <c:v>1753.63</c:v>
                </c:pt>
                <c:pt idx="1045">
                  <c:v>1754.34</c:v>
                </c:pt>
                <c:pt idx="1046">
                  <c:v>1763.72</c:v>
                </c:pt>
                <c:pt idx="1047">
                  <c:v>1774.89</c:v>
                </c:pt>
                <c:pt idx="1048">
                  <c:v>1748.01</c:v>
                </c:pt>
                <c:pt idx="1049">
                  <c:v>1750.23</c:v>
                </c:pt>
                <c:pt idx="1050">
                  <c:v>1750.19</c:v>
                </c:pt>
                <c:pt idx="1051">
                  <c:v>1733.67</c:v>
                </c:pt>
                <c:pt idx="1052">
                  <c:v>1725.51</c:v>
                </c:pt>
                <c:pt idx="1053">
                  <c:v>1756.57</c:v>
                </c:pt>
                <c:pt idx="1054">
                  <c:v>1763.8</c:v>
                </c:pt>
                <c:pt idx="1055">
                  <c:v>1767.59</c:v>
                </c:pt>
                <c:pt idx="1056">
                  <c:v>1759.86</c:v>
                </c:pt>
                <c:pt idx="1057">
                  <c:v>1764.39</c:v>
                </c:pt>
                <c:pt idx="1058">
                  <c:v>1756.11</c:v>
                </c:pt>
                <c:pt idx="1059">
                  <c:v>1756.79</c:v>
                </c:pt>
                <c:pt idx="1060">
                  <c:v>1754.05</c:v>
                </c:pt>
                <c:pt idx="1061">
                  <c:v>1760.54</c:v>
                </c:pt>
                <c:pt idx="1062">
                  <c:v>1792.48</c:v>
                </c:pt>
                <c:pt idx="1063">
                  <c:v>1796.74</c:v>
                </c:pt>
                <c:pt idx="1064">
                  <c:v>1767.23</c:v>
                </c:pt>
                <c:pt idx="1065">
                  <c:v>1765.69</c:v>
                </c:pt>
                <c:pt idx="1066">
                  <c:v>1769.92</c:v>
                </c:pt>
                <c:pt idx="1067">
                  <c:v>1784.7</c:v>
                </c:pt>
                <c:pt idx="1068">
                  <c:v>1784.58</c:v>
                </c:pt>
                <c:pt idx="1069">
                  <c:v>1792.79</c:v>
                </c:pt>
                <c:pt idx="1070">
                  <c:v>1807.02</c:v>
                </c:pt>
                <c:pt idx="1071">
                  <c:v>1794.99</c:v>
                </c:pt>
                <c:pt idx="1072">
                  <c:v>1797.34</c:v>
                </c:pt>
                <c:pt idx="1073">
                  <c:v>1782.94</c:v>
                </c:pt>
                <c:pt idx="1074">
                  <c:v>1793.44</c:v>
                </c:pt>
                <c:pt idx="1075">
                  <c:v>1787.62</c:v>
                </c:pt>
                <c:pt idx="1076">
                  <c:v>1773.56</c:v>
                </c:pt>
                <c:pt idx="1077">
                  <c:v>1791.62</c:v>
                </c:pt>
                <c:pt idx="1078">
                  <c:v>1818.05</c:v>
                </c:pt>
                <c:pt idx="1079">
                  <c:v>1825.7</c:v>
                </c:pt>
                <c:pt idx="1080">
                  <c:v>1831.74</c:v>
                </c:pt>
                <c:pt idx="1081">
                  <c:v>1848.15</c:v>
                </c:pt>
                <c:pt idx="1082">
                  <c:v>1862.33</c:v>
                </c:pt>
                <c:pt idx="1083">
                  <c:v>1864.13</c:v>
                </c:pt>
                <c:pt idx="1084">
                  <c:v>1866.99</c:v>
                </c:pt>
                <c:pt idx="1085">
                  <c:v>1850.18</c:v>
                </c:pt>
                <c:pt idx="1086">
                  <c:v>1863.36</c:v>
                </c:pt>
                <c:pt idx="1087">
                  <c:v>1860.11</c:v>
                </c:pt>
                <c:pt idx="1088">
                  <c:v>1845</c:v>
                </c:pt>
                <c:pt idx="1089">
                  <c:v>1805.17</c:v>
                </c:pt>
                <c:pt idx="1090">
                  <c:v>1789.03</c:v>
                </c:pt>
                <c:pt idx="1091">
                  <c:v>1787.81</c:v>
                </c:pt>
                <c:pt idx="1092">
                  <c:v>1788.65</c:v>
                </c:pt>
                <c:pt idx="1093">
                  <c:v>1792.69</c:v>
                </c:pt>
                <c:pt idx="1094">
                  <c:v>1782.75</c:v>
                </c:pt>
                <c:pt idx="1095">
                  <c:v>1772.13</c:v>
                </c:pt>
                <c:pt idx="1096">
                  <c:v>1768.59</c:v>
                </c:pt>
                <c:pt idx="1097">
                  <c:v>1783.13</c:v>
                </c:pt>
                <c:pt idx="1098">
                  <c:v>1778.92</c:v>
                </c:pt>
                <c:pt idx="1099">
                  <c:v>1784.25</c:v>
                </c:pt>
                <c:pt idx="1100">
                  <c:v>1785.85</c:v>
                </c:pt>
                <c:pt idx="1101">
                  <c:v>1775.71</c:v>
                </c:pt>
                <c:pt idx="1102">
                  <c:v>1782.58</c:v>
                </c:pt>
                <c:pt idx="1103">
                  <c:v>1787.75</c:v>
                </c:pt>
                <c:pt idx="1104">
                  <c:v>1771.22</c:v>
                </c:pt>
                <c:pt idx="1105">
                  <c:v>1764.59</c:v>
                </c:pt>
                <c:pt idx="1106">
                  <c:v>1798.64</c:v>
                </c:pt>
                <c:pt idx="1107">
                  <c:v>1797.04</c:v>
                </c:pt>
                <c:pt idx="1108">
                  <c:v>1791.42</c:v>
                </c:pt>
                <c:pt idx="1109">
                  <c:v>1789.3</c:v>
                </c:pt>
                <c:pt idx="1110">
                  <c:v>1804.05</c:v>
                </c:pt>
                <c:pt idx="1111">
                  <c:v>1814.84</c:v>
                </c:pt>
                <c:pt idx="1112">
                  <c:v>1829.08</c:v>
                </c:pt>
                <c:pt idx="1113">
                  <c:v>1811.54</c:v>
                </c:pt>
                <c:pt idx="1114">
                  <c:v>1787.11</c:v>
                </c:pt>
                <c:pt idx="1115">
                  <c:v>1796.29</c:v>
                </c:pt>
                <c:pt idx="1116">
                  <c:v>1800.11</c:v>
                </c:pt>
                <c:pt idx="1117">
                  <c:v>1821.21</c:v>
                </c:pt>
                <c:pt idx="1118">
                  <c:v>1827.31</c:v>
                </c:pt>
                <c:pt idx="1119">
                  <c:v>1822.59</c:v>
                </c:pt>
                <c:pt idx="1120">
                  <c:v>1817.29</c:v>
                </c:pt>
                <c:pt idx="1121">
                  <c:v>1818.63</c:v>
                </c:pt>
                <c:pt idx="1122">
                  <c:v>1814.92</c:v>
                </c:pt>
                <c:pt idx="1123">
                  <c:v>1842.67</c:v>
                </c:pt>
                <c:pt idx="1124">
                  <c:v>1838.22</c:v>
                </c:pt>
                <c:pt idx="1125">
                  <c:v>1834.87</c:v>
                </c:pt>
                <c:pt idx="1126">
                  <c:v>1842.37</c:v>
                </c:pt>
                <c:pt idx="1127">
                  <c:v>1847.54</c:v>
                </c:pt>
                <c:pt idx="1128">
                  <c:v>1818.59</c:v>
                </c:pt>
                <c:pt idx="1129">
                  <c:v>1796.84</c:v>
                </c:pt>
                <c:pt idx="1130">
                  <c:v>1791.36</c:v>
                </c:pt>
                <c:pt idx="1131">
                  <c:v>1797.49</c:v>
                </c:pt>
                <c:pt idx="1132">
                  <c:v>1800.5</c:v>
                </c:pt>
                <c:pt idx="1133">
                  <c:v>1807</c:v>
                </c:pt>
                <c:pt idx="1134">
                  <c:v>1804.63</c:v>
                </c:pt>
                <c:pt idx="1135">
                  <c:v>1807.67</c:v>
                </c:pt>
                <c:pt idx="1136">
                  <c:v>1821.42</c:v>
                </c:pt>
                <c:pt idx="1137">
                  <c:v>1826.85</c:v>
                </c:pt>
                <c:pt idx="1138">
                  <c:v>1832.35</c:v>
                </c:pt>
                <c:pt idx="1139">
                  <c:v>1827.13</c:v>
                </c:pt>
                <c:pt idx="1140">
                  <c:v>1862.61</c:v>
                </c:pt>
                <c:pt idx="1141">
                  <c:v>1870.04</c:v>
                </c:pt>
                <c:pt idx="1142">
                  <c:v>1853.16</c:v>
                </c:pt>
                <c:pt idx="1143">
                  <c:v>1872.35</c:v>
                </c:pt>
                <c:pt idx="1144">
                  <c:v>1898.7</c:v>
                </c:pt>
                <c:pt idx="1145">
                  <c:v>1894.1</c:v>
                </c:pt>
                <c:pt idx="1146">
                  <c:v>1904.48</c:v>
                </c:pt>
                <c:pt idx="1147">
                  <c:v>1900.72</c:v>
                </c:pt>
                <c:pt idx="1148">
                  <c:v>1909</c:v>
                </c:pt>
                <c:pt idx="1149">
                  <c:v>1898.22</c:v>
                </c:pt>
                <c:pt idx="1150">
                  <c:v>1888.96</c:v>
                </c:pt>
                <c:pt idx="1151">
                  <c:v>1907.5</c:v>
                </c:pt>
                <c:pt idx="1152">
                  <c:v>1941.52</c:v>
                </c:pt>
                <c:pt idx="1153">
                  <c:v>1930.88</c:v>
                </c:pt>
                <c:pt idx="1154">
                  <c:v>1933.51</c:v>
                </c:pt>
                <c:pt idx="1155">
                  <c:v>1970.07</c:v>
                </c:pt>
                <c:pt idx="1156">
                  <c:v>1991.38</c:v>
                </c:pt>
                <c:pt idx="1157">
                  <c:v>2041.46</c:v>
                </c:pt>
                <c:pt idx="1158">
                  <c:v>1993.93</c:v>
                </c:pt>
                <c:pt idx="1159">
                  <c:v>1995.38</c:v>
                </c:pt>
                <c:pt idx="1160">
                  <c:v>1984.97</c:v>
                </c:pt>
                <c:pt idx="1161">
                  <c:v>1952.39</c:v>
                </c:pt>
                <c:pt idx="1162">
                  <c:v>1916.55</c:v>
                </c:pt>
                <c:pt idx="1163">
                  <c:v>1925.53</c:v>
                </c:pt>
                <c:pt idx="1164">
                  <c:v>1937.82</c:v>
                </c:pt>
                <c:pt idx="1165">
                  <c:v>1921.01</c:v>
                </c:pt>
                <c:pt idx="1166">
                  <c:v>1935.77</c:v>
                </c:pt>
                <c:pt idx="1167">
                  <c:v>1921.37</c:v>
                </c:pt>
                <c:pt idx="1168">
                  <c:v>1945.43</c:v>
                </c:pt>
                <c:pt idx="1169">
                  <c:v>1956.55</c:v>
                </c:pt>
                <c:pt idx="1170">
                  <c:v>1955</c:v>
                </c:pt>
                <c:pt idx="1171">
                  <c:v>1919.61</c:v>
                </c:pt>
                <c:pt idx="1172">
                  <c:v>1919.16</c:v>
                </c:pt>
                <c:pt idx="1173">
                  <c:v>1934.26</c:v>
                </c:pt>
                <c:pt idx="1174">
                  <c:v>1936.73</c:v>
                </c:pt>
                <c:pt idx="1175">
                  <c:v>1924.57</c:v>
                </c:pt>
                <c:pt idx="1176">
                  <c:v>1930.97</c:v>
                </c:pt>
                <c:pt idx="1177">
                  <c:v>1921.19</c:v>
                </c:pt>
                <c:pt idx="1178">
                  <c:v>1925.43</c:v>
                </c:pt>
                <c:pt idx="1179">
                  <c:v>1931.07</c:v>
                </c:pt>
                <c:pt idx="1180">
                  <c:v>1947.07</c:v>
                </c:pt>
                <c:pt idx="1181">
                  <c:v>1953.63</c:v>
                </c:pt>
                <c:pt idx="1182">
                  <c:v>1965.18</c:v>
                </c:pt>
                <c:pt idx="1183">
                  <c:v>1978.11</c:v>
                </c:pt>
                <c:pt idx="1184">
                  <c:v>1973.33</c:v>
                </c:pt>
                <c:pt idx="1185">
                  <c:v>1949.92</c:v>
                </c:pt>
                <c:pt idx="1186">
                  <c:v>1955.51</c:v>
                </c:pt>
                <c:pt idx="1187">
                  <c:v>1951.33</c:v>
                </c:pt>
                <c:pt idx="1188">
                  <c:v>1931</c:v>
                </c:pt>
                <c:pt idx="1189">
                  <c:v>1905.11</c:v>
                </c:pt>
                <c:pt idx="1190">
                  <c:v>1885.17</c:v>
                </c:pt>
                <c:pt idx="1191">
                  <c:v>1894.4</c:v>
                </c:pt>
                <c:pt idx="1192">
                  <c:v>1896</c:v>
                </c:pt>
                <c:pt idx="1193">
                  <c:v>1867.97</c:v>
                </c:pt>
                <c:pt idx="1194">
                  <c:v>1881</c:v>
                </c:pt>
                <c:pt idx="1195">
                  <c:v>1878.98</c:v>
                </c:pt>
                <c:pt idx="1196">
                  <c:v>1853.18</c:v>
                </c:pt>
                <c:pt idx="1197">
                  <c:v>1837.02</c:v>
                </c:pt>
                <c:pt idx="1198">
                  <c:v>1851.55</c:v>
                </c:pt>
                <c:pt idx="1199">
                  <c:v>1821.43</c:v>
                </c:pt>
                <c:pt idx="1200">
                  <c:v>1810.93</c:v>
                </c:pt>
                <c:pt idx="1201">
                  <c:v>1824.11</c:v>
                </c:pt>
                <c:pt idx="1202">
                  <c:v>1816.1</c:v>
                </c:pt>
                <c:pt idx="1203">
                  <c:v>1816.28</c:v>
                </c:pt>
                <c:pt idx="1204">
                  <c:v>1841.72</c:v>
                </c:pt>
                <c:pt idx="1205">
                  <c:v>1846.51</c:v>
                </c:pt>
                <c:pt idx="1206">
                  <c:v>1853.21</c:v>
                </c:pt>
                <c:pt idx="1207">
                  <c:v>1866.38</c:v>
                </c:pt>
                <c:pt idx="1208">
                  <c:v>1853.84</c:v>
                </c:pt>
                <c:pt idx="1209">
                  <c:v>1850.67</c:v>
                </c:pt>
                <c:pt idx="1210">
                  <c:v>1852.97</c:v>
                </c:pt>
                <c:pt idx="1211">
                  <c:v>1854.75</c:v>
                </c:pt>
                <c:pt idx="1212">
                  <c:v>1837.43</c:v>
                </c:pt>
                <c:pt idx="1213">
                  <c:v>1846.78</c:v>
                </c:pt>
                <c:pt idx="1214">
                  <c:v>1869.38</c:v>
                </c:pt>
                <c:pt idx="1215">
                  <c:v>1850.51</c:v>
                </c:pt>
                <c:pt idx="1216">
                  <c:v>1840.78</c:v>
                </c:pt>
                <c:pt idx="1217">
                  <c:v>1852.65</c:v>
                </c:pt>
                <c:pt idx="1218">
                  <c:v>1851.59</c:v>
                </c:pt>
                <c:pt idx="1219">
                  <c:v>1847.89</c:v>
                </c:pt>
                <c:pt idx="1220">
                  <c:v>1870.96</c:v>
                </c:pt>
                <c:pt idx="1221">
                  <c:v>1822.56</c:v>
                </c:pt>
                <c:pt idx="1222">
                  <c:v>1808.25</c:v>
                </c:pt>
                <c:pt idx="1223">
                  <c:v>1834.36</c:v>
                </c:pt>
                <c:pt idx="1224">
                  <c:v>1857.11</c:v>
                </c:pt>
                <c:pt idx="1225">
                  <c:v>1839.35</c:v>
                </c:pt>
                <c:pt idx="1226">
                  <c:v>1838.4</c:v>
                </c:pt>
                <c:pt idx="1227">
                  <c:v>1833.25</c:v>
                </c:pt>
                <c:pt idx="1228">
                  <c:v>1837.83</c:v>
                </c:pt>
                <c:pt idx="1229">
                  <c:v>1821.87</c:v>
                </c:pt>
                <c:pt idx="1230">
                  <c:v>1826.18</c:v>
                </c:pt>
                <c:pt idx="1231">
                  <c:v>1823.4</c:v>
                </c:pt>
                <c:pt idx="1232">
                  <c:v>1819.69</c:v>
                </c:pt>
                <c:pt idx="1233">
                  <c:v>1818</c:v>
                </c:pt>
                <c:pt idx="1234">
                  <c:v>1798.05</c:v>
                </c:pt>
                <c:pt idx="1235">
                  <c:v>1810.18</c:v>
                </c:pt>
                <c:pt idx="1236">
                  <c:v>1809.12</c:v>
                </c:pt>
                <c:pt idx="1237">
                  <c:v>1766.9</c:v>
                </c:pt>
                <c:pt idx="1238">
                  <c:v>1739.03</c:v>
                </c:pt>
                <c:pt idx="1239">
                  <c:v>1739.68</c:v>
                </c:pt>
                <c:pt idx="1240">
                  <c:v>1741.82</c:v>
                </c:pt>
                <c:pt idx="1241">
                  <c:v>1733.49</c:v>
                </c:pt>
                <c:pt idx="1242">
                  <c:v>1733.94</c:v>
                </c:pt>
                <c:pt idx="1243">
                  <c:v>1710.34</c:v>
                </c:pt>
                <c:pt idx="1244">
                  <c:v>1706.78</c:v>
                </c:pt>
                <c:pt idx="1245">
                  <c:v>1711.98</c:v>
                </c:pt>
                <c:pt idx="1246">
                  <c:v>1696.43</c:v>
                </c:pt>
                <c:pt idx="1247">
                  <c:v>1717.97</c:v>
                </c:pt>
                <c:pt idx="1248">
                  <c:v>1719.06</c:v>
                </c:pt>
                <c:pt idx="1249">
                  <c:v>1717.1</c:v>
                </c:pt>
                <c:pt idx="1250">
                  <c:v>1736.55</c:v>
                </c:pt>
                <c:pt idx="1251">
                  <c:v>1752.1</c:v>
                </c:pt>
                <c:pt idx="1252">
                  <c:v>1765.22</c:v>
                </c:pt>
                <c:pt idx="1253">
                  <c:v>1774.17</c:v>
                </c:pt>
                <c:pt idx="1254">
                  <c:v>1762.71</c:v>
                </c:pt>
                <c:pt idx="1255">
                  <c:v>1788.68</c:v>
                </c:pt>
                <c:pt idx="1256">
                  <c:v>1774.88</c:v>
                </c:pt>
                <c:pt idx="1257">
                  <c:v>1788.82</c:v>
                </c:pt>
                <c:pt idx="1258">
                  <c:v>1793.81</c:v>
                </c:pt>
                <c:pt idx="1259">
                  <c:v>1792.2</c:v>
                </c:pt>
                <c:pt idx="1260">
                  <c:v>1789.43</c:v>
                </c:pt>
                <c:pt idx="1261">
                  <c:v>1801.93</c:v>
                </c:pt>
                <c:pt idx="1262">
                  <c:v>1779.22</c:v>
                </c:pt>
                <c:pt idx="1263">
                  <c:v>1775.49</c:v>
                </c:pt>
                <c:pt idx="1264">
                  <c:v>1762</c:v>
                </c:pt>
                <c:pt idx="1265">
                  <c:v>1758.42</c:v>
                </c:pt>
                <c:pt idx="1266">
                  <c:v>1746.5</c:v>
                </c:pt>
                <c:pt idx="1267">
                  <c:v>1735.31</c:v>
                </c:pt>
                <c:pt idx="1268">
                  <c:v>1747.25</c:v>
                </c:pt>
                <c:pt idx="1269">
                  <c:v>1751.39</c:v>
                </c:pt>
                <c:pt idx="1270">
                  <c:v>1758.73</c:v>
                </c:pt>
                <c:pt idx="1271">
                  <c:v>1737.28</c:v>
                </c:pt>
                <c:pt idx="1272">
                  <c:v>1737.4</c:v>
                </c:pt>
                <c:pt idx="1273">
                  <c:v>1724.04</c:v>
                </c:pt>
                <c:pt idx="1274">
                  <c:v>1710.95</c:v>
                </c:pt>
                <c:pt idx="1275">
                  <c:v>1697.09</c:v>
                </c:pt>
                <c:pt idx="1276">
                  <c:v>1711.39</c:v>
                </c:pt>
                <c:pt idx="1277">
                  <c:v>1709.53</c:v>
                </c:pt>
                <c:pt idx="1278">
                  <c:v>1693.75</c:v>
                </c:pt>
                <c:pt idx="1279">
                  <c:v>1679.11</c:v>
                </c:pt>
                <c:pt idx="1280">
                  <c:v>1708.58</c:v>
                </c:pt>
                <c:pt idx="1281">
                  <c:v>1716.41</c:v>
                </c:pt>
                <c:pt idx="1282">
                  <c:v>1735.55</c:v>
                </c:pt>
                <c:pt idx="1283">
                  <c:v>1702.13</c:v>
                </c:pt>
                <c:pt idx="1284">
                  <c:v>1696.05</c:v>
                </c:pt>
                <c:pt idx="1285">
                  <c:v>1662.14</c:v>
                </c:pt>
                <c:pt idx="1286">
                  <c:v>1675.06</c:v>
                </c:pt>
                <c:pt idx="1287">
                  <c:v>1675.6</c:v>
                </c:pt>
                <c:pt idx="1288">
                  <c:v>1671.17</c:v>
                </c:pt>
                <c:pt idx="1289">
                  <c:v>1644.65</c:v>
                </c:pt>
                <c:pt idx="1290">
                  <c:v>1622.24</c:v>
                </c:pt>
                <c:pt idx="1291">
                  <c:v>1629.1</c:v>
                </c:pt>
                <c:pt idx="1292">
                  <c:v>1659</c:v>
                </c:pt>
                <c:pt idx="1293">
                  <c:v>1660.42</c:v>
                </c:pt>
                <c:pt idx="1294">
                  <c:v>1664.05</c:v>
                </c:pt>
                <c:pt idx="1295">
                  <c:v>1701.16</c:v>
                </c:pt>
                <c:pt idx="1296">
                  <c:v>1726.12</c:v>
                </c:pt>
                <c:pt idx="1297">
                  <c:v>1717.34</c:v>
                </c:pt>
                <c:pt idx="1298">
                  <c:v>1712.72</c:v>
                </c:pt>
                <c:pt idx="1299">
                  <c:v>1694.7</c:v>
                </c:pt>
                <c:pt idx="1300">
                  <c:v>1668.52</c:v>
                </c:pt>
                <c:pt idx="1301">
                  <c:v>1666.4</c:v>
                </c:pt>
                <c:pt idx="1302">
                  <c:v>1673.97</c:v>
                </c:pt>
                <c:pt idx="1303">
                  <c:v>1666.02</c:v>
                </c:pt>
                <c:pt idx="1304">
                  <c:v>1643.63</c:v>
                </c:pt>
                <c:pt idx="1305">
                  <c:v>1650.34</c:v>
                </c:pt>
                <c:pt idx="1306">
                  <c:v>1651.82</c:v>
                </c:pt>
                <c:pt idx="1307">
                  <c:v>1629.2</c:v>
                </c:pt>
                <c:pt idx="1308">
                  <c:v>1627.75</c:v>
                </c:pt>
                <c:pt idx="1309">
                  <c:v>1657.18</c:v>
                </c:pt>
                <c:pt idx="1310">
                  <c:v>1650</c:v>
                </c:pt>
                <c:pt idx="1311">
                  <c:v>1652.98</c:v>
                </c:pt>
                <c:pt idx="1312">
                  <c:v>1664.3</c:v>
                </c:pt>
                <c:pt idx="1313">
                  <c:v>1662.48</c:v>
                </c:pt>
                <c:pt idx="1314">
                  <c:v>1633.13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C-4AA4-8EF9-E898DE80A2C9}"/>
            </c:ext>
          </c:extLst>
        </c:ser>
        <c:ser>
          <c:idx val="1"/>
          <c:order val="1"/>
          <c:tx>
            <c:v>Platinum PT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'[1]Gold Platinum Palladium'!$C$6:$C$1320</c:f>
              <c:numCache>
                <c:formatCode>General</c:formatCode>
                <c:ptCount val="1315"/>
                <c:pt idx="0">
                  <c:v>1206</c:v>
                </c:pt>
                <c:pt idx="1">
                  <c:v>1204</c:v>
                </c:pt>
                <c:pt idx="2">
                  <c:v>1230</c:v>
                </c:pt>
                <c:pt idx="3">
                  <c:v>1222</c:v>
                </c:pt>
                <c:pt idx="4">
                  <c:v>1231</c:v>
                </c:pt>
                <c:pt idx="5">
                  <c:v>1221</c:v>
                </c:pt>
                <c:pt idx="6">
                  <c:v>1219</c:v>
                </c:pt>
                <c:pt idx="7">
                  <c:v>1205</c:v>
                </c:pt>
                <c:pt idx="8">
                  <c:v>1208</c:v>
                </c:pt>
                <c:pt idx="9">
                  <c:v>1223</c:v>
                </c:pt>
                <c:pt idx="10">
                  <c:v>1239</c:v>
                </c:pt>
                <c:pt idx="11">
                  <c:v>1231</c:v>
                </c:pt>
                <c:pt idx="12">
                  <c:v>1244</c:v>
                </c:pt>
                <c:pt idx="13">
                  <c:v>1241</c:v>
                </c:pt>
                <c:pt idx="14">
                  <c:v>1230</c:v>
                </c:pt>
                <c:pt idx="15">
                  <c:v>1231</c:v>
                </c:pt>
                <c:pt idx="16">
                  <c:v>1212</c:v>
                </c:pt>
                <c:pt idx="17">
                  <c:v>1207</c:v>
                </c:pt>
                <c:pt idx="18">
                  <c:v>1202</c:v>
                </c:pt>
                <c:pt idx="19">
                  <c:v>1205</c:v>
                </c:pt>
                <c:pt idx="20">
                  <c:v>1197</c:v>
                </c:pt>
                <c:pt idx="21">
                  <c:v>1195</c:v>
                </c:pt>
                <c:pt idx="22">
                  <c:v>1183</c:v>
                </c:pt>
                <c:pt idx="23">
                  <c:v>1214</c:v>
                </c:pt>
                <c:pt idx="24">
                  <c:v>1206</c:v>
                </c:pt>
                <c:pt idx="25">
                  <c:v>1193</c:v>
                </c:pt>
                <c:pt idx="26">
                  <c:v>1206</c:v>
                </c:pt>
                <c:pt idx="27">
                  <c:v>1213</c:v>
                </c:pt>
                <c:pt idx="28">
                  <c:v>1218</c:v>
                </c:pt>
                <c:pt idx="29">
                  <c:v>1221</c:v>
                </c:pt>
                <c:pt idx="30">
                  <c:v>1225</c:v>
                </c:pt>
                <c:pt idx="31">
                  <c:v>1233</c:v>
                </c:pt>
                <c:pt idx="32">
                  <c:v>1244</c:v>
                </c:pt>
                <c:pt idx="33">
                  <c:v>1242</c:v>
                </c:pt>
                <c:pt idx="34">
                  <c:v>1258</c:v>
                </c:pt>
                <c:pt idx="35">
                  <c:v>1262</c:v>
                </c:pt>
                <c:pt idx="36">
                  <c:v>1264</c:v>
                </c:pt>
                <c:pt idx="37">
                  <c:v>1267</c:v>
                </c:pt>
                <c:pt idx="38">
                  <c:v>1285</c:v>
                </c:pt>
                <c:pt idx="39">
                  <c:v>1279</c:v>
                </c:pt>
                <c:pt idx="40">
                  <c:v>1233</c:v>
                </c:pt>
                <c:pt idx="41">
                  <c:v>1223</c:v>
                </c:pt>
                <c:pt idx="42">
                  <c:v>1228</c:v>
                </c:pt>
                <c:pt idx="43">
                  <c:v>1238</c:v>
                </c:pt>
                <c:pt idx="44">
                  <c:v>1235</c:v>
                </c:pt>
                <c:pt idx="45">
                  <c:v>1239</c:v>
                </c:pt>
                <c:pt idx="46">
                  <c:v>1215</c:v>
                </c:pt>
                <c:pt idx="47">
                  <c:v>1216</c:v>
                </c:pt>
                <c:pt idx="48">
                  <c:v>1220</c:v>
                </c:pt>
                <c:pt idx="49">
                  <c:v>1204</c:v>
                </c:pt>
                <c:pt idx="50">
                  <c:v>1201</c:v>
                </c:pt>
                <c:pt idx="51">
                  <c:v>1206</c:v>
                </c:pt>
                <c:pt idx="52">
                  <c:v>1192</c:v>
                </c:pt>
                <c:pt idx="53">
                  <c:v>1172</c:v>
                </c:pt>
                <c:pt idx="54">
                  <c:v>1170</c:v>
                </c:pt>
                <c:pt idx="55">
                  <c:v>1166</c:v>
                </c:pt>
                <c:pt idx="56">
                  <c:v>1163</c:v>
                </c:pt>
                <c:pt idx="57">
                  <c:v>1160</c:v>
                </c:pt>
                <c:pt idx="58">
                  <c:v>1166</c:v>
                </c:pt>
                <c:pt idx="59">
                  <c:v>1181</c:v>
                </c:pt>
                <c:pt idx="60">
                  <c:v>1177</c:v>
                </c:pt>
                <c:pt idx="61">
                  <c:v>1185</c:v>
                </c:pt>
                <c:pt idx="62">
                  <c:v>1185</c:v>
                </c:pt>
                <c:pt idx="63">
                  <c:v>1178</c:v>
                </c:pt>
                <c:pt idx="64">
                  <c:v>1186</c:v>
                </c:pt>
                <c:pt idx="65">
                  <c:v>1166</c:v>
                </c:pt>
                <c:pt idx="66">
                  <c:v>1152</c:v>
                </c:pt>
                <c:pt idx="67">
                  <c:v>1139</c:v>
                </c:pt>
                <c:pt idx="68">
                  <c:v>1123</c:v>
                </c:pt>
                <c:pt idx="69">
                  <c:v>1118</c:v>
                </c:pt>
                <c:pt idx="70">
                  <c:v>1115</c:v>
                </c:pt>
                <c:pt idx="71">
                  <c:v>1113</c:v>
                </c:pt>
                <c:pt idx="72">
                  <c:v>1099</c:v>
                </c:pt>
                <c:pt idx="73">
                  <c:v>1088</c:v>
                </c:pt>
                <c:pt idx="74">
                  <c:v>1115</c:v>
                </c:pt>
                <c:pt idx="75">
                  <c:v>1129</c:v>
                </c:pt>
                <c:pt idx="76">
                  <c:v>1141</c:v>
                </c:pt>
                <c:pt idx="77">
                  <c:v>1132</c:v>
                </c:pt>
                <c:pt idx="78">
                  <c:v>1146</c:v>
                </c:pt>
                <c:pt idx="79">
                  <c:v>1154</c:v>
                </c:pt>
                <c:pt idx="80">
                  <c:v>1138</c:v>
                </c:pt>
                <c:pt idx="81">
                  <c:v>1119</c:v>
                </c:pt>
                <c:pt idx="82">
                  <c:v>1129</c:v>
                </c:pt>
                <c:pt idx="83">
                  <c:v>1130</c:v>
                </c:pt>
                <c:pt idx="84">
                  <c:v>1130</c:v>
                </c:pt>
                <c:pt idx="85">
                  <c:v>1142</c:v>
                </c:pt>
                <c:pt idx="86">
                  <c:v>1154</c:v>
                </c:pt>
                <c:pt idx="87">
                  <c:v>1164</c:v>
                </c:pt>
                <c:pt idx="88">
                  <c:v>1169</c:v>
                </c:pt>
                <c:pt idx="89">
                  <c:v>1162</c:v>
                </c:pt>
                <c:pt idx="90">
                  <c:v>1171</c:v>
                </c:pt>
                <c:pt idx="91">
                  <c:v>1154</c:v>
                </c:pt>
                <c:pt idx="92">
                  <c:v>1147</c:v>
                </c:pt>
                <c:pt idx="93">
                  <c:v>1148</c:v>
                </c:pt>
                <c:pt idx="94">
                  <c:v>1167</c:v>
                </c:pt>
                <c:pt idx="95">
                  <c:v>1161</c:v>
                </c:pt>
                <c:pt idx="96">
                  <c:v>1150</c:v>
                </c:pt>
                <c:pt idx="97">
                  <c:v>1152</c:v>
                </c:pt>
                <c:pt idx="98">
                  <c:v>1138</c:v>
                </c:pt>
                <c:pt idx="99">
                  <c:v>1129</c:v>
                </c:pt>
                <c:pt idx="100">
                  <c:v>1128</c:v>
                </c:pt>
                <c:pt idx="101">
                  <c:v>1125</c:v>
                </c:pt>
                <c:pt idx="102">
                  <c:v>1144</c:v>
                </c:pt>
                <c:pt idx="103">
                  <c:v>1150</c:v>
                </c:pt>
                <c:pt idx="104">
                  <c:v>1145</c:v>
                </c:pt>
                <c:pt idx="105">
                  <c:v>1140</c:v>
                </c:pt>
                <c:pt idx="106">
                  <c:v>1136</c:v>
                </c:pt>
                <c:pt idx="107">
                  <c:v>1156</c:v>
                </c:pt>
                <c:pt idx="108">
                  <c:v>1144</c:v>
                </c:pt>
                <c:pt idx="109">
                  <c:v>1130</c:v>
                </c:pt>
                <c:pt idx="110">
                  <c:v>1140</c:v>
                </c:pt>
                <c:pt idx="111">
                  <c:v>1132</c:v>
                </c:pt>
                <c:pt idx="112">
                  <c:v>1134</c:v>
                </c:pt>
                <c:pt idx="113">
                  <c:v>1143</c:v>
                </c:pt>
                <c:pt idx="114">
                  <c:v>1152</c:v>
                </c:pt>
                <c:pt idx="115">
                  <c:v>1158</c:v>
                </c:pt>
                <c:pt idx="116">
                  <c:v>1174</c:v>
                </c:pt>
                <c:pt idx="117">
                  <c:v>1155</c:v>
                </c:pt>
                <c:pt idx="118">
                  <c:v>1153</c:v>
                </c:pt>
                <c:pt idx="119">
                  <c:v>1146</c:v>
                </c:pt>
                <c:pt idx="120">
                  <c:v>1143</c:v>
                </c:pt>
                <c:pt idx="121">
                  <c:v>1127</c:v>
                </c:pt>
                <c:pt idx="122">
                  <c:v>1122</c:v>
                </c:pt>
                <c:pt idx="123">
                  <c:v>1122</c:v>
                </c:pt>
                <c:pt idx="124">
                  <c:v>1122</c:v>
                </c:pt>
                <c:pt idx="125">
                  <c:v>1115</c:v>
                </c:pt>
                <c:pt idx="126">
                  <c:v>1114</c:v>
                </c:pt>
                <c:pt idx="127">
                  <c:v>1115</c:v>
                </c:pt>
                <c:pt idx="128">
                  <c:v>1109</c:v>
                </c:pt>
                <c:pt idx="129">
                  <c:v>1109</c:v>
                </c:pt>
                <c:pt idx="130">
                  <c:v>1109</c:v>
                </c:pt>
                <c:pt idx="131">
                  <c:v>1105</c:v>
                </c:pt>
                <c:pt idx="132">
                  <c:v>1109</c:v>
                </c:pt>
                <c:pt idx="133">
                  <c:v>1100</c:v>
                </c:pt>
                <c:pt idx="134">
                  <c:v>1092</c:v>
                </c:pt>
                <c:pt idx="135">
                  <c:v>1098</c:v>
                </c:pt>
                <c:pt idx="136">
                  <c:v>1109</c:v>
                </c:pt>
                <c:pt idx="137">
                  <c:v>1117</c:v>
                </c:pt>
                <c:pt idx="138">
                  <c:v>1108</c:v>
                </c:pt>
                <c:pt idx="139">
                  <c:v>1095</c:v>
                </c:pt>
                <c:pt idx="140">
                  <c:v>1082</c:v>
                </c:pt>
                <c:pt idx="141">
                  <c:v>1083</c:v>
                </c:pt>
                <c:pt idx="142">
                  <c:v>1082</c:v>
                </c:pt>
                <c:pt idx="143">
                  <c:v>1047</c:v>
                </c:pt>
                <c:pt idx="144">
                  <c:v>1046</c:v>
                </c:pt>
                <c:pt idx="145">
                  <c:v>1016</c:v>
                </c:pt>
                <c:pt idx="146">
                  <c:v>1032</c:v>
                </c:pt>
                <c:pt idx="147">
                  <c:v>1032</c:v>
                </c:pt>
                <c:pt idx="148">
                  <c:v>1023</c:v>
                </c:pt>
                <c:pt idx="149">
                  <c:v>1030</c:v>
                </c:pt>
                <c:pt idx="150">
                  <c:v>1019</c:v>
                </c:pt>
                <c:pt idx="151">
                  <c:v>1005</c:v>
                </c:pt>
                <c:pt idx="152">
                  <c:v>998</c:v>
                </c:pt>
                <c:pt idx="153">
                  <c:v>981</c:v>
                </c:pt>
                <c:pt idx="154">
                  <c:v>982</c:v>
                </c:pt>
                <c:pt idx="155">
                  <c:v>964</c:v>
                </c:pt>
                <c:pt idx="156">
                  <c:v>987</c:v>
                </c:pt>
                <c:pt idx="157">
                  <c:v>979</c:v>
                </c:pt>
                <c:pt idx="158">
                  <c:v>976</c:v>
                </c:pt>
                <c:pt idx="159">
                  <c:v>978</c:v>
                </c:pt>
                <c:pt idx="160">
                  <c:v>983</c:v>
                </c:pt>
                <c:pt idx="161">
                  <c:v>984</c:v>
                </c:pt>
                <c:pt idx="162">
                  <c:v>979</c:v>
                </c:pt>
                <c:pt idx="163">
                  <c:v>979</c:v>
                </c:pt>
                <c:pt idx="164">
                  <c:v>971</c:v>
                </c:pt>
                <c:pt idx="165">
                  <c:v>955</c:v>
                </c:pt>
                <c:pt idx="166">
                  <c:v>955</c:v>
                </c:pt>
                <c:pt idx="167">
                  <c:v>950</c:v>
                </c:pt>
                <c:pt idx="168">
                  <c:v>949</c:v>
                </c:pt>
                <c:pt idx="169">
                  <c:v>946</c:v>
                </c:pt>
                <c:pt idx="170">
                  <c:v>950</c:v>
                </c:pt>
                <c:pt idx="171">
                  <c:v>971</c:v>
                </c:pt>
                <c:pt idx="172">
                  <c:v>983</c:v>
                </c:pt>
                <c:pt idx="173">
                  <c:v>990</c:v>
                </c:pt>
                <c:pt idx="174">
                  <c:v>987</c:v>
                </c:pt>
                <c:pt idx="175">
                  <c:v>997</c:v>
                </c:pt>
                <c:pt idx="176">
                  <c:v>995</c:v>
                </c:pt>
                <c:pt idx="177">
                  <c:v>990</c:v>
                </c:pt>
                <c:pt idx="178">
                  <c:v>989</c:v>
                </c:pt>
                <c:pt idx="179">
                  <c:v>990</c:v>
                </c:pt>
                <c:pt idx="180">
                  <c:v>1013</c:v>
                </c:pt>
                <c:pt idx="181">
                  <c:v>1028</c:v>
                </c:pt>
                <c:pt idx="182">
                  <c:v>1014</c:v>
                </c:pt>
                <c:pt idx="183">
                  <c:v>1019</c:v>
                </c:pt>
                <c:pt idx="184">
                  <c:v>1026.5</c:v>
                </c:pt>
                <c:pt idx="185">
                  <c:v>947</c:v>
                </c:pt>
                <c:pt idx="186">
                  <c:v>965</c:v>
                </c:pt>
                <c:pt idx="187">
                  <c:v>997</c:v>
                </c:pt>
                <c:pt idx="188">
                  <c:v>1005</c:v>
                </c:pt>
                <c:pt idx="189">
                  <c:v>1010</c:v>
                </c:pt>
                <c:pt idx="190">
                  <c:v>1021.3</c:v>
                </c:pt>
                <c:pt idx="191">
                  <c:v>999.9</c:v>
                </c:pt>
                <c:pt idx="192">
                  <c:v>1099</c:v>
                </c:pt>
                <c:pt idx="193">
                  <c:v>1001.5</c:v>
                </c:pt>
                <c:pt idx="194">
                  <c:v>986</c:v>
                </c:pt>
                <c:pt idx="195">
                  <c:v>998</c:v>
                </c:pt>
                <c:pt idx="196">
                  <c:v>992</c:v>
                </c:pt>
                <c:pt idx="197">
                  <c:v>967</c:v>
                </c:pt>
                <c:pt idx="198">
                  <c:v>971</c:v>
                </c:pt>
                <c:pt idx="199">
                  <c:v>962</c:v>
                </c:pt>
                <c:pt idx="200">
                  <c:v>969</c:v>
                </c:pt>
                <c:pt idx="201">
                  <c:v>964</c:v>
                </c:pt>
                <c:pt idx="202">
                  <c:v>960</c:v>
                </c:pt>
                <c:pt idx="203">
                  <c:v>968</c:v>
                </c:pt>
                <c:pt idx="204">
                  <c:v>912</c:v>
                </c:pt>
                <c:pt idx="205">
                  <c:v>915</c:v>
                </c:pt>
                <c:pt idx="206">
                  <c:v>931</c:v>
                </c:pt>
                <c:pt idx="207">
                  <c:v>945</c:v>
                </c:pt>
                <c:pt idx="208">
                  <c:v>934</c:v>
                </c:pt>
                <c:pt idx="209">
                  <c:v>978</c:v>
                </c:pt>
                <c:pt idx="210">
                  <c:v>993</c:v>
                </c:pt>
                <c:pt idx="211">
                  <c:v>983</c:v>
                </c:pt>
                <c:pt idx="212">
                  <c:v>990</c:v>
                </c:pt>
                <c:pt idx="213">
                  <c:v>968</c:v>
                </c:pt>
                <c:pt idx="214">
                  <c:v>1007</c:v>
                </c:pt>
                <c:pt idx="215">
                  <c:v>1014</c:v>
                </c:pt>
                <c:pt idx="216">
                  <c:v>1013</c:v>
                </c:pt>
                <c:pt idx="217">
                  <c:v>1007</c:v>
                </c:pt>
                <c:pt idx="218">
                  <c:v>1000</c:v>
                </c:pt>
                <c:pt idx="219">
                  <c:v>1006</c:v>
                </c:pt>
                <c:pt idx="220">
                  <c:v>993</c:v>
                </c:pt>
                <c:pt idx="221">
                  <c:v>989</c:v>
                </c:pt>
                <c:pt idx="222">
                  <c:v>1005</c:v>
                </c:pt>
                <c:pt idx="223">
                  <c:v>993</c:v>
                </c:pt>
                <c:pt idx="224">
                  <c:v>968</c:v>
                </c:pt>
                <c:pt idx="225">
                  <c:v>969</c:v>
                </c:pt>
                <c:pt idx="226">
                  <c:v>970</c:v>
                </c:pt>
                <c:pt idx="227">
                  <c:v>965</c:v>
                </c:pt>
                <c:pt idx="228">
                  <c:v>970</c:v>
                </c:pt>
                <c:pt idx="229">
                  <c:v>975</c:v>
                </c:pt>
                <c:pt idx="230">
                  <c:v>980</c:v>
                </c:pt>
                <c:pt idx="231">
                  <c:v>973</c:v>
                </c:pt>
                <c:pt idx="232">
                  <c:v>960</c:v>
                </c:pt>
                <c:pt idx="233">
                  <c:v>971</c:v>
                </c:pt>
                <c:pt idx="234">
                  <c:v>964</c:v>
                </c:pt>
                <c:pt idx="235">
                  <c:v>939</c:v>
                </c:pt>
                <c:pt idx="236">
                  <c:v>918</c:v>
                </c:pt>
                <c:pt idx="237">
                  <c:v>903</c:v>
                </c:pt>
                <c:pt idx="238">
                  <c:v>889</c:v>
                </c:pt>
                <c:pt idx="239">
                  <c:v>879</c:v>
                </c:pt>
                <c:pt idx="240">
                  <c:v>866</c:v>
                </c:pt>
                <c:pt idx="241">
                  <c:v>862</c:v>
                </c:pt>
                <c:pt idx="242">
                  <c:v>861</c:v>
                </c:pt>
                <c:pt idx="243">
                  <c:v>844</c:v>
                </c:pt>
                <c:pt idx="244">
                  <c:v>848</c:v>
                </c:pt>
                <c:pt idx="245">
                  <c:v>868</c:v>
                </c:pt>
                <c:pt idx="246">
                  <c:v>847</c:v>
                </c:pt>
                <c:pt idx="247">
                  <c:v>840</c:v>
                </c:pt>
                <c:pt idx="248">
                  <c:v>834</c:v>
                </c:pt>
                <c:pt idx="249">
                  <c:v>860</c:v>
                </c:pt>
                <c:pt idx="250">
                  <c:v>843</c:v>
                </c:pt>
                <c:pt idx="251">
                  <c:v>834</c:v>
                </c:pt>
                <c:pt idx="252">
                  <c:v>845</c:v>
                </c:pt>
                <c:pt idx="253">
                  <c:v>859</c:v>
                </c:pt>
                <c:pt idx="254">
                  <c:v>878</c:v>
                </c:pt>
                <c:pt idx="255">
                  <c:v>862</c:v>
                </c:pt>
                <c:pt idx="256">
                  <c:v>865</c:v>
                </c:pt>
                <c:pt idx="257">
                  <c:v>867</c:v>
                </c:pt>
                <c:pt idx="258">
                  <c:v>836</c:v>
                </c:pt>
                <c:pt idx="259">
                  <c:v>864</c:v>
                </c:pt>
                <c:pt idx="260">
                  <c:v>862</c:v>
                </c:pt>
                <c:pt idx="261">
                  <c:v>876</c:v>
                </c:pt>
                <c:pt idx="262">
                  <c:v>848</c:v>
                </c:pt>
                <c:pt idx="263">
                  <c:v>852</c:v>
                </c:pt>
                <c:pt idx="264">
                  <c:v>873</c:v>
                </c:pt>
                <c:pt idx="265">
                  <c:v>893</c:v>
                </c:pt>
                <c:pt idx="266">
                  <c:v>893</c:v>
                </c:pt>
                <c:pt idx="267">
                  <c:v>873</c:v>
                </c:pt>
                <c:pt idx="268">
                  <c:v>865</c:v>
                </c:pt>
                <c:pt idx="269">
                  <c:v>874</c:v>
                </c:pt>
                <c:pt idx="270">
                  <c:v>863</c:v>
                </c:pt>
                <c:pt idx="271">
                  <c:v>843</c:v>
                </c:pt>
                <c:pt idx="272">
                  <c:v>843</c:v>
                </c:pt>
                <c:pt idx="273">
                  <c:v>835</c:v>
                </c:pt>
                <c:pt idx="274">
                  <c:v>839</c:v>
                </c:pt>
                <c:pt idx="275">
                  <c:v>816</c:v>
                </c:pt>
                <c:pt idx="276">
                  <c:v>834</c:v>
                </c:pt>
                <c:pt idx="277">
                  <c:v>820</c:v>
                </c:pt>
                <c:pt idx="278">
                  <c:v>814</c:v>
                </c:pt>
                <c:pt idx="279">
                  <c:v>833</c:v>
                </c:pt>
                <c:pt idx="280">
                  <c:v>862</c:v>
                </c:pt>
                <c:pt idx="281">
                  <c:v>867</c:v>
                </c:pt>
                <c:pt idx="282">
                  <c:v>876</c:v>
                </c:pt>
                <c:pt idx="283">
                  <c:v>883</c:v>
                </c:pt>
                <c:pt idx="284">
                  <c:v>866</c:v>
                </c:pt>
                <c:pt idx="285">
                  <c:v>876</c:v>
                </c:pt>
                <c:pt idx="286">
                  <c:v>867</c:v>
                </c:pt>
                <c:pt idx="287">
                  <c:v>863</c:v>
                </c:pt>
                <c:pt idx="288">
                  <c:v>861</c:v>
                </c:pt>
                <c:pt idx="289">
                  <c:v>897</c:v>
                </c:pt>
                <c:pt idx="290">
                  <c:v>899</c:v>
                </c:pt>
                <c:pt idx="291">
                  <c:v>913</c:v>
                </c:pt>
                <c:pt idx="292">
                  <c:v>932</c:v>
                </c:pt>
                <c:pt idx="293">
                  <c:v>926</c:v>
                </c:pt>
                <c:pt idx="294">
                  <c:v>948</c:v>
                </c:pt>
                <c:pt idx="295">
                  <c:v>967</c:v>
                </c:pt>
                <c:pt idx="296">
                  <c:v>938</c:v>
                </c:pt>
                <c:pt idx="297">
                  <c:v>933</c:v>
                </c:pt>
                <c:pt idx="298">
                  <c:v>939</c:v>
                </c:pt>
                <c:pt idx="299">
                  <c:v>933</c:v>
                </c:pt>
                <c:pt idx="300">
                  <c:v>941</c:v>
                </c:pt>
                <c:pt idx="301">
                  <c:v>922</c:v>
                </c:pt>
                <c:pt idx="302">
                  <c:v>929</c:v>
                </c:pt>
                <c:pt idx="303">
                  <c:v>960</c:v>
                </c:pt>
                <c:pt idx="304">
                  <c:v>930</c:v>
                </c:pt>
                <c:pt idx="305">
                  <c:v>928</c:v>
                </c:pt>
                <c:pt idx="306">
                  <c:v>919</c:v>
                </c:pt>
                <c:pt idx="307">
                  <c:v>920</c:v>
                </c:pt>
                <c:pt idx="308">
                  <c:v>925</c:v>
                </c:pt>
                <c:pt idx="309">
                  <c:v>930</c:v>
                </c:pt>
                <c:pt idx="310">
                  <c:v>943</c:v>
                </c:pt>
                <c:pt idx="311">
                  <c:v>931</c:v>
                </c:pt>
                <c:pt idx="312">
                  <c:v>940</c:v>
                </c:pt>
                <c:pt idx="313">
                  <c:v>960</c:v>
                </c:pt>
                <c:pt idx="314">
                  <c:v>1002</c:v>
                </c:pt>
                <c:pt idx="315">
                  <c:v>1005</c:v>
                </c:pt>
                <c:pt idx="316">
                  <c:v>980</c:v>
                </c:pt>
                <c:pt idx="317">
                  <c:v>979</c:v>
                </c:pt>
                <c:pt idx="318">
                  <c:v>974</c:v>
                </c:pt>
                <c:pt idx="319">
                  <c:v>963</c:v>
                </c:pt>
                <c:pt idx="320">
                  <c:v>966</c:v>
                </c:pt>
                <c:pt idx="321">
                  <c:v>963</c:v>
                </c:pt>
                <c:pt idx="322">
                  <c:v>968</c:v>
                </c:pt>
                <c:pt idx="323">
                  <c:v>972</c:v>
                </c:pt>
                <c:pt idx="324">
                  <c:v>978</c:v>
                </c:pt>
                <c:pt idx="325">
                  <c:v>991</c:v>
                </c:pt>
                <c:pt idx="326">
                  <c:v>960</c:v>
                </c:pt>
                <c:pt idx="327">
                  <c:v>967</c:v>
                </c:pt>
                <c:pt idx="328">
                  <c:v>948</c:v>
                </c:pt>
                <c:pt idx="329">
                  <c:v>971</c:v>
                </c:pt>
                <c:pt idx="330">
                  <c:v>976</c:v>
                </c:pt>
                <c:pt idx="331">
                  <c:v>967</c:v>
                </c:pt>
                <c:pt idx="332">
                  <c:v>964</c:v>
                </c:pt>
                <c:pt idx="333">
                  <c:v>961</c:v>
                </c:pt>
                <c:pt idx="334">
                  <c:v>942</c:v>
                </c:pt>
                <c:pt idx="335">
                  <c:v>965</c:v>
                </c:pt>
                <c:pt idx="336">
                  <c:v>967</c:v>
                </c:pt>
                <c:pt idx="337">
                  <c:v>981</c:v>
                </c:pt>
                <c:pt idx="338">
                  <c:v>990</c:v>
                </c:pt>
                <c:pt idx="339">
                  <c:v>994</c:v>
                </c:pt>
                <c:pt idx="340">
                  <c:v>993</c:v>
                </c:pt>
                <c:pt idx="341">
                  <c:v>996</c:v>
                </c:pt>
                <c:pt idx="342">
                  <c:v>978</c:v>
                </c:pt>
                <c:pt idx="343">
                  <c:v>999</c:v>
                </c:pt>
                <c:pt idx="344">
                  <c:v>1018</c:v>
                </c:pt>
                <c:pt idx="345">
                  <c:v>1041</c:v>
                </c:pt>
                <c:pt idx="346">
                  <c:v>1028</c:v>
                </c:pt>
                <c:pt idx="347">
                  <c:v>1015</c:v>
                </c:pt>
                <c:pt idx="348">
                  <c:v>1005</c:v>
                </c:pt>
                <c:pt idx="349">
                  <c:v>1019</c:v>
                </c:pt>
                <c:pt idx="350">
                  <c:v>1040</c:v>
                </c:pt>
                <c:pt idx="351">
                  <c:v>1065</c:v>
                </c:pt>
                <c:pt idx="352">
                  <c:v>1070</c:v>
                </c:pt>
                <c:pt idx="353">
                  <c:v>1075</c:v>
                </c:pt>
                <c:pt idx="354">
                  <c:v>827</c:v>
                </c:pt>
                <c:pt idx="355">
                  <c:v>826</c:v>
                </c:pt>
                <c:pt idx="356">
                  <c:v>829</c:v>
                </c:pt>
                <c:pt idx="357">
                  <c:v>828.1</c:v>
                </c:pt>
                <c:pt idx="358">
                  <c:v>826.7</c:v>
                </c:pt>
                <c:pt idx="359">
                  <c:v>829.3</c:v>
                </c:pt>
                <c:pt idx="360">
                  <c:v>824.7</c:v>
                </c:pt>
                <c:pt idx="361">
                  <c:v>813.8</c:v>
                </c:pt>
                <c:pt idx="362">
                  <c:v>805.4</c:v>
                </c:pt>
                <c:pt idx="363">
                  <c:v>802.8</c:v>
                </c:pt>
                <c:pt idx="364">
                  <c:v>809.3</c:v>
                </c:pt>
                <c:pt idx="365">
                  <c:v>812.8</c:v>
                </c:pt>
                <c:pt idx="366">
                  <c:v>802.8</c:v>
                </c:pt>
                <c:pt idx="367">
                  <c:v>804.7</c:v>
                </c:pt>
                <c:pt idx="368">
                  <c:v>820.4</c:v>
                </c:pt>
                <c:pt idx="369">
                  <c:v>814.4</c:v>
                </c:pt>
                <c:pt idx="370">
                  <c:v>816.5</c:v>
                </c:pt>
                <c:pt idx="371">
                  <c:v>819.1</c:v>
                </c:pt>
                <c:pt idx="372">
                  <c:v>823.3</c:v>
                </c:pt>
                <c:pt idx="373">
                  <c:v>825.6</c:v>
                </c:pt>
                <c:pt idx="374">
                  <c:v>822.6</c:v>
                </c:pt>
                <c:pt idx="375">
                  <c:v>821</c:v>
                </c:pt>
                <c:pt idx="376">
                  <c:v>821</c:v>
                </c:pt>
                <c:pt idx="377">
                  <c:v>805</c:v>
                </c:pt>
                <c:pt idx="378">
                  <c:v>799</c:v>
                </c:pt>
                <c:pt idx="379">
                  <c:v>791</c:v>
                </c:pt>
                <c:pt idx="380">
                  <c:v>786</c:v>
                </c:pt>
                <c:pt idx="381">
                  <c:v>798</c:v>
                </c:pt>
                <c:pt idx="382">
                  <c:v>782</c:v>
                </c:pt>
                <c:pt idx="383">
                  <c:v>788</c:v>
                </c:pt>
                <c:pt idx="384">
                  <c:v>808</c:v>
                </c:pt>
                <c:pt idx="385">
                  <c:v>811</c:v>
                </c:pt>
                <c:pt idx="386">
                  <c:v>822</c:v>
                </c:pt>
                <c:pt idx="387">
                  <c:v>826</c:v>
                </c:pt>
                <c:pt idx="388">
                  <c:v>830</c:v>
                </c:pt>
                <c:pt idx="389">
                  <c:v>853</c:v>
                </c:pt>
                <c:pt idx="390">
                  <c:v>863</c:v>
                </c:pt>
                <c:pt idx="391">
                  <c:v>868</c:v>
                </c:pt>
                <c:pt idx="392">
                  <c:v>871</c:v>
                </c:pt>
                <c:pt idx="393">
                  <c:v>844</c:v>
                </c:pt>
                <c:pt idx="394">
                  <c:v>840</c:v>
                </c:pt>
                <c:pt idx="395">
                  <c:v>828</c:v>
                </c:pt>
                <c:pt idx="396">
                  <c:v>824</c:v>
                </c:pt>
                <c:pt idx="397">
                  <c:v>818</c:v>
                </c:pt>
                <c:pt idx="398">
                  <c:v>814</c:v>
                </c:pt>
                <c:pt idx="399">
                  <c:v>834</c:v>
                </c:pt>
                <c:pt idx="400">
                  <c:v>845</c:v>
                </c:pt>
                <c:pt idx="401">
                  <c:v>831</c:v>
                </c:pt>
                <c:pt idx="402">
                  <c:v>831</c:v>
                </c:pt>
                <c:pt idx="403">
                  <c:v>850</c:v>
                </c:pt>
                <c:pt idx="404">
                  <c:v>859</c:v>
                </c:pt>
                <c:pt idx="405">
                  <c:v>872</c:v>
                </c:pt>
                <c:pt idx="406">
                  <c:v>863</c:v>
                </c:pt>
                <c:pt idx="407">
                  <c:v>852</c:v>
                </c:pt>
                <c:pt idx="408">
                  <c:v>858</c:v>
                </c:pt>
                <c:pt idx="409">
                  <c:v>861</c:v>
                </c:pt>
                <c:pt idx="410">
                  <c:v>841</c:v>
                </c:pt>
                <c:pt idx="411">
                  <c:v>850</c:v>
                </c:pt>
                <c:pt idx="412">
                  <c:v>852</c:v>
                </c:pt>
                <c:pt idx="413">
                  <c:v>853</c:v>
                </c:pt>
                <c:pt idx="414">
                  <c:v>850</c:v>
                </c:pt>
                <c:pt idx="415">
                  <c:v>862</c:v>
                </c:pt>
                <c:pt idx="416">
                  <c:v>882</c:v>
                </c:pt>
                <c:pt idx="417">
                  <c:v>903</c:v>
                </c:pt>
                <c:pt idx="418">
                  <c:v>914</c:v>
                </c:pt>
                <c:pt idx="419">
                  <c:v>904</c:v>
                </c:pt>
                <c:pt idx="420">
                  <c:v>891</c:v>
                </c:pt>
                <c:pt idx="421">
                  <c:v>898</c:v>
                </c:pt>
                <c:pt idx="422">
                  <c:v>899</c:v>
                </c:pt>
                <c:pt idx="423">
                  <c:v>883</c:v>
                </c:pt>
                <c:pt idx="424">
                  <c:v>888</c:v>
                </c:pt>
                <c:pt idx="425">
                  <c:v>886</c:v>
                </c:pt>
                <c:pt idx="426">
                  <c:v>890</c:v>
                </c:pt>
                <c:pt idx="427">
                  <c:v>886</c:v>
                </c:pt>
                <c:pt idx="428">
                  <c:v>885</c:v>
                </c:pt>
                <c:pt idx="429">
                  <c:v>879</c:v>
                </c:pt>
                <c:pt idx="430">
                  <c:v>889</c:v>
                </c:pt>
                <c:pt idx="431">
                  <c:v>896</c:v>
                </c:pt>
                <c:pt idx="432">
                  <c:v>889</c:v>
                </c:pt>
                <c:pt idx="433">
                  <c:v>887</c:v>
                </c:pt>
                <c:pt idx="434">
                  <c:v>882</c:v>
                </c:pt>
                <c:pt idx="435">
                  <c:v>857</c:v>
                </c:pt>
                <c:pt idx="436">
                  <c:v>865</c:v>
                </c:pt>
                <c:pt idx="437">
                  <c:v>871</c:v>
                </c:pt>
                <c:pt idx="438">
                  <c:v>868</c:v>
                </c:pt>
                <c:pt idx="439">
                  <c:v>851</c:v>
                </c:pt>
                <c:pt idx="440">
                  <c:v>857</c:v>
                </c:pt>
                <c:pt idx="441">
                  <c:v>860</c:v>
                </c:pt>
                <c:pt idx="442">
                  <c:v>857</c:v>
                </c:pt>
                <c:pt idx="443">
                  <c:v>846</c:v>
                </c:pt>
                <c:pt idx="444">
                  <c:v>842</c:v>
                </c:pt>
                <c:pt idx="445">
                  <c:v>823</c:v>
                </c:pt>
                <c:pt idx="446">
                  <c:v>812</c:v>
                </c:pt>
                <c:pt idx="447">
                  <c:v>811</c:v>
                </c:pt>
                <c:pt idx="448">
                  <c:v>805</c:v>
                </c:pt>
                <c:pt idx="449">
                  <c:v>798</c:v>
                </c:pt>
                <c:pt idx="450">
                  <c:v>800</c:v>
                </c:pt>
                <c:pt idx="451">
                  <c:v>804</c:v>
                </c:pt>
                <c:pt idx="452">
                  <c:v>796</c:v>
                </c:pt>
                <c:pt idx="453">
                  <c:v>791</c:v>
                </c:pt>
                <c:pt idx="454">
                  <c:v>791</c:v>
                </c:pt>
                <c:pt idx="455">
                  <c:v>792</c:v>
                </c:pt>
                <c:pt idx="456">
                  <c:v>795</c:v>
                </c:pt>
                <c:pt idx="457">
                  <c:v>800</c:v>
                </c:pt>
                <c:pt idx="458">
                  <c:v>816</c:v>
                </c:pt>
                <c:pt idx="459">
                  <c:v>827</c:v>
                </c:pt>
                <c:pt idx="460">
                  <c:v>802</c:v>
                </c:pt>
                <c:pt idx="461">
                  <c:v>804</c:v>
                </c:pt>
                <c:pt idx="462">
                  <c:v>803</c:v>
                </c:pt>
                <c:pt idx="463">
                  <c:v>809</c:v>
                </c:pt>
                <c:pt idx="464">
                  <c:v>812</c:v>
                </c:pt>
                <c:pt idx="465">
                  <c:v>809</c:v>
                </c:pt>
                <c:pt idx="466">
                  <c:v>806</c:v>
                </c:pt>
                <c:pt idx="467">
                  <c:v>795</c:v>
                </c:pt>
                <c:pt idx="468">
                  <c:v>801</c:v>
                </c:pt>
                <c:pt idx="469">
                  <c:v>803</c:v>
                </c:pt>
                <c:pt idx="470">
                  <c:v>815</c:v>
                </c:pt>
                <c:pt idx="471">
                  <c:v>803</c:v>
                </c:pt>
                <c:pt idx="472">
                  <c:v>812</c:v>
                </c:pt>
                <c:pt idx="473">
                  <c:v>812</c:v>
                </c:pt>
                <c:pt idx="474">
                  <c:v>806</c:v>
                </c:pt>
                <c:pt idx="475">
                  <c:v>811</c:v>
                </c:pt>
                <c:pt idx="476">
                  <c:v>818</c:v>
                </c:pt>
                <c:pt idx="477">
                  <c:v>843</c:v>
                </c:pt>
                <c:pt idx="478">
                  <c:v>830</c:v>
                </c:pt>
                <c:pt idx="479">
                  <c:v>833</c:v>
                </c:pt>
                <c:pt idx="480">
                  <c:v>836</c:v>
                </c:pt>
                <c:pt idx="481">
                  <c:v>825</c:v>
                </c:pt>
                <c:pt idx="482">
                  <c:v>811</c:v>
                </c:pt>
                <c:pt idx="483">
                  <c:v>809</c:v>
                </c:pt>
                <c:pt idx="484">
                  <c:v>823</c:v>
                </c:pt>
                <c:pt idx="485">
                  <c:v>825</c:v>
                </c:pt>
                <c:pt idx="486">
                  <c:v>818</c:v>
                </c:pt>
                <c:pt idx="487">
                  <c:v>843</c:v>
                </c:pt>
                <c:pt idx="488">
                  <c:v>844</c:v>
                </c:pt>
                <c:pt idx="489">
                  <c:v>837</c:v>
                </c:pt>
                <c:pt idx="490">
                  <c:v>844</c:v>
                </c:pt>
                <c:pt idx="491">
                  <c:v>854</c:v>
                </c:pt>
                <c:pt idx="492">
                  <c:v>849</c:v>
                </c:pt>
                <c:pt idx="493">
                  <c:v>853</c:v>
                </c:pt>
                <c:pt idx="494">
                  <c:v>869</c:v>
                </c:pt>
                <c:pt idx="495">
                  <c:v>873</c:v>
                </c:pt>
                <c:pt idx="496">
                  <c:v>865</c:v>
                </c:pt>
                <c:pt idx="497">
                  <c:v>569</c:v>
                </c:pt>
                <c:pt idx="498">
                  <c:v>877</c:v>
                </c:pt>
                <c:pt idx="499">
                  <c:v>873</c:v>
                </c:pt>
                <c:pt idx="500">
                  <c:v>844</c:v>
                </c:pt>
                <c:pt idx="501">
                  <c:v>841</c:v>
                </c:pt>
                <c:pt idx="502">
                  <c:v>856</c:v>
                </c:pt>
                <c:pt idx="503">
                  <c:v>862</c:v>
                </c:pt>
                <c:pt idx="504">
                  <c:v>851</c:v>
                </c:pt>
                <c:pt idx="505">
                  <c:v>850</c:v>
                </c:pt>
                <c:pt idx="506">
                  <c:v>863</c:v>
                </c:pt>
                <c:pt idx="507">
                  <c:v>857</c:v>
                </c:pt>
                <c:pt idx="508">
                  <c:v>857</c:v>
                </c:pt>
                <c:pt idx="509">
                  <c:v>851</c:v>
                </c:pt>
                <c:pt idx="510">
                  <c:v>837</c:v>
                </c:pt>
                <c:pt idx="511">
                  <c:v>833</c:v>
                </c:pt>
                <c:pt idx="512">
                  <c:v>845</c:v>
                </c:pt>
                <c:pt idx="513">
                  <c:v>847</c:v>
                </c:pt>
                <c:pt idx="514">
                  <c:v>863</c:v>
                </c:pt>
                <c:pt idx="515">
                  <c:v>855</c:v>
                </c:pt>
                <c:pt idx="516">
                  <c:v>851</c:v>
                </c:pt>
                <c:pt idx="517">
                  <c:v>861</c:v>
                </c:pt>
                <c:pt idx="518">
                  <c:v>876</c:v>
                </c:pt>
                <c:pt idx="519">
                  <c:v>923</c:v>
                </c:pt>
                <c:pt idx="520">
                  <c:v>939</c:v>
                </c:pt>
                <c:pt idx="521">
                  <c:v>934</c:v>
                </c:pt>
                <c:pt idx="522">
                  <c:v>928</c:v>
                </c:pt>
                <c:pt idx="523">
                  <c:v>941</c:v>
                </c:pt>
                <c:pt idx="524">
                  <c:v>977</c:v>
                </c:pt>
                <c:pt idx="525">
                  <c:v>976</c:v>
                </c:pt>
                <c:pt idx="526">
                  <c:v>947</c:v>
                </c:pt>
                <c:pt idx="527">
                  <c:v>969</c:v>
                </c:pt>
                <c:pt idx="528">
                  <c:v>939</c:v>
                </c:pt>
                <c:pt idx="529">
                  <c:v>940</c:v>
                </c:pt>
                <c:pt idx="530">
                  <c:v>948</c:v>
                </c:pt>
                <c:pt idx="531">
                  <c:v>966</c:v>
                </c:pt>
                <c:pt idx="532">
                  <c:v>947</c:v>
                </c:pt>
                <c:pt idx="533">
                  <c:v>938</c:v>
                </c:pt>
                <c:pt idx="534">
                  <c:v>939</c:v>
                </c:pt>
                <c:pt idx="535">
                  <c:v>935</c:v>
                </c:pt>
                <c:pt idx="536">
                  <c:v>940</c:v>
                </c:pt>
                <c:pt idx="537">
                  <c:v>956</c:v>
                </c:pt>
                <c:pt idx="538">
                  <c:v>964</c:v>
                </c:pt>
                <c:pt idx="539">
                  <c:v>945</c:v>
                </c:pt>
                <c:pt idx="540">
                  <c:v>932</c:v>
                </c:pt>
                <c:pt idx="541">
                  <c:v>925</c:v>
                </c:pt>
                <c:pt idx="542">
                  <c:v>900</c:v>
                </c:pt>
                <c:pt idx="543">
                  <c:v>861</c:v>
                </c:pt>
                <c:pt idx="544">
                  <c:v>879</c:v>
                </c:pt>
                <c:pt idx="545">
                  <c:v>893</c:v>
                </c:pt>
                <c:pt idx="546">
                  <c:v>873</c:v>
                </c:pt>
                <c:pt idx="547">
                  <c:v>885</c:v>
                </c:pt>
                <c:pt idx="548">
                  <c:v>887</c:v>
                </c:pt>
                <c:pt idx="549">
                  <c:v>883</c:v>
                </c:pt>
                <c:pt idx="550">
                  <c:v>891</c:v>
                </c:pt>
                <c:pt idx="551">
                  <c:v>888</c:v>
                </c:pt>
                <c:pt idx="552">
                  <c:v>898</c:v>
                </c:pt>
                <c:pt idx="553">
                  <c:v>891</c:v>
                </c:pt>
                <c:pt idx="554">
                  <c:v>888</c:v>
                </c:pt>
                <c:pt idx="555">
                  <c:v>886</c:v>
                </c:pt>
                <c:pt idx="556">
                  <c:v>886</c:v>
                </c:pt>
                <c:pt idx="557">
                  <c:v>895</c:v>
                </c:pt>
                <c:pt idx="558">
                  <c:v>887</c:v>
                </c:pt>
                <c:pt idx="559">
                  <c:v>896</c:v>
                </c:pt>
                <c:pt idx="560">
                  <c:v>927</c:v>
                </c:pt>
                <c:pt idx="561">
                  <c:v>931</c:v>
                </c:pt>
                <c:pt idx="562">
                  <c:v>921</c:v>
                </c:pt>
                <c:pt idx="563">
                  <c:v>918</c:v>
                </c:pt>
                <c:pt idx="564">
                  <c:v>917</c:v>
                </c:pt>
                <c:pt idx="565">
                  <c:v>936</c:v>
                </c:pt>
                <c:pt idx="566">
                  <c:v>935</c:v>
                </c:pt>
                <c:pt idx="567">
                  <c:v>947</c:v>
                </c:pt>
                <c:pt idx="568">
                  <c:v>925</c:v>
                </c:pt>
                <c:pt idx="569">
                  <c:v>930</c:v>
                </c:pt>
                <c:pt idx="570">
                  <c:v>929</c:v>
                </c:pt>
                <c:pt idx="571">
                  <c:v>888</c:v>
                </c:pt>
                <c:pt idx="572">
                  <c:v>881</c:v>
                </c:pt>
                <c:pt idx="573">
                  <c:v>869</c:v>
                </c:pt>
                <c:pt idx="574">
                  <c:v>867</c:v>
                </c:pt>
                <c:pt idx="575">
                  <c:v>872</c:v>
                </c:pt>
                <c:pt idx="576">
                  <c:v>883</c:v>
                </c:pt>
                <c:pt idx="577">
                  <c:v>887</c:v>
                </c:pt>
                <c:pt idx="578">
                  <c:v>902</c:v>
                </c:pt>
                <c:pt idx="579">
                  <c:v>914</c:v>
                </c:pt>
                <c:pt idx="580">
                  <c:v>919</c:v>
                </c:pt>
                <c:pt idx="581">
                  <c:v>901</c:v>
                </c:pt>
                <c:pt idx="582">
                  <c:v>892</c:v>
                </c:pt>
                <c:pt idx="583">
                  <c:v>900</c:v>
                </c:pt>
                <c:pt idx="584">
                  <c:v>901</c:v>
                </c:pt>
                <c:pt idx="585">
                  <c:v>890</c:v>
                </c:pt>
                <c:pt idx="586">
                  <c:v>894</c:v>
                </c:pt>
                <c:pt idx="587">
                  <c:v>897</c:v>
                </c:pt>
                <c:pt idx="588">
                  <c:v>899</c:v>
                </c:pt>
                <c:pt idx="589">
                  <c:v>908</c:v>
                </c:pt>
                <c:pt idx="590">
                  <c:v>889</c:v>
                </c:pt>
                <c:pt idx="591">
                  <c:v>898</c:v>
                </c:pt>
                <c:pt idx="592">
                  <c:v>898</c:v>
                </c:pt>
                <c:pt idx="593">
                  <c:v>918</c:v>
                </c:pt>
                <c:pt idx="594">
                  <c:v>926</c:v>
                </c:pt>
                <c:pt idx="595">
                  <c:v>944</c:v>
                </c:pt>
                <c:pt idx="596">
                  <c:v>933</c:v>
                </c:pt>
                <c:pt idx="597">
                  <c:v>932</c:v>
                </c:pt>
                <c:pt idx="598">
                  <c:v>928</c:v>
                </c:pt>
                <c:pt idx="599">
                  <c:v>926</c:v>
                </c:pt>
                <c:pt idx="600">
                  <c:v>933</c:v>
                </c:pt>
                <c:pt idx="601">
                  <c:v>936</c:v>
                </c:pt>
                <c:pt idx="602">
                  <c:v>916</c:v>
                </c:pt>
                <c:pt idx="603">
                  <c:v>946</c:v>
                </c:pt>
                <c:pt idx="604">
                  <c:v>962</c:v>
                </c:pt>
                <c:pt idx="605">
                  <c:v>965</c:v>
                </c:pt>
                <c:pt idx="606">
                  <c:v>966</c:v>
                </c:pt>
                <c:pt idx="607">
                  <c:v>967</c:v>
                </c:pt>
                <c:pt idx="608">
                  <c:v>987</c:v>
                </c:pt>
                <c:pt idx="609">
                  <c:v>983</c:v>
                </c:pt>
                <c:pt idx="610">
                  <c:v>983</c:v>
                </c:pt>
                <c:pt idx="611">
                  <c:v>961</c:v>
                </c:pt>
                <c:pt idx="612">
                  <c:v>972</c:v>
                </c:pt>
                <c:pt idx="613">
                  <c:v>968</c:v>
                </c:pt>
                <c:pt idx="614">
                  <c:v>969</c:v>
                </c:pt>
                <c:pt idx="615">
                  <c:v>977</c:v>
                </c:pt>
                <c:pt idx="616">
                  <c:v>972</c:v>
                </c:pt>
                <c:pt idx="617">
                  <c:v>1013</c:v>
                </c:pt>
                <c:pt idx="618">
                  <c:v>1017</c:v>
                </c:pt>
                <c:pt idx="619">
                  <c:v>1016</c:v>
                </c:pt>
                <c:pt idx="620">
                  <c:v>1016</c:v>
                </c:pt>
                <c:pt idx="621">
                  <c:v>994</c:v>
                </c:pt>
                <c:pt idx="622">
                  <c:v>1003</c:v>
                </c:pt>
                <c:pt idx="623">
                  <c:v>1001</c:v>
                </c:pt>
                <c:pt idx="624">
                  <c:v>1013</c:v>
                </c:pt>
                <c:pt idx="625">
                  <c:v>988</c:v>
                </c:pt>
                <c:pt idx="626">
                  <c:v>982</c:v>
                </c:pt>
                <c:pt idx="627">
                  <c:v>984</c:v>
                </c:pt>
                <c:pt idx="628">
                  <c:v>974</c:v>
                </c:pt>
                <c:pt idx="629">
                  <c:v>959</c:v>
                </c:pt>
                <c:pt idx="630">
                  <c:v>966</c:v>
                </c:pt>
                <c:pt idx="631">
                  <c:v>964</c:v>
                </c:pt>
                <c:pt idx="632">
                  <c:v>974</c:v>
                </c:pt>
                <c:pt idx="633">
                  <c:v>977</c:v>
                </c:pt>
                <c:pt idx="634">
                  <c:v>971</c:v>
                </c:pt>
                <c:pt idx="635">
                  <c:v>967</c:v>
                </c:pt>
                <c:pt idx="636">
                  <c:v>964</c:v>
                </c:pt>
                <c:pt idx="637">
                  <c:v>962</c:v>
                </c:pt>
                <c:pt idx="638">
                  <c:v>965</c:v>
                </c:pt>
                <c:pt idx="639">
                  <c:v>972</c:v>
                </c:pt>
                <c:pt idx="640">
                  <c:v>967</c:v>
                </c:pt>
                <c:pt idx="641">
                  <c:v>980</c:v>
                </c:pt>
                <c:pt idx="642">
                  <c:v>1005</c:v>
                </c:pt>
                <c:pt idx="643">
                  <c:v>986</c:v>
                </c:pt>
                <c:pt idx="644">
                  <c:v>976</c:v>
                </c:pt>
                <c:pt idx="645">
                  <c:v>964</c:v>
                </c:pt>
                <c:pt idx="646">
                  <c:v>960</c:v>
                </c:pt>
                <c:pt idx="647">
                  <c:v>919</c:v>
                </c:pt>
                <c:pt idx="648">
                  <c:v>912</c:v>
                </c:pt>
                <c:pt idx="649">
                  <c:v>871</c:v>
                </c:pt>
                <c:pt idx="650">
                  <c:v>857</c:v>
                </c:pt>
                <c:pt idx="651">
                  <c:v>862</c:v>
                </c:pt>
                <c:pt idx="652">
                  <c:v>877</c:v>
                </c:pt>
                <c:pt idx="653">
                  <c:v>866</c:v>
                </c:pt>
                <c:pt idx="654">
                  <c:v>895</c:v>
                </c:pt>
                <c:pt idx="655">
                  <c:v>870</c:v>
                </c:pt>
                <c:pt idx="656">
                  <c:v>869</c:v>
                </c:pt>
                <c:pt idx="657">
                  <c:v>879</c:v>
                </c:pt>
                <c:pt idx="658">
                  <c:v>809</c:v>
                </c:pt>
                <c:pt idx="659">
                  <c:v>782</c:v>
                </c:pt>
                <c:pt idx="660">
                  <c:v>677</c:v>
                </c:pt>
                <c:pt idx="661">
                  <c:v>651</c:v>
                </c:pt>
                <c:pt idx="662">
                  <c:v>621</c:v>
                </c:pt>
                <c:pt idx="663">
                  <c:v>593</c:v>
                </c:pt>
                <c:pt idx="664">
                  <c:v>614</c:v>
                </c:pt>
                <c:pt idx="665">
                  <c:v>623</c:v>
                </c:pt>
                <c:pt idx="666">
                  <c:v>684</c:v>
                </c:pt>
                <c:pt idx="667">
                  <c:v>722</c:v>
                </c:pt>
                <c:pt idx="668">
                  <c:v>742</c:v>
                </c:pt>
                <c:pt idx="669">
                  <c:v>742</c:v>
                </c:pt>
                <c:pt idx="670">
                  <c:v>726</c:v>
                </c:pt>
                <c:pt idx="671">
                  <c:v>727</c:v>
                </c:pt>
                <c:pt idx="672">
                  <c:v>714</c:v>
                </c:pt>
                <c:pt idx="673">
                  <c:v>727</c:v>
                </c:pt>
                <c:pt idx="674">
                  <c:v>714</c:v>
                </c:pt>
                <c:pt idx="675">
                  <c:v>733</c:v>
                </c:pt>
                <c:pt idx="676">
                  <c:v>741</c:v>
                </c:pt>
                <c:pt idx="677">
                  <c:v>741</c:v>
                </c:pt>
                <c:pt idx="678">
                  <c:v>735</c:v>
                </c:pt>
                <c:pt idx="679">
                  <c:v>761</c:v>
                </c:pt>
                <c:pt idx="680">
                  <c:v>776</c:v>
                </c:pt>
                <c:pt idx="681">
                  <c:v>790</c:v>
                </c:pt>
                <c:pt idx="682">
                  <c:v>780</c:v>
                </c:pt>
                <c:pt idx="683">
                  <c:v>779</c:v>
                </c:pt>
                <c:pt idx="684">
                  <c:v>715</c:v>
                </c:pt>
                <c:pt idx="685">
                  <c:v>764</c:v>
                </c:pt>
                <c:pt idx="686">
                  <c:v>765</c:v>
                </c:pt>
                <c:pt idx="687">
                  <c:v>755</c:v>
                </c:pt>
                <c:pt idx="688">
                  <c:v>765</c:v>
                </c:pt>
                <c:pt idx="689">
                  <c:v>770</c:v>
                </c:pt>
                <c:pt idx="690">
                  <c:v>771</c:v>
                </c:pt>
                <c:pt idx="691">
                  <c:v>774</c:v>
                </c:pt>
                <c:pt idx="692">
                  <c:v>723</c:v>
                </c:pt>
                <c:pt idx="693">
                  <c:v>756.22</c:v>
                </c:pt>
                <c:pt idx="694">
                  <c:v>762.1</c:v>
                </c:pt>
                <c:pt idx="695">
                  <c:v>766.21</c:v>
                </c:pt>
                <c:pt idx="696">
                  <c:v>752</c:v>
                </c:pt>
                <c:pt idx="697">
                  <c:v>764.43</c:v>
                </c:pt>
                <c:pt idx="698">
                  <c:v>765.25</c:v>
                </c:pt>
                <c:pt idx="699">
                  <c:v>765.25</c:v>
                </c:pt>
                <c:pt idx="700">
                  <c:v>762.73</c:v>
                </c:pt>
                <c:pt idx="701">
                  <c:v>763.15</c:v>
                </c:pt>
                <c:pt idx="702">
                  <c:v>758.98</c:v>
                </c:pt>
                <c:pt idx="703">
                  <c:v>788.5</c:v>
                </c:pt>
                <c:pt idx="704">
                  <c:v>798</c:v>
                </c:pt>
                <c:pt idx="705">
                  <c:v>798</c:v>
                </c:pt>
                <c:pt idx="706">
                  <c:v>811.14</c:v>
                </c:pt>
                <c:pt idx="707">
                  <c:v>829.76</c:v>
                </c:pt>
                <c:pt idx="708">
                  <c:v>840.68</c:v>
                </c:pt>
                <c:pt idx="709">
                  <c:v>832.9</c:v>
                </c:pt>
                <c:pt idx="710">
                  <c:v>839.62</c:v>
                </c:pt>
                <c:pt idx="711">
                  <c:v>839.75</c:v>
                </c:pt>
                <c:pt idx="712">
                  <c:v>849.52</c:v>
                </c:pt>
                <c:pt idx="713">
                  <c:v>834.24</c:v>
                </c:pt>
                <c:pt idx="714">
                  <c:v>834.38</c:v>
                </c:pt>
                <c:pt idx="715">
                  <c:v>834.18</c:v>
                </c:pt>
                <c:pt idx="716">
                  <c:v>833.21</c:v>
                </c:pt>
                <c:pt idx="717">
                  <c:v>833.21</c:v>
                </c:pt>
                <c:pt idx="718">
                  <c:v>830.7</c:v>
                </c:pt>
                <c:pt idx="719">
                  <c:v>841.72</c:v>
                </c:pt>
                <c:pt idx="720">
                  <c:v>841.72</c:v>
                </c:pt>
                <c:pt idx="721">
                  <c:v>839.5</c:v>
                </c:pt>
                <c:pt idx="722">
                  <c:v>836</c:v>
                </c:pt>
                <c:pt idx="723">
                  <c:v>831</c:v>
                </c:pt>
                <c:pt idx="724">
                  <c:v>825.8</c:v>
                </c:pt>
                <c:pt idx="725">
                  <c:v>821.66</c:v>
                </c:pt>
                <c:pt idx="726">
                  <c:v>805.5</c:v>
                </c:pt>
                <c:pt idx="727">
                  <c:v>805.6</c:v>
                </c:pt>
                <c:pt idx="728">
                  <c:v>805.5</c:v>
                </c:pt>
                <c:pt idx="729">
                  <c:v>805.5</c:v>
                </c:pt>
                <c:pt idx="730">
                  <c:v>805.28</c:v>
                </c:pt>
                <c:pt idx="731">
                  <c:v>805.5</c:v>
                </c:pt>
                <c:pt idx="732">
                  <c:v>805.5</c:v>
                </c:pt>
                <c:pt idx="733">
                  <c:v>823.05</c:v>
                </c:pt>
                <c:pt idx="734">
                  <c:v>828.94</c:v>
                </c:pt>
                <c:pt idx="735">
                  <c:v>802.6</c:v>
                </c:pt>
                <c:pt idx="736">
                  <c:v>797.81</c:v>
                </c:pt>
                <c:pt idx="737">
                  <c:v>800.01</c:v>
                </c:pt>
                <c:pt idx="738">
                  <c:v>790.98</c:v>
                </c:pt>
                <c:pt idx="739">
                  <c:v>806.8</c:v>
                </c:pt>
                <c:pt idx="740">
                  <c:v>819.52</c:v>
                </c:pt>
                <c:pt idx="741">
                  <c:v>816.32</c:v>
                </c:pt>
                <c:pt idx="742">
                  <c:v>806.83</c:v>
                </c:pt>
                <c:pt idx="743">
                  <c:v>799.85</c:v>
                </c:pt>
                <c:pt idx="744">
                  <c:v>814.32</c:v>
                </c:pt>
                <c:pt idx="745">
                  <c:v>829.13</c:v>
                </c:pt>
                <c:pt idx="746">
                  <c:v>844.31</c:v>
                </c:pt>
                <c:pt idx="747">
                  <c:v>827.73</c:v>
                </c:pt>
                <c:pt idx="748">
                  <c:v>814.6</c:v>
                </c:pt>
                <c:pt idx="749">
                  <c:v>823.23</c:v>
                </c:pt>
                <c:pt idx="750">
                  <c:v>827.73</c:v>
                </c:pt>
                <c:pt idx="751">
                  <c:v>824.17</c:v>
                </c:pt>
                <c:pt idx="752">
                  <c:v>838</c:v>
                </c:pt>
                <c:pt idx="753">
                  <c:v>841.72</c:v>
                </c:pt>
                <c:pt idx="754">
                  <c:v>875.26</c:v>
                </c:pt>
                <c:pt idx="755">
                  <c:v>911.43</c:v>
                </c:pt>
                <c:pt idx="756">
                  <c:v>925.83</c:v>
                </c:pt>
                <c:pt idx="757">
                  <c:v>915.24</c:v>
                </c:pt>
                <c:pt idx="758">
                  <c:v>942.23</c:v>
                </c:pt>
                <c:pt idx="759">
                  <c:v>947.4</c:v>
                </c:pt>
                <c:pt idx="760">
                  <c:v>942.87</c:v>
                </c:pt>
                <c:pt idx="761">
                  <c:v>928.39</c:v>
                </c:pt>
                <c:pt idx="762">
                  <c:v>901.22</c:v>
                </c:pt>
                <c:pt idx="763">
                  <c:v>907</c:v>
                </c:pt>
                <c:pt idx="764">
                  <c:v>910.31</c:v>
                </c:pt>
                <c:pt idx="765">
                  <c:v>930.29</c:v>
                </c:pt>
                <c:pt idx="766">
                  <c:v>959.78</c:v>
                </c:pt>
                <c:pt idx="767">
                  <c:v>978.23</c:v>
                </c:pt>
                <c:pt idx="768">
                  <c:v>952.41</c:v>
                </c:pt>
                <c:pt idx="769">
                  <c:v>961.72</c:v>
                </c:pt>
                <c:pt idx="770">
                  <c:v>978.14</c:v>
                </c:pt>
                <c:pt idx="771">
                  <c:v>946.93</c:v>
                </c:pt>
                <c:pt idx="772">
                  <c:v>942.87</c:v>
                </c:pt>
                <c:pt idx="773">
                  <c:v>955.45</c:v>
                </c:pt>
                <c:pt idx="774">
                  <c:v>936</c:v>
                </c:pt>
                <c:pt idx="775">
                  <c:v>958.59</c:v>
                </c:pt>
                <c:pt idx="776">
                  <c:v>954.08</c:v>
                </c:pt>
                <c:pt idx="777">
                  <c:v>937.7</c:v>
                </c:pt>
                <c:pt idx="778">
                  <c:v>911.48</c:v>
                </c:pt>
                <c:pt idx="779">
                  <c:v>918.5</c:v>
                </c:pt>
                <c:pt idx="780">
                  <c:v>917.39</c:v>
                </c:pt>
                <c:pt idx="781">
                  <c:v>927</c:v>
                </c:pt>
                <c:pt idx="782">
                  <c:v>920.94</c:v>
                </c:pt>
                <c:pt idx="783">
                  <c:v>931</c:v>
                </c:pt>
                <c:pt idx="784">
                  <c:v>944.37</c:v>
                </c:pt>
                <c:pt idx="785">
                  <c:v>940.75</c:v>
                </c:pt>
                <c:pt idx="786">
                  <c:v>906.6</c:v>
                </c:pt>
                <c:pt idx="787">
                  <c:v>888.62</c:v>
                </c:pt>
                <c:pt idx="788">
                  <c:v>894.5</c:v>
                </c:pt>
                <c:pt idx="789">
                  <c:v>909.02</c:v>
                </c:pt>
                <c:pt idx="790">
                  <c:v>909.02</c:v>
                </c:pt>
                <c:pt idx="791">
                  <c:v>912.25</c:v>
                </c:pt>
                <c:pt idx="792">
                  <c:v>920.83</c:v>
                </c:pt>
                <c:pt idx="793">
                  <c:v>925</c:v>
                </c:pt>
                <c:pt idx="794">
                  <c:v>925</c:v>
                </c:pt>
                <c:pt idx="795">
                  <c:v>953.4</c:v>
                </c:pt>
                <c:pt idx="796">
                  <c:v>974.56</c:v>
                </c:pt>
                <c:pt idx="797">
                  <c:v>969.12</c:v>
                </c:pt>
                <c:pt idx="798">
                  <c:v>937.03</c:v>
                </c:pt>
                <c:pt idx="799">
                  <c:v>927.8</c:v>
                </c:pt>
                <c:pt idx="800">
                  <c:v>866.72</c:v>
                </c:pt>
                <c:pt idx="801">
                  <c:v>838.49</c:v>
                </c:pt>
                <c:pt idx="802">
                  <c:v>846</c:v>
                </c:pt>
                <c:pt idx="803">
                  <c:v>847</c:v>
                </c:pt>
                <c:pt idx="804">
                  <c:v>883.75</c:v>
                </c:pt>
                <c:pt idx="805">
                  <c:v>887</c:v>
                </c:pt>
                <c:pt idx="806">
                  <c:v>895.47</c:v>
                </c:pt>
                <c:pt idx="807">
                  <c:v>882</c:v>
                </c:pt>
                <c:pt idx="808">
                  <c:v>882</c:v>
                </c:pt>
                <c:pt idx="809">
                  <c:v>895.15</c:v>
                </c:pt>
                <c:pt idx="810">
                  <c:v>848.52</c:v>
                </c:pt>
                <c:pt idx="811">
                  <c:v>864.69</c:v>
                </c:pt>
                <c:pt idx="812">
                  <c:v>863.17</c:v>
                </c:pt>
                <c:pt idx="813">
                  <c:v>886</c:v>
                </c:pt>
                <c:pt idx="814">
                  <c:v>875.69</c:v>
                </c:pt>
                <c:pt idx="815">
                  <c:v>866</c:v>
                </c:pt>
                <c:pt idx="816">
                  <c:v>856.64</c:v>
                </c:pt>
                <c:pt idx="817">
                  <c:v>863.86</c:v>
                </c:pt>
                <c:pt idx="818">
                  <c:v>860.13</c:v>
                </c:pt>
                <c:pt idx="819">
                  <c:v>851.63</c:v>
                </c:pt>
                <c:pt idx="820">
                  <c:v>871.82</c:v>
                </c:pt>
                <c:pt idx="821">
                  <c:v>886.17</c:v>
                </c:pt>
                <c:pt idx="822">
                  <c:v>884.19</c:v>
                </c:pt>
                <c:pt idx="823">
                  <c:v>901.5</c:v>
                </c:pt>
                <c:pt idx="824">
                  <c:v>872.37</c:v>
                </c:pt>
                <c:pt idx="825">
                  <c:v>879.1</c:v>
                </c:pt>
                <c:pt idx="826">
                  <c:v>867.75</c:v>
                </c:pt>
                <c:pt idx="827">
                  <c:v>846.76</c:v>
                </c:pt>
                <c:pt idx="828">
                  <c:v>849</c:v>
                </c:pt>
                <c:pt idx="829">
                  <c:v>844.63</c:v>
                </c:pt>
                <c:pt idx="830">
                  <c:v>857.5</c:v>
                </c:pt>
                <c:pt idx="831">
                  <c:v>867.67</c:v>
                </c:pt>
                <c:pt idx="832">
                  <c:v>866.63</c:v>
                </c:pt>
                <c:pt idx="833">
                  <c:v>890.72</c:v>
                </c:pt>
                <c:pt idx="834">
                  <c:v>889</c:v>
                </c:pt>
                <c:pt idx="835">
                  <c:v>868.68</c:v>
                </c:pt>
                <c:pt idx="836">
                  <c:v>882.56</c:v>
                </c:pt>
                <c:pt idx="837">
                  <c:v>864.81</c:v>
                </c:pt>
                <c:pt idx="838">
                  <c:v>877.58</c:v>
                </c:pt>
                <c:pt idx="839">
                  <c:v>888.79</c:v>
                </c:pt>
                <c:pt idx="840">
                  <c:v>919.14</c:v>
                </c:pt>
                <c:pt idx="841">
                  <c:v>926.57</c:v>
                </c:pt>
                <c:pt idx="842">
                  <c:v>940.53</c:v>
                </c:pt>
                <c:pt idx="843">
                  <c:v>950.99</c:v>
                </c:pt>
                <c:pt idx="844">
                  <c:v>945.9</c:v>
                </c:pt>
                <c:pt idx="845">
                  <c:v>929.75</c:v>
                </c:pt>
                <c:pt idx="846">
                  <c:v>958.55</c:v>
                </c:pt>
                <c:pt idx="847">
                  <c:v>963.5</c:v>
                </c:pt>
                <c:pt idx="848">
                  <c:v>961.74</c:v>
                </c:pt>
                <c:pt idx="849">
                  <c:v>963.57</c:v>
                </c:pt>
                <c:pt idx="850">
                  <c:v>965.42</c:v>
                </c:pt>
                <c:pt idx="851">
                  <c:v>999.93</c:v>
                </c:pt>
                <c:pt idx="852">
                  <c:v>1011.03</c:v>
                </c:pt>
                <c:pt idx="853">
                  <c:v>1029.8399999999999</c:v>
                </c:pt>
                <c:pt idx="854">
                  <c:v>1054.51</c:v>
                </c:pt>
                <c:pt idx="855">
                  <c:v>1021.22</c:v>
                </c:pt>
                <c:pt idx="856">
                  <c:v>1023.61</c:v>
                </c:pt>
                <c:pt idx="857">
                  <c:v>999.49</c:v>
                </c:pt>
                <c:pt idx="858">
                  <c:v>1030.5</c:v>
                </c:pt>
                <c:pt idx="859">
                  <c:v>1008.89</c:v>
                </c:pt>
                <c:pt idx="860">
                  <c:v>1006.95</c:v>
                </c:pt>
                <c:pt idx="861">
                  <c:v>1035.56</c:v>
                </c:pt>
                <c:pt idx="862">
                  <c:v>1033.3800000000001</c:v>
                </c:pt>
                <c:pt idx="863">
                  <c:v>1044.23</c:v>
                </c:pt>
                <c:pt idx="864">
                  <c:v>1036.2</c:v>
                </c:pt>
                <c:pt idx="865">
                  <c:v>1011.19</c:v>
                </c:pt>
                <c:pt idx="866">
                  <c:v>1110.22</c:v>
                </c:pt>
                <c:pt idx="867">
                  <c:v>1101.69</c:v>
                </c:pt>
                <c:pt idx="868">
                  <c:v>1117.52</c:v>
                </c:pt>
                <c:pt idx="869">
                  <c:v>1064.5999999999999</c:v>
                </c:pt>
                <c:pt idx="870">
                  <c:v>1033.25</c:v>
                </c:pt>
                <c:pt idx="871">
                  <c:v>1074.1300000000001</c:v>
                </c:pt>
                <c:pt idx="872">
                  <c:v>1095.3900000000001</c:v>
                </c:pt>
                <c:pt idx="873">
                  <c:v>1116.3599999999999</c:v>
                </c:pt>
                <c:pt idx="874">
                  <c:v>1073.26</c:v>
                </c:pt>
                <c:pt idx="875">
                  <c:v>1079.21</c:v>
                </c:pt>
                <c:pt idx="876">
                  <c:v>1083.97</c:v>
                </c:pt>
                <c:pt idx="877">
                  <c:v>1108.69</c:v>
                </c:pt>
                <c:pt idx="878">
                  <c:v>1125.96</c:v>
                </c:pt>
                <c:pt idx="879">
                  <c:v>1097.96</c:v>
                </c:pt>
                <c:pt idx="880">
                  <c:v>1096.49</c:v>
                </c:pt>
                <c:pt idx="881">
                  <c:v>1066.05</c:v>
                </c:pt>
                <c:pt idx="882">
                  <c:v>1073.6199999999999</c:v>
                </c:pt>
                <c:pt idx="883">
                  <c:v>1074.1400000000001</c:v>
                </c:pt>
                <c:pt idx="884">
                  <c:v>1128.6500000000001</c:v>
                </c:pt>
                <c:pt idx="885">
                  <c:v>1091.3800000000001</c:v>
                </c:pt>
                <c:pt idx="886">
                  <c:v>1101.1500000000001</c:v>
                </c:pt>
                <c:pt idx="887">
                  <c:v>1097.58</c:v>
                </c:pt>
                <c:pt idx="888">
                  <c:v>1124.1500000000001</c:v>
                </c:pt>
                <c:pt idx="889">
                  <c:v>1159.49</c:v>
                </c:pt>
                <c:pt idx="890">
                  <c:v>1240.68</c:v>
                </c:pt>
                <c:pt idx="891">
                  <c:v>1240.68</c:v>
                </c:pt>
                <c:pt idx="892">
                  <c:v>1252.55</c:v>
                </c:pt>
                <c:pt idx="893">
                  <c:v>1302.72</c:v>
                </c:pt>
                <c:pt idx="894">
                  <c:v>1263.44</c:v>
                </c:pt>
                <c:pt idx="895">
                  <c:v>1251.7</c:v>
                </c:pt>
                <c:pt idx="896">
                  <c:v>1274.54</c:v>
                </c:pt>
                <c:pt idx="897">
                  <c:v>1274.51</c:v>
                </c:pt>
                <c:pt idx="898">
                  <c:v>1271.19</c:v>
                </c:pt>
                <c:pt idx="899">
                  <c:v>1239.8599999999999</c:v>
                </c:pt>
                <c:pt idx="900">
                  <c:v>1266.68</c:v>
                </c:pt>
                <c:pt idx="901">
                  <c:v>1219.08</c:v>
                </c:pt>
                <c:pt idx="902">
                  <c:v>1188.7</c:v>
                </c:pt>
                <c:pt idx="903">
                  <c:v>1185.29</c:v>
                </c:pt>
                <c:pt idx="904">
                  <c:v>1204.0999999999999</c:v>
                </c:pt>
                <c:pt idx="905">
                  <c:v>1168.6500000000001</c:v>
                </c:pt>
                <c:pt idx="906">
                  <c:v>1125.8499999999999</c:v>
                </c:pt>
                <c:pt idx="907">
                  <c:v>1129.75</c:v>
                </c:pt>
                <c:pt idx="908">
                  <c:v>1138</c:v>
                </c:pt>
                <c:pt idx="909">
                  <c:v>1169.47</c:v>
                </c:pt>
                <c:pt idx="910">
                  <c:v>1203.23</c:v>
                </c:pt>
                <c:pt idx="911">
                  <c:v>1197.8900000000001</c:v>
                </c:pt>
                <c:pt idx="912">
                  <c:v>1204.81</c:v>
                </c:pt>
                <c:pt idx="913">
                  <c:v>1212.52</c:v>
                </c:pt>
                <c:pt idx="914">
                  <c:v>1212</c:v>
                </c:pt>
                <c:pt idx="915">
                  <c:v>1212.26</c:v>
                </c:pt>
                <c:pt idx="916">
                  <c:v>1206.54</c:v>
                </c:pt>
                <c:pt idx="917">
                  <c:v>1196.5</c:v>
                </c:pt>
                <c:pt idx="918">
                  <c:v>1182.8800000000001</c:v>
                </c:pt>
                <c:pt idx="919">
                  <c:v>1163.96</c:v>
                </c:pt>
                <c:pt idx="920">
                  <c:v>1168.51</c:v>
                </c:pt>
                <c:pt idx="921">
                  <c:v>1147.21</c:v>
                </c:pt>
                <c:pt idx="922">
                  <c:v>1184.5</c:v>
                </c:pt>
                <c:pt idx="923">
                  <c:v>1178.67</c:v>
                </c:pt>
                <c:pt idx="924">
                  <c:v>1154.56</c:v>
                </c:pt>
                <c:pt idx="925">
                  <c:v>1183.81</c:v>
                </c:pt>
                <c:pt idx="926">
                  <c:v>1211.51</c:v>
                </c:pt>
                <c:pt idx="927">
                  <c:v>1235.82</c:v>
                </c:pt>
                <c:pt idx="928">
                  <c:v>1225.32</c:v>
                </c:pt>
                <c:pt idx="929">
                  <c:v>1198.5</c:v>
                </c:pt>
                <c:pt idx="930">
                  <c:v>1198.5</c:v>
                </c:pt>
                <c:pt idx="931">
                  <c:v>1172.58</c:v>
                </c:pt>
                <c:pt idx="932">
                  <c:v>1157.27</c:v>
                </c:pt>
                <c:pt idx="933">
                  <c:v>1171.5</c:v>
                </c:pt>
                <c:pt idx="934">
                  <c:v>1193.4000000000001</c:v>
                </c:pt>
                <c:pt idx="935">
                  <c:v>1203</c:v>
                </c:pt>
                <c:pt idx="936">
                  <c:v>1207.1199999999999</c:v>
                </c:pt>
                <c:pt idx="937">
                  <c:v>1185</c:v>
                </c:pt>
                <c:pt idx="938">
                  <c:v>1213.95</c:v>
                </c:pt>
                <c:pt idx="939">
                  <c:v>1203.06</c:v>
                </c:pt>
                <c:pt idx="940">
                  <c:v>1229.5</c:v>
                </c:pt>
                <c:pt idx="941">
                  <c:v>1243.25</c:v>
                </c:pt>
                <c:pt idx="942">
                  <c:v>1232.5</c:v>
                </c:pt>
                <c:pt idx="943">
                  <c:v>1219.19</c:v>
                </c:pt>
                <c:pt idx="944">
                  <c:v>1198.01</c:v>
                </c:pt>
                <c:pt idx="945">
                  <c:v>1198.5</c:v>
                </c:pt>
                <c:pt idx="946">
                  <c:v>1227.73</c:v>
                </c:pt>
                <c:pt idx="947">
                  <c:v>1236.05</c:v>
                </c:pt>
                <c:pt idx="948">
                  <c:v>1225.21</c:v>
                </c:pt>
                <c:pt idx="949">
                  <c:v>1251.72</c:v>
                </c:pt>
                <c:pt idx="950">
                  <c:v>1249</c:v>
                </c:pt>
                <c:pt idx="951">
                  <c:v>1247.69</c:v>
                </c:pt>
                <c:pt idx="952">
                  <c:v>1235.4000000000001</c:v>
                </c:pt>
                <c:pt idx="953">
                  <c:v>1211.1300000000001</c:v>
                </c:pt>
                <c:pt idx="954">
                  <c:v>1206.5</c:v>
                </c:pt>
                <c:pt idx="955">
                  <c:v>1225</c:v>
                </c:pt>
                <c:pt idx="956">
                  <c:v>1239.71</c:v>
                </c:pt>
                <c:pt idx="957">
                  <c:v>1218</c:v>
                </c:pt>
                <c:pt idx="958">
                  <c:v>1190.8800000000001</c:v>
                </c:pt>
                <c:pt idx="959">
                  <c:v>1196.28</c:v>
                </c:pt>
                <c:pt idx="960">
                  <c:v>1166.5</c:v>
                </c:pt>
                <c:pt idx="961">
                  <c:v>1175.06</c:v>
                </c:pt>
                <c:pt idx="962">
                  <c:v>1192.48</c:v>
                </c:pt>
                <c:pt idx="963">
                  <c:v>1190.68</c:v>
                </c:pt>
                <c:pt idx="964">
                  <c:v>1179.49</c:v>
                </c:pt>
                <c:pt idx="965">
                  <c:v>1180.03</c:v>
                </c:pt>
                <c:pt idx="966">
                  <c:v>1186.6300000000001</c:v>
                </c:pt>
                <c:pt idx="967">
                  <c:v>1192.1300000000001</c:v>
                </c:pt>
                <c:pt idx="968">
                  <c:v>1190.77</c:v>
                </c:pt>
                <c:pt idx="969">
                  <c:v>1160.3</c:v>
                </c:pt>
                <c:pt idx="970">
                  <c:v>1165.27</c:v>
                </c:pt>
                <c:pt idx="971">
                  <c:v>1172.8499999999999</c:v>
                </c:pt>
                <c:pt idx="972">
                  <c:v>1162.1400000000001</c:v>
                </c:pt>
                <c:pt idx="973">
                  <c:v>1149.92</c:v>
                </c:pt>
                <c:pt idx="974">
                  <c:v>1152.21</c:v>
                </c:pt>
                <c:pt idx="975">
                  <c:v>1146.04</c:v>
                </c:pt>
                <c:pt idx="976">
                  <c:v>1164.5899999999999</c:v>
                </c:pt>
                <c:pt idx="977">
                  <c:v>1152.3800000000001</c:v>
                </c:pt>
                <c:pt idx="978">
                  <c:v>1131</c:v>
                </c:pt>
                <c:pt idx="979">
                  <c:v>1054.5</c:v>
                </c:pt>
                <c:pt idx="980">
                  <c:v>1034</c:v>
                </c:pt>
                <c:pt idx="981">
                  <c:v>1061.29</c:v>
                </c:pt>
                <c:pt idx="982">
                  <c:v>1079.3699999999999</c:v>
                </c:pt>
                <c:pt idx="983">
                  <c:v>1083.06</c:v>
                </c:pt>
                <c:pt idx="984">
                  <c:v>1094.67</c:v>
                </c:pt>
                <c:pt idx="985">
                  <c:v>1107.25</c:v>
                </c:pt>
                <c:pt idx="986">
                  <c:v>1091.52</c:v>
                </c:pt>
                <c:pt idx="987">
                  <c:v>1071.21</c:v>
                </c:pt>
                <c:pt idx="988">
                  <c:v>1072.58</c:v>
                </c:pt>
                <c:pt idx="989">
                  <c:v>1082.04</c:v>
                </c:pt>
                <c:pt idx="990">
                  <c:v>1090</c:v>
                </c:pt>
                <c:pt idx="991">
                  <c:v>1096.3399999999999</c:v>
                </c:pt>
                <c:pt idx="992">
                  <c:v>1092</c:v>
                </c:pt>
                <c:pt idx="993">
                  <c:v>1084.3699999999999</c:v>
                </c:pt>
                <c:pt idx="994">
                  <c:v>1076.0999999999999</c:v>
                </c:pt>
                <c:pt idx="995">
                  <c:v>1104</c:v>
                </c:pt>
                <c:pt idx="996">
                  <c:v>1119.21</c:v>
                </c:pt>
                <c:pt idx="997">
                  <c:v>1105.75</c:v>
                </c:pt>
                <c:pt idx="998">
                  <c:v>1126.1600000000001</c:v>
                </c:pt>
                <c:pt idx="999">
                  <c:v>1138.8</c:v>
                </c:pt>
                <c:pt idx="1000">
                  <c:v>1102.5</c:v>
                </c:pt>
                <c:pt idx="1001">
                  <c:v>1071.52</c:v>
                </c:pt>
                <c:pt idx="1002">
                  <c:v>1069.22</c:v>
                </c:pt>
                <c:pt idx="1003">
                  <c:v>1081.1600000000001</c:v>
                </c:pt>
                <c:pt idx="1004">
                  <c:v>1092.05</c:v>
                </c:pt>
                <c:pt idx="1005">
                  <c:v>1061.5</c:v>
                </c:pt>
                <c:pt idx="1006">
                  <c:v>1066.33</c:v>
                </c:pt>
                <c:pt idx="1007">
                  <c:v>1053.3800000000001</c:v>
                </c:pt>
                <c:pt idx="1008">
                  <c:v>1066.44</c:v>
                </c:pt>
                <c:pt idx="1009">
                  <c:v>1063.1400000000001</c:v>
                </c:pt>
                <c:pt idx="1010">
                  <c:v>1049</c:v>
                </c:pt>
                <c:pt idx="1011">
                  <c:v>1053.1500000000001</c:v>
                </c:pt>
                <c:pt idx="1012">
                  <c:v>1050.04</c:v>
                </c:pt>
                <c:pt idx="1013">
                  <c:v>1024.04</c:v>
                </c:pt>
                <c:pt idx="1014">
                  <c:v>1004.94</c:v>
                </c:pt>
                <c:pt idx="1015">
                  <c:v>980</c:v>
                </c:pt>
                <c:pt idx="1016">
                  <c:v>980.97</c:v>
                </c:pt>
                <c:pt idx="1017">
                  <c:v>996.27</c:v>
                </c:pt>
                <c:pt idx="1018">
                  <c:v>1019.51</c:v>
                </c:pt>
                <c:pt idx="1019">
                  <c:v>1019.76</c:v>
                </c:pt>
                <c:pt idx="1020">
                  <c:v>1026.5</c:v>
                </c:pt>
                <c:pt idx="1021">
                  <c:v>1023.73</c:v>
                </c:pt>
                <c:pt idx="1022">
                  <c:v>996.26</c:v>
                </c:pt>
                <c:pt idx="1023">
                  <c:v>995.49</c:v>
                </c:pt>
                <c:pt idx="1024">
                  <c:v>973.76</c:v>
                </c:pt>
                <c:pt idx="1025">
                  <c:v>996</c:v>
                </c:pt>
                <c:pt idx="1026">
                  <c:v>1014.29</c:v>
                </c:pt>
                <c:pt idx="1027">
                  <c:v>1010.9</c:v>
                </c:pt>
                <c:pt idx="1028">
                  <c:v>996.07</c:v>
                </c:pt>
                <c:pt idx="1029">
                  <c:v>978.68</c:v>
                </c:pt>
                <c:pt idx="1030">
                  <c:v>1007.38</c:v>
                </c:pt>
                <c:pt idx="1031">
                  <c:v>1004.94</c:v>
                </c:pt>
                <c:pt idx="1032">
                  <c:v>1013.21</c:v>
                </c:pt>
                <c:pt idx="1033">
                  <c:v>1001.23</c:v>
                </c:pt>
                <c:pt idx="1034">
                  <c:v>996.75</c:v>
                </c:pt>
                <c:pt idx="1035">
                  <c:v>1025.5</c:v>
                </c:pt>
                <c:pt idx="1036">
                  <c:v>1020.15</c:v>
                </c:pt>
                <c:pt idx="1037">
                  <c:v>998.15</c:v>
                </c:pt>
                <c:pt idx="1038">
                  <c:v>979.9</c:v>
                </c:pt>
                <c:pt idx="1039">
                  <c:v>977.33</c:v>
                </c:pt>
                <c:pt idx="1040">
                  <c:v>955.5</c:v>
                </c:pt>
                <c:pt idx="1041">
                  <c:v>962.1</c:v>
                </c:pt>
                <c:pt idx="1042">
                  <c:v>940.98</c:v>
                </c:pt>
                <c:pt idx="1043">
                  <c:v>942.5</c:v>
                </c:pt>
                <c:pt idx="1044">
                  <c:v>935.1</c:v>
                </c:pt>
                <c:pt idx="1045">
                  <c:v>941</c:v>
                </c:pt>
                <c:pt idx="1046">
                  <c:v>908.29</c:v>
                </c:pt>
                <c:pt idx="1047">
                  <c:v>956.51</c:v>
                </c:pt>
                <c:pt idx="1048">
                  <c:v>992.71</c:v>
                </c:pt>
                <c:pt idx="1049">
                  <c:v>978.98</c:v>
                </c:pt>
                <c:pt idx="1050">
                  <c:v>980.94</c:v>
                </c:pt>
                <c:pt idx="1051">
                  <c:v>965.11</c:v>
                </c:pt>
                <c:pt idx="1052">
                  <c:v>952.39</c:v>
                </c:pt>
                <c:pt idx="1053">
                  <c:v>965.1</c:v>
                </c:pt>
                <c:pt idx="1054">
                  <c:v>972</c:v>
                </c:pt>
                <c:pt idx="1055">
                  <c:v>965.4</c:v>
                </c:pt>
                <c:pt idx="1056">
                  <c:v>961.46</c:v>
                </c:pt>
                <c:pt idx="1057">
                  <c:v>987.04</c:v>
                </c:pt>
                <c:pt idx="1058">
                  <c:v>979.92</c:v>
                </c:pt>
                <c:pt idx="1059">
                  <c:v>1024.32</c:v>
                </c:pt>
                <c:pt idx="1060">
                  <c:v>1007.03</c:v>
                </c:pt>
                <c:pt idx="1061">
                  <c:v>1005.82</c:v>
                </c:pt>
                <c:pt idx="1062">
                  <c:v>1019.04</c:v>
                </c:pt>
                <c:pt idx="1063">
                  <c:v>1057.6500000000001</c:v>
                </c:pt>
                <c:pt idx="1064">
                  <c:v>1053.98</c:v>
                </c:pt>
                <c:pt idx="1065">
                  <c:v>1034.67</c:v>
                </c:pt>
                <c:pt idx="1066">
                  <c:v>1039.94</c:v>
                </c:pt>
                <c:pt idx="1067">
                  <c:v>1051.1600000000001</c:v>
                </c:pt>
                <c:pt idx="1068">
                  <c:v>1050.68</c:v>
                </c:pt>
                <c:pt idx="1069">
                  <c:v>1040.68</c:v>
                </c:pt>
                <c:pt idx="1070">
                  <c:v>1057.01</c:v>
                </c:pt>
                <c:pt idx="1071">
                  <c:v>1028.8</c:v>
                </c:pt>
                <c:pt idx="1072">
                  <c:v>1010.35</c:v>
                </c:pt>
                <c:pt idx="1073">
                  <c:v>1017.19</c:v>
                </c:pt>
                <c:pt idx="1074">
                  <c:v>1065.54</c:v>
                </c:pt>
                <c:pt idx="1075">
                  <c:v>1038.55</c:v>
                </c:pt>
                <c:pt idx="1076">
                  <c:v>1031.26</c:v>
                </c:pt>
                <c:pt idx="1077">
                  <c:v>1025.47</c:v>
                </c:pt>
                <c:pt idx="1078">
                  <c:v>1033.78</c:v>
                </c:pt>
                <c:pt idx="1079">
                  <c:v>1059.01</c:v>
                </c:pt>
                <c:pt idx="1080">
                  <c:v>1059.4100000000001</c:v>
                </c:pt>
                <c:pt idx="1081">
                  <c:v>1064.04</c:v>
                </c:pt>
                <c:pt idx="1082">
                  <c:v>1087.83</c:v>
                </c:pt>
                <c:pt idx="1083">
                  <c:v>1081.94</c:v>
                </c:pt>
                <c:pt idx="1084">
                  <c:v>1090.08</c:v>
                </c:pt>
                <c:pt idx="1085">
                  <c:v>1061.44</c:v>
                </c:pt>
                <c:pt idx="1086">
                  <c:v>1053.0999999999999</c:v>
                </c:pt>
                <c:pt idx="1087">
                  <c:v>1049.04</c:v>
                </c:pt>
                <c:pt idx="1088">
                  <c:v>1031.25</c:v>
                </c:pt>
                <c:pt idx="1089">
                  <c:v>1012.57</c:v>
                </c:pt>
                <c:pt idx="1090">
                  <c:v>965</c:v>
                </c:pt>
                <c:pt idx="1091">
                  <c:v>976.51</c:v>
                </c:pt>
                <c:pt idx="1092">
                  <c:v>994.9</c:v>
                </c:pt>
                <c:pt idx="1093">
                  <c:v>953.68</c:v>
                </c:pt>
                <c:pt idx="1094">
                  <c:v>962.88</c:v>
                </c:pt>
                <c:pt idx="1095">
                  <c:v>933.73</c:v>
                </c:pt>
                <c:pt idx="1096">
                  <c:v>936.3</c:v>
                </c:pt>
                <c:pt idx="1097">
                  <c:v>932.25</c:v>
                </c:pt>
                <c:pt idx="1098">
                  <c:v>937.5</c:v>
                </c:pt>
                <c:pt idx="1099">
                  <c:v>952.65</c:v>
                </c:pt>
                <c:pt idx="1100">
                  <c:v>958.02</c:v>
                </c:pt>
                <c:pt idx="1101">
                  <c:v>936.51</c:v>
                </c:pt>
                <c:pt idx="1102">
                  <c:v>942.15</c:v>
                </c:pt>
                <c:pt idx="1103">
                  <c:v>928.5</c:v>
                </c:pt>
                <c:pt idx="1104">
                  <c:v>920.75</c:v>
                </c:pt>
                <c:pt idx="1105">
                  <c:v>903.2</c:v>
                </c:pt>
                <c:pt idx="1106">
                  <c:v>933.8</c:v>
                </c:pt>
                <c:pt idx="1107">
                  <c:v>931.15</c:v>
                </c:pt>
                <c:pt idx="1108">
                  <c:v>933.5</c:v>
                </c:pt>
                <c:pt idx="1109">
                  <c:v>933.5</c:v>
                </c:pt>
                <c:pt idx="1110">
                  <c:v>968.34</c:v>
                </c:pt>
                <c:pt idx="1111">
                  <c:v>961.48</c:v>
                </c:pt>
                <c:pt idx="1112">
                  <c:v>962.54</c:v>
                </c:pt>
                <c:pt idx="1113">
                  <c:v>982.5</c:v>
                </c:pt>
                <c:pt idx="1114">
                  <c:v>960.35</c:v>
                </c:pt>
                <c:pt idx="1115">
                  <c:v>955.53</c:v>
                </c:pt>
                <c:pt idx="1116">
                  <c:v>937.51</c:v>
                </c:pt>
                <c:pt idx="1117">
                  <c:v>971.99</c:v>
                </c:pt>
                <c:pt idx="1118">
                  <c:v>978.52</c:v>
                </c:pt>
                <c:pt idx="1119">
                  <c:v>969</c:v>
                </c:pt>
                <c:pt idx="1120">
                  <c:v>970.09</c:v>
                </c:pt>
                <c:pt idx="1121">
                  <c:v>971.5</c:v>
                </c:pt>
                <c:pt idx="1122">
                  <c:v>983.4</c:v>
                </c:pt>
                <c:pt idx="1123">
                  <c:v>1026.5</c:v>
                </c:pt>
                <c:pt idx="1124">
                  <c:v>1039.5</c:v>
                </c:pt>
                <c:pt idx="1125">
                  <c:v>1029.05</c:v>
                </c:pt>
                <c:pt idx="1126">
                  <c:v>1025.53</c:v>
                </c:pt>
                <c:pt idx="1127">
                  <c:v>1027.05</c:v>
                </c:pt>
                <c:pt idx="1128">
                  <c:v>1030.9000000000001</c:v>
                </c:pt>
                <c:pt idx="1129">
                  <c:v>1019.27</c:v>
                </c:pt>
                <c:pt idx="1130">
                  <c:v>1007.52</c:v>
                </c:pt>
                <c:pt idx="1131">
                  <c:v>1020.46</c:v>
                </c:pt>
                <c:pt idx="1132">
                  <c:v>1025.6400000000001</c:v>
                </c:pt>
                <c:pt idx="1133">
                  <c:v>1033.0999999999999</c:v>
                </c:pt>
                <c:pt idx="1134">
                  <c:v>1031.9100000000001</c:v>
                </c:pt>
                <c:pt idx="1135">
                  <c:v>1024.98</c:v>
                </c:pt>
                <c:pt idx="1136">
                  <c:v>1020.52</c:v>
                </c:pt>
                <c:pt idx="1137">
                  <c:v>1032.8399999999999</c:v>
                </c:pt>
                <c:pt idx="1138">
                  <c:v>1032.5</c:v>
                </c:pt>
                <c:pt idx="1139">
                  <c:v>1037.1199999999999</c:v>
                </c:pt>
                <c:pt idx="1140">
                  <c:v>1029.5</c:v>
                </c:pt>
                <c:pt idx="1141">
                  <c:v>1026.51</c:v>
                </c:pt>
                <c:pt idx="1142">
                  <c:v>1022.89</c:v>
                </c:pt>
                <c:pt idx="1143">
                  <c:v>1064.8900000000001</c:v>
                </c:pt>
                <c:pt idx="1144">
                  <c:v>1086.51</c:v>
                </c:pt>
                <c:pt idx="1145">
                  <c:v>1063.52</c:v>
                </c:pt>
                <c:pt idx="1146">
                  <c:v>1073.58</c:v>
                </c:pt>
                <c:pt idx="1147">
                  <c:v>1076.3599999999999</c:v>
                </c:pt>
                <c:pt idx="1148">
                  <c:v>1092.32</c:v>
                </c:pt>
                <c:pt idx="1149">
                  <c:v>1043.02</c:v>
                </c:pt>
                <c:pt idx="1150">
                  <c:v>1055.3699999999999</c:v>
                </c:pt>
                <c:pt idx="1151">
                  <c:v>1043.9100000000001</c:v>
                </c:pt>
                <c:pt idx="1152">
                  <c:v>1052.67</c:v>
                </c:pt>
                <c:pt idx="1153">
                  <c:v>1073.49</c:v>
                </c:pt>
                <c:pt idx="1154">
                  <c:v>1076.6300000000001</c:v>
                </c:pt>
                <c:pt idx="1155">
                  <c:v>1121.3399999999999</c:v>
                </c:pt>
                <c:pt idx="1156">
                  <c:v>1143.75</c:v>
                </c:pt>
                <c:pt idx="1157">
                  <c:v>1145.8699999999999</c:v>
                </c:pt>
                <c:pt idx="1158">
                  <c:v>1075.5</c:v>
                </c:pt>
                <c:pt idx="1159">
                  <c:v>1078.5</c:v>
                </c:pt>
                <c:pt idx="1160">
                  <c:v>1077.03</c:v>
                </c:pt>
                <c:pt idx="1161">
                  <c:v>1033.7</c:v>
                </c:pt>
                <c:pt idx="1162">
                  <c:v>988.02</c:v>
                </c:pt>
                <c:pt idx="1163">
                  <c:v>1018.47</c:v>
                </c:pt>
                <c:pt idx="1164">
                  <c:v>1017.82</c:v>
                </c:pt>
                <c:pt idx="1165">
                  <c:v>1022</c:v>
                </c:pt>
                <c:pt idx="1166">
                  <c:v>1034.8699999999999</c:v>
                </c:pt>
                <c:pt idx="1167">
                  <c:v>1022.77</c:v>
                </c:pt>
                <c:pt idx="1168">
                  <c:v>1020.59</c:v>
                </c:pt>
                <c:pt idx="1169">
                  <c:v>1023.4</c:v>
                </c:pt>
                <c:pt idx="1170">
                  <c:v>1000.41</c:v>
                </c:pt>
                <c:pt idx="1171">
                  <c:v>979.5</c:v>
                </c:pt>
                <c:pt idx="1172">
                  <c:v>983.19</c:v>
                </c:pt>
                <c:pt idx="1173">
                  <c:v>991.17</c:v>
                </c:pt>
                <c:pt idx="1174">
                  <c:v>983.4</c:v>
                </c:pt>
                <c:pt idx="1175">
                  <c:v>985.5</c:v>
                </c:pt>
                <c:pt idx="1176">
                  <c:v>992.85</c:v>
                </c:pt>
                <c:pt idx="1177">
                  <c:v>967.23</c:v>
                </c:pt>
                <c:pt idx="1178">
                  <c:v>954.62</c:v>
                </c:pt>
                <c:pt idx="1179">
                  <c:v>961.56</c:v>
                </c:pt>
                <c:pt idx="1180">
                  <c:v>975</c:v>
                </c:pt>
                <c:pt idx="1181">
                  <c:v>976.34</c:v>
                </c:pt>
                <c:pt idx="1182">
                  <c:v>966.45</c:v>
                </c:pt>
                <c:pt idx="1183">
                  <c:v>986.77</c:v>
                </c:pt>
                <c:pt idx="1184">
                  <c:v>991.3</c:v>
                </c:pt>
                <c:pt idx="1185">
                  <c:v>988.86</c:v>
                </c:pt>
                <c:pt idx="1186">
                  <c:v>985.5</c:v>
                </c:pt>
                <c:pt idx="1187">
                  <c:v>967.51</c:v>
                </c:pt>
                <c:pt idx="1188">
                  <c:v>928</c:v>
                </c:pt>
                <c:pt idx="1189">
                  <c:v>921.03</c:v>
                </c:pt>
                <c:pt idx="1190">
                  <c:v>914.53</c:v>
                </c:pt>
                <c:pt idx="1191">
                  <c:v>918.75</c:v>
                </c:pt>
                <c:pt idx="1192">
                  <c:v>931</c:v>
                </c:pt>
                <c:pt idx="1193">
                  <c:v>962.16</c:v>
                </c:pt>
                <c:pt idx="1194">
                  <c:v>994</c:v>
                </c:pt>
                <c:pt idx="1195">
                  <c:v>980.1</c:v>
                </c:pt>
                <c:pt idx="1196">
                  <c:v>954.75</c:v>
                </c:pt>
                <c:pt idx="1197">
                  <c:v>961.96</c:v>
                </c:pt>
                <c:pt idx="1198">
                  <c:v>993.97</c:v>
                </c:pt>
                <c:pt idx="1199">
                  <c:v>942.68</c:v>
                </c:pt>
                <c:pt idx="1200">
                  <c:v>938.5</c:v>
                </c:pt>
                <c:pt idx="1201">
                  <c:v>943.49</c:v>
                </c:pt>
                <c:pt idx="1202">
                  <c:v>950.77</c:v>
                </c:pt>
                <c:pt idx="1203">
                  <c:v>935.26</c:v>
                </c:pt>
                <c:pt idx="1204">
                  <c:v>959.34</c:v>
                </c:pt>
                <c:pt idx="1205">
                  <c:v>955.5</c:v>
                </c:pt>
                <c:pt idx="1206">
                  <c:v>956.76</c:v>
                </c:pt>
                <c:pt idx="1207">
                  <c:v>953.72</c:v>
                </c:pt>
                <c:pt idx="1208">
                  <c:v>945.58</c:v>
                </c:pt>
                <c:pt idx="1209">
                  <c:v>945.25</c:v>
                </c:pt>
                <c:pt idx="1210">
                  <c:v>953.5</c:v>
                </c:pt>
                <c:pt idx="1211">
                  <c:v>959.5</c:v>
                </c:pt>
                <c:pt idx="1212">
                  <c:v>964.86</c:v>
                </c:pt>
                <c:pt idx="1213">
                  <c:v>993</c:v>
                </c:pt>
                <c:pt idx="1214">
                  <c:v>1022.92</c:v>
                </c:pt>
                <c:pt idx="1215">
                  <c:v>1014.15</c:v>
                </c:pt>
                <c:pt idx="1216">
                  <c:v>1017.49</c:v>
                </c:pt>
                <c:pt idx="1217">
                  <c:v>1011.89</c:v>
                </c:pt>
                <c:pt idx="1218">
                  <c:v>1004.49</c:v>
                </c:pt>
                <c:pt idx="1219">
                  <c:v>971.52</c:v>
                </c:pt>
                <c:pt idx="1220">
                  <c:v>973.25</c:v>
                </c:pt>
                <c:pt idx="1221">
                  <c:v>930.02</c:v>
                </c:pt>
                <c:pt idx="1222">
                  <c:v>919.69</c:v>
                </c:pt>
                <c:pt idx="1223">
                  <c:v>939.5</c:v>
                </c:pt>
                <c:pt idx="1224">
                  <c:v>950.78</c:v>
                </c:pt>
                <c:pt idx="1225">
                  <c:v>932.5</c:v>
                </c:pt>
                <c:pt idx="1226">
                  <c:v>930</c:v>
                </c:pt>
                <c:pt idx="1227">
                  <c:v>938.82</c:v>
                </c:pt>
                <c:pt idx="1228">
                  <c:v>925.41</c:v>
                </c:pt>
                <c:pt idx="1229">
                  <c:v>905.77</c:v>
                </c:pt>
                <c:pt idx="1230">
                  <c:v>907.5</c:v>
                </c:pt>
                <c:pt idx="1231">
                  <c:v>907.18</c:v>
                </c:pt>
                <c:pt idx="1232">
                  <c:v>910.97</c:v>
                </c:pt>
                <c:pt idx="1233">
                  <c:v>916.82</c:v>
                </c:pt>
                <c:pt idx="1234">
                  <c:v>893.71</c:v>
                </c:pt>
                <c:pt idx="1235">
                  <c:v>889</c:v>
                </c:pt>
                <c:pt idx="1236">
                  <c:v>885.66</c:v>
                </c:pt>
                <c:pt idx="1237">
                  <c:v>867.01</c:v>
                </c:pt>
                <c:pt idx="1238">
                  <c:v>855.91</c:v>
                </c:pt>
                <c:pt idx="1239">
                  <c:v>873.51</c:v>
                </c:pt>
                <c:pt idx="1240">
                  <c:v>897</c:v>
                </c:pt>
                <c:pt idx="1241">
                  <c:v>870.49</c:v>
                </c:pt>
                <c:pt idx="1242">
                  <c:v>852.98</c:v>
                </c:pt>
                <c:pt idx="1243">
                  <c:v>848.99</c:v>
                </c:pt>
                <c:pt idx="1244">
                  <c:v>850.5</c:v>
                </c:pt>
                <c:pt idx="1245">
                  <c:v>872.59</c:v>
                </c:pt>
                <c:pt idx="1246">
                  <c:v>856.95</c:v>
                </c:pt>
                <c:pt idx="1247">
                  <c:v>872.76</c:v>
                </c:pt>
                <c:pt idx="1248">
                  <c:v>879.98</c:v>
                </c:pt>
                <c:pt idx="1249">
                  <c:v>873.49</c:v>
                </c:pt>
                <c:pt idx="1250">
                  <c:v>887.9</c:v>
                </c:pt>
                <c:pt idx="1251">
                  <c:v>889.49</c:v>
                </c:pt>
                <c:pt idx="1252">
                  <c:v>897</c:v>
                </c:pt>
                <c:pt idx="1253">
                  <c:v>904.73</c:v>
                </c:pt>
                <c:pt idx="1254">
                  <c:v>898.17</c:v>
                </c:pt>
                <c:pt idx="1255">
                  <c:v>928.69</c:v>
                </c:pt>
                <c:pt idx="1256">
                  <c:v>932</c:v>
                </c:pt>
                <c:pt idx="1257">
                  <c:v>939.64</c:v>
                </c:pt>
                <c:pt idx="1258">
                  <c:v>933.89</c:v>
                </c:pt>
                <c:pt idx="1259">
                  <c:v>942</c:v>
                </c:pt>
                <c:pt idx="1260">
                  <c:v>956.38</c:v>
                </c:pt>
                <c:pt idx="1261">
                  <c:v>962.5</c:v>
                </c:pt>
                <c:pt idx="1262">
                  <c:v>932.56</c:v>
                </c:pt>
                <c:pt idx="1263">
                  <c:v>934.6</c:v>
                </c:pt>
                <c:pt idx="1264">
                  <c:v>924.5</c:v>
                </c:pt>
                <c:pt idx="1265">
                  <c:v>911.41</c:v>
                </c:pt>
                <c:pt idx="1266">
                  <c:v>895.95</c:v>
                </c:pt>
                <c:pt idx="1267">
                  <c:v>873.31</c:v>
                </c:pt>
                <c:pt idx="1268">
                  <c:v>879.83</c:v>
                </c:pt>
                <c:pt idx="1269">
                  <c:v>876.18</c:v>
                </c:pt>
                <c:pt idx="1270">
                  <c:v>883.28</c:v>
                </c:pt>
                <c:pt idx="1271">
                  <c:v>863.5</c:v>
                </c:pt>
                <c:pt idx="1272">
                  <c:v>864.01</c:v>
                </c:pt>
                <c:pt idx="1273">
                  <c:v>847.56</c:v>
                </c:pt>
                <c:pt idx="1274">
                  <c:v>843.35</c:v>
                </c:pt>
                <c:pt idx="1275">
                  <c:v>826.64</c:v>
                </c:pt>
                <c:pt idx="1276">
                  <c:v>835</c:v>
                </c:pt>
                <c:pt idx="1277">
                  <c:v>846</c:v>
                </c:pt>
                <c:pt idx="1278">
                  <c:v>852.45</c:v>
                </c:pt>
                <c:pt idx="1279">
                  <c:v>866.8</c:v>
                </c:pt>
                <c:pt idx="1280">
                  <c:v>878.46</c:v>
                </c:pt>
                <c:pt idx="1281">
                  <c:v>881</c:v>
                </c:pt>
                <c:pt idx="1282">
                  <c:v>906.2</c:v>
                </c:pt>
                <c:pt idx="1283">
                  <c:v>879.76</c:v>
                </c:pt>
                <c:pt idx="1284">
                  <c:v>906.57</c:v>
                </c:pt>
                <c:pt idx="1285">
                  <c:v>903.52</c:v>
                </c:pt>
                <c:pt idx="1286">
                  <c:v>906.96</c:v>
                </c:pt>
                <c:pt idx="1287">
                  <c:v>919.67</c:v>
                </c:pt>
                <c:pt idx="1288">
                  <c:v>899.74</c:v>
                </c:pt>
                <c:pt idx="1289">
                  <c:v>854</c:v>
                </c:pt>
                <c:pt idx="1290">
                  <c:v>849.43</c:v>
                </c:pt>
                <c:pt idx="1291">
                  <c:v>850.4</c:v>
                </c:pt>
                <c:pt idx="1292">
                  <c:v>863.94</c:v>
                </c:pt>
                <c:pt idx="1293">
                  <c:v>864.14</c:v>
                </c:pt>
                <c:pt idx="1294">
                  <c:v>859</c:v>
                </c:pt>
                <c:pt idx="1295">
                  <c:v>902.06</c:v>
                </c:pt>
                <c:pt idx="1296">
                  <c:v>930.73</c:v>
                </c:pt>
                <c:pt idx="1297">
                  <c:v>918.03</c:v>
                </c:pt>
                <c:pt idx="1298">
                  <c:v>922.03</c:v>
                </c:pt>
                <c:pt idx="1299">
                  <c:v>912</c:v>
                </c:pt>
                <c:pt idx="1300">
                  <c:v>898.97</c:v>
                </c:pt>
                <c:pt idx="1301">
                  <c:v>889.16</c:v>
                </c:pt>
                <c:pt idx="1302">
                  <c:v>884.6</c:v>
                </c:pt>
                <c:pt idx="1303">
                  <c:v>896.3</c:v>
                </c:pt>
                <c:pt idx="1304">
                  <c:v>898.73</c:v>
                </c:pt>
                <c:pt idx="1305">
                  <c:v>813.72</c:v>
                </c:pt>
                <c:pt idx="1306">
                  <c:v>905.78</c:v>
                </c:pt>
                <c:pt idx="1307">
                  <c:v>883</c:v>
                </c:pt>
                <c:pt idx="1308">
                  <c:v>914.75</c:v>
                </c:pt>
                <c:pt idx="1309">
                  <c:v>932.06</c:v>
                </c:pt>
                <c:pt idx="1310">
                  <c:v>925.9</c:v>
                </c:pt>
                <c:pt idx="1311">
                  <c:v>915.15</c:v>
                </c:pt>
                <c:pt idx="1312">
                  <c:v>951</c:v>
                </c:pt>
                <c:pt idx="1313">
                  <c:v>948.25</c:v>
                </c:pt>
                <c:pt idx="1314">
                  <c:v>927.58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C-4AA4-8EF9-E898DE80A2C9}"/>
            </c:ext>
          </c:extLst>
        </c:ser>
        <c:ser>
          <c:idx val="2"/>
          <c:order val="2"/>
          <c:tx>
            <c:v>Palladium PD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'[1]Gold Platinum Palladium'!$D$6:$D$1320</c:f>
              <c:numCache>
                <c:formatCode>General</c:formatCode>
                <c:ptCount val="1315"/>
                <c:pt idx="362">
                  <c:v>1240</c:v>
                </c:pt>
                <c:pt idx="363">
                  <c:v>1241.5999999999999</c:v>
                </c:pt>
                <c:pt idx="364">
                  <c:v>1274.9000000000001</c:v>
                </c:pt>
                <c:pt idx="365">
                  <c:v>1274.2</c:v>
                </c:pt>
                <c:pt idx="366">
                  <c:v>1276.2</c:v>
                </c:pt>
                <c:pt idx="367">
                  <c:v>1281.2</c:v>
                </c:pt>
                <c:pt idx="368">
                  <c:v>1284.8</c:v>
                </c:pt>
                <c:pt idx="369">
                  <c:v>1281.5</c:v>
                </c:pt>
                <c:pt idx="370">
                  <c:v>1320.4</c:v>
                </c:pt>
                <c:pt idx="371">
                  <c:v>1360</c:v>
                </c:pt>
                <c:pt idx="372">
                  <c:v>1341.3</c:v>
                </c:pt>
                <c:pt idx="373">
                  <c:v>1281.5</c:v>
                </c:pt>
                <c:pt idx="374">
                  <c:v>1323.4</c:v>
                </c:pt>
                <c:pt idx="375">
                  <c:v>1292.7</c:v>
                </c:pt>
                <c:pt idx="376">
                  <c:v>1306</c:v>
                </c:pt>
                <c:pt idx="377">
                  <c:v>1320.7</c:v>
                </c:pt>
                <c:pt idx="378">
                  <c:v>1309.4000000000001</c:v>
                </c:pt>
                <c:pt idx="379">
                  <c:v>1316.9</c:v>
                </c:pt>
                <c:pt idx="380">
                  <c:v>1330.5</c:v>
                </c:pt>
                <c:pt idx="381">
                  <c:v>1346.7</c:v>
                </c:pt>
                <c:pt idx="382">
                  <c:v>1398</c:v>
                </c:pt>
                <c:pt idx="383">
                  <c:v>1394</c:v>
                </c:pt>
                <c:pt idx="384">
                  <c:v>1388</c:v>
                </c:pt>
                <c:pt idx="385">
                  <c:v>1400</c:v>
                </c:pt>
                <c:pt idx="386">
                  <c:v>1408</c:v>
                </c:pt>
                <c:pt idx="387">
                  <c:v>1403</c:v>
                </c:pt>
                <c:pt idx="388">
                  <c:v>1437</c:v>
                </c:pt>
                <c:pt idx="389">
                  <c:v>1456</c:v>
                </c:pt>
                <c:pt idx="390">
                  <c:v>1470</c:v>
                </c:pt>
                <c:pt idx="391">
                  <c:v>1491</c:v>
                </c:pt>
                <c:pt idx="392">
                  <c:v>1481</c:v>
                </c:pt>
                <c:pt idx="393">
                  <c:v>1482</c:v>
                </c:pt>
                <c:pt idx="394">
                  <c:v>1528</c:v>
                </c:pt>
                <c:pt idx="395">
                  <c:v>1540</c:v>
                </c:pt>
                <c:pt idx="396">
                  <c:v>1558</c:v>
                </c:pt>
                <c:pt idx="397">
                  <c:v>1544</c:v>
                </c:pt>
                <c:pt idx="398">
                  <c:v>1563</c:v>
                </c:pt>
                <c:pt idx="399">
                  <c:v>1546</c:v>
                </c:pt>
                <c:pt idx="400">
                  <c:v>1521</c:v>
                </c:pt>
                <c:pt idx="401">
                  <c:v>1510</c:v>
                </c:pt>
                <c:pt idx="402">
                  <c:v>1532</c:v>
                </c:pt>
                <c:pt idx="403">
                  <c:v>1509</c:v>
                </c:pt>
                <c:pt idx="404">
                  <c:v>1521</c:v>
                </c:pt>
                <c:pt idx="405">
                  <c:v>1547</c:v>
                </c:pt>
                <c:pt idx="406">
                  <c:v>1544</c:v>
                </c:pt>
                <c:pt idx="407">
                  <c:v>1549</c:v>
                </c:pt>
                <c:pt idx="408">
                  <c:v>1555</c:v>
                </c:pt>
                <c:pt idx="409">
                  <c:v>1567</c:v>
                </c:pt>
                <c:pt idx="410">
                  <c:v>1585</c:v>
                </c:pt>
                <c:pt idx="411">
                  <c:v>1602</c:v>
                </c:pt>
                <c:pt idx="412">
                  <c:v>1604</c:v>
                </c:pt>
                <c:pt idx="413">
                  <c:v>1564</c:v>
                </c:pt>
                <c:pt idx="414">
                  <c:v>1565</c:v>
                </c:pt>
                <c:pt idx="415">
                  <c:v>1548</c:v>
                </c:pt>
                <c:pt idx="416">
                  <c:v>1491</c:v>
                </c:pt>
                <c:pt idx="417">
                  <c:v>1352</c:v>
                </c:pt>
                <c:pt idx="418">
                  <c:v>1390</c:v>
                </c:pt>
                <c:pt idx="419">
                  <c:v>1403</c:v>
                </c:pt>
                <c:pt idx="420">
                  <c:v>1431</c:v>
                </c:pt>
                <c:pt idx="421">
                  <c:v>1406</c:v>
                </c:pt>
                <c:pt idx="422">
                  <c:v>1367</c:v>
                </c:pt>
                <c:pt idx="423">
                  <c:v>1352</c:v>
                </c:pt>
                <c:pt idx="424">
                  <c:v>1371</c:v>
                </c:pt>
                <c:pt idx="425">
                  <c:v>1396</c:v>
                </c:pt>
                <c:pt idx="426">
                  <c:v>1386</c:v>
                </c:pt>
                <c:pt idx="427">
                  <c:v>1379</c:v>
                </c:pt>
                <c:pt idx="428">
                  <c:v>1365</c:v>
                </c:pt>
                <c:pt idx="429">
                  <c:v>1364</c:v>
                </c:pt>
                <c:pt idx="430">
                  <c:v>1364</c:v>
                </c:pt>
                <c:pt idx="431">
                  <c:v>1370</c:v>
                </c:pt>
                <c:pt idx="432">
                  <c:v>1395</c:v>
                </c:pt>
                <c:pt idx="433">
                  <c:v>1378</c:v>
                </c:pt>
                <c:pt idx="434">
                  <c:v>1407</c:v>
                </c:pt>
                <c:pt idx="435">
                  <c:v>1418</c:v>
                </c:pt>
                <c:pt idx="436">
                  <c:v>1431</c:v>
                </c:pt>
                <c:pt idx="437">
                  <c:v>1437</c:v>
                </c:pt>
                <c:pt idx="438">
                  <c:v>1366</c:v>
                </c:pt>
                <c:pt idx="439">
                  <c:v>1363</c:v>
                </c:pt>
                <c:pt idx="440">
                  <c:v>1358</c:v>
                </c:pt>
                <c:pt idx="441">
                  <c:v>1359</c:v>
                </c:pt>
                <c:pt idx="442">
                  <c:v>1332</c:v>
                </c:pt>
                <c:pt idx="443">
                  <c:v>1322</c:v>
                </c:pt>
                <c:pt idx="444">
                  <c:v>1274</c:v>
                </c:pt>
                <c:pt idx="445">
                  <c:v>1312</c:v>
                </c:pt>
                <c:pt idx="446">
                  <c:v>1329</c:v>
                </c:pt>
                <c:pt idx="447">
                  <c:v>1330</c:v>
                </c:pt>
                <c:pt idx="448">
                  <c:v>1311</c:v>
                </c:pt>
                <c:pt idx="449">
                  <c:v>1335</c:v>
                </c:pt>
                <c:pt idx="450">
                  <c:v>1316</c:v>
                </c:pt>
                <c:pt idx="451">
                  <c:v>1317</c:v>
                </c:pt>
                <c:pt idx="452">
                  <c:v>1329</c:v>
                </c:pt>
                <c:pt idx="453">
                  <c:v>1307</c:v>
                </c:pt>
                <c:pt idx="454">
                  <c:v>1311</c:v>
                </c:pt>
                <c:pt idx="455">
                  <c:v>1329</c:v>
                </c:pt>
                <c:pt idx="456">
                  <c:v>1342</c:v>
                </c:pt>
                <c:pt idx="457">
                  <c:v>1344</c:v>
                </c:pt>
                <c:pt idx="458">
                  <c:v>1345</c:v>
                </c:pt>
                <c:pt idx="459">
                  <c:v>1370</c:v>
                </c:pt>
                <c:pt idx="460">
                  <c:v>1340</c:v>
                </c:pt>
                <c:pt idx="461">
                  <c:v>1347</c:v>
                </c:pt>
                <c:pt idx="462">
                  <c:v>1346</c:v>
                </c:pt>
                <c:pt idx="463">
                  <c:v>1341</c:v>
                </c:pt>
                <c:pt idx="464">
                  <c:v>1356</c:v>
                </c:pt>
                <c:pt idx="465">
                  <c:v>1357</c:v>
                </c:pt>
                <c:pt idx="466">
                  <c:v>1398</c:v>
                </c:pt>
                <c:pt idx="467">
                  <c:v>1403</c:v>
                </c:pt>
                <c:pt idx="468">
                  <c:v>1438</c:v>
                </c:pt>
                <c:pt idx="469">
                  <c:v>1447</c:v>
                </c:pt>
                <c:pt idx="470">
                  <c:v>1452</c:v>
                </c:pt>
                <c:pt idx="471">
                  <c:v>1491</c:v>
                </c:pt>
                <c:pt idx="472">
                  <c:v>1505</c:v>
                </c:pt>
                <c:pt idx="473">
                  <c:v>1522</c:v>
                </c:pt>
                <c:pt idx="474">
                  <c:v>1500</c:v>
                </c:pt>
                <c:pt idx="475">
                  <c:v>1518</c:v>
                </c:pt>
                <c:pt idx="476">
                  <c:v>1525</c:v>
                </c:pt>
                <c:pt idx="477">
                  <c:v>1536</c:v>
                </c:pt>
                <c:pt idx="478">
                  <c:v>1531</c:v>
                </c:pt>
                <c:pt idx="479">
                  <c:v>1524</c:v>
                </c:pt>
                <c:pt idx="480">
                  <c:v>1552</c:v>
                </c:pt>
                <c:pt idx="481">
                  <c:v>1550</c:v>
                </c:pt>
                <c:pt idx="482">
                  <c:v>1557</c:v>
                </c:pt>
                <c:pt idx="483">
                  <c:v>1567</c:v>
                </c:pt>
                <c:pt idx="484">
                  <c:v>1574</c:v>
                </c:pt>
                <c:pt idx="485">
                  <c:v>1567</c:v>
                </c:pt>
                <c:pt idx="486">
                  <c:v>1555</c:v>
                </c:pt>
                <c:pt idx="487">
                  <c:v>1580</c:v>
                </c:pt>
                <c:pt idx="488">
                  <c:v>1577</c:v>
                </c:pt>
                <c:pt idx="489">
                  <c:v>1554</c:v>
                </c:pt>
                <c:pt idx="490">
                  <c:v>1564</c:v>
                </c:pt>
                <c:pt idx="491">
                  <c:v>1562</c:v>
                </c:pt>
                <c:pt idx="492">
                  <c:v>1540</c:v>
                </c:pt>
                <c:pt idx="493">
                  <c:v>1518</c:v>
                </c:pt>
                <c:pt idx="494">
                  <c:v>1534</c:v>
                </c:pt>
                <c:pt idx="495">
                  <c:v>1498</c:v>
                </c:pt>
                <c:pt idx="496">
                  <c:v>1523</c:v>
                </c:pt>
                <c:pt idx="497">
                  <c:v>1527</c:v>
                </c:pt>
                <c:pt idx="498">
                  <c:v>1528</c:v>
                </c:pt>
                <c:pt idx="499">
                  <c:v>1531</c:v>
                </c:pt>
                <c:pt idx="500">
                  <c:v>1526</c:v>
                </c:pt>
                <c:pt idx="501">
                  <c:v>1547</c:v>
                </c:pt>
                <c:pt idx="502">
                  <c:v>1533</c:v>
                </c:pt>
                <c:pt idx="503">
                  <c:v>1451</c:v>
                </c:pt>
                <c:pt idx="504">
                  <c:v>1389</c:v>
                </c:pt>
                <c:pt idx="505">
                  <c:v>1438</c:v>
                </c:pt>
                <c:pt idx="506">
                  <c:v>1444</c:v>
                </c:pt>
                <c:pt idx="507">
                  <c:v>1407</c:v>
                </c:pt>
                <c:pt idx="508">
                  <c:v>1420</c:v>
                </c:pt>
                <c:pt idx="509">
                  <c:v>1432</c:v>
                </c:pt>
                <c:pt idx="510">
                  <c:v>1429</c:v>
                </c:pt>
                <c:pt idx="511">
                  <c:v>1423</c:v>
                </c:pt>
                <c:pt idx="512">
                  <c:v>1434</c:v>
                </c:pt>
                <c:pt idx="513">
                  <c:v>1443</c:v>
                </c:pt>
                <c:pt idx="514">
                  <c:v>1458</c:v>
                </c:pt>
                <c:pt idx="515">
                  <c:v>1460</c:v>
                </c:pt>
                <c:pt idx="516">
                  <c:v>1493</c:v>
                </c:pt>
                <c:pt idx="517">
                  <c:v>1491</c:v>
                </c:pt>
                <c:pt idx="518">
                  <c:v>1478</c:v>
                </c:pt>
                <c:pt idx="519">
                  <c:v>1460</c:v>
                </c:pt>
                <c:pt idx="520">
                  <c:v>1484</c:v>
                </c:pt>
                <c:pt idx="521">
                  <c:v>1463</c:v>
                </c:pt>
                <c:pt idx="522">
                  <c:v>1483</c:v>
                </c:pt>
                <c:pt idx="523">
                  <c:v>1542</c:v>
                </c:pt>
                <c:pt idx="524">
                  <c:v>1523</c:v>
                </c:pt>
                <c:pt idx="525">
                  <c:v>1525</c:v>
                </c:pt>
                <c:pt idx="526">
                  <c:v>1560</c:v>
                </c:pt>
                <c:pt idx="527">
                  <c:v>1567</c:v>
                </c:pt>
                <c:pt idx="528">
                  <c:v>1541</c:v>
                </c:pt>
                <c:pt idx="529">
                  <c:v>1562</c:v>
                </c:pt>
                <c:pt idx="530">
                  <c:v>1565</c:v>
                </c:pt>
                <c:pt idx="531">
                  <c:v>1584</c:v>
                </c:pt>
                <c:pt idx="532">
                  <c:v>1600</c:v>
                </c:pt>
                <c:pt idx="533">
                  <c:v>1600</c:v>
                </c:pt>
                <c:pt idx="534">
                  <c:v>1603</c:v>
                </c:pt>
                <c:pt idx="535">
                  <c:v>1595</c:v>
                </c:pt>
                <c:pt idx="536">
                  <c:v>1594</c:v>
                </c:pt>
                <c:pt idx="537">
                  <c:v>1608</c:v>
                </c:pt>
                <c:pt idx="538">
                  <c:v>1646</c:v>
                </c:pt>
                <c:pt idx="539">
                  <c:v>1651</c:v>
                </c:pt>
                <c:pt idx="540">
                  <c:v>1664</c:v>
                </c:pt>
                <c:pt idx="541">
                  <c:v>1628</c:v>
                </c:pt>
                <c:pt idx="542">
                  <c:v>1663</c:v>
                </c:pt>
                <c:pt idx="543">
                  <c:v>1670</c:v>
                </c:pt>
                <c:pt idx="544">
                  <c:v>1674</c:v>
                </c:pt>
                <c:pt idx="545">
                  <c:v>1660</c:v>
                </c:pt>
                <c:pt idx="546">
                  <c:v>1676</c:v>
                </c:pt>
                <c:pt idx="547">
                  <c:v>1670</c:v>
                </c:pt>
                <c:pt idx="548">
                  <c:v>1661</c:v>
                </c:pt>
                <c:pt idx="549">
                  <c:v>1662</c:v>
                </c:pt>
                <c:pt idx="550">
                  <c:v>1642</c:v>
                </c:pt>
                <c:pt idx="551">
                  <c:v>1687</c:v>
                </c:pt>
                <c:pt idx="552">
                  <c:v>1694</c:v>
                </c:pt>
                <c:pt idx="553">
                  <c:v>1700</c:v>
                </c:pt>
                <c:pt idx="554">
                  <c:v>1697</c:v>
                </c:pt>
                <c:pt idx="555">
                  <c:v>1741</c:v>
                </c:pt>
                <c:pt idx="556">
                  <c:v>1763</c:v>
                </c:pt>
                <c:pt idx="557">
                  <c:v>1762</c:v>
                </c:pt>
                <c:pt idx="558">
                  <c:v>1763</c:v>
                </c:pt>
                <c:pt idx="559">
                  <c:v>1771</c:v>
                </c:pt>
                <c:pt idx="560">
                  <c:v>1754</c:v>
                </c:pt>
                <c:pt idx="561">
                  <c:v>1753</c:v>
                </c:pt>
                <c:pt idx="562">
                  <c:v>1764</c:v>
                </c:pt>
                <c:pt idx="563">
                  <c:v>1778</c:v>
                </c:pt>
                <c:pt idx="564">
                  <c:v>1790</c:v>
                </c:pt>
                <c:pt idx="565">
                  <c:v>1780</c:v>
                </c:pt>
                <c:pt idx="566">
                  <c:v>1788</c:v>
                </c:pt>
                <c:pt idx="567">
                  <c:v>1794</c:v>
                </c:pt>
                <c:pt idx="568">
                  <c:v>1801</c:v>
                </c:pt>
                <c:pt idx="569">
                  <c:v>1797</c:v>
                </c:pt>
                <c:pt idx="570">
                  <c:v>1774</c:v>
                </c:pt>
                <c:pt idx="571">
                  <c:v>1796</c:v>
                </c:pt>
                <c:pt idx="572">
                  <c:v>1804</c:v>
                </c:pt>
                <c:pt idx="573">
                  <c:v>1768</c:v>
                </c:pt>
                <c:pt idx="574">
                  <c:v>1706</c:v>
                </c:pt>
                <c:pt idx="575">
                  <c:v>1698</c:v>
                </c:pt>
                <c:pt idx="576">
                  <c:v>1706</c:v>
                </c:pt>
                <c:pt idx="577">
                  <c:v>1722</c:v>
                </c:pt>
                <c:pt idx="578">
                  <c:v>1725</c:v>
                </c:pt>
                <c:pt idx="579">
                  <c:v>1716</c:v>
                </c:pt>
                <c:pt idx="580">
                  <c:v>1758</c:v>
                </c:pt>
                <c:pt idx="581">
                  <c:v>1767</c:v>
                </c:pt>
                <c:pt idx="582">
                  <c:v>1764</c:v>
                </c:pt>
                <c:pt idx="583">
                  <c:v>1765</c:v>
                </c:pt>
                <c:pt idx="584">
                  <c:v>1794</c:v>
                </c:pt>
                <c:pt idx="585">
                  <c:v>1792</c:v>
                </c:pt>
                <c:pt idx="586">
                  <c:v>1803</c:v>
                </c:pt>
                <c:pt idx="587">
                  <c:v>1833</c:v>
                </c:pt>
                <c:pt idx="588">
                  <c:v>1832</c:v>
                </c:pt>
                <c:pt idx="589">
                  <c:v>1858</c:v>
                </c:pt>
                <c:pt idx="590">
                  <c:v>1849</c:v>
                </c:pt>
                <c:pt idx="591">
                  <c:v>1860</c:v>
                </c:pt>
                <c:pt idx="592">
                  <c:v>1850</c:v>
                </c:pt>
                <c:pt idx="593">
                  <c:v>1872</c:v>
                </c:pt>
                <c:pt idx="594">
                  <c:v>1891</c:v>
                </c:pt>
                <c:pt idx="595">
                  <c:v>1897</c:v>
                </c:pt>
                <c:pt idx="596">
                  <c:v>1912</c:v>
                </c:pt>
                <c:pt idx="597">
                  <c:v>1937</c:v>
                </c:pt>
                <c:pt idx="598">
                  <c:v>1971</c:v>
                </c:pt>
                <c:pt idx="599">
                  <c:v>1964</c:v>
                </c:pt>
                <c:pt idx="600">
                  <c:v>1950</c:v>
                </c:pt>
                <c:pt idx="601">
                  <c:v>1936</c:v>
                </c:pt>
                <c:pt idx="602">
                  <c:v>1929</c:v>
                </c:pt>
                <c:pt idx="603">
                  <c:v>1930</c:v>
                </c:pt>
                <c:pt idx="604">
                  <c:v>1853</c:v>
                </c:pt>
                <c:pt idx="605">
                  <c:v>1901</c:v>
                </c:pt>
                <c:pt idx="606">
                  <c:v>1905</c:v>
                </c:pt>
                <c:pt idx="607">
                  <c:v>1946</c:v>
                </c:pt>
                <c:pt idx="608">
                  <c:v>1977</c:v>
                </c:pt>
                <c:pt idx="609">
                  <c:v>2016</c:v>
                </c:pt>
                <c:pt idx="610">
                  <c:v>2030</c:v>
                </c:pt>
                <c:pt idx="611">
                  <c:v>2103</c:v>
                </c:pt>
                <c:pt idx="612">
                  <c:v>2119</c:v>
                </c:pt>
                <c:pt idx="613">
                  <c:v>2110</c:v>
                </c:pt>
                <c:pt idx="614">
                  <c:v>2134</c:v>
                </c:pt>
                <c:pt idx="615">
                  <c:v>2152</c:v>
                </c:pt>
                <c:pt idx="616">
                  <c:v>2231</c:v>
                </c:pt>
                <c:pt idx="617">
                  <c:v>2323</c:v>
                </c:pt>
                <c:pt idx="618">
                  <c:v>2465</c:v>
                </c:pt>
                <c:pt idx="619">
                  <c:v>2533</c:v>
                </c:pt>
                <c:pt idx="620">
                  <c:v>2420</c:v>
                </c:pt>
                <c:pt idx="621">
                  <c:v>2425</c:v>
                </c:pt>
                <c:pt idx="622">
                  <c:v>2410</c:v>
                </c:pt>
                <c:pt idx="623">
                  <c:v>2455</c:v>
                </c:pt>
                <c:pt idx="624">
                  <c:v>2330</c:v>
                </c:pt>
                <c:pt idx="625">
                  <c:v>2261</c:v>
                </c:pt>
                <c:pt idx="626">
                  <c:v>2279</c:v>
                </c:pt>
                <c:pt idx="627">
                  <c:v>2279</c:v>
                </c:pt>
                <c:pt idx="628">
                  <c:v>2295</c:v>
                </c:pt>
                <c:pt idx="629">
                  <c:v>2300</c:v>
                </c:pt>
                <c:pt idx="630">
                  <c:v>2400</c:v>
                </c:pt>
                <c:pt idx="631">
                  <c:v>2439</c:v>
                </c:pt>
                <c:pt idx="632">
                  <c:v>2416</c:v>
                </c:pt>
                <c:pt idx="633">
                  <c:v>2298</c:v>
                </c:pt>
                <c:pt idx="634">
                  <c:v>2366</c:v>
                </c:pt>
                <c:pt idx="635">
                  <c:v>2334</c:v>
                </c:pt>
                <c:pt idx="636">
                  <c:v>2343</c:v>
                </c:pt>
                <c:pt idx="637">
                  <c:v>2412</c:v>
                </c:pt>
                <c:pt idx="638">
                  <c:v>2458</c:v>
                </c:pt>
                <c:pt idx="639">
                  <c:v>2492</c:v>
                </c:pt>
                <c:pt idx="640">
                  <c:v>2540</c:v>
                </c:pt>
                <c:pt idx="641">
                  <c:v>2781</c:v>
                </c:pt>
                <c:pt idx="642">
                  <c:v>2708</c:v>
                </c:pt>
                <c:pt idx="643">
                  <c:v>2690</c:v>
                </c:pt>
                <c:pt idx="644">
                  <c:v>2663</c:v>
                </c:pt>
                <c:pt idx="645">
                  <c:v>2670</c:v>
                </c:pt>
                <c:pt idx="646">
                  <c:v>2710</c:v>
                </c:pt>
                <c:pt idx="647">
                  <c:v>2755</c:v>
                </c:pt>
                <c:pt idx="648">
                  <c:v>2719</c:v>
                </c:pt>
                <c:pt idx="649">
                  <c:v>2523</c:v>
                </c:pt>
                <c:pt idx="650">
                  <c:v>2470</c:v>
                </c:pt>
                <c:pt idx="651">
                  <c:v>2443</c:v>
                </c:pt>
                <c:pt idx="652">
                  <c:v>2482</c:v>
                </c:pt>
                <c:pt idx="653">
                  <c:v>2571</c:v>
                </c:pt>
                <c:pt idx="654">
                  <c:v>2489</c:v>
                </c:pt>
                <c:pt idx="655">
                  <c:v>2435</c:v>
                </c:pt>
                <c:pt idx="656">
                  <c:v>2379</c:v>
                </c:pt>
                <c:pt idx="657">
                  <c:v>2040</c:v>
                </c:pt>
                <c:pt idx="658">
                  <c:v>1744</c:v>
                </c:pt>
                <c:pt idx="659">
                  <c:v>1557</c:v>
                </c:pt>
                <c:pt idx="660">
                  <c:v>1602</c:v>
                </c:pt>
                <c:pt idx="661">
                  <c:v>1598</c:v>
                </c:pt>
                <c:pt idx="662">
                  <c:v>1709</c:v>
                </c:pt>
                <c:pt idx="663">
                  <c:v>1635</c:v>
                </c:pt>
                <c:pt idx="664">
                  <c:v>1650</c:v>
                </c:pt>
                <c:pt idx="665">
                  <c:v>1965</c:v>
                </c:pt>
                <c:pt idx="666">
                  <c:v>2045</c:v>
                </c:pt>
                <c:pt idx="667">
                  <c:v>2267</c:v>
                </c:pt>
                <c:pt idx="668">
                  <c:v>2253</c:v>
                </c:pt>
                <c:pt idx="669">
                  <c:v>2242</c:v>
                </c:pt>
                <c:pt idx="670">
                  <c:v>2307</c:v>
                </c:pt>
                <c:pt idx="671">
                  <c:v>2236</c:v>
                </c:pt>
                <c:pt idx="672">
                  <c:v>2123</c:v>
                </c:pt>
                <c:pt idx="673">
                  <c:v>2140</c:v>
                </c:pt>
                <c:pt idx="674">
                  <c:v>2110</c:v>
                </c:pt>
                <c:pt idx="675">
                  <c:v>2175</c:v>
                </c:pt>
                <c:pt idx="676">
                  <c:v>2180</c:v>
                </c:pt>
                <c:pt idx="677">
                  <c:v>2166</c:v>
                </c:pt>
                <c:pt idx="678">
                  <c:v>2189</c:v>
                </c:pt>
                <c:pt idx="679">
                  <c:v>2152</c:v>
                </c:pt>
                <c:pt idx="680">
                  <c:v>2139</c:v>
                </c:pt>
                <c:pt idx="681">
                  <c:v>2154</c:v>
                </c:pt>
                <c:pt idx="682">
                  <c:v>2150</c:v>
                </c:pt>
                <c:pt idx="683">
                  <c:v>1850</c:v>
                </c:pt>
                <c:pt idx="684">
                  <c:v>1955</c:v>
                </c:pt>
                <c:pt idx="685">
                  <c:v>1990</c:v>
                </c:pt>
                <c:pt idx="686">
                  <c:v>2005</c:v>
                </c:pt>
                <c:pt idx="687">
                  <c:v>1943</c:v>
                </c:pt>
                <c:pt idx="688">
                  <c:v>1888</c:v>
                </c:pt>
                <c:pt idx="689">
                  <c:v>1898.5</c:v>
                </c:pt>
                <c:pt idx="690">
                  <c:v>1991</c:v>
                </c:pt>
                <c:pt idx="691">
                  <c:v>1916.6</c:v>
                </c:pt>
                <c:pt idx="692">
                  <c:v>1847.6</c:v>
                </c:pt>
                <c:pt idx="693">
                  <c:v>1800.91</c:v>
                </c:pt>
                <c:pt idx="694">
                  <c:v>1792.33</c:v>
                </c:pt>
                <c:pt idx="695">
                  <c:v>1852.55</c:v>
                </c:pt>
                <c:pt idx="696">
                  <c:v>1882.47</c:v>
                </c:pt>
                <c:pt idx="697">
                  <c:v>1882.47</c:v>
                </c:pt>
                <c:pt idx="698">
                  <c:v>1882.47</c:v>
                </c:pt>
                <c:pt idx="699">
                  <c:v>1882.47</c:v>
                </c:pt>
                <c:pt idx="700">
                  <c:v>1883.47</c:v>
                </c:pt>
                <c:pt idx="701">
                  <c:v>1859.99</c:v>
                </c:pt>
                <c:pt idx="702">
                  <c:v>1828.51</c:v>
                </c:pt>
                <c:pt idx="703">
                  <c:v>1832.95</c:v>
                </c:pt>
                <c:pt idx="704">
                  <c:v>1901</c:v>
                </c:pt>
                <c:pt idx="705">
                  <c:v>1901</c:v>
                </c:pt>
                <c:pt idx="706">
                  <c:v>2031.39</c:v>
                </c:pt>
                <c:pt idx="707">
                  <c:v>2053.5100000000002</c:v>
                </c:pt>
                <c:pt idx="708">
                  <c:v>2100</c:v>
                </c:pt>
                <c:pt idx="709">
                  <c:v>2007.25</c:v>
                </c:pt>
                <c:pt idx="710">
                  <c:v>2001</c:v>
                </c:pt>
                <c:pt idx="711">
                  <c:v>1970.49</c:v>
                </c:pt>
                <c:pt idx="712">
                  <c:v>2019.05</c:v>
                </c:pt>
                <c:pt idx="713">
                  <c:v>1969</c:v>
                </c:pt>
                <c:pt idx="714">
                  <c:v>1933.07</c:v>
                </c:pt>
                <c:pt idx="715">
                  <c:v>1947.16</c:v>
                </c:pt>
                <c:pt idx="716">
                  <c:v>1944.5</c:v>
                </c:pt>
                <c:pt idx="717">
                  <c:v>1959.73</c:v>
                </c:pt>
                <c:pt idx="718">
                  <c:v>1966.39</c:v>
                </c:pt>
                <c:pt idx="719">
                  <c:v>1938.34</c:v>
                </c:pt>
                <c:pt idx="720">
                  <c:v>1931.4</c:v>
                </c:pt>
                <c:pt idx="721">
                  <c:v>1953</c:v>
                </c:pt>
                <c:pt idx="722">
                  <c:v>1951.06</c:v>
                </c:pt>
                <c:pt idx="723">
                  <c:v>1945.27</c:v>
                </c:pt>
                <c:pt idx="724">
                  <c:v>1948.12</c:v>
                </c:pt>
                <c:pt idx="725">
                  <c:v>1948.12</c:v>
                </c:pt>
                <c:pt idx="726">
                  <c:v>1931.63</c:v>
                </c:pt>
                <c:pt idx="727">
                  <c:v>1932.34</c:v>
                </c:pt>
                <c:pt idx="728">
                  <c:v>1931.8</c:v>
                </c:pt>
                <c:pt idx="729">
                  <c:v>1920.61</c:v>
                </c:pt>
                <c:pt idx="730">
                  <c:v>1910.06</c:v>
                </c:pt>
                <c:pt idx="731">
                  <c:v>1910.5</c:v>
                </c:pt>
                <c:pt idx="732">
                  <c:v>1910.5</c:v>
                </c:pt>
                <c:pt idx="733">
                  <c:v>1937.03</c:v>
                </c:pt>
                <c:pt idx="734">
                  <c:v>1935</c:v>
                </c:pt>
                <c:pt idx="735">
                  <c:v>1879.77</c:v>
                </c:pt>
                <c:pt idx="736">
                  <c:v>1864.84</c:v>
                </c:pt>
                <c:pt idx="737">
                  <c:v>1860</c:v>
                </c:pt>
                <c:pt idx="738">
                  <c:v>1860</c:v>
                </c:pt>
                <c:pt idx="739">
                  <c:v>1900.23</c:v>
                </c:pt>
                <c:pt idx="740">
                  <c:v>1929.5</c:v>
                </c:pt>
                <c:pt idx="741">
                  <c:v>1904.13</c:v>
                </c:pt>
                <c:pt idx="742">
                  <c:v>1897.09</c:v>
                </c:pt>
                <c:pt idx="743">
                  <c:v>1909.98</c:v>
                </c:pt>
                <c:pt idx="744">
                  <c:v>1925.94</c:v>
                </c:pt>
                <c:pt idx="745">
                  <c:v>1918.86</c:v>
                </c:pt>
                <c:pt idx="746">
                  <c:v>1910.06</c:v>
                </c:pt>
                <c:pt idx="747">
                  <c:v>1941.89</c:v>
                </c:pt>
                <c:pt idx="748">
                  <c:v>1970.19</c:v>
                </c:pt>
                <c:pt idx="749">
                  <c:v>1979.42</c:v>
                </c:pt>
                <c:pt idx="750">
                  <c:v>1968.58</c:v>
                </c:pt>
                <c:pt idx="751">
                  <c:v>1973.55</c:v>
                </c:pt>
                <c:pt idx="752">
                  <c:v>2021.5</c:v>
                </c:pt>
                <c:pt idx="753">
                  <c:v>2048.63</c:v>
                </c:pt>
                <c:pt idx="754">
                  <c:v>2140.35</c:v>
                </c:pt>
                <c:pt idx="755">
                  <c:v>2130</c:v>
                </c:pt>
                <c:pt idx="756">
                  <c:v>2122.77</c:v>
                </c:pt>
                <c:pt idx="757">
                  <c:v>2219.35</c:v>
                </c:pt>
                <c:pt idx="758">
                  <c:v>2303.19</c:v>
                </c:pt>
                <c:pt idx="759">
                  <c:v>2280.27</c:v>
                </c:pt>
                <c:pt idx="760">
                  <c:v>2253.0700000000002</c:v>
                </c:pt>
                <c:pt idx="761">
                  <c:v>2128.52</c:v>
                </c:pt>
                <c:pt idx="762">
                  <c:v>2091.08</c:v>
                </c:pt>
                <c:pt idx="763">
                  <c:v>2091.08</c:v>
                </c:pt>
                <c:pt idx="764">
                  <c:v>2088.27</c:v>
                </c:pt>
                <c:pt idx="765">
                  <c:v>2139.27</c:v>
                </c:pt>
                <c:pt idx="766">
                  <c:v>2165</c:v>
                </c:pt>
                <c:pt idx="767">
                  <c:v>2221</c:v>
                </c:pt>
                <c:pt idx="768">
                  <c:v>2176.29</c:v>
                </c:pt>
                <c:pt idx="769">
                  <c:v>2176.29</c:v>
                </c:pt>
                <c:pt idx="770">
                  <c:v>2217.65</c:v>
                </c:pt>
                <c:pt idx="771">
                  <c:v>2091.3000000000002</c:v>
                </c:pt>
                <c:pt idx="772">
                  <c:v>2131.2600000000002</c:v>
                </c:pt>
                <c:pt idx="773">
                  <c:v>2166.5</c:v>
                </c:pt>
                <c:pt idx="774">
                  <c:v>2108.98</c:v>
                </c:pt>
                <c:pt idx="775">
                  <c:v>2169.2600000000002</c:v>
                </c:pt>
                <c:pt idx="776">
                  <c:v>2188.67</c:v>
                </c:pt>
                <c:pt idx="777">
                  <c:v>2159.2800000000002</c:v>
                </c:pt>
                <c:pt idx="778">
                  <c:v>2188.3000000000002</c:v>
                </c:pt>
                <c:pt idx="779">
                  <c:v>2172.9499999999998</c:v>
                </c:pt>
                <c:pt idx="780">
                  <c:v>2154.23</c:v>
                </c:pt>
                <c:pt idx="781">
                  <c:v>2153.5</c:v>
                </c:pt>
                <c:pt idx="782">
                  <c:v>2160.88</c:v>
                </c:pt>
                <c:pt idx="783">
                  <c:v>2206.84</c:v>
                </c:pt>
                <c:pt idx="784">
                  <c:v>2281.9499999999998</c:v>
                </c:pt>
                <c:pt idx="785">
                  <c:v>2269</c:v>
                </c:pt>
                <c:pt idx="786">
                  <c:v>2239.25</c:v>
                </c:pt>
                <c:pt idx="787">
                  <c:v>2285.62</c:v>
                </c:pt>
                <c:pt idx="788">
                  <c:v>2297</c:v>
                </c:pt>
                <c:pt idx="789">
                  <c:v>2295.91</c:v>
                </c:pt>
                <c:pt idx="790">
                  <c:v>2275.08</c:v>
                </c:pt>
                <c:pt idx="791">
                  <c:v>2296.12</c:v>
                </c:pt>
                <c:pt idx="792">
                  <c:v>2295.87</c:v>
                </c:pt>
                <c:pt idx="793">
                  <c:v>2320.86</c:v>
                </c:pt>
                <c:pt idx="794">
                  <c:v>2320.86</c:v>
                </c:pt>
                <c:pt idx="795">
                  <c:v>2303.31</c:v>
                </c:pt>
                <c:pt idx="796">
                  <c:v>2411.71</c:v>
                </c:pt>
                <c:pt idx="797">
                  <c:v>2409.5</c:v>
                </c:pt>
                <c:pt idx="798">
                  <c:v>2325.79</c:v>
                </c:pt>
                <c:pt idx="799">
                  <c:v>2357.0100000000002</c:v>
                </c:pt>
                <c:pt idx="800">
                  <c:v>2220.87</c:v>
                </c:pt>
                <c:pt idx="801">
                  <c:v>2218.0100000000002</c:v>
                </c:pt>
                <c:pt idx="802">
                  <c:v>2227.63</c:v>
                </c:pt>
                <c:pt idx="803">
                  <c:v>2216</c:v>
                </c:pt>
                <c:pt idx="804">
                  <c:v>2308.5700000000002</c:v>
                </c:pt>
                <c:pt idx="805">
                  <c:v>2305.56</c:v>
                </c:pt>
                <c:pt idx="806">
                  <c:v>2313.59</c:v>
                </c:pt>
                <c:pt idx="807">
                  <c:v>2308.1799999999998</c:v>
                </c:pt>
                <c:pt idx="808">
                  <c:v>2308.1799999999998</c:v>
                </c:pt>
                <c:pt idx="809">
                  <c:v>2365.2399999999998</c:v>
                </c:pt>
                <c:pt idx="810">
                  <c:v>2341.31</c:v>
                </c:pt>
                <c:pt idx="811">
                  <c:v>2349.52</c:v>
                </c:pt>
                <c:pt idx="812">
                  <c:v>2370.02</c:v>
                </c:pt>
                <c:pt idx="813">
                  <c:v>2439.5</c:v>
                </c:pt>
                <c:pt idx="814">
                  <c:v>2399.33</c:v>
                </c:pt>
                <c:pt idx="815">
                  <c:v>2308.02</c:v>
                </c:pt>
                <c:pt idx="816">
                  <c:v>2344.54</c:v>
                </c:pt>
                <c:pt idx="817">
                  <c:v>2352.61</c:v>
                </c:pt>
                <c:pt idx="818">
                  <c:v>2331.69</c:v>
                </c:pt>
                <c:pt idx="819">
                  <c:v>2336.8000000000002</c:v>
                </c:pt>
                <c:pt idx="820">
                  <c:v>2399.02</c:v>
                </c:pt>
                <c:pt idx="821">
                  <c:v>2401.9899999999998</c:v>
                </c:pt>
                <c:pt idx="822">
                  <c:v>2378.81</c:v>
                </c:pt>
                <c:pt idx="823">
                  <c:v>2393</c:v>
                </c:pt>
                <c:pt idx="824">
                  <c:v>2348.73</c:v>
                </c:pt>
                <c:pt idx="825">
                  <c:v>2330.54</c:v>
                </c:pt>
                <c:pt idx="826">
                  <c:v>2236.73</c:v>
                </c:pt>
                <c:pt idx="827">
                  <c:v>2192</c:v>
                </c:pt>
                <c:pt idx="828">
                  <c:v>2212</c:v>
                </c:pt>
                <c:pt idx="829">
                  <c:v>2250.61</c:v>
                </c:pt>
                <c:pt idx="830">
                  <c:v>2217.1799999999998</c:v>
                </c:pt>
                <c:pt idx="831">
                  <c:v>2290.71</c:v>
                </c:pt>
                <c:pt idx="832">
                  <c:v>2281.88</c:v>
                </c:pt>
                <c:pt idx="833">
                  <c:v>2368.4499999999998</c:v>
                </c:pt>
                <c:pt idx="834">
                  <c:v>2490.64</c:v>
                </c:pt>
                <c:pt idx="835">
                  <c:v>2488.52</c:v>
                </c:pt>
                <c:pt idx="836">
                  <c:v>2456.2199999999998</c:v>
                </c:pt>
                <c:pt idx="837">
                  <c:v>2317.42</c:v>
                </c:pt>
                <c:pt idx="838">
                  <c:v>2327.33</c:v>
                </c:pt>
                <c:pt idx="839">
                  <c:v>2323.86</c:v>
                </c:pt>
                <c:pt idx="840">
                  <c:v>2318.96</c:v>
                </c:pt>
                <c:pt idx="841">
                  <c:v>2315.48</c:v>
                </c:pt>
                <c:pt idx="842">
                  <c:v>2329.5100000000002</c:v>
                </c:pt>
                <c:pt idx="843">
                  <c:v>2328.92</c:v>
                </c:pt>
                <c:pt idx="844">
                  <c:v>2326.06</c:v>
                </c:pt>
                <c:pt idx="845">
                  <c:v>2357.92</c:v>
                </c:pt>
                <c:pt idx="846">
                  <c:v>2348.58</c:v>
                </c:pt>
                <c:pt idx="847">
                  <c:v>2329.7199999999998</c:v>
                </c:pt>
                <c:pt idx="848">
                  <c:v>2379.4</c:v>
                </c:pt>
                <c:pt idx="849">
                  <c:v>2424.9299999999998</c:v>
                </c:pt>
                <c:pt idx="850">
                  <c:v>2383.1799999999998</c:v>
                </c:pt>
                <c:pt idx="851">
                  <c:v>2414.64</c:v>
                </c:pt>
                <c:pt idx="852">
                  <c:v>2393.91</c:v>
                </c:pt>
                <c:pt idx="853">
                  <c:v>2304.75</c:v>
                </c:pt>
                <c:pt idx="854">
                  <c:v>2343.6</c:v>
                </c:pt>
                <c:pt idx="855">
                  <c:v>2333.5300000000002</c:v>
                </c:pt>
                <c:pt idx="856">
                  <c:v>2311.9</c:v>
                </c:pt>
                <c:pt idx="857">
                  <c:v>2261.17</c:v>
                </c:pt>
                <c:pt idx="858">
                  <c:v>2339.13</c:v>
                </c:pt>
                <c:pt idx="859">
                  <c:v>2317.92</c:v>
                </c:pt>
                <c:pt idx="860">
                  <c:v>2302.91</c:v>
                </c:pt>
                <c:pt idx="861">
                  <c:v>2317.9299999999998</c:v>
                </c:pt>
                <c:pt idx="862">
                  <c:v>2328.0100000000002</c:v>
                </c:pt>
                <c:pt idx="863">
                  <c:v>2341.0700000000002</c:v>
                </c:pt>
                <c:pt idx="864">
                  <c:v>2360.7600000000002</c:v>
                </c:pt>
                <c:pt idx="865">
                  <c:v>2320.4299999999998</c:v>
                </c:pt>
                <c:pt idx="866">
                  <c:v>2468.36</c:v>
                </c:pt>
                <c:pt idx="867">
                  <c:v>2439.0100000000002</c:v>
                </c:pt>
                <c:pt idx="868">
                  <c:v>2415.5500000000002</c:v>
                </c:pt>
                <c:pt idx="869">
                  <c:v>2370.0500000000002</c:v>
                </c:pt>
                <c:pt idx="870">
                  <c:v>2371.37</c:v>
                </c:pt>
                <c:pt idx="871">
                  <c:v>2384.35</c:v>
                </c:pt>
                <c:pt idx="872">
                  <c:v>2392.1799999999998</c:v>
                </c:pt>
                <c:pt idx="873">
                  <c:v>2406.15</c:v>
                </c:pt>
                <c:pt idx="874">
                  <c:v>2363.0700000000002</c:v>
                </c:pt>
                <c:pt idx="875">
                  <c:v>2377.6799999999998</c:v>
                </c:pt>
                <c:pt idx="876">
                  <c:v>2352.1</c:v>
                </c:pt>
                <c:pt idx="877">
                  <c:v>2369.91</c:v>
                </c:pt>
                <c:pt idx="878">
                  <c:v>2361.5500000000002</c:v>
                </c:pt>
                <c:pt idx="879">
                  <c:v>2353.0500000000002</c:v>
                </c:pt>
                <c:pt idx="880">
                  <c:v>2334.1999999999998</c:v>
                </c:pt>
                <c:pt idx="881">
                  <c:v>2301.9699999999998</c:v>
                </c:pt>
                <c:pt idx="882">
                  <c:v>2335.4299999999998</c:v>
                </c:pt>
                <c:pt idx="883">
                  <c:v>2223.37</c:v>
                </c:pt>
                <c:pt idx="884">
                  <c:v>2241.42</c:v>
                </c:pt>
                <c:pt idx="885">
                  <c:v>2239.66</c:v>
                </c:pt>
                <c:pt idx="886">
                  <c:v>2270.9299999999998</c:v>
                </c:pt>
                <c:pt idx="887">
                  <c:v>2281.85</c:v>
                </c:pt>
                <c:pt idx="888">
                  <c:v>2334.75</c:v>
                </c:pt>
                <c:pt idx="889">
                  <c:v>2331.11</c:v>
                </c:pt>
                <c:pt idx="890">
                  <c:v>2038.55</c:v>
                </c:pt>
                <c:pt idx="891">
                  <c:v>2354.31</c:v>
                </c:pt>
                <c:pt idx="892">
                  <c:v>2388.33</c:v>
                </c:pt>
                <c:pt idx="893">
                  <c:v>2369.4299999999998</c:v>
                </c:pt>
                <c:pt idx="894">
                  <c:v>2384.5100000000002</c:v>
                </c:pt>
                <c:pt idx="895">
                  <c:v>2372.7600000000002</c:v>
                </c:pt>
                <c:pt idx="896">
                  <c:v>2352.36</c:v>
                </c:pt>
                <c:pt idx="897">
                  <c:v>2378.33</c:v>
                </c:pt>
                <c:pt idx="898">
                  <c:v>2389.84</c:v>
                </c:pt>
                <c:pt idx="899">
                  <c:v>2349.66</c:v>
                </c:pt>
                <c:pt idx="900">
                  <c:v>2436.66</c:v>
                </c:pt>
                <c:pt idx="901">
                  <c:v>2404.3200000000002</c:v>
                </c:pt>
                <c:pt idx="902">
                  <c:v>2317.1799999999998</c:v>
                </c:pt>
                <c:pt idx="903">
                  <c:v>2361.1799999999998</c:v>
                </c:pt>
                <c:pt idx="904">
                  <c:v>2364.15</c:v>
                </c:pt>
                <c:pt idx="905">
                  <c:v>2354</c:v>
                </c:pt>
                <c:pt idx="906">
                  <c:v>2330.13</c:v>
                </c:pt>
                <c:pt idx="907">
                  <c:v>2338.96</c:v>
                </c:pt>
                <c:pt idx="908">
                  <c:v>2319.16</c:v>
                </c:pt>
                <c:pt idx="909">
                  <c:v>2296.08</c:v>
                </c:pt>
                <c:pt idx="910">
                  <c:v>2307.81</c:v>
                </c:pt>
                <c:pt idx="911">
                  <c:v>2342.0700000000002</c:v>
                </c:pt>
                <c:pt idx="912">
                  <c:v>2370.9499999999998</c:v>
                </c:pt>
                <c:pt idx="913">
                  <c:v>2383.09</c:v>
                </c:pt>
                <c:pt idx="914">
                  <c:v>2498.1799999999998</c:v>
                </c:pt>
                <c:pt idx="915">
                  <c:v>2568.6799999999998</c:v>
                </c:pt>
                <c:pt idx="916">
                  <c:v>2674.85</c:v>
                </c:pt>
                <c:pt idx="917">
                  <c:v>2636</c:v>
                </c:pt>
                <c:pt idx="918">
                  <c:v>2618.9899999999998</c:v>
                </c:pt>
                <c:pt idx="919">
                  <c:v>2603.3000000000002</c:v>
                </c:pt>
                <c:pt idx="920">
                  <c:v>2634.54</c:v>
                </c:pt>
                <c:pt idx="921">
                  <c:v>2608.8200000000002</c:v>
                </c:pt>
                <c:pt idx="922">
                  <c:v>2674.89</c:v>
                </c:pt>
                <c:pt idx="923">
                  <c:v>2520.66</c:v>
                </c:pt>
                <c:pt idx="924">
                  <c:v>2589.73</c:v>
                </c:pt>
                <c:pt idx="925">
                  <c:v>2616.5700000000002</c:v>
                </c:pt>
                <c:pt idx="926">
                  <c:v>2664.27</c:v>
                </c:pt>
                <c:pt idx="927">
                  <c:v>2684.71</c:v>
                </c:pt>
                <c:pt idx="928">
                  <c:v>2622.88</c:v>
                </c:pt>
                <c:pt idx="929">
                  <c:v>2639.24</c:v>
                </c:pt>
                <c:pt idx="930">
                  <c:v>2639.34</c:v>
                </c:pt>
                <c:pt idx="931">
                  <c:v>2677.55</c:v>
                </c:pt>
                <c:pt idx="932">
                  <c:v>2689.65</c:v>
                </c:pt>
                <c:pt idx="933">
                  <c:v>2675.14</c:v>
                </c:pt>
                <c:pt idx="934">
                  <c:v>2737.15</c:v>
                </c:pt>
                <c:pt idx="935">
                  <c:v>2777.5</c:v>
                </c:pt>
                <c:pt idx="936">
                  <c:v>2805.96</c:v>
                </c:pt>
                <c:pt idx="937">
                  <c:v>2761.73</c:v>
                </c:pt>
                <c:pt idx="938">
                  <c:v>2876.73</c:v>
                </c:pt>
                <c:pt idx="939">
                  <c:v>2836.63</c:v>
                </c:pt>
                <c:pt idx="940">
                  <c:v>2855.15</c:v>
                </c:pt>
                <c:pt idx="941">
                  <c:v>2910.22</c:v>
                </c:pt>
                <c:pt idx="942">
                  <c:v>2937.78</c:v>
                </c:pt>
                <c:pt idx="943">
                  <c:v>2927.18</c:v>
                </c:pt>
                <c:pt idx="944">
                  <c:v>2951.98</c:v>
                </c:pt>
                <c:pt idx="945">
                  <c:v>2934.5</c:v>
                </c:pt>
                <c:pt idx="946">
                  <c:v>2966.54</c:v>
                </c:pt>
                <c:pt idx="947">
                  <c:v>2981.58</c:v>
                </c:pt>
                <c:pt idx="948">
                  <c:v>2973.03</c:v>
                </c:pt>
                <c:pt idx="949">
                  <c:v>2943.88</c:v>
                </c:pt>
                <c:pt idx="950">
                  <c:v>2926.51</c:v>
                </c:pt>
                <c:pt idx="951">
                  <c:v>2957.74</c:v>
                </c:pt>
                <c:pt idx="952">
                  <c:v>2936.05</c:v>
                </c:pt>
                <c:pt idx="953">
                  <c:v>2855.19</c:v>
                </c:pt>
                <c:pt idx="954">
                  <c:v>2863.09</c:v>
                </c:pt>
                <c:pt idx="955">
                  <c:v>2892.5</c:v>
                </c:pt>
                <c:pt idx="956">
                  <c:v>2902.12</c:v>
                </c:pt>
                <c:pt idx="957">
                  <c:v>2902.88</c:v>
                </c:pt>
                <c:pt idx="958">
                  <c:v>2868.67</c:v>
                </c:pt>
                <c:pt idx="959">
                  <c:v>2852.02</c:v>
                </c:pt>
                <c:pt idx="960">
                  <c:v>2783.06</c:v>
                </c:pt>
                <c:pt idx="961">
                  <c:v>2729.86</c:v>
                </c:pt>
                <c:pt idx="962">
                  <c:v>2770.59</c:v>
                </c:pt>
                <c:pt idx="963">
                  <c:v>2744.73</c:v>
                </c:pt>
                <c:pt idx="964">
                  <c:v>2805.14</c:v>
                </c:pt>
                <c:pt idx="965">
                  <c:v>2822.33</c:v>
                </c:pt>
                <c:pt idx="966">
                  <c:v>2829.11</c:v>
                </c:pt>
                <c:pt idx="967">
                  <c:v>2859.73</c:v>
                </c:pt>
                <c:pt idx="968">
                  <c:v>2851.13</c:v>
                </c:pt>
                <c:pt idx="969">
                  <c:v>2839.13</c:v>
                </c:pt>
                <c:pt idx="970">
                  <c:v>2841.08</c:v>
                </c:pt>
                <c:pt idx="971">
                  <c:v>2834.2</c:v>
                </c:pt>
                <c:pt idx="972">
                  <c:v>2806.62</c:v>
                </c:pt>
                <c:pt idx="973">
                  <c:v>2778.68</c:v>
                </c:pt>
                <c:pt idx="974">
                  <c:v>2775.39</c:v>
                </c:pt>
                <c:pt idx="975">
                  <c:v>2775.98</c:v>
                </c:pt>
                <c:pt idx="976">
                  <c:v>2751.68</c:v>
                </c:pt>
                <c:pt idx="977">
                  <c:v>2764.73</c:v>
                </c:pt>
                <c:pt idx="978">
                  <c:v>2821.55</c:v>
                </c:pt>
                <c:pt idx="979">
                  <c:v>2497.8200000000002</c:v>
                </c:pt>
                <c:pt idx="980">
                  <c:v>2465.42</c:v>
                </c:pt>
                <c:pt idx="981">
                  <c:v>2588.62</c:v>
                </c:pt>
                <c:pt idx="982">
                  <c:v>2556.59</c:v>
                </c:pt>
                <c:pt idx="983">
                  <c:v>2615.44</c:v>
                </c:pt>
                <c:pt idx="984">
                  <c:v>2644.54</c:v>
                </c:pt>
                <c:pt idx="985">
                  <c:v>2646</c:v>
                </c:pt>
                <c:pt idx="986">
                  <c:v>2689.82</c:v>
                </c:pt>
                <c:pt idx="987">
                  <c:v>2677.48</c:v>
                </c:pt>
                <c:pt idx="988">
                  <c:v>2780.71</c:v>
                </c:pt>
                <c:pt idx="989">
                  <c:v>2764.93</c:v>
                </c:pt>
                <c:pt idx="990">
                  <c:v>2785.54</c:v>
                </c:pt>
                <c:pt idx="991">
                  <c:v>2813.51</c:v>
                </c:pt>
                <c:pt idx="992">
                  <c:v>2791.5</c:v>
                </c:pt>
                <c:pt idx="993">
                  <c:v>2852.22</c:v>
                </c:pt>
                <c:pt idx="994">
                  <c:v>2801.5</c:v>
                </c:pt>
                <c:pt idx="995">
                  <c:v>2809.34</c:v>
                </c:pt>
                <c:pt idx="996">
                  <c:v>2855.21</c:v>
                </c:pt>
                <c:pt idx="997">
                  <c:v>2830</c:v>
                </c:pt>
                <c:pt idx="998">
                  <c:v>2824.91</c:v>
                </c:pt>
                <c:pt idx="999">
                  <c:v>2727.14</c:v>
                </c:pt>
                <c:pt idx="1000">
                  <c:v>2630</c:v>
                </c:pt>
                <c:pt idx="1001">
                  <c:v>2601.0300000000002</c:v>
                </c:pt>
                <c:pt idx="1002">
                  <c:v>2636.12</c:v>
                </c:pt>
                <c:pt idx="1003">
                  <c:v>2659.29</c:v>
                </c:pt>
                <c:pt idx="1004">
                  <c:v>2720.4</c:v>
                </c:pt>
                <c:pt idx="1005">
                  <c:v>2672.34</c:v>
                </c:pt>
                <c:pt idx="1006">
                  <c:v>2658.9</c:v>
                </c:pt>
                <c:pt idx="1007">
                  <c:v>2607.59</c:v>
                </c:pt>
                <c:pt idx="1008">
                  <c:v>2625.23</c:v>
                </c:pt>
                <c:pt idx="1009">
                  <c:v>2647.82</c:v>
                </c:pt>
                <c:pt idx="1010">
                  <c:v>2660.5</c:v>
                </c:pt>
                <c:pt idx="1011">
                  <c:v>2680.13</c:v>
                </c:pt>
                <c:pt idx="1012">
                  <c:v>2648.44</c:v>
                </c:pt>
                <c:pt idx="1013">
                  <c:v>2646.49</c:v>
                </c:pt>
                <c:pt idx="1014">
                  <c:v>2649.35</c:v>
                </c:pt>
                <c:pt idx="1015">
                  <c:v>2627.34</c:v>
                </c:pt>
                <c:pt idx="1016">
                  <c:v>2602.9299999999998</c:v>
                </c:pt>
                <c:pt idx="1017">
                  <c:v>2641.16</c:v>
                </c:pt>
                <c:pt idx="1018">
                  <c:v>2634.09</c:v>
                </c:pt>
                <c:pt idx="1019">
                  <c:v>2624.66</c:v>
                </c:pt>
                <c:pt idx="1020">
                  <c:v>2649.58</c:v>
                </c:pt>
                <c:pt idx="1021">
                  <c:v>2605.33</c:v>
                </c:pt>
                <c:pt idx="1022">
                  <c:v>2485.6799999999998</c:v>
                </c:pt>
                <c:pt idx="1023">
                  <c:v>2426.6</c:v>
                </c:pt>
                <c:pt idx="1024">
                  <c:v>2314.4</c:v>
                </c:pt>
                <c:pt idx="1025">
                  <c:v>2275.02</c:v>
                </c:pt>
                <c:pt idx="1026">
                  <c:v>2398.41</c:v>
                </c:pt>
                <c:pt idx="1027">
                  <c:v>2471.75</c:v>
                </c:pt>
                <c:pt idx="1028">
                  <c:v>2425.94</c:v>
                </c:pt>
                <c:pt idx="1029">
                  <c:v>2391.64</c:v>
                </c:pt>
                <c:pt idx="1030">
                  <c:v>2413.36</c:v>
                </c:pt>
                <c:pt idx="1031">
                  <c:v>2496.73</c:v>
                </c:pt>
                <c:pt idx="1032">
                  <c:v>2467.34</c:v>
                </c:pt>
                <c:pt idx="1033">
                  <c:v>2440.06</c:v>
                </c:pt>
                <c:pt idx="1034">
                  <c:v>2402.3000000000002</c:v>
                </c:pt>
                <c:pt idx="1035">
                  <c:v>2432.34</c:v>
                </c:pt>
                <c:pt idx="1036">
                  <c:v>2410.16</c:v>
                </c:pt>
                <c:pt idx="1037">
                  <c:v>2370.39</c:v>
                </c:pt>
                <c:pt idx="1038">
                  <c:v>2251.4499999999998</c:v>
                </c:pt>
                <c:pt idx="1039">
                  <c:v>2175.44</c:v>
                </c:pt>
                <c:pt idx="1040">
                  <c:v>2136.5</c:v>
                </c:pt>
                <c:pt idx="1041">
                  <c:v>2086.2399999999998</c:v>
                </c:pt>
                <c:pt idx="1042">
                  <c:v>1977.15</c:v>
                </c:pt>
                <c:pt idx="1043">
                  <c:v>2012.87</c:v>
                </c:pt>
                <c:pt idx="1044">
                  <c:v>2034.6</c:v>
                </c:pt>
                <c:pt idx="1045">
                  <c:v>2016.27</c:v>
                </c:pt>
                <c:pt idx="1046">
                  <c:v>1885.37</c:v>
                </c:pt>
                <c:pt idx="1047">
                  <c:v>1912.63</c:v>
                </c:pt>
                <c:pt idx="1048">
                  <c:v>1985.78</c:v>
                </c:pt>
                <c:pt idx="1049">
                  <c:v>1967.42</c:v>
                </c:pt>
                <c:pt idx="1050">
                  <c:v>1963.67</c:v>
                </c:pt>
                <c:pt idx="1051">
                  <c:v>1873.51</c:v>
                </c:pt>
                <c:pt idx="1052">
                  <c:v>1859.8</c:v>
                </c:pt>
                <c:pt idx="1053">
                  <c:v>1910.15</c:v>
                </c:pt>
                <c:pt idx="1054">
                  <c:v>1925.86</c:v>
                </c:pt>
                <c:pt idx="1055">
                  <c:v>1903.57</c:v>
                </c:pt>
                <c:pt idx="1056">
                  <c:v>1911.34</c:v>
                </c:pt>
                <c:pt idx="1057">
                  <c:v>1891.08</c:v>
                </c:pt>
                <c:pt idx="1058">
                  <c:v>1957.85</c:v>
                </c:pt>
                <c:pt idx="1059">
                  <c:v>2075.16</c:v>
                </c:pt>
                <c:pt idx="1060">
                  <c:v>2113.36</c:v>
                </c:pt>
                <c:pt idx="1061">
                  <c:v>2045.48</c:v>
                </c:pt>
                <c:pt idx="1062">
                  <c:v>2112.8200000000002</c:v>
                </c:pt>
                <c:pt idx="1063">
                  <c:v>2131.38</c:v>
                </c:pt>
                <c:pt idx="1064">
                  <c:v>2068.4</c:v>
                </c:pt>
                <c:pt idx="1065">
                  <c:v>2010.01</c:v>
                </c:pt>
                <c:pt idx="1066">
                  <c:v>2097.06</c:v>
                </c:pt>
                <c:pt idx="1067">
                  <c:v>2066.5500000000002</c:v>
                </c:pt>
                <c:pt idx="1068">
                  <c:v>2013.13</c:v>
                </c:pt>
                <c:pt idx="1069">
                  <c:v>2021.79</c:v>
                </c:pt>
                <c:pt idx="1070">
                  <c:v>2062.5</c:v>
                </c:pt>
                <c:pt idx="1071">
                  <c:v>2003.1</c:v>
                </c:pt>
                <c:pt idx="1072">
                  <c:v>1961</c:v>
                </c:pt>
                <c:pt idx="1073">
                  <c:v>2002.31</c:v>
                </c:pt>
                <c:pt idx="1074">
                  <c:v>2050.81</c:v>
                </c:pt>
                <c:pt idx="1075">
                  <c:v>2011.78</c:v>
                </c:pt>
                <c:pt idx="1076">
                  <c:v>1999.49</c:v>
                </c:pt>
                <c:pt idx="1077">
                  <c:v>1999.62</c:v>
                </c:pt>
                <c:pt idx="1078">
                  <c:v>2034.57</c:v>
                </c:pt>
                <c:pt idx="1079">
                  <c:v>2068.13</c:v>
                </c:pt>
                <c:pt idx="1080">
                  <c:v>2024.98</c:v>
                </c:pt>
                <c:pt idx="1081">
                  <c:v>2018.88</c:v>
                </c:pt>
                <c:pt idx="1082">
                  <c:v>2060.17</c:v>
                </c:pt>
                <c:pt idx="1083">
                  <c:v>2113.27</c:v>
                </c:pt>
                <c:pt idx="1084">
                  <c:v>2162.08</c:v>
                </c:pt>
                <c:pt idx="1085">
                  <c:v>2157.8000000000002</c:v>
                </c:pt>
                <c:pt idx="1086">
                  <c:v>2186.2600000000002</c:v>
                </c:pt>
                <c:pt idx="1087">
                  <c:v>2127.75</c:v>
                </c:pt>
                <c:pt idx="1088">
                  <c:v>2061.71</c:v>
                </c:pt>
                <c:pt idx="1089">
                  <c:v>1960.06</c:v>
                </c:pt>
                <c:pt idx="1090">
                  <c:v>1867.64</c:v>
                </c:pt>
                <c:pt idx="1091">
                  <c:v>1855.71</c:v>
                </c:pt>
                <c:pt idx="1092">
                  <c:v>1862.51</c:v>
                </c:pt>
                <c:pt idx="1093">
                  <c:v>1747.95</c:v>
                </c:pt>
                <c:pt idx="1094">
                  <c:v>1791.53</c:v>
                </c:pt>
                <c:pt idx="1095">
                  <c:v>1738.48</c:v>
                </c:pt>
                <c:pt idx="1096">
                  <c:v>1779.66</c:v>
                </c:pt>
                <c:pt idx="1097">
                  <c:v>1809.75</c:v>
                </c:pt>
                <c:pt idx="1098">
                  <c:v>1850.22</c:v>
                </c:pt>
                <c:pt idx="1099">
                  <c:v>1844.18</c:v>
                </c:pt>
                <c:pt idx="1100">
                  <c:v>1856.61</c:v>
                </c:pt>
                <c:pt idx="1101">
                  <c:v>1813.76</c:v>
                </c:pt>
                <c:pt idx="1102">
                  <c:v>1760.27</c:v>
                </c:pt>
                <c:pt idx="1103">
                  <c:v>1679.28</c:v>
                </c:pt>
                <c:pt idx="1104">
                  <c:v>1622.31</c:v>
                </c:pt>
                <c:pt idx="1105">
                  <c:v>1570.45</c:v>
                </c:pt>
                <c:pt idx="1106">
                  <c:v>1728.36</c:v>
                </c:pt>
                <c:pt idx="1107">
                  <c:v>1777.81</c:v>
                </c:pt>
                <c:pt idx="1108">
                  <c:v>1748.59</c:v>
                </c:pt>
                <c:pt idx="1109">
                  <c:v>1798.58</c:v>
                </c:pt>
                <c:pt idx="1110">
                  <c:v>1982.74</c:v>
                </c:pt>
                <c:pt idx="1111">
                  <c:v>1970.62</c:v>
                </c:pt>
                <c:pt idx="1112">
                  <c:v>1895.56</c:v>
                </c:pt>
                <c:pt idx="1113">
                  <c:v>1859.2</c:v>
                </c:pt>
                <c:pt idx="1114">
                  <c:v>1877.69</c:v>
                </c:pt>
                <c:pt idx="1115">
                  <c:v>1933.81</c:v>
                </c:pt>
                <c:pt idx="1116">
                  <c:v>1908.32</c:v>
                </c:pt>
                <c:pt idx="1117">
                  <c:v>1919.59</c:v>
                </c:pt>
                <c:pt idx="1118">
                  <c:v>1912.5</c:v>
                </c:pt>
                <c:pt idx="1119">
                  <c:v>1888.09</c:v>
                </c:pt>
                <c:pt idx="1120">
                  <c:v>1878.5</c:v>
                </c:pt>
                <c:pt idx="1121">
                  <c:v>1874</c:v>
                </c:pt>
                <c:pt idx="1122">
                  <c:v>1903.99</c:v>
                </c:pt>
                <c:pt idx="1123">
                  <c:v>2008.69</c:v>
                </c:pt>
                <c:pt idx="1124">
                  <c:v>2064.75</c:v>
                </c:pt>
                <c:pt idx="1125">
                  <c:v>2107.34</c:v>
                </c:pt>
                <c:pt idx="1126">
                  <c:v>2144.3200000000002</c:v>
                </c:pt>
                <c:pt idx="1127">
                  <c:v>2194.2199999999998</c:v>
                </c:pt>
                <c:pt idx="1128">
                  <c:v>2322.44</c:v>
                </c:pt>
                <c:pt idx="1129">
                  <c:v>2375.6</c:v>
                </c:pt>
                <c:pt idx="1130">
                  <c:v>2376.9299999999998</c:v>
                </c:pt>
                <c:pt idx="1131">
                  <c:v>2359.7800000000002</c:v>
                </c:pt>
                <c:pt idx="1132">
                  <c:v>2352.19</c:v>
                </c:pt>
                <c:pt idx="1133">
                  <c:v>2374.12</c:v>
                </c:pt>
                <c:pt idx="1134">
                  <c:v>2325.27</c:v>
                </c:pt>
                <c:pt idx="1135">
                  <c:v>2284.87</c:v>
                </c:pt>
                <c:pt idx="1136">
                  <c:v>2224.9699999999998</c:v>
                </c:pt>
                <c:pt idx="1137">
                  <c:v>2250.98</c:v>
                </c:pt>
                <c:pt idx="1138">
                  <c:v>2289</c:v>
                </c:pt>
                <c:pt idx="1139">
                  <c:v>2287.88</c:v>
                </c:pt>
                <c:pt idx="1140">
                  <c:v>2322.7399999999998</c:v>
                </c:pt>
                <c:pt idx="1141">
                  <c:v>2356.1</c:v>
                </c:pt>
                <c:pt idx="1142">
                  <c:v>2244.09</c:v>
                </c:pt>
                <c:pt idx="1143">
                  <c:v>2283.64</c:v>
                </c:pt>
                <c:pt idx="1144">
                  <c:v>2363.87</c:v>
                </c:pt>
                <c:pt idx="1145">
                  <c:v>2315.42</c:v>
                </c:pt>
                <c:pt idx="1146">
                  <c:v>2387.5</c:v>
                </c:pt>
                <c:pt idx="1147">
                  <c:v>2356.7399999999998</c:v>
                </c:pt>
                <c:pt idx="1148">
                  <c:v>2480.9899999999998</c:v>
                </c:pt>
                <c:pt idx="1149">
                  <c:v>2382.5</c:v>
                </c:pt>
                <c:pt idx="1150">
                  <c:v>2384.7600000000002</c:v>
                </c:pt>
                <c:pt idx="1151">
                  <c:v>2492.4</c:v>
                </c:pt>
                <c:pt idx="1152">
                  <c:v>2570.04</c:v>
                </c:pt>
                <c:pt idx="1153">
                  <c:v>2677.25</c:v>
                </c:pt>
                <c:pt idx="1154">
                  <c:v>2770.55</c:v>
                </c:pt>
                <c:pt idx="1155">
                  <c:v>3004.05</c:v>
                </c:pt>
                <c:pt idx="1156">
                  <c:v>3307.79</c:v>
                </c:pt>
                <c:pt idx="1157">
                  <c:v>3133.64</c:v>
                </c:pt>
                <c:pt idx="1158">
                  <c:v>2978.33</c:v>
                </c:pt>
                <c:pt idx="1159">
                  <c:v>2948.69</c:v>
                </c:pt>
                <c:pt idx="1160">
                  <c:v>2807.77</c:v>
                </c:pt>
                <c:pt idx="1161">
                  <c:v>2373.5700000000002</c:v>
                </c:pt>
                <c:pt idx="1162">
                  <c:v>2423.6799999999998</c:v>
                </c:pt>
                <c:pt idx="1163">
                  <c:v>2421.56</c:v>
                </c:pt>
                <c:pt idx="1164">
                  <c:v>2522</c:v>
                </c:pt>
                <c:pt idx="1165">
                  <c:v>2491</c:v>
                </c:pt>
                <c:pt idx="1166">
                  <c:v>2591.4499999999998</c:v>
                </c:pt>
                <c:pt idx="1167">
                  <c:v>2487.4699999999998</c:v>
                </c:pt>
                <c:pt idx="1168">
                  <c:v>2526</c:v>
                </c:pt>
                <c:pt idx="1169">
                  <c:v>2528.4</c:v>
                </c:pt>
                <c:pt idx="1170">
                  <c:v>2313.87</c:v>
                </c:pt>
                <c:pt idx="1171">
                  <c:v>2229.86</c:v>
                </c:pt>
                <c:pt idx="1172">
                  <c:v>2150.3200000000002</c:v>
                </c:pt>
                <c:pt idx="1173">
                  <c:v>2264.35</c:v>
                </c:pt>
                <c:pt idx="1174">
                  <c:v>2259.4899999999998</c:v>
                </c:pt>
                <c:pt idx="1175">
                  <c:v>2276.5</c:v>
                </c:pt>
                <c:pt idx="1176">
                  <c:v>2318.25</c:v>
                </c:pt>
                <c:pt idx="1177">
                  <c:v>2219.5300000000002</c:v>
                </c:pt>
                <c:pt idx="1178">
                  <c:v>2191.27</c:v>
                </c:pt>
                <c:pt idx="1179">
                  <c:v>2239.94</c:v>
                </c:pt>
                <c:pt idx="1180">
                  <c:v>2426.0300000000002</c:v>
                </c:pt>
                <c:pt idx="1181">
                  <c:v>2433.5100000000002</c:v>
                </c:pt>
                <c:pt idx="1182">
                  <c:v>2332.65</c:v>
                </c:pt>
                <c:pt idx="1183">
                  <c:v>2318.1999999999998</c:v>
                </c:pt>
                <c:pt idx="1184">
                  <c:v>2364.75</c:v>
                </c:pt>
                <c:pt idx="1185">
                  <c:v>2377.23</c:v>
                </c:pt>
                <c:pt idx="1186">
                  <c:v>2464.1799999999998</c:v>
                </c:pt>
                <c:pt idx="1187">
                  <c:v>2425.6799999999998</c:v>
                </c:pt>
                <c:pt idx="1188">
                  <c:v>2374.8200000000002</c:v>
                </c:pt>
                <c:pt idx="1189">
                  <c:v>2186.4299999999998</c:v>
                </c:pt>
                <c:pt idx="1190">
                  <c:v>2199.61</c:v>
                </c:pt>
                <c:pt idx="1191">
                  <c:v>2223.23</c:v>
                </c:pt>
                <c:pt idx="1192">
                  <c:v>2323.91</c:v>
                </c:pt>
                <c:pt idx="1193">
                  <c:v>2256.67</c:v>
                </c:pt>
                <c:pt idx="1194">
                  <c:v>2255.1</c:v>
                </c:pt>
                <c:pt idx="1195">
                  <c:v>2186.27</c:v>
                </c:pt>
                <c:pt idx="1196">
                  <c:v>2105.4899999999998</c:v>
                </c:pt>
                <c:pt idx="1197">
                  <c:v>2063.8000000000002</c:v>
                </c:pt>
                <c:pt idx="1198">
                  <c:v>2032</c:v>
                </c:pt>
                <c:pt idx="1199">
                  <c:v>1905.05</c:v>
                </c:pt>
                <c:pt idx="1200">
                  <c:v>1943.64</c:v>
                </c:pt>
                <c:pt idx="1201">
                  <c:v>2017.57</c:v>
                </c:pt>
                <c:pt idx="1202">
                  <c:v>2048.66</c:v>
                </c:pt>
                <c:pt idx="1203">
                  <c:v>2016.53</c:v>
                </c:pt>
                <c:pt idx="1204">
                  <c:v>2003.74</c:v>
                </c:pt>
                <c:pt idx="1205">
                  <c:v>1963.16</c:v>
                </c:pt>
                <c:pt idx="1206">
                  <c:v>1996.31</c:v>
                </c:pt>
                <c:pt idx="1207">
                  <c:v>2007.12</c:v>
                </c:pt>
                <c:pt idx="1208">
                  <c:v>2007.32</c:v>
                </c:pt>
                <c:pt idx="1209">
                  <c:v>2018.1</c:v>
                </c:pt>
                <c:pt idx="1210">
                  <c:v>2062.13</c:v>
                </c:pt>
                <c:pt idx="1211">
                  <c:v>2032.64</c:v>
                </c:pt>
                <c:pt idx="1212">
                  <c:v>1999.82</c:v>
                </c:pt>
                <c:pt idx="1213">
                  <c:v>1995.5</c:v>
                </c:pt>
                <c:pt idx="1214">
                  <c:v>2050.84</c:v>
                </c:pt>
                <c:pt idx="1215">
                  <c:v>1976.37</c:v>
                </c:pt>
                <c:pt idx="1216">
                  <c:v>2002.68</c:v>
                </c:pt>
                <c:pt idx="1217">
                  <c:v>1982.99</c:v>
                </c:pt>
                <c:pt idx="1218">
                  <c:v>1939.3</c:v>
                </c:pt>
                <c:pt idx="1219">
                  <c:v>1922.61</c:v>
                </c:pt>
                <c:pt idx="1220">
                  <c:v>1934.5</c:v>
                </c:pt>
                <c:pt idx="1221">
                  <c:v>1794.16</c:v>
                </c:pt>
                <c:pt idx="1222">
                  <c:v>1815.1</c:v>
                </c:pt>
                <c:pt idx="1223">
                  <c:v>1857.69</c:v>
                </c:pt>
                <c:pt idx="1224">
                  <c:v>1879.9</c:v>
                </c:pt>
                <c:pt idx="1225">
                  <c:v>1815.53</c:v>
                </c:pt>
                <c:pt idx="1226">
                  <c:v>1859.03</c:v>
                </c:pt>
                <c:pt idx="1227">
                  <c:v>1874.36</c:v>
                </c:pt>
                <c:pt idx="1228">
                  <c:v>1863.17</c:v>
                </c:pt>
                <c:pt idx="1229">
                  <c:v>1845.26</c:v>
                </c:pt>
                <c:pt idx="1230">
                  <c:v>1876.33</c:v>
                </c:pt>
                <c:pt idx="1231">
                  <c:v>1869.19</c:v>
                </c:pt>
                <c:pt idx="1232">
                  <c:v>1873.04</c:v>
                </c:pt>
                <c:pt idx="1233">
                  <c:v>1927.15</c:v>
                </c:pt>
                <c:pt idx="1234">
                  <c:v>1936.1</c:v>
                </c:pt>
                <c:pt idx="1235">
                  <c:v>1960.5</c:v>
                </c:pt>
                <c:pt idx="1236">
                  <c:v>1922.56</c:v>
                </c:pt>
                <c:pt idx="1237">
                  <c:v>1929.48</c:v>
                </c:pt>
                <c:pt idx="1238">
                  <c:v>1905.15</c:v>
                </c:pt>
                <c:pt idx="1239">
                  <c:v>1991.75</c:v>
                </c:pt>
                <c:pt idx="1240">
                  <c:v>2182.31</c:v>
                </c:pt>
                <c:pt idx="1241">
                  <c:v>2142.96</c:v>
                </c:pt>
                <c:pt idx="1242">
                  <c:v>1979.64</c:v>
                </c:pt>
                <c:pt idx="1243">
                  <c:v>1913.35</c:v>
                </c:pt>
                <c:pt idx="1244">
                  <c:v>1828.68</c:v>
                </c:pt>
                <c:pt idx="1245">
                  <c:v>1875.38</c:v>
                </c:pt>
                <c:pt idx="1246">
                  <c:v>1860.31</c:v>
                </c:pt>
                <c:pt idx="1247">
                  <c:v>1890.53</c:v>
                </c:pt>
                <c:pt idx="1248">
                  <c:v>2003.11</c:v>
                </c:pt>
                <c:pt idx="1249">
                  <c:v>2010.59</c:v>
                </c:pt>
                <c:pt idx="1250">
                  <c:v>2028.51</c:v>
                </c:pt>
                <c:pt idx="1251">
                  <c:v>2076.73</c:v>
                </c:pt>
                <c:pt idx="1252">
                  <c:v>2128.5</c:v>
                </c:pt>
                <c:pt idx="1253">
                  <c:v>2192.77</c:v>
                </c:pt>
                <c:pt idx="1254">
                  <c:v>2016.11</c:v>
                </c:pt>
                <c:pt idx="1255">
                  <c:v>2064.02</c:v>
                </c:pt>
                <c:pt idx="1256">
                  <c:v>2126</c:v>
                </c:pt>
                <c:pt idx="1257">
                  <c:v>2233.92</c:v>
                </c:pt>
                <c:pt idx="1258">
                  <c:v>2213.42</c:v>
                </c:pt>
                <c:pt idx="1259">
                  <c:v>2251.91</c:v>
                </c:pt>
                <c:pt idx="1260">
                  <c:v>2284.6</c:v>
                </c:pt>
                <c:pt idx="1261">
                  <c:v>2222.35</c:v>
                </c:pt>
                <c:pt idx="1262">
                  <c:v>2154.48</c:v>
                </c:pt>
                <c:pt idx="1263">
                  <c:v>2155.52</c:v>
                </c:pt>
                <c:pt idx="1264">
                  <c:v>2139.71</c:v>
                </c:pt>
                <c:pt idx="1265">
                  <c:v>2154.33</c:v>
                </c:pt>
                <c:pt idx="1266">
                  <c:v>2124.4</c:v>
                </c:pt>
                <c:pt idx="1267">
                  <c:v>1992.65</c:v>
                </c:pt>
                <c:pt idx="1268">
                  <c:v>1979.16</c:v>
                </c:pt>
                <c:pt idx="1269">
                  <c:v>2034.44</c:v>
                </c:pt>
                <c:pt idx="1270">
                  <c:v>2148.8200000000002</c:v>
                </c:pt>
                <c:pt idx="1271">
                  <c:v>2110.5</c:v>
                </c:pt>
                <c:pt idx="1272">
                  <c:v>2148.48</c:v>
                </c:pt>
                <c:pt idx="1273">
                  <c:v>2087.6</c:v>
                </c:pt>
                <c:pt idx="1274">
                  <c:v>2084.38</c:v>
                </c:pt>
                <c:pt idx="1275">
                  <c:v>2009.23</c:v>
                </c:pt>
                <c:pt idx="1276">
                  <c:v>2022.55</c:v>
                </c:pt>
                <c:pt idx="1277">
                  <c:v>2034.18</c:v>
                </c:pt>
                <c:pt idx="1278">
                  <c:v>1989.26</c:v>
                </c:pt>
                <c:pt idx="1279">
                  <c:v>2042.63</c:v>
                </c:pt>
                <c:pt idx="1280">
                  <c:v>2132.21</c:v>
                </c:pt>
                <c:pt idx="1281">
                  <c:v>2173</c:v>
                </c:pt>
                <c:pt idx="1282">
                  <c:v>2264.86</c:v>
                </c:pt>
                <c:pt idx="1283">
                  <c:v>2077.15</c:v>
                </c:pt>
                <c:pt idx="1284">
                  <c:v>2160.61</c:v>
                </c:pt>
                <c:pt idx="1285">
                  <c:v>2127.87</c:v>
                </c:pt>
                <c:pt idx="1286">
                  <c:v>2134.31</c:v>
                </c:pt>
                <c:pt idx="1287">
                  <c:v>2224.7399999999998</c:v>
                </c:pt>
                <c:pt idx="1288">
                  <c:v>2167.17</c:v>
                </c:pt>
                <c:pt idx="1289">
                  <c:v>2067</c:v>
                </c:pt>
                <c:pt idx="1290">
                  <c:v>2049.42</c:v>
                </c:pt>
                <c:pt idx="1291">
                  <c:v>2075.58</c:v>
                </c:pt>
                <c:pt idx="1292">
                  <c:v>2143.16</c:v>
                </c:pt>
                <c:pt idx="1293">
                  <c:v>2200.36</c:v>
                </c:pt>
                <c:pt idx="1294">
                  <c:v>2158</c:v>
                </c:pt>
                <c:pt idx="1295">
                  <c:v>2221.4899999999998</c:v>
                </c:pt>
                <c:pt idx="1296">
                  <c:v>2321.29</c:v>
                </c:pt>
                <c:pt idx="1297">
                  <c:v>2260.0100000000002</c:v>
                </c:pt>
                <c:pt idx="1298">
                  <c:v>2257.09</c:v>
                </c:pt>
                <c:pt idx="1299">
                  <c:v>2181</c:v>
                </c:pt>
                <c:pt idx="1300">
                  <c:v>2172.79</c:v>
                </c:pt>
                <c:pt idx="1301">
                  <c:v>2130.0700000000002</c:v>
                </c:pt>
                <c:pt idx="1302">
                  <c:v>2139.0500000000002</c:v>
                </c:pt>
                <c:pt idx="1303">
                  <c:v>2106.4699999999998</c:v>
                </c:pt>
                <c:pt idx="1304">
                  <c:v>1989</c:v>
                </c:pt>
                <c:pt idx="1305">
                  <c:v>1996.66</c:v>
                </c:pt>
                <c:pt idx="1306">
                  <c:v>2018.4</c:v>
                </c:pt>
                <c:pt idx="1307">
                  <c:v>2001.07</c:v>
                </c:pt>
                <c:pt idx="1308">
                  <c:v>2069.34</c:v>
                </c:pt>
                <c:pt idx="1309">
                  <c:v>2018.5</c:v>
                </c:pt>
                <c:pt idx="1310">
                  <c:v>1970.88</c:v>
                </c:pt>
                <c:pt idx="1311">
                  <c:v>1932.55</c:v>
                </c:pt>
                <c:pt idx="1312">
                  <c:v>1965.58</c:v>
                </c:pt>
                <c:pt idx="1313">
                  <c:v>1967.47</c:v>
                </c:pt>
                <c:pt idx="1314">
                  <c:v>1844.47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C-4AA4-8EF9-E898DE80A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767280"/>
        <c:axId val="467620752"/>
      </c:lineChart>
      <c:catAx>
        <c:axId val="758767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620752"/>
        <c:crosses val="autoZero"/>
        <c:auto val="1"/>
        <c:lblAlgn val="ctr"/>
        <c:lblOffset val="100"/>
        <c:noMultiLvlLbl val="0"/>
      </c:catAx>
      <c:valAx>
        <c:axId val="46762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76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14667516842882"/>
          <c:y val="0.82196929929213391"/>
          <c:w val="0.22645105802452659"/>
          <c:h val="0.100589623266788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Copper USD / Lb</a:t>
            </a:r>
          </a:p>
          <a:p>
            <a:pPr>
              <a:defRPr/>
            </a:pPr>
            <a:r>
              <a:rPr lang="en-US"/>
              <a:t>Since November 2014</a:t>
            </a:r>
          </a:p>
        </c:rich>
      </c:tx>
      <c:layout>
        <c:manualLayout>
          <c:xMode val="edge"/>
          <c:yMode val="edge"/>
          <c:x val="0.43936727141438758"/>
          <c:y val="2.2767695776973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074615037706123E-2"/>
          <c:y val="0.19812655881558119"/>
          <c:w val="0.92843114543848027"/>
          <c:h val="0.74515118732458674"/>
        </c:manualLayout>
      </c:layout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 Copper Silver'!$B$89:$B$2015</c:f>
              <c:numCache>
                <c:formatCode>General</c:formatCode>
                <c:ptCount val="1927"/>
                <c:pt idx="0">
                  <c:v>2.79</c:v>
                </c:pt>
                <c:pt idx="1">
                  <c:v>2.75</c:v>
                </c:pt>
                <c:pt idx="2">
                  <c:v>2.7429999999999999</c:v>
                </c:pt>
                <c:pt idx="3">
                  <c:v>2.722</c:v>
                </c:pt>
                <c:pt idx="4">
                  <c:v>2.7555000000000001</c:v>
                </c:pt>
                <c:pt idx="5">
                  <c:v>2.7330000000000001</c:v>
                </c:pt>
                <c:pt idx="6">
                  <c:v>2.726</c:v>
                </c:pt>
                <c:pt idx="7">
                  <c:v>2.7349999999999999</c:v>
                </c:pt>
                <c:pt idx="8">
                  <c:v>2.6795</c:v>
                </c:pt>
                <c:pt idx="9">
                  <c:v>2.7029999999999998</c:v>
                </c:pt>
                <c:pt idx="10">
                  <c:v>2.7225000000000001</c:v>
                </c:pt>
                <c:pt idx="11">
                  <c:v>2.7755000000000001</c:v>
                </c:pt>
                <c:pt idx="12">
                  <c:v>2.7909999999999999</c:v>
                </c:pt>
                <c:pt idx="13">
                  <c:v>2.823</c:v>
                </c:pt>
                <c:pt idx="14">
                  <c:v>2.7240000000000002</c:v>
                </c:pt>
                <c:pt idx="15">
                  <c:v>2.702</c:v>
                </c:pt>
                <c:pt idx="16">
                  <c:v>2.6695000000000002</c:v>
                </c:pt>
                <c:pt idx="17">
                  <c:v>2.6924999999999999</c:v>
                </c:pt>
                <c:pt idx="18">
                  <c:v>2.7370000000000001</c:v>
                </c:pt>
                <c:pt idx="19">
                  <c:v>2.7370000000000001</c:v>
                </c:pt>
                <c:pt idx="20">
                  <c:v>2.7745000000000002</c:v>
                </c:pt>
                <c:pt idx="21">
                  <c:v>2.782</c:v>
                </c:pt>
                <c:pt idx="22">
                  <c:v>2.7839999999999998</c:v>
                </c:pt>
                <c:pt idx="23">
                  <c:v>2.8765000000000001</c:v>
                </c:pt>
                <c:pt idx="24">
                  <c:v>2.9315000000000002</c:v>
                </c:pt>
                <c:pt idx="25">
                  <c:v>2.94</c:v>
                </c:pt>
                <c:pt idx="26">
                  <c:v>2.9125000000000001</c:v>
                </c:pt>
                <c:pt idx="27">
                  <c:v>2.9285000000000001</c:v>
                </c:pt>
                <c:pt idx="28">
                  <c:v>2.927</c:v>
                </c:pt>
                <c:pt idx="29">
                  <c:v>2.9184999999999999</c:v>
                </c:pt>
                <c:pt idx="30">
                  <c:v>2.911</c:v>
                </c:pt>
                <c:pt idx="31">
                  <c:v>2.9295</c:v>
                </c:pt>
                <c:pt idx="32">
                  <c:v>2.903</c:v>
                </c:pt>
                <c:pt idx="33">
                  <c:v>2.9209999999999998</c:v>
                </c:pt>
                <c:pt idx="34">
                  <c:v>2.9285000000000001</c:v>
                </c:pt>
                <c:pt idx="35">
                  <c:v>2.9289999999999998</c:v>
                </c:pt>
                <c:pt idx="36">
                  <c:v>2.9060000000000001</c:v>
                </c:pt>
                <c:pt idx="37">
                  <c:v>2.8355000000000001</c:v>
                </c:pt>
                <c:pt idx="38">
                  <c:v>2.8290000000000002</c:v>
                </c:pt>
                <c:pt idx="39">
                  <c:v>2.8515000000000001</c:v>
                </c:pt>
                <c:pt idx="40">
                  <c:v>2.8005</c:v>
                </c:pt>
                <c:pt idx="41">
                  <c:v>2.8005</c:v>
                </c:pt>
                <c:pt idx="42">
                  <c:v>2.774</c:v>
                </c:pt>
                <c:pt idx="43">
                  <c:v>2.7629999999999999</c:v>
                </c:pt>
                <c:pt idx="44">
                  <c:v>2.7765</c:v>
                </c:pt>
                <c:pt idx="45">
                  <c:v>2.9350000000000001</c:v>
                </c:pt>
                <c:pt idx="46">
                  <c:v>2.7349999999999999</c:v>
                </c:pt>
                <c:pt idx="47">
                  <c:v>2.72</c:v>
                </c:pt>
                <c:pt idx="48">
                  <c:v>2.7374999999999998</c:v>
                </c:pt>
                <c:pt idx="49">
                  <c:v>2.6884999999999999</c:v>
                </c:pt>
                <c:pt idx="50">
                  <c:v>2.5745</c:v>
                </c:pt>
                <c:pt idx="51">
                  <c:v>2.6095000000000002</c:v>
                </c:pt>
                <c:pt idx="52">
                  <c:v>2.6230000000000002</c:v>
                </c:pt>
                <c:pt idx="53">
                  <c:v>2.6265000000000001</c:v>
                </c:pt>
                <c:pt idx="54">
                  <c:v>2.645</c:v>
                </c:pt>
                <c:pt idx="55">
                  <c:v>2.6385000000000001</c:v>
                </c:pt>
                <c:pt idx="56">
                  <c:v>2.6179999999999999</c:v>
                </c:pt>
                <c:pt idx="57">
                  <c:v>2.6269999999999998</c:v>
                </c:pt>
                <c:pt idx="58">
                  <c:v>2.6324999999999998</c:v>
                </c:pt>
                <c:pt idx="59">
                  <c:v>2.617</c:v>
                </c:pt>
                <c:pt idx="60">
                  <c:v>2.5375000000000001</c:v>
                </c:pt>
                <c:pt idx="61">
                  <c:v>2.468</c:v>
                </c:pt>
                <c:pt idx="62">
                  <c:v>2.468</c:v>
                </c:pt>
                <c:pt idx="63">
                  <c:v>2.5529999999999999</c:v>
                </c:pt>
                <c:pt idx="64">
                  <c:v>2.5419999999999998</c:v>
                </c:pt>
                <c:pt idx="65">
                  <c:v>2.5425</c:v>
                </c:pt>
                <c:pt idx="66">
                  <c:v>2.5385</c:v>
                </c:pt>
                <c:pt idx="67">
                  <c:v>2.5169999999999999</c:v>
                </c:pt>
                <c:pt idx="68">
                  <c:v>2.52</c:v>
                </c:pt>
                <c:pt idx="69">
                  <c:v>2.496</c:v>
                </c:pt>
                <c:pt idx="70">
                  <c:v>2.4980000000000002</c:v>
                </c:pt>
                <c:pt idx="71">
                  <c:v>2.4725000000000001</c:v>
                </c:pt>
                <c:pt idx="72">
                  <c:v>2.4744999999999999</c:v>
                </c:pt>
                <c:pt idx="73">
                  <c:v>2.4300000000000002</c:v>
                </c:pt>
                <c:pt idx="74">
                  <c:v>2.3759999999999999</c:v>
                </c:pt>
                <c:pt idx="75">
                  <c:v>2.39</c:v>
                </c:pt>
                <c:pt idx="76">
                  <c:v>2.3450000000000002</c:v>
                </c:pt>
                <c:pt idx="77">
                  <c:v>2.4115000000000002</c:v>
                </c:pt>
                <c:pt idx="78">
                  <c:v>2.4089999999999998</c:v>
                </c:pt>
                <c:pt idx="79">
                  <c:v>2.3774999999999999</c:v>
                </c:pt>
                <c:pt idx="80">
                  <c:v>2.3540000000000001</c:v>
                </c:pt>
                <c:pt idx="81">
                  <c:v>2.3635000000000002</c:v>
                </c:pt>
                <c:pt idx="82">
                  <c:v>2.3435000000000001</c:v>
                </c:pt>
                <c:pt idx="83">
                  <c:v>2.3525</c:v>
                </c:pt>
                <c:pt idx="84">
                  <c:v>2.3530000000000002</c:v>
                </c:pt>
                <c:pt idx="85">
                  <c:v>2.3445</c:v>
                </c:pt>
                <c:pt idx="86">
                  <c:v>2.3254999999999999</c:v>
                </c:pt>
                <c:pt idx="87">
                  <c:v>2.3325</c:v>
                </c:pt>
                <c:pt idx="88">
                  <c:v>2.3875000000000002</c:v>
                </c:pt>
                <c:pt idx="89">
                  <c:v>2.3405</c:v>
                </c:pt>
                <c:pt idx="90">
                  <c:v>2.3485</c:v>
                </c:pt>
                <c:pt idx="91">
                  <c:v>2.3504999999999998</c:v>
                </c:pt>
                <c:pt idx="92">
                  <c:v>2.343</c:v>
                </c:pt>
                <c:pt idx="93">
                  <c:v>2.3515000000000001</c:v>
                </c:pt>
                <c:pt idx="94">
                  <c:v>2.3210000000000002</c:v>
                </c:pt>
                <c:pt idx="95">
                  <c:v>2.2839999999999998</c:v>
                </c:pt>
                <c:pt idx="96">
                  <c:v>2.2730000000000001</c:v>
                </c:pt>
                <c:pt idx="97">
                  <c:v>2.3210000000000002</c:v>
                </c:pt>
                <c:pt idx="98">
                  <c:v>2.2955000000000001</c:v>
                </c:pt>
                <c:pt idx="99">
                  <c:v>2.2955000000000001</c:v>
                </c:pt>
                <c:pt idx="100">
                  <c:v>2.3050000000000002</c:v>
                </c:pt>
                <c:pt idx="101">
                  <c:v>2.3050000000000002</c:v>
                </c:pt>
                <c:pt idx="102">
                  <c:v>2.3050000000000002</c:v>
                </c:pt>
                <c:pt idx="103">
                  <c:v>2.3239999999999998</c:v>
                </c:pt>
                <c:pt idx="104">
                  <c:v>2.3380000000000001</c:v>
                </c:pt>
                <c:pt idx="105">
                  <c:v>2.3464999999999998</c:v>
                </c:pt>
                <c:pt idx="106">
                  <c:v>2.3340000000000001</c:v>
                </c:pt>
                <c:pt idx="107">
                  <c:v>2.2919999999999998</c:v>
                </c:pt>
                <c:pt idx="108">
                  <c:v>2.3250000000000002</c:v>
                </c:pt>
                <c:pt idx="109">
                  <c:v>2.3744999999999998</c:v>
                </c:pt>
                <c:pt idx="110">
                  <c:v>2.3184999999999998</c:v>
                </c:pt>
                <c:pt idx="111">
                  <c:v>2.3205</c:v>
                </c:pt>
                <c:pt idx="112">
                  <c:v>2.4220000000000002</c:v>
                </c:pt>
                <c:pt idx="113">
                  <c:v>2.4474999999999998</c:v>
                </c:pt>
                <c:pt idx="114">
                  <c:v>2.452</c:v>
                </c:pt>
                <c:pt idx="115">
                  <c:v>2.4535</c:v>
                </c:pt>
                <c:pt idx="116">
                  <c:v>2.4055</c:v>
                </c:pt>
                <c:pt idx="117">
                  <c:v>2.4660000000000002</c:v>
                </c:pt>
                <c:pt idx="118">
                  <c:v>2.3860000000000001</c:v>
                </c:pt>
                <c:pt idx="119">
                  <c:v>2.2440000000000002</c:v>
                </c:pt>
                <c:pt idx="120">
                  <c:v>2.3410000000000002</c:v>
                </c:pt>
                <c:pt idx="121">
                  <c:v>2.3065000000000002</c:v>
                </c:pt>
                <c:pt idx="122">
                  <c:v>2.3450000000000002</c:v>
                </c:pt>
                <c:pt idx="123">
                  <c:v>2.3254999999999999</c:v>
                </c:pt>
                <c:pt idx="124">
                  <c:v>2.3580000000000001</c:v>
                </c:pt>
                <c:pt idx="125">
                  <c:v>2.3559999999999999</c:v>
                </c:pt>
                <c:pt idx="126">
                  <c:v>2.3679999999999999</c:v>
                </c:pt>
                <c:pt idx="127">
                  <c:v>2.3504999999999998</c:v>
                </c:pt>
                <c:pt idx="128">
                  <c:v>2.4195000000000002</c:v>
                </c:pt>
                <c:pt idx="129">
                  <c:v>2.4140000000000001</c:v>
                </c:pt>
                <c:pt idx="130">
                  <c:v>2.4089999999999998</c:v>
                </c:pt>
                <c:pt idx="131">
                  <c:v>2.3769999999999998</c:v>
                </c:pt>
                <c:pt idx="132">
                  <c:v>2.4165000000000001</c:v>
                </c:pt>
                <c:pt idx="133">
                  <c:v>2.4315000000000002</c:v>
                </c:pt>
                <c:pt idx="134">
                  <c:v>2.4009999999999998</c:v>
                </c:pt>
                <c:pt idx="135">
                  <c:v>2.4035000000000002</c:v>
                </c:pt>
                <c:pt idx="136">
                  <c:v>2.3639999999999999</c:v>
                </c:pt>
                <c:pt idx="137">
                  <c:v>2.359</c:v>
                </c:pt>
                <c:pt idx="138">
                  <c:v>2.3565</c:v>
                </c:pt>
                <c:pt idx="139">
                  <c:v>2.3824999999999998</c:v>
                </c:pt>
                <c:pt idx="140">
                  <c:v>2.3485</c:v>
                </c:pt>
                <c:pt idx="141">
                  <c:v>2.35</c:v>
                </c:pt>
                <c:pt idx="142">
                  <c:v>2.2559999999999998</c:v>
                </c:pt>
                <c:pt idx="143">
                  <c:v>2.3675000000000002</c:v>
                </c:pt>
                <c:pt idx="144">
                  <c:v>2.3624999999999998</c:v>
                </c:pt>
                <c:pt idx="145">
                  <c:v>2.3220000000000001</c:v>
                </c:pt>
                <c:pt idx="146">
                  <c:v>2.3159999999999998</c:v>
                </c:pt>
                <c:pt idx="147">
                  <c:v>2.3174999999999999</c:v>
                </c:pt>
                <c:pt idx="148">
                  <c:v>2.3315000000000001</c:v>
                </c:pt>
                <c:pt idx="149">
                  <c:v>2.3220000000000001</c:v>
                </c:pt>
                <c:pt idx="150">
                  <c:v>2.242</c:v>
                </c:pt>
                <c:pt idx="151">
                  <c:v>2.2189999999999999</c:v>
                </c:pt>
                <c:pt idx="152">
                  <c:v>2.2149999999999999</c:v>
                </c:pt>
                <c:pt idx="153">
                  <c:v>2.165</c:v>
                </c:pt>
                <c:pt idx="154">
                  <c:v>2.1680000000000001</c:v>
                </c:pt>
                <c:pt idx="155">
                  <c:v>2.1230000000000002</c:v>
                </c:pt>
                <c:pt idx="156">
                  <c:v>2.0979999999999999</c:v>
                </c:pt>
                <c:pt idx="157">
                  <c:v>2.0739999999999998</c:v>
                </c:pt>
                <c:pt idx="158">
                  <c:v>2.0724999999999998</c:v>
                </c:pt>
                <c:pt idx="159">
                  <c:v>2.044</c:v>
                </c:pt>
                <c:pt idx="160">
                  <c:v>2.0135000000000001</c:v>
                </c:pt>
                <c:pt idx="161">
                  <c:v>2.0565000000000002</c:v>
                </c:pt>
                <c:pt idx="162">
                  <c:v>2.0445000000000002</c:v>
                </c:pt>
                <c:pt idx="163">
                  <c:v>2.0445000000000002</c:v>
                </c:pt>
                <c:pt idx="164">
                  <c:v>2.0830000000000002</c:v>
                </c:pt>
                <c:pt idx="165">
                  <c:v>2.0575000000000001</c:v>
                </c:pt>
                <c:pt idx="166">
                  <c:v>2.073</c:v>
                </c:pt>
                <c:pt idx="167">
                  <c:v>2.0449999999999999</c:v>
                </c:pt>
                <c:pt idx="168">
                  <c:v>2.0590000000000002</c:v>
                </c:pt>
                <c:pt idx="169">
                  <c:v>2.0764999999999998</c:v>
                </c:pt>
                <c:pt idx="170">
                  <c:v>2.0790000000000002</c:v>
                </c:pt>
                <c:pt idx="171">
                  <c:v>2.0455000000000001</c:v>
                </c:pt>
                <c:pt idx="172">
                  <c:v>2.0575000000000001</c:v>
                </c:pt>
                <c:pt idx="173">
                  <c:v>2.0665</c:v>
                </c:pt>
                <c:pt idx="174">
                  <c:v>2.0655000000000001</c:v>
                </c:pt>
                <c:pt idx="175">
                  <c:v>2.1135000000000002</c:v>
                </c:pt>
                <c:pt idx="176">
                  <c:v>2.1164999999999998</c:v>
                </c:pt>
                <c:pt idx="177">
                  <c:v>2.105</c:v>
                </c:pt>
                <c:pt idx="178">
                  <c:v>2.0525000000000002</c:v>
                </c:pt>
                <c:pt idx="179">
                  <c:v>2.0699999999999998</c:v>
                </c:pt>
                <c:pt idx="180">
                  <c:v>2.1364999999999998</c:v>
                </c:pt>
                <c:pt idx="181">
                  <c:v>2.1465000000000001</c:v>
                </c:pt>
                <c:pt idx="182">
                  <c:v>2.1349999999999998</c:v>
                </c:pt>
                <c:pt idx="183">
                  <c:v>2.08</c:v>
                </c:pt>
                <c:pt idx="184">
                  <c:v>2.0960000000000001</c:v>
                </c:pt>
                <c:pt idx="185">
                  <c:v>2.0895000000000001</c:v>
                </c:pt>
                <c:pt idx="186">
                  <c:v>2.0225</c:v>
                </c:pt>
                <c:pt idx="187">
                  <c:v>2.15</c:v>
                </c:pt>
                <c:pt idx="188">
                  <c:v>2.0019999999999998</c:v>
                </c:pt>
                <c:pt idx="189">
                  <c:v>1.972</c:v>
                </c:pt>
                <c:pt idx="190">
                  <c:v>1.9555</c:v>
                </c:pt>
                <c:pt idx="191">
                  <c:v>1.978</c:v>
                </c:pt>
                <c:pt idx="192">
                  <c:v>1.9484999999999999</c:v>
                </c:pt>
                <c:pt idx="193">
                  <c:v>1.9410000000000001</c:v>
                </c:pt>
                <c:pt idx="194">
                  <c:v>1.9984999999999999</c:v>
                </c:pt>
                <c:pt idx="195">
                  <c:v>2.0030000000000001</c:v>
                </c:pt>
                <c:pt idx="196">
                  <c:v>2.0024999999999999</c:v>
                </c:pt>
                <c:pt idx="197">
                  <c:v>1.992</c:v>
                </c:pt>
                <c:pt idx="198">
                  <c:v>2.0385</c:v>
                </c:pt>
                <c:pt idx="199">
                  <c:v>2.0569999999999999</c:v>
                </c:pt>
                <c:pt idx="200">
                  <c:v>2.0505</c:v>
                </c:pt>
                <c:pt idx="201">
                  <c:v>2.0609999999999999</c:v>
                </c:pt>
                <c:pt idx="202">
                  <c:v>2.0670000000000002</c:v>
                </c:pt>
                <c:pt idx="203">
                  <c:v>2.0594999999999999</c:v>
                </c:pt>
                <c:pt idx="204">
                  <c:v>2.0470000000000002</c:v>
                </c:pt>
                <c:pt idx="205">
                  <c:v>2.0975000000000001</c:v>
                </c:pt>
                <c:pt idx="206">
                  <c:v>2.1190000000000002</c:v>
                </c:pt>
                <c:pt idx="207">
                  <c:v>2.0895000000000001</c:v>
                </c:pt>
                <c:pt idx="208">
                  <c:v>2.0895000000000001</c:v>
                </c:pt>
                <c:pt idx="209">
                  <c:v>2.0935000000000001</c:v>
                </c:pt>
                <c:pt idx="210">
                  <c:v>2.0154999999999998</c:v>
                </c:pt>
                <c:pt idx="211">
                  <c:v>2.012</c:v>
                </c:pt>
                <c:pt idx="212">
                  <c:v>2.0350000000000001</c:v>
                </c:pt>
                <c:pt idx="213">
                  <c:v>2.0289999999999999</c:v>
                </c:pt>
                <c:pt idx="214">
                  <c:v>2.0579999999999998</c:v>
                </c:pt>
                <c:pt idx="215">
                  <c:v>2.0505</c:v>
                </c:pt>
                <c:pt idx="216">
                  <c:v>2.0684999999999998</c:v>
                </c:pt>
                <c:pt idx="217">
                  <c:v>2.0720000000000001</c:v>
                </c:pt>
                <c:pt idx="218">
                  <c:v>2.08</c:v>
                </c:pt>
                <c:pt idx="219">
                  <c:v>2.0764999999999998</c:v>
                </c:pt>
                <c:pt idx="220">
                  <c:v>2.1150000000000002</c:v>
                </c:pt>
                <c:pt idx="221">
                  <c:v>2.1004999999999998</c:v>
                </c:pt>
                <c:pt idx="222">
                  <c:v>2.1154999999999999</c:v>
                </c:pt>
                <c:pt idx="223">
                  <c:v>2.0785</c:v>
                </c:pt>
                <c:pt idx="224">
                  <c:v>2.1179999999999999</c:v>
                </c:pt>
                <c:pt idx="225">
                  <c:v>2.125</c:v>
                </c:pt>
                <c:pt idx="226">
                  <c:v>2.1284999999999998</c:v>
                </c:pt>
                <c:pt idx="227">
                  <c:v>2.1469999999999998</c:v>
                </c:pt>
                <c:pt idx="228">
                  <c:v>2.1909999999999998</c:v>
                </c:pt>
                <c:pt idx="229">
                  <c:v>2.2134999999999998</c:v>
                </c:pt>
                <c:pt idx="230">
                  <c:v>2.2605</c:v>
                </c:pt>
                <c:pt idx="231">
                  <c:v>2.2745000000000002</c:v>
                </c:pt>
                <c:pt idx="232">
                  <c:v>2.2749999999999999</c:v>
                </c:pt>
                <c:pt idx="233">
                  <c:v>2.2155</c:v>
                </c:pt>
                <c:pt idx="234">
                  <c:v>2.2364999999999999</c:v>
                </c:pt>
                <c:pt idx="235">
                  <c:v>2.2244999999999999</c:v>
                </c:pt>
                <c:pt idx="236">
                  <c:v>2.2360000000000002</c:v>
                </c:pt>
                <c:pt idx="237">
                  <c:v>2.2410000000000001</c:v>
                </c:pt>
                <c:pt idx="238">
                  <c:v>2.2395</c:v>
                </c:pt>
                <c:pt idx="239">
                  <c:v>2.2364999999999999</c:v>
                </c:pt>
                <c:pt idx="240">
                  <c:v>2.254</c:v>
                </c:pt>
                <c:pt idx="241">
                  <c:v>2.2885</c:v>
                </c:pt>
                <c:pt idx="242">
                  <c:v>2.286</c:v>
                </c:pt>
                <c:pt idx="243">
                  <c:v>2.8250000000000002</c:v>
                </c:pt>
                <c:pt idx="244">
                  <c:v>2.2869999999999999</c:v>
                </c:pt>
                <c:pt idx="245">
                  <c:v>2.2915000000000001</c:v>
                </c:pt>
                <c:pt idx="246">
                  <c:v>2.2435</c:v>
                </c:pt>
                <c:pt idx="247">
                  <c:v>2.2124999999999999</c:v>
                </c:pt>
                <c:pt idx="248">
                  <c:v>2.1875</c:v>
                </c:pt>
                <c:pt idx="249">
                  <c:v>2.1829999999999998</c:v>
                </c:pt>
                <c:pt idx="250">
                  <c:v>2.169</c:v>
                </c:pt>
                <c:pt idx="251">
                  <c:v>2.1629999999999998</c:v>
                </c:pt>
                <c:pt idx="252">
                  <c:v>2.1415000000000002</c:v>
                </c:pt>
                <c:pt idx="253">
                  <c:v>2.1429999999999998</c:v>
                </c:pt>
                <c:pt idx="254">
                  <c:v>2.1425000000000001</c:v>
                </c:pt>
                <c:pt idx="255">
                  <c:v>2.0790000000000002</c:v>
                </c:pt>
                <c:pt idx="256">
                  <c:v>2.0859999999999999</c:v>
                </c:pt>
                <c:pt idx="257">
                  <c:v>2.0870000000000002</c:v>
                </c:pt>
                <c:pt idx="258">
                  <c:v>2.0819999999999999</c:v>
                </c:pt>
                <c:pt idx="259">
                  <c:v>2.15</c:v>
                </c:pt>
                <c:pt idx="260">
                  <c:v>2.1715</c:v>
                </c:pt>
                <c:pt idx="261">
                  <c:v>2.2349999999999999</c:v>
                </c:pt>
                <c:pt idx="262">
                  <c:v>2.2515000000000001</c:v>
                </c:pt>
                <c:pt idx="263">
                  <c:v>2.2650000000000001</c:v>
                </c:pt>
                <c:pt idx="264">
                  <c:v>2.2645</c:v>
                </c:pt>
                <c:pt idx="265">
                  <c:v>2.2519999999999998</c:v>
                </c:pt>
                <c:pt idx="266">
                  <c:v>2.25</c:v>
                </c:pt>
                <c:pt idx="267">
                  <c:v>2.2250000000000001</c:v>
                </c:pt>
                <c:pt idx="268">
                  <c:v>2.2200000000000002</c:v>
                </c:pt>
                <c:pt idx="269">
                  <c:v>2.274</c:v>
                </c:pt>
                <c:pt idx="270">
                  <c:v>2.2665000000000002</c:v>
                </c:pt>
                <c:pt idx="271">
                  <c:v>2.2189999999999999</c:v>
                </c:pt>
                <c:pt idx="272">
                  <c:v>2.1865000000000001</c:v>
                </c:pt>
                <c:pt idx="273">
                  <c:v>2.1539999999999999</c:v>
                </c:pt>
                <c:pt idx="274">
                  <c:v>2.1539999999999999</c:v>
                </c:pt>
                <c:pt idx="275">
                  <c:v>2.1065</c:v>
                </c:pt>
                <c:pt idx="276">
                  <c:v>2.0924999999999998</c:v>
                </c:pt>
                <c:pt idx="277">
                  <c:v>2.1034999999999999</c:v>
                </c:pt>
                <c:pt idx="278">
                  <c:v>2.0745</c:v>
                </c:pt>
                <c:pt idx="279">
                  <c:v>2.0739999999999998</c:v>
                </c:pt>
                <c:pt idx="280">
                  <c:v>2.089</c:v>
                </c:pt>
                <c:pt idx="281">
                  <c:v>2.089</c:v>
                </c:pt>
                <c:pt idx="282">
                  <c:v>2.0785</c:v>
                </c:pt>
                <c:pt idx="283">
                  <c:v>2.0609999999999999</c:v>
                </c:pt>
                <c:pt idx="284">
                  <c:v>2.0554999999999999</c:v>
                </c:pt>
                <c:pt idx="285">
                  <c:v>2.0550000000000002</c:v>
                </c:pt>
                <c:pt idx="286">
                  <c:v>2.0665</c:v>
                </c:pt>
                <c:pt idx="287">
                  <c:v>2.1015000000000001</c:v>
                </c:pt>
                <c:pt idx="288">
                  <c:v>2.1025</c:v>
                </c:pt>
                <c:pt idx="289">
                  <c:v>2.1139999999999999</c:v>
                </c:pt>
                <c:pt idx="290">
                  <c:v>2.0954999999999999</c:v>
                </c:pt>
                <c:pt idx="291">
                  <c:v>2.1150000000000002</c:v>
                </c:pt>
                <c:pt idx="292">
                  <c:v>2.2014999999999998</c:v>
                </c:pt>
                <c:pt idx="293">
                  <c:v>2.11</c:v>
                </c:pt>
                <c:pt idx="294">
                  <c:v>2.073</c:v>
                </c:pt>
                <c:pt idx="295">
                  <c:v>2.0699999999999998</c:v>
                </c:pt>
                <c:pt idx="296">
                  <c:v>2.113</c:v>
                </c:pt>
                <c:pt idx="297">
                  <c:v>2.1175000000000002</c:v>
                </c:pt>
                <c:pt idx="298">
                  <c:v>2.0510000000000002</c:v>
                </c:pt>
                <c:pt idx="299">
                  <c:v>2.0615000000000001</c:v>
                </c:pt>
                <c:pt idx="300">
                  <c:v>2.0390000000000001</c:v>
                </c:pt>
                <c:pt idx="301">
                  <c:v>2.0305</c:v>
                </c:pt>
                <c:pt idx="302">
                  <c:v>2.0535000000000001</c:v>
                </c:pt>
                <c:pt idx="303">
                  <c:v>2.0405000000000002</c:v>
                </c:pt>
                <c:pt idx="304">
                  <c:v>2.0910000000000002</c:v>
                </c:pt>
                <c:pt idx="305">
                  <c:v>2.048</c:v>
                </c:pt>
                <c:pt idx="306">
                  <c:v>2.0510000000000002</c:v>
                </c:pt>
                <c:pt idx="307">
                  <c:v>2.093</c:v>
                </c:pt>
                <c:pt idx="308">
                  <c:v>2.1160000000000001</c:v>
                </c:pt>
                <c:pt idx="309">
                  <c:v>2.1355</c:v>
                </c:pt>
                <c:pt idx="310">
                  <c:v>2.1625000000000001</c:v>
                </c:pt>
                <c:pt idx="311">
                  <c:v>2.1105</c:v>
                </c:pt>
                <c:pt idx="312">
                  <c:v>2.1227</c:v>
                </c:pt>
                <c:pt idx="313">
                  <c:v>2.1724999999999999</c:v>
                </c:pt>
                <c:pt idx="314">
                  <c:v>2.1850000000000001</c:v>
                </c:pt>
                <c:pt idx="315">
                  <c:v>2.1724999999999999</c:v>
                </c:pt>
                <c:pt idx="316">
                  <c:v>2.2170000000000001</c:v>
                </c:pt>
                <c:pt idx="317">
                  <c:v>2.1835</c:v>
                </c:pt>
                <c:pt idx="318">
                  <c:v>2.1535000000000002</c:v>
                </c:pt>
                <c:pt idx="319">
                  <c:v>2.1234999999999999</c:v>
                </c:pt>
                <c:pt idx="320">
                  <c:v>2.1190000000000002</c:v>
                </c:pt>
                <c:pt idx="321">
                  <c:v>2.1475</c:v>
                </c:pt>
                <c:pt idx="322">
                  <c:v>2.2130000000000001</c:v>
                </c:pt>
                <c:pt idx="323">
                  <c:v>2.2400000000000002</c:v>
                </c:pt>
                <c:pt idx="324">
                  <c:v>2.2429999999999999</c:v>
                </c:pt>
                <c:pt idx="325">
                  <c:v>2.2334999999999998</c:v>
                </c:pt>
                <c:pt idx="326">
                  <c:v>2.2370000000000001</c:v>
                </c:pt>
                <c:pt idx="327">
                  <c:v>2.2629999999999999</c:v>
                </c:pt>
                <c:pt idx="328">
                  <c:v>2.254</c:v>
                </c:pt>
                <c:pt idx="329">
                  <c:v>2.2585000000000002</c:v>
                </c:pt>
                <c:pt idx="330">
                  <c:v>2.2355</c:v>
                </c:pt>
                <c:pt idx="331">
                  <c:v>2.2170000000000001</c:v>
                </c:pt>
                <c:pt idx="332">
                  <c:v>2.2254999999999998</c:v>
                </c:pt>
                <c:pt idx="333">
                  <c:v>2.1850000000000001</c:v>
                </c:pt>
                <c:pt idx="334">
                  <c:v>2.2090000000000001</c:v>
                </c:pt>
                <c:pt idx="335">
                  <c:v>2.2214999999999998</c:v>
                </c:pt>
                <c:pt idx="336">
                  <c:v>2.2200000000000002</c:v>
                </c:pt>
                <c:pt idx="337">
                  <c:v>2.1995</c:v>
                </c:pt>
                <c:pt idx="338">
                  <c:v>2.2090000000000001</c:v>
                </c:pt>
                <c:pt idx="339">
                  <c:v>2.1985000000000001</c:v>
                </c:pt>
                <c:pt idx="340">
                  <c:v>2.1739999999999999</c:v>
                </c:pt>
                <c:pt idx="341">
                  <c:v>2.1539999999999999</c:v>
                </c:pt>
                <c:pt idx="342">
                  <c:v>2.165</c:v>
                </c:pt>
                <c:pt idx="343">
                  <c:v>2.15</c:v>
                </c:pt>
                <c:pt idx="344">
                  <c:v>2.1709999999999998</c:v>
                </c:pt>
                <c:pt idx="345">
                  <c:v>2.1909999999999998</c:v>
                </c:pt>
                <c:pt idx="346">
                  <c:v>2.14</c:v>
                </c:pt>
                <c:pt idx="347">
                  <c:v>2.1515</c:v>
                </c:pt>
                <c:pt idx="348">
                  <c:v>2.1720000000000002</c:v>
                </c:pt>
                <c:pt idx="349">
                  <c:v>2.1520000000000001</c:v>
                </c:pt>
                <c:pt idx="350">
                  <c:v>2.1675</c:v>
                </c:pt>
                <c:pt idx="351">
                  <c:v>2.1669999999999998</c:v>
                </c:pt>
                <c:pt idx="352">
                  <c:v>2.14</c:v>
                </c:pt>
                <c:pt idx="353">
                  <c:v>2.1150000000000002</c:v>
                </c:pt>
                <c:pt idx="354">
                  <c:v>2.0764999999999998</c:v>
                </c:pt>
                <c:pt idx="355">
                  <c:v>2.0764999999999998</c:v>
                </c:pt>
                <c:pt idx="356">
                  <c:v>2.0796999999999999</c:v>
                </c:pt>
                <c:pt idx="357">
                  <c:v>2.0762999999999998</c:v>
                </c:pt>
                <c:pt idx="358">
                  <c:v>2.0735000000000001</c:v>
                </c:pt>
                <c:pt idx="359">
                  <c:v>2.0758999999999999</c:v>
                </c:pt>
                <c:pt idx="360">
                  <c:v>2.0754999999999999</c:v>
                </c:pt>
                <c:pt idx="361">
                  <c:v>2.0779999999999998</c:v>
                </c:pt>
                <c:pt idx="362">
                  <c:v>2.089</c:v>
                </c:pt>
                <c:pt idx="363">
                  <c:v>2.0975000000000001</c:v>
                </c:pt>
                <c:pt idx="364">
                  <c:v>2.1</c:v>
                </c:pt>
                <c:pt idx="365">
                  <c:v>2.0924999999999998</c:v>
                </c:pt>
                <c:pt idx="366">
                  <c:v>2.1</c:v>
                </c:pt>
                <c:pt idx="367">
                  <c:v>2.1015000000000001</c:v>
                </c:pt>
                <c:pt idx="368">
                  <c:v>2.1549999999999998</c:v>
                </c:pt>
                <c:pt idx="369">
                  <c:v>2.1595</c:v>
                </c:pt>
                <c:pt idx="370">
                  <c:v>2.16</c:v>
                </c:pt>
                <c:pt idx="371">
                  <c:v>2.1562999999999999</c:v>
                </c:pt>
                <c:pt idx="372">
                  <c:v>2.165</c:v>
                </c:pt>
                <c:pt idx="373">
                  <c:v>2.1549999999999998</c:v>
                </c:pt>
                <c:pt idx="374">
                  <c:v>2.1945000000000001</c:v>
                </c:pt>
                <c:pt idx="375">
                  <c:v>2.2010000000000001</c:v>
                </c:pt>
                <c:pt idx="376">
                  <c:v>2.1985000000000001</c:v>
                </c:pt>
                <c:pt idx="377">
                  <c:v>2.1709999999999998</c:v>
                </c:pt>
                <c:pt idx="378">
                  <c:v>2.1875</c:v>
                </c:pt>
                <c:pt idx="379">
                  <c:v>2.1985000000000001</c:v>
                </c:pt>
                <c:pt idx="380">
                  <c:v>2.1709999999999998</c:v>
                </c:pt>
                <c:pt idx="381">
                  <c:v>2.2105000000000001</c:v>
                </c:pt>
                <c:pt idx="382">
                  <c:v>2.1920000000000002</c:v>
                </c:pt>
                <c:pt idx="383">
                  <c:v>2.1669999999999998</c:v>
                </c:pt>
                <c:pt idx="384">
                  <c:v>2.1642999999999999</c:v>
                </c:pt>
                <c:pt idx="385">
                  <c:v>2.1555</c:v>
                </c:pt>
                <c:pt idx="386">
                  <c:v>2.1635</c:v>
                </c:pt>
                <c:pt idx="387">
                  <c:v>2.1974999999999998</c:v>
                </c:pt>
                <c:pt idx="388">
                  <c:v>2.1855000000000002</c:v>
                </c:pt>
                <c:pt idx="389">
                  <c:v>2.1764999999999999</c:v>
                </c:pt>
                <c:pt idx="390">
                  <c:v>2.1219999999999999</c:v>
                </c:pt>
                <c:pt idx="391">
                  <c:v>2.1105</c:v>
                </c:pt>
                <c:pt idx="392">
                  <c:v>2.1070000000000002</c:v>
                </c:pt>
                <c:pt idx="393">
                  <c:v>2.1055000000000001</c:v>
                </c:pt>
                <c:pt idx="394">
                  <c:v>2.1034999999999999</c:v>
                </c:pt>
                <c:pt idx="395">
                  <c:v>2.0960000000000001</c:v>
                </c:pt>
                <c:pt idx="396">
                  <c:v>2.0884999999999998</c:v>
                </c:pt>
                <c:pt idx="397">
                  <c:v>2.093</c:v>
                </c:pt>
                <c:pt idx="398">
                  <c:v>2.1385000000000001</c:v>
                </c:pt>
                <c:pt idx="399">
                  <c:v>2.1455000000000002</c:v>
                </c:pt>
                <c:pt idx="400">
                  <c:v>2.1635</c:v>
                </c:pt>
                <c:pt idx="401">
                  <c:v>2.1934999999999998</c:v>
                </c:pt>
                <c:pt idx="402">
                  <c:v>2.2050000000000001</c:v>
                </c:pt>
                <c:pt idx="403">
                  <c:v>2.2105000000000001</c:v>
                </c:pt>
                <c:pt idx="404">
                  <c:v>2.2290000000000001</c:v>
                </c:pt>
                <c:pt idx="405">
                  <c:v>2.2305000000000001</c:v>
                </c:pt>
                <c:pt idx="406">
                  <c:v>2.2490000000000001</c:v>
                </c:pt>
                <c:pt idx="407">
                  <c:v>2.2650000000000001</c:v>
                </c:pt>
                <c:pt idx="408">
                  <c:v>2.3094999999999999</c:v>
                </c:pt>
                <c:pt idx="409">
                  <c:v>2.38</c:v>
                </c:pt>
                <c:pt idx="410">
                  <c:v>2.4594999999999998</c:v>
                </c:pt>
                <c:pt idx="411">
                  <c:v>2.5510000000000002</c:v>
                </c:pt>
                <c:pt idx="412">
                  <c:v>2.5089999999999999</c:v>
                </c:pt>
                <c:pt idx="413">
                  <c:v>2.5209999999999999</c:v>
                </c:pt>
                <c:pt idx="414">
                  <c:v>2.5049999999999999</c:v>
                </c:pt>
                <c:pt idx="415">
                  <c:v>2.4674999999999998</c:v>
                </c:pt>
                <c:pt idx="416">
                  <c:v>2.4910000000000001</c:v>
                </c:pt>
                <c:pt idx="417">
                  <c:v>2.4674999999999998</c:v>
                </c:pt>
                <c:pt idx="418">
                  <c:v>2.5150000000000001</c:v>
                </c:pt>
                <c:pt idx="419">
                  <c:v>2.5445000000000002</c:v>
                </c:pt>
                <c:pt idx="420">
                  <c:v>2.6074999999999999</c:v>
                </c:pt>
                <c:pt idx="421">
                  <c:v>2.669</c:v>
                </c:pt>
                <c:pt idx="422">
                  <c:v>2.6583000000000001</c:v>
                </c:pt>
                <c:pt idx="423">
                  <c:v>2.5992000000000002</c:v>
                </c:pt>
                <c:pt idx="424">
                  <c:v>2.6246999999999998</c:v>
                </c:pt>
                <c:pt idx="425">
                  <c:v>2.6349999999999998</c:v>
                </c:pt>
                <c:pt idx="426">
                  <c:v>2.6185</c:v>
                </c:pt>
                <c:pt idx="427">
                  <c:v>2.6915</c:v>
                </c:pt>
                <c:pt idx="428">
                  <c:v>2.6745000000000001</c:v>
                </c:pt>
                <c:pt idx="429">
                  <c:v>2.6395</c:v>
                </c:pt>
                <c:pt idx="430">
                  <c:v>2.6215000000000002</c:v>
                </c:pt>
                <c:pt idx="431">
                  <c:v>2.6429999999999998</c:v>
                </c:pt>
                <c:pt idx="432">
                  <c:v>2.6135000000000002</c:v>
                </c:pt>
                <c:pt idx="433">
                  <c:v>2.593</c:v>
                </c:pt>
                <c:pt idx="434">
                  <c:v>2.5994999999999999</c:v>
                </c:pt>
                <c:pt idx="435">
                  <c:v>2.5950000000000002</c:v>
                </c:pt>
                <c:pt idx="436">
                  <c:v>2.5590000000000002</c:v>
                </c:pt>
                <c:pt idx="437">
                  <c:v>2.4935</c:v>
                </c:pt>
                <c:pt idx="438">
                  <c:v>2.4975000000000001</c:v>
                </c:pt>
                <c:pt idx="439">
                  <c:v>2.4914999999999998</c:v>
                </c:pt>
                <c:pt idx="440">
                  <c:v>2.4925000000000002</c:v>
                </c:pt>
                <c:pt idx="441">
                  <c:v>2.4725000000000001</c:v>
                </c:pt>
                <c:pt idx="442">
                  <c:v>2.5095000000000001</c:v>
                </c:pt>
                <c:pt idx="443">
                  <c:v>2.4963000000000002</c:v>
                </c:pt>
                <c:pt idx="444">
                  <c:v>2.4843999999999999</c:v>
                </c:pt>
                <c:pt idx="445">
                  <c:v>2.5038999999999998</c:v>
                </c:pt>
                <c:pt idx="446">
                  <c:v>2.5045000000000002</c:v>
                </c:pt>
                <c:pt idx="447">
                  <c:v>2.4889999999999999</c:v>
                </c:pt>
                <c:pt idx="448">
                  <c:v>2.5565000000000002</c:v>
                </c:pt>
                <c:pt idx="449">
                  <c:v>2.5375000000000001</c:v>
                </c:pt>
                <c:pt idx="450">
                  <c:v>2.5459999999999998</c:v>
                </c:pt>
                <c:pt idx="451">
                  <c:v>2.5385</c:v>
                </c:pt>
                <c:pt idx="452">
                  <c:v>2.6124999999999998</c:v>
                </c:pt>
                <c:pt idx="453">
                  <c:v>2.6105</c:v>
                </c:pt>
                <c:pt idx="454">
                  <c:v>2.6715</c:v>
                </c:pt>
                <c:pt idx="455">
                  <c:v>2.69</c:v>
                </c:pt>
                <c:pt idx="456">
                  <c:v>2.625</c:v>
                </c:pt>
                <c:pt idx="457">
                  <c:v>2.6164999999999998</c:v>
                </c:pt>
                <c:pt idx="458">
                  <c:v>2.6105</c:v>
                </c:pt>
                <c:pt idx="459">
                  <c:v>2.625</c:v>
                </c:pt>
                <c:pt idx="460">
                  <c:v>2.6475</c:v>
                </c:pt>
                <c:pt idx="461">
                  <c:v>2.7084999999999999</c:v>
                </c:pt>
                <c:pt idx="462">
                  <c:v>2.71</c:v>
                </c:pt>
                <c:pt idx="463">
                  <c:v>2.673</c:v>
                </c:pt>
                <c:pt idx="464">
                  <c:v>2.6894999999999998</c:v>
                </c:pt>
                <c:pt idx="465">
                  <c:v>2.6549999999999998</c:v>
                </c:pt>
                <c:pt idx="466">
                  <c:v>2.7275</c:v>
                </c:pt>
                <c:pt idx="467">
                  <c:v>2.7115</c:v>
                </c:pt>
                <c:pt idx="468">
                  <c:v>2.6855000000000002</c:v>
                </c:pt>
                <c:pt idx="469">
                  <c:v>2.6160000000000001</c:v>
                </c:pt>
                <c:pt idx="470">
                  <c:v>2.6515</c:v>
                </c:pt>
                <c:pt idx="471">
                  <c:v>2.6320000000000001</c:v>
                </c:pt>
                <c:pt idx="472">
                  <c:v>2.6665000000000001</c:v>
                </c:pt>
                <c:pt idx="473">
                  <c:v>2.6535000000000002</c:v>
                </c:pt>
                <c:pt idx="474">
                  <c:v>2.7679999999999998</c:v>
                </c:pt>
                <c:pt idx="475">
                  <c:v>2.7829999999999999</c:v>
                </c:pt>
                <c:pt idx="476">
                  <c:v>2.7370000000000001</c:v>
                </c:pt>
                <c:pt idx="477">
                  <c:v>2.7404999999999999</c:v>
                </c:pt>
                <c:pt idx="478">
                  <c:v>2.7185000000000001</c:v>
                </c:pt>
                <c:pt idx="479">
                  <c:v>2.7069999999999999</c:v>
                </c:pt>
                <c:pt idx="480">
                  <c:v>2.7454999999999998</c:v>
                </c:pt>
                <c:pt idx="481">
                  <c:v>2.7330000000000001</c:v>
                </c:pt>
                <c:pt idx="482">
                  <c:v>2.6465999999999998</c:v>
                </c:pt>
                <c:pt idx="483">
                  <c:v>2.6863999999999999</c:v>
                </c:pt>
                <c:pt idx="484">
                  <c:v>2.6938</c:v>
                </c:pt>
                <c:pt idx="485">
                  <c:v>2.7120000000000002</c:v>
                </c:pt>
                <c:pt idx="486">
                  <c:v>2.7360000000000002</c:v>
                </c:pt>
                <c:pt idx="487">
                  <c:v>2.6905000000000001</c:v>
                </c:pt>
                <c:pt idx="488">
                  <c:v>2.6964999999999999</c:v>
                </c:pt>
                <c:pt idx="489">
                  <c:v>2.7360000000000002</c:v>
                </c:pt>
                <c:pt idx="490">
                  <c:v>2.6905000000000001</c:v>
                </c:pt>
                <c:pt idx="491">
                  <c:v>2.6964999999999999</c:v>
                </c:pt>
                <c:pt idx="492">
                  <c:v>2.6520000000000001</c:v>
                </c:pt>
                <c:pt idx="493">
                  <c:v>2.6185</c:v>
                </c:pt>
                <c:pt idx="494">
                  <c:v>2.6004999999999998</c:v>
                </c:pt>
                <c:pt idx="495">
                  <c:v>2.58</c:v>
                </c:pt>
                <c:pt idx="496">
                  <c:v>2.5950000000000002</c:v>
                </c:pt>
                <c:pt idx="497">
                  <c:v>2.6255000000000002</c:v>
                </c:pt>
                <c:pt idx="498">
                  <c:v>2.6349999999999998</c:v>
                </c:pt>
                <c:pt idx="499">
                  <c:v>2.6564999999999999</c:v>
                </c:pt>
                <c:pt idx="500">
                  <c:v>2.6775000000000002</c:v>
                </c:pt>
                <c:pt idx="501">
                  <c:v>2.6915</c:v>
                </c:pt>
                <c:pt idx="502">
                  <c:v>2.6669999999999998</c:v>
                </c:pt>
                <c:pt idx="503">
                  <c:v>2.6185</c:v>
                </c:pt>
                <c:pt idx="504">
                  <c:v>2.6305000000000001</c:v>
                </c:pt>
                <c:pt idx="505">
                  <c:v>2.6444999999999999</c:v>
                </c:pt>
                <c:pt idx="506">
                  <c:v>2.6309999999999998</c:v>
                </c:pt>
                <c:pt idx="507">
                  <c:v>2.6320000000000001</c:v>
                </c:pt>
                <c:pt idx="508">
                  <c:v>2.6760000000000002</c:v>
                </c:pt>
                <c:pt idx="509">
                  <c:v>2.6775000000000002</c:v>
                </c:pt>
                <c:pt idx="510">
                  <c:v>2.6715</c:v>
                </c:pt>
                <c:pt idx="511">
                  <c:v>2.6524999999999999</c:v>
                </c:pt>
                <c:pt idx="512">
                  <c:v>2.6034999999999999</c:v>
                </c:pt>
                <c:pt idx="513">
                  <c:v>2.6150000000000002</c:v>
                </c:pt>
                <c:pt idx="514">
                  <c:v>2.68</c:v>
                </c:pt>
                <c:pt idx="515">
                  <c:v>2.6579999999999999</c:v>
                </c:pt>
                <c:pt idx="516">
                  <c:v>2.6469999999999998</c:v>
                </c:pt>
                <c:pt idx="517">
                  <c:v>2.6040000000000001</c:v>
                </c:pt>
                <c:pt idx="518">
                  <c:v>2.6080000000000001</c:v>
                </c:pt>
                <c:pt idx="519">
                  <c:v>2.5449999999999999</c:v>
                </c:pt>
                <c:pt idx="520">
                  <c:v>2.5705</c:v>
                </c:pt>
                <c:pt idx="521">
                  <c:v>2.5960000000000001</c:v>
                </c:pt>
                <c:pt idx="522">
                  <c:v>2.5289999999999999</c:v>
                </c:pt>
                <c:pt idx="523">
                  <c:v>2.5345</c:v>
                </c:pt>
                <c:pt idx="524">
                  <c:v>2.5419999999999998</c:v>
                </c:pt>
                <c:pt idx="525">
                  <c:v>2.5375000000000001</c:v>
                </c:pt>
                <c:pt idx="526">
                  <c:v>2.5525000000000002</c:v>
                </c:pt>
                <c:pt idx="527">
                  <c:v>2.581</c:v>
                </c:pt>
                <c:pt idx="528">
                  <c:v>2.5933000000000002</c:v>
                </c:pt>
                <c:pt idx="529">
                  <c:v>2.5933000000000002</c:v>
                </c:pt>
                <c:pt idx="530">
                  <c:v>2.5878000000000001</c:v>
                </c:pt>
                <c:pt idx="531">
                  <c:v>2.6053000000000002</c:v>
                </c:pt>
                <c:pt idx="532">
                  <c:v>2.6604999999999999</c:v>
                </c:pt>
                <c:pt idx="533">
                  <c:v>2.6355</c:v>
                </c:pt>
                <c:pt idx="534">
                  <c:v>2.5434999999999999</c:v>
                </c:pt>
                <c:pt idx="535">
                  <c:v>2.5114999999999998</c:v>
                </c:pt>
                <c:pt idx="536">
                  <c:v>2.5285000000000002</c:v>
                </c:pt>
                <c:pt idx="537">
                  <c:v>2.4935</c:v>
                </c:pt>
                <c:pt idx="538">
                  <c:v>2.4980000000000002</c:v>
                </c:pt>
                <c:pt idx="539">
                  <c:v>2.4944999999999999</c:v>
                </c:pt>
                <c:pt idx="540">
                  <c:v>2.508</c:v>
                </c:pt>
                <c:pt idx="541">
                  <c:v>2.524</c:v>
                </c:pt>
                <c:pt idx="542">
                  <c:v>2.5390000000000001</c:v>
                </c:pt>
                <c:pt idx="543">
                  <c:v>2.5505</c:v>
                </c:pt>
                <c:pt idx="544">
                  <c:v>2.5465</c:v>
                </c:pt>
                <c:pt idx="545">
                  <c:v>2.5314999999999999</c:v>
                </c:pt>
                <c:pt idx="546">
                  <c:v>2.5815000000000001</c:v>
                </c:pt>
                <c:pt idx="547">
                  <c:v>2.5954999999999999</c:v>
                </c:pt>
                <c:pt idx="548">
                  <c:v>2.5960000000000001</c:v>
                </c:pt>
                <c:pt idx="549">
                  <c:v>2.5834999999999999</c:v>
                </c:pt>
                <c:pt idx="550">
                  <c:v>2.5975000000000001</c:v>
                </c:pt>
                <c:pt idx="551">
                  <c:v>2.5659999999999998</c:v>
                </c:pt>
                <c:pt idx="552">
                  <c:v>2.5640000000000001</c:v>
                </c:pt>
                <c:pt idx="553">
                  <c:v>2.58</c:v>
                </c:pt>
                <c:pt idx="554">
                  <c:v>2.5874999999999999</c:v>
                </c:pt>
                <c:pt idx="555">
                  <c:v>2.5745</c:v>
                </c:pt>
                <c:pt idx="556">
                  <c:v>2.5764999999999998</c:v>
                </c:pt>
                <c:pt idx="557">
                  <c:v>2.5575000000000001</c:v>
                </c:pt>
                <c:pt idx="558">
                  <c:v>2.5470000000000002</c:v>
                </c:pt>
                <c:pt idx="559">
                  <c:v>2.5514999999999999</c:v>
                </c:pt>
                <c:pt idx="560">
                  <c:v>2.6095000000000002</c:v>
                </c:pt>
                <c:pt idx="561">
                  <c:v>2.6495000000000002</c:v>
                </c:pt>
                <c:pt idx="562">
                  <c:v>2.6154999999999999</c:v>
                </c:pt>
                <c:pt idx="563">
                  <c:v>2.5964999999999998</c:v>
                </c:pt>
                <c:pt idx="564">
                  <c:v>2.5735000000000001</c:v>
                </c:pt>
                <c:pt idx="565">
                  <c:v>2.5655000000000001</c:v>
                </c:pt>
                <c:pt idx="566">
                  <c:v>2.5640000000000001</c:v>
                </c:pt>
                <c:pt idx="567">
                  <c:v>2.5895000000000001</c:v>
                </c:pt>
                <c:pt idx="568">
                  <c:v>2.5545</c:v>
                </c:pt>
                <c:pt idx="569">
                  <c:v>2.6019999999999999</c:v>
                </c:pt>
                <c:pt idx="570">
                  <c:v>2.5990000000000002</c:v>
                </c:pt>
                <c:pt idx="571">
                  <c:v>2.6240000000000001</c:v>
                </c:pt>
                <c:pt idx="572">
                  <c:v>2.6255000000000002</c:v>
                </c:pt>
                <c:pt idx="573">
                  <c:v>2.6499000000000001</c:v>
                </c:pt>
                <c:pt idx="574">
                  <c:v>2.6667000000000001</c:v>
                </c:pt>
                <c:pt idx="575">
                  <c:v>2.6905000000000001</c:v>
                </c:pt>
                <c:pt idx="576">
                  <c:v>2.7086000000000001</c:v>
                </c:pt>
                <c:pt idx="577">
                  <c:v>2.6930000000000001</c:v>
                </c:pt>
                <c:pt idx="578">
                  <c:v>2.66</c:v>
                </c:pt>
                <c:pt idx="579">
                  <c:v>2.6615000000000002</c:v>
                </c:pt>
                <c:pt idx="580">
                  <c:v>2.6469999999999998</c:v>
                </c:pt>
                <c:pt idx="581">
                  <c:v>2.6475</c:v>
                </c:pt>
                <c:pt idx="582">
                  <c:v>2.6720000000000002</c:v>
                </c:pt>
                <c:pt idx="583">
                  <c:v>2.6840000000000002</c:v>
                </c:pt>
                <c:pt idx="584">
                  <c:v>2.6615000000000002</c:v>
                </c:pt>
                <c:pt idx="585">
                  <c:v>2.6909999999999998</c:v>
                </c:pt>
                <c:pt idx="586">
                  <c:v>2.7240000000000002</c:v>
                </c:pt>
                <c:pt idx="587">
                  <c:v>2.7305000000000001</c:v>
                </c:pt>
                <c:pt idx="588">
                  <c:v>2.7105000000000001</c:v>
                </c:pt>
                <c:pt idx="589">
                  <c:v>2.7160000000000002</c:v>
                </c:pt>
                <c:pt idx="590">
                  <c:v>2.7225000000000001</c:v>
                </c:pt>
                <c:pt idx="591">
                  <c:v>2.7364999999999999</c:v>
                </c:pt>
                <c:pt idx="592">
                  <c:v>2.8464999999999998</c:v>
                </c:pt>
                <c:pt idx="593">
                  <c:v>2.875</c:v>
                </c:pt>
                <c:pt idx="594">
                  <c:v>2.8915000000000002</c:v>
                </c:pt>
                <c:pt idx="595">
                  <c:v>2.8925000000000001</c:v>
                </c:pt>
                <c:pt idx="596">
                  <c:v>2.8944999999999999</c:v>
                </c:pt>
                <c:pt idx="597">
                  <c:v>2.891</c:v>
                </c:pt>
                <c:pt idx="598">
                  <c:v>2.8915000000000002</c:v>
                </c:pt>
                <c:pt idx="599">
                  <c:v>2.8809999999999998</c:v>
                </c:pt>
                <c:pt idx="600">
                  <c:v>2.8845000000000001</c:v>
                </c:pt>
                <c:pt idx="601">
                  <c:v>2.8780000000000001</c:v>
                </c:pt>
                <c:pt idx="602">
                  <c:v>2.8849999999999998</c:v>
                </c:pt>
                <c:pt idx="603">
                  <c:v>2.907</c:v>
                </c:pt>
                <c:pt idx="604">
                  <c:v>2.9424999999999999</c:v>
                </c:pt>
                <c:pt idx="605">
                  <c:v>2.927</c:v>
                </c:pt>
                <c:pt idx="606">
                  <c:v>2.903</c:v>
                </c:pt>
                <c:pt idx="607">
                  <c:v>2.9119999999999999</c:v>
                </c:pt>
                <c:pt idx="608">
                  <c:v>2.9045000000000001</c:v>
                </c:pt>
                <c:pt idx="609">
                  <c:v>2.883</c:v>
                </c:pt>
                <c:pt idx="610">
                  <c:v>2.9535</c:v>
                </c:pt>
                <c:pt idx="611">
                  <c:v>2.9380000000000002</c:v>
                </c:pt>
                <c:pt idx="612">
                  <c:v>2.9394999999999998</c:v>
                </c:pt>
                <c:pt idx="613">
                  <c:v>2.9805000000000001</c:v>
                </c:pt>
                <c:pt idx="614">
                  <c:v>2.9870000000000001</c:v>
                </c:pt>
                <c:pt idx="615">
                  <c:v>2.9805000000000001</c:v>
                </c:pt>
                <c:pt idx="616">
                  <c:v>3.0339999999999998</c:v>
                </c:pt>
                <c:pt idx="617">
                  <c:v>3.0335000000000001</c:v>
                </c:pt>
                <c:pt idx="618">
                  <c:v>3.0676000000000001</c:v>
                </c:pt>
                <c:pt idx="619">
                  <c:v>3.0903999999999998</c:v>
                </c:pt>
                <c:pt idx="620">
                  <c:v>3.0779999999999998</c:v>
                </c:pt>
                <c:pt idx="621">
                  <c:v>3.0945999999999998</c:v>
                </c:pt>
                <c:pt idx="622">
                  <c:v>3.1179999999999999</c:v>
                </c:pt>
                <c:pt idx="623">
                  <c:v>3.1280000000000001</c:v>
                </c:pt>
                <c:pt idx="624">
                  <c:v>3.1515</c:v>
                </c:pt>
                <c:pt idx="625">
                  <c:v>3.1435</c:v>
                </c:pt>
                <c:pt idx="626">
                  <c:v>3.0415000000000001</c:v>
                </c:pt>
                <c:pt idx="627">
                  <c:v>3.0659999999999998</c:v>
                </c:pt>
                <c:pt idx="628">
                  <c:v>3.036</c:v>
                </c:pt>
                <c:pt idx="629">
                  <c:v>2.9809999999999999</c:v>
                </c:pt>
                <c:pt idx="630">
                  <c:v>2.9575</c:v>
                </c:pt>
                <c:pt idx="631">
                  <c:v>2.9489999999999998</c:v>
                </c:pt>
                <c:pt idx="632">
                  <c:v>2.9689999999999999</c:v>
                </c:pt>
                <c:pt idx="633">
                  <c:v>2.9695</c:v>
                </c:pt>
                <c:pt idx="634">
                  <c:v>2.9689999999999999</c:v>
                </c:pt>
                <c:pt idx="635">
                  <c:v>2.9344999999999999</c:v>
                </c:pt>
                <c:pt idx="636">
                  <c:v>2.9445000000000001</c:v>
                </c:pt>
                <c:pt idx="637">
                  <c:v>2.9375</c:v>
                </c:pt>
                <c:pt idx="638">
                  <c:v>2.919</c:v>
                </c:pt>
                <c:pt idx="639">
                  <c:v>2.9295</c:v>
                </c:pt>
                <c:pt idx="640">
                  <c:v>2.9809999999999999</c:v>
                </c:pt>
                <c:pt idx="641">
                  <c:v>2.9550000000000001</c:v>
                </c:pt>
                <c:pt idx="642">
                  <c:v>2.9554999999999998</c:v>
                </c:pt>
                <c:pt idx="643">
                  <c:v>2.9634999999999998</c:v>
                </c:pt>
                <c:pt idx="644">
                  <c:v>2.9590000000000001</c:v>
                </c:pt>
                <c:pt idx="645">
                  <c:v>3.0465</c:v>
                </c:pt>
                <c:pt idx="646">
                  <c:v>3.0289999999999999</c:v>
                </c:pt>
                <c:pt idx="647">
                  <c:v>3.0310000000000001</c:v>
                </c:pt>
                <c:pt idx="648">
                  <c:v>3.0605000000000002</c:v>
                </c:pt>
                <c:pt idx="649">
                  <c:v>3.0954999999999999</c:v>
                </c:pt>
                <c:pt idx="650">
                  <c:v>3.12</c:v>
                </c:pt>
                <c:pt idx="651">
                  <c:v>3.1335000000000002</c:v>
                </c:pt>
                <c:pt idx="652">
                  <c:v>3.2389999999999999</c:v>
                </c:pt>
                <c:pt idx="653">
                  <c:v>3.1955</c:v>
                </c:pt>
                <c:pt idx="654">
                  <c:v>3.1779999999999999</c:v>
                </c:pt>
                <c:pt idx="655">
                  <c:v>3.1675</c:v>
                </c:pt>
                <c:pt idx="656">
                  <c:v>3.1655000000000002</c:v>
                </c:pt>
                <c:pt idx="657">
                  <c:v>3.1880000000000002</c:v>
                </c:pt>
                <c:pt idx="658">
                  <c:v>3.198</c:v>
                </c:pt>
                <c:pt idx="659">
                  <c:v>3.1829999999999998</c:v>
                </c:pt>
                <c:pt idx="660">
                  <c:v>3.1775000000000002</c:v>
                </c:pt>
                <c:pt idx="661">
                  <c:v>3.1034999999999999</c:v>
                </c:pt>
                <c:pt idx="662">
                  <c:v>3.1120000000000001</c:v>
                </c:pt>
                <c:pt idx="663">
                  <c:v>3.101</c:v>
                </c:pt>
                <c:pt idx="664">
                  <c:v>3.1425000000000001</c:v>
                </c:pt>
                <c:pt idx="665">
                  <c:v>3.1435</c:v>
                </c:pt>
                <c:pt idx="666">
                  <c:v>3.1175000000000002</c:v>
                </c:pt>
                <c:pt idx="667">
                  <c:v>3.1575000000000002</c:v>
                </c:pt>
                <c:pt idx="668">
                  <c:v>3.089</c:v>
                </c:pt>
                <c:pt idx="669">
                  <c:v>3.0994999999999999</c:v>
                </c:pt>
                <c:pt idx="670">
                  <c:v>3.0859999999999999</c:v>
                </c:pt>
                <c:pt idx="671">
                  <c:v>3.0760000000000001</c:v>
                </c:pt>
                <c:pt idx="672">
                  <c:v>3.1164999999999998</c:v>
                </c:pt>
                <c:pt idx="673">
                  <c:v>3.0649999999999999</c:v>
                </c:pt>
                <c:pt idx="674">
                  <c:v>3.0545</c:v>
                </c:pt>
                <c:pt idx="675">
                  <c:v>3.048</c:v>
                </c:pt>
                <c:pt idx="676">
                  <c:v>3.0670000000000002</c:v>
                </c:pt>
                <c:pt idx="677">
                  <c:v>3.093</c:v>
                </c:pt>
                <c:pt idx="678">
                  <c:v>3.1284999999999998</c:v>
                </c:pt>
                <c:pt idx="679">
                  <c:v>3.137</c:v>
                </c:pt>
                <c:pt idx="680">
                  <c:v>3.169</c:v>
                </c:pt>
                <c:pt idx="681">
                  <c:v>3.1360000000000001</c:v>
                </c:pt>
                <c:pt idx="682">
                  <c:v>3.0754999999999999</c:v>
                </c:pt>
                <c:pt idx="683">
                  <c:v>3.0463</c:v>
                </c:pt>
                <c:pt idx="684">
                  <c:v>3.0442</c:v>
                </c:pt>
                <c:pt idx="685">
                  <c:v>3.0445000000000002</c:v>
                </c:pt>
                <c:pt idx="686">
                  <c:v>3.0745</c:v>
                </c:pt>
                <c:pt idx="687">
                  <c:v>3.0720000000000001</c:v>
                </c:pt>
                <c:pt idx="688">
                  <c:v>2.9285000000000001</c:v>
                </c:pt>
                <c:pt idx="689">
                  <c:v>2.9445000000000001</c:v>
                </c:pt>
                <c:pt idx="690">
                  <c:v>2.9474999999999998</c:v>
                </c:pt>
                <c:pt idx="691">
                  <c:v>2.9615</c:v>
                </c:pt>
                <c:pt idx="692">
                  <c:v>2.9944999999999999</c:v>
                </c:pt>
                <c:pt idx="693">
                  <c:v>3.0059999999999998</c:v>
                </c:pt>
                <c:pt idx="694">
                  <c:v>3.0354999999999999</c:v>
                </c:pt>
                <c:pt idx="695">
                  <c:v>3.0545</c:v>
                </c:pt>
                <c:pt idx="696">
                  <c:v>3.1160000000000001</c:v>
                </c:pt>
                <c:pt idx="697">
                  <c:v>3.1280000000000001</c:v>
                </c:pt>
                <c:pt idx="698">
                  <c:v>3.1335000000000002</c:v>
                </c:pt>
                <c:pt idx="699">
                  <c:v>3.1775000000000002</c:v>
                </c:pt>
                <c:pt idx="700">
                  <c:v>3.1995</c:v>
                </c:pt>
                <c:pt idx="701">
                  <c:v>3.2195</c:v>
                </c:pt>
                <c:pt idx="702">
                  <c:v>3.2648999999999999</c:v>
                </c:pt>
                <c:pt idx="703">
                  <c:v>3.2711000000000001</c:v>
                </c:pt>
                <c:pt idx="704">
                  <c:v>3.2995000000000001</c:v>
                </c:pt>
                <c:pt idx="705">
                  <c:v>3.2963</c:v>
                </c:pt>
                <c:pt idx="706">
                  <c:v>3.2965</c:v>
                </c:pt>
                <c:pt idx="707">
                  <c:v>3.278</c:v>
                </c:pt>
                <c:pt idx="708">
                  <c:v>3.2574999999999998</c:v>
                </c:pt>
                <c:pt idx="709">
                  <c:v>3.2629999999999999</c:v>
                </c:pt>
                <c:pt idx="710">
                  <c:v>3.2294999999999998</c:v>
                </c:pt>
                <c:pt idx="711">
                  <c:v>3.2240000000000002</c:v>
                </c:pt>
                <c:pt idx="712">
                  <c:v>3.2160000000000002</c:v>
                </c:pt>
                <c:pt idx="713">
                  <c:v>3.2355</c:v>
                </c:pt>
                <c:pt idx="714">
                  <c:v>3.2330000000000001</c:v>
                </c:pt>
                <c:pt idx="715">
                  <c:v>3.2185000000000001</c:v>
                </c:pt>
                <c:pt idx="716">
                  <c:v>3.2195</c:v>
                </c:pt>
                <c:pt idx="717">
                  <c:v>3.1890000000000001</c:v>
                </c:pt>
                <c:pt idx="718">
                  <c:v>3.1989999999999998</c:v>
                </c:pt>
                <c:pt idx="719">
                  <c:v>3.1875</c:v>
                </c:pt>
                <c:pt idx="720">
                  <c:v>3.1985000000000001</c:v>
                </c:pt>
                <c:pt idx="721">
                  <c:v>3.1110000000000002</c:v>
                </c:pt>
                <c:pt idx="722">
                  <c:v>3.2284999999999999</c:v>
                </c:pt>
                <c:pt idx="723">
                  <c:v>3.2164999999999999</c:v>
                </c:pt>
                <c:pt idx="724">
                  <c:v>3.1989999999999998</c:v>
                </c:pt>
                <c:pt idx="725">
                  <c:v>3.194</c:v>
                </c:pt>
                <c:pt idx="726">
                  <c:v>3.1890000000000001</c:v>
                </c:pt>
                <c:pt idx="727">
                  <c:v>3.1955</c:v>
                </c:pt>
                <c:pt idx="728">
                  <c:v>3.1985000000000001</c:v>
                </c:pt>
                <c:pt idx="729">
                  <c:v>3.2090000000000001</c:v>
                </c:pt>
                <c:pt idx="730">
                  <c:v>3.1875</c:v>
                </c:pt>
                <c:pt idx="731">
                  <c:v>3.2210000000000001</c:v>
                </c:pt>
                <c:pt idx="732">
                  <c:v>3.1890000000000001</c:v>
                </c:pt>
                <c:pt idx="733">
                  <c:v>3.0874999999999999</c:v>
                </c:pt>
                <c:pt idx="734">
                  <c:v>3.0819999999999999</c:v>
                </c:pt>
                <c:pt idx="735">
                  <c:v>3.0335000000000001</c:v>
                </c:pt>
                <c:pt idx="736">
                  <c:v>3.0865</c:v>
                </c:pt>
                <c:pt idx="737">
                  <c:v>3.1625000000000001</c:v>
                </c:pt>
                <c:pt idx="738">
                  <c:v>3.2360000000000002</c:v>
                </c:pt>
                <c:pt idx="739">
                  <c:v>3.2454999999999998</c:v>
                </c:pt>
                <c:pt idx="740">
                  <c:v>3.2484999999999999</c:v>
                </c:pt>
                <c:pt idx="741">
                  <c:v>3.1905000000000001</c:v>
                </c:pt>
                <c:pt idx="742">
                  <c:v>3.2160000000000002</c:v>
                </c:pt>
                <c:pt idx="743">
                  <c:v>3.2414999999999998</c:v>
                </c:pt>
                <c:pt idx="744">
                  <c:v>3.2166000000000001</c:v>
                </c:pt>
                <c:pt idx="745">
                  <c:v>3.2082999999999999</c:v>
                </c:pt>
                <c:pt idx="746">
                  <c:v>3.1749000000000001</c:v>
                </c:pt>
                <c:pt idx="747">
                  <c:v>3.1274999999999999</c:v>
                </c:pt>
                <c:pt idx="748">
                  <c:v>3.1230000000000002</c:v>
                </c:pt>
                <c:pt idx="749">
                  <c:v>3.1244999999999998</c:v>
                </c:pt>
                <c:pt idx="750">
                  <c:v>3.1280000000000001</c:v>
                </c:pt>
                <c:pt idx="751">
                  <c:v>3.1589999999999998</c:v>
                </c:pt>
                <c:pt idx="752">
                  <c:v>3.1360000000000001</c:v>
                </c:pt>
                <c:pt idx="753">
                  <c:v>3.0790000000000002</c:v>
                </c:pt>
                <c:pt idx="754">
                  <c:v>3.1360000000000001</c:v>
                </c:pt>
                <c:pt idx="755">
                  <c:v>3.1240000000000001</c:v>
                </c:pt>
                <c:pt idx="756">
                  <c:v>3.1379999999999999</c:v>
                </c:pt>
                <c:pt idx="757">
                  <c:v>3.1585000000000001</c:v>
                </c:pt>
                <c:pt idx="758">
                  <c:v>3.1274999999999999</c:v>
                </c:pt>
                <c:pt idx="759">
                  <c:v>3.1074999999999999</c:v>
                </c:pt>
                <c:pt idx="760">
                  <c:v>3.0819999999999999</c:v>
                </c:pt>
                <c:pt idx="761">
                  <c:v>3.0379999999999998</c:v>
                </c:pt>
                <c:pt idx="762">
                  <c:v>3.0585</c:v>
                </c:pt>
                <c:pt idx="763">
                  <c:v>3.02</c:v>
                </c:pt>
                <c:pt idx="764">
                  <c:v>2.9929999999999999</c:v>
                </c:pt>
                <c:pt idx="765">
                  <c:v>2.97</c:v>
                </c:pt>
                <c:pt idx="766">
                  <c:v>3.0005000000000002</c:v>
                </c:pt>
                <c:pt idx="767">
                  <c:v>3.0019999999999998</c:v>
                </c:pt>
                <c:pt idx="768">
                  <c:v>3.0249999999999999</c:v>
                </c:pt>
                <c:pt idx="769">
                  <c:v>3.05</c:v>
                </c:pt>
                <c:pt idx="770">
                  <c:v>3.0634999999999999</c:v>
                </c:pt>
                <c:pt idx="771">
                  <c:v>3.0105</c:v>
                </c:pt>
                <c:pt idx="772">
                  <c:v>3.0745</c:v>
                </c:pt>
                <c:pt idx="773">
                  <c:v>3.0585</c:v>
                </c:pt>
                <c:pt idx="774">
                  <c:v>3.077</c:v>
                </c:pt>
                <c:pt idx="775">
                  <c:v>3.137</c:v>
                </c:pt>
                <c:pt idx="776">
                  <c:v>3.117</c:v>
                </c:pt>
                <c:pt idx="777">
                  <c:v>3.0634999999999999</c:v>
                </c:pt>
                <c:pt idx="778">
                  <c:v>3.0710000000000002</c:v>
                </c:pt>
                <c:pt idx="779">
                  <c:v>3.0994999999999999</c:v>
                </c:pt>
                <c:pt idx="780">
                  <c:v>3.0794999999999999</c:v>
                </c:pt>
                <c:pt idx="781">
                  <c:v>3.1585000000000001</c:v>
                </c:pt>
                <c:pt idx="782">
                  <c:v>3.1320000000000001</c:v>
                </c:pt>
                <c:pt idx="783">
                  <c:v>3.1349999999999998</c:v>
                </c:pt>
                <c:pt idx="784">
                  <c:v>3.1105</c:v>
                </c:pt>
                <c:pt idx="785">
                  <c:v>3.1419999999999999</c:v>
                </c:pt>
                <c:pt idx="786">
                  <c:v>3.1391</c:v>
                </c:pt>
                <c:pt idx="787">
                  <c:v>3.1236000000000002</c:v>
                </c:pt>
                <c:pt idx="788">
                  <c:v>3.0600999999999998</c:v>
                </c:pt>
                <c:pt idx="789">
                  <c:v>3.0697000000000001</c:v>
                </c:pt>
                <c:pt idx="790">
                  <c:v>3.0750000000000002</c:v>
                </c:pt>
                <c:pt idx="791">
                  <c:v>3.0375000000000001</c:v>
                </c:pt>
                <c:pt idx="792">
                  <c:v>3.0684999999999998</c:v>
                </c:pt>
                <c:pt idx="793">
                  <c:v>3.0804999999999998</c:v>
                </c:pt>
                <c:pt idx="794">
                  <c:v>3.0855000000000001</c:v>
                </c:pt>
                <c:pt idx="795">
                  <c:v>3.0790000000000002</c:v>
                </c:pt>
                <c:pt idx="796">
                  <c:v>3.0590000000000002</c:v>
                </c:pt>
                <c:pt idx="797">
                  <c:v>3.0575000000000001</c:v>
                </c:pt>
                <c:pt idx="798">
                  <c:v>3.11</c:v>
                </c:pt>
                <c:pt idx="799">
                  <c:v>3.1114999999999999</c:v>
                </c:pt>
                <c:pt idx="800">
                  <c:v>3.093</c:v>
                </c:pt>
                <c:pt idx="801">
                  <c:v>3.056</c:v>
                </c:pt>
                <c:pt idx="802">
                  <c:v>3.0705</c:v>
                </c:pt>
                <c:pt idx="803">
                  <c:v>3.089</c:v>
                </c:pt>
                <c:pt idx="804">
                  <c:v>3.0634999999999999</c:v>
                </c:pt>
                <c:pt idx="805">
                  <c:v>3.0985</c:v>
                </c:pt>
                <c:pt idx="806">
                  <c:v>3.1320000000000001</c:v>
                </c:pt>
                <c:pt idx="807">
                  <c:v>3.0705</c:v>
                </c:pt>
                <c:pt idx="808">
                  <c:v>3.0960000000000001</c:v>
                </c:pt>
                <c:pt idx="809">
                  <c:v>3.0775000000000001</c:v>
                </c:pt>
                <c:pt idx="810">
                  <c:v>3.0625</c:v>
                </c:pt>
                <c:pt idx="811">
                  <c:v>3.069</c:v>
                </c:pt>
                <c:pt idx="812">
                  <c:v>3.0649999999999999</c:v>
                </c:pt>
                <c:pt idx="813">
                  <c:v>3.7</c:v>
                </c:pt>
                <c:pt idx="814">
                  <c:v>3.0985</c:v>
                </c:pt>
                <c:pt idx="815">
                  <c:v>3.1345000000000001</c:v>
                </c:pt>
                <c:pt idx="816">
                  <c:v>3.1985000000000001</c:v>
                </c:pt>
                <c:pt idx="817">
                  <c:v>3.262</c:v>
                </c:pt>
                <c:pt idx="818">
                  <c:v>3.2749999999999999</c:v>
                </c:pt>
                <c:pt idx="819">
                  <c:v>3.3</c:v>
                </c:pt>
                <c:pt idx="820">
                  <c:v>3.2570000000000001</c:v>
                </c:pt>
                <c:pt idx="821">
                  <c:v>3.2494999999999998</c:v>
                </c:pt>
                <c:pt idx="822">
                  <c:v>3.254</c:v>
                </c:pt>
                <c:pt idx="823">
                  <c:v>3.222</c:v>
                </c:pt>
                <c:pt idx="824">
                  <c:v>3.1444999999999999</c:v>
                </c:pt>
                <c:pt idx="825">
                  <c:v>3.1065</c:v>
                </c:pt>
                <c:pt idx="826">
                  <c:v>3.0470000000000002</c:v>
                </c:pt>
                <c:pt idx="827">
                  <c:v>3.0405000000000002</c:v>
                </c:pt>
                <c:pt idx="828">
                  <c:v>3.0215000000000001</c:v>
                </c:pt>
                <c:pt idx="829">
                  <c:v>3.0270000000000001</c:v>
                </c:pt>
                <c:pt idx="830">
                  <c:v>2.9870000000000001</c:v>
                </c:pt>
                <c:pt idx="831">
                  <c:v>2.9967000000000001</c:v>
                </c:pt>
                <c:pt idx="832">
                  <c:v>2.9937</c:v>
                </c:pt>
                <c:pt idx="833">
                  <c:v>2.9643000000000002</c:v>
                </c:pt>
                <c:pt idx="834">
                  <c:v>2.9630000000000001</c:v>
                </c:pt>
                <c:pt idx="835">
                  <c:v>2.944</c:v>
                </c:pt>
                <c:pt idx="836">
                  <c:v>2.9169999999999998</c:v>
                </c:pt>
                <c:pt idx="837">
                  <c:v>2.8260000000000001</c:v>
                </c:pt>
                <c:pt idx="838">
                  <c:v>2.8239999999999998</c:v>
                </c:pt>
                <c:pt idx="839">
                  <c:v>2.85</c:v>
                </c:pt>
                <c:pt idx="840">
                  <c:v>2.8395000000000001</c:v>
                </c:pt>
                <c:pt idx="841">
                  <c:v>2.7435</c:v>
                </c:pt>
                <c:pt idx="842">
                  <c:v>2.7770000000000001</c:v>
                </c:pt>
                <c:pt idx="843">
                  <c:v>2.7755000000000001</c:v>
                </c:pt>
                <c:pt idx="844">
                  <c:v>2.7645</c:v>
                </c:pt>
                <c:pt idx="845">
                  <c:v>2.7469999999999999</c:v>
                </c:pt>
                <c:pt idx="846">
                  <c:v>2.76</c:v>
                </c:pt>
                <c:pt idx="847">
                  <c:v>2.6955</c:v>
                </c:pt>
                <c:pt idx="848">
                  <c:v>2.7559999999999998</c:v>
                </c:pt>
                <c:pt idx="849">
                  <c:v>2.7465000000000002</c:v>
                </c:pt>
                <c:pt idx="850">
                  <c:v>2.8105000000000002</c:v>
                </c:pt>
                <c:pt idx="851">
                  <c:v>2.8174999999999999</c:v>
                </c:pt>
                <c:pt idx="852">
                  <c:v>2.8180000000000001</c:v>
                </c:pt>
                <c:pt idx="853">
                  <c:v>2.802</c:v>
                </c:pt>
                <c:pt idx="854">
                  <c:v>2.7919999999999998</c:v>
                </c:pt>
                <c:pt idx="855">
                  <c:v>2.8315000000000001</c:v>
                </c:pt>
                <c:pt idx="856">
                  <c:v>2.8233000000000001</c:v>
                </c:pt>
                <c:pt idx="857">
                  <c:v>2.7475000000000001</c:v>
                </c:pt>
                <c:pt idx="858">
                  <c:v>2.7374999999999998</c:v>
                </c:pt>
                <c:pt idx="859">
                  <c:v>2.7635000000000001</c:v>
                </c:pt>
                <c:pt idx="860">
                  <c:v>2.7315</c:v>
                </c:pt>
                <c:pt idx="861">
                  <c:v>2.7519999999999998</c:v>
                </c:pt>
                <c:pt idx="862">
                  <c:v>2.7509999999999999</c:v>
                </c:pt>
                <c:pt idx="863">
                  <c:v>2.7654999999999998</c:v>
                </c:pt>
                <c:pt idx="864">
                  <c:v>2.7425000000000002</c:v>
                </c:pt>
                <c:pt idx="865">
                  <c:v>2.7309999999999999</c:v>
                </c:pt>
                <c:pt idx="866">
                  <c:v>2.6819999999999999</c:v>
                </c:pt>
                <c:pt idx="867">
                  <c:v>2.56</c:v>
                </c:pt>
                <c:pt idx="868">
                  <c:v>2.6164999999999998</c:v>
                </c:pt>
                <c:pt idx="869">
                  <c:v>2.629</c:v>
                </c:pt>
                <c:pt idx="870">
                  <c:v>2.6684999999999999</c:v>
                </c:pt>
                <c:pt idx="871">
                  <c:v>2.6955</c:v>
                </c:pt>
                <c:pt idx="872">
                  <c:v>2.6735000000000002</c:v>
                </c:pt>
                <c:pt idx="873">
                  <c:v>2.6545000000000001</c:v>
                </c:pt>
                <c:pt idx="874">
                  <c:v>2.7004999999999999</c:v>
                </c:pt>
                <c:pt idx="875">
                  <c:v>2.7084999999999999</c:v>
                </c:pt>
                <c:pt idx="876">
                  <c:v>2.7404999999999999</c:v>
                </c:pt>
                <c:pt idx="877">
                  <c:v>2.7206000000000001</c:v>
                </c:pt>
                <c:pt idx="878">
                  <c:v>2.7067000000000001</c:v>
                </c:pt>
                <c:pt idx="879">
                  <c:v>2.6019999999999999</c:v>
                </c:pt>
                <c:pt idx="880">
                  <c:v>2.61</c:v>
                </c:pt>
                <c:pt idx="881">
                  <c:v>2.6364999999999998</c:v>
                </c:pt>
                <c:pt idx="882">
                  <c:v>2.6225000000000001</c:v>
                </c:pt>
                <c:pt idx="883">
                  <c:v>2.6280000000000001</c:v>
                </c:pt>
                <c:pt idx="884">
                  <c:v>2.6215000000000002</c:v>
                </c:pt>
                <c:pt idx="885">
                  <c:v>2.6760000000000002</c:v>
                </c:pt>
                <c:pt idx="886">
                  <c:v>2.6829999999999998</c:v>
                </c:pt>
                <c:pt idx="887">
                  <c:v>2.6459999999999999</c:v>
                </c:pt>
                <c:pt idx="888">
                  <c:v>2.6509999999999998</c:v>
                </c:pt>
                <c:pt idx="889">
                  <c:v>2.7305000000000001</c:v>
                </c:pt>
                <c:pt idx="890">
                  <c:v>2.7294999999999998</c:v>
                </c:pt>
                <c:pt idx="891">
                  <c:v>2.74</c:v>
                </c:pt>
                <c:pt idx="892">
                  <c:v>2.8574999999999999</c:v>
                </c:pt>
                <c:pt idx="893">
                  <c:v>2.8359999999999999</c:v>
                </c:pt>
                <c:pt idx="894">
                  <c:v>2.8235000000000001</c:v>
                </c:pt>
                <c:pt idx="895">
                  <c:v>2.8279999999999998</c:v>
                </c:pt>
                <c:pt idx="896">
                  <c:v>2.7829999999999999</c:v>
                </c:pt>
                <c:pt idx="897">
                  <c:v>2.8050000000000002</c:v>
                </c:pt>
                <c:pt idx="898">
                  <c:v>2.7850000000000001</c:v>
                </c:pt>
                <c:pt idx="899">
                  <c:v>2.81</c:v>
                </c:pt>
                <c:pt idx="900">
                  <c:v>2.7875000000000001</c:v>
                </c:pt>
                <c:pt idx="901">
                  <c:v>2.8065000000000002</c:v>
                </c:pt>
                <c:pt idx="902">
                  <c:v>2.8340000000000001</c:v>
                </c:pt>
                <c:pt idx="903">
                  <c:v>2.7749999999999999</c:v>
                </c:pt>
                <c:pt idx="904">
                  <c:v>2.7629999999999999</c:v>
                </c:pt>
                <c:pt idx="905">
                  <c:v>2.7669999999999999</c:v>
                </c:pt>
                <c:pt idx="906">
                  <c:v>2.8065000000000002</c:v>
                </c:pt>
                <c:pt idx="907">
                  <c:v>2.7805</c:v>
                </c:pt>
                <c:pt idx="908">
                  <c:v>2.8029999999999999</c:v>
                </c:pt>
                <c:pt idx="909">
                  <c:v>2.8005</c:v>
                </c:pt>
                <c:pt idx="910">
                  <c:v>2.7885</c:v>
                </c:pt>
                <c:pt idx="911">
                  <c:v>2.7795000000000001</c:v>
                </c:pt>
                <c:pt idx="912">
                  <c:v>2.778</c:v>
                </c:pt>
                <c:pt idx="913">
                  <c:v>2.7465000000000002</c:v>
                </c:pt>
                <c:pt idx="914">
                  <c:v>2.778</c:v>
                </c:pt>
                <c:pt idx="915">
                  <c:v>2.7854999999999999</c:v>
                </c:pt>
                <c:pt idx="916">
                  <c:v>2.758</c:v>
                </c:pt>
                <c:pt idx="917">
                  <c:v>2.7574999999999998</c:v>
                </c:pt>
                <c:pt idx="918">
                  <c:v>2.7545000000000002</c:v>
                </c:pt>
                <c:pt idx="919">
                  <c:v>2.7410000000000001</c:v>
                </c:pt>
                <c:pt idx="920">
                  <c:v>2.7404999999999999</c:v>
                </c:pt>
                <c:pt idx="921">
                  <c:v>2.6640000000000001</c:v>
                </c:pt>
                <c:pt idx="922">
                  <c:v>2.6589999999999998</c:v>
                </c:pt>
                <c:pt idx="923">
                  <c:v>2.7214999999999998</c:v>
                </c:pt>
                <c:pt idx="924">
                  <c:v>2.8069999999999999</c:v>
                </c:pt>
                <c:pt idx="925">
                  <c:v>2.7559999999999998</c:v>
                </c:pt>
                <c:pt idx="926">
                  <c:v>2.7324999999999999</c:v>
                </c:pt>
                <c:pt idx="927">
                  <c:v>2.7545000000000002</c:v>
                </c:pt>
                <c:pt idx="928">
                  <c:v>2.7360000000000002</c:v>
                </c:pt>
                <c:pt idx="929">
                  <c:v>2.6844999999999999</c:v>
                </c:pt>
                <c:pt idx="930">
                  <c:v>2.6764999999999999</c:v>
                </c:pt>
                <c:pt idx="931">
                  <c:v>2.6869999999999998</c:v>
                </c:pt>
                <c:pt idx="932">
                  <c:v>2.71</c:v>
                </c:pt>
                <c:pt idx="933">
                  <c:v>2.7465000000000002</c:v>
                </c:pt>
                <c:pt idx="934">
                  <c:v>2.7985000000000002</c:v>
                </c:pt>
                <c:pt idx="935">
                  <c:v>2.7989999999999999</c:v>
                </c:pt>
                <c:pt idx="936">
                  <c:v>2.7665000000000002</c:v>
                </c:pt>
                <c:pt idx="937">
                  <c:v>2.7945000000000002</c:v>
                </c:pt>
                <c:pt idx="938">
                  <c:v>2.7665000000000002</c:v>
                </c:pt>
                <c:pt idx="939">
                  <c:v>2.7555000000000001</c:v>
                </c:pt>
                <c:pt idx="940">
                  <c:v>2.7092000000000001</c:v>
                </c:pt>
                <c:pt idx="941">
                  <c:v>2.7993000000000001</c:v>
                </c:pt>
                <c:pt idx="942">
                  <c:v>2.7917999999999998</c:v>
                </c:pt>
                <c:pt idx="943">
                  <c:v>2.7827000000000002</c:v>
                </c:pt>
                <c:pt idx="944">
                  <c:v>2.7835000000000001</c:v>
                </c:pt>
                <c:pt idx="945">
                  <c:v>2.806</c:v>
                </c:pt>
                <c:pt idx="946">
                  <c:v>2.7549999999999999</c:v>
                </c:pt>
                <c:pt idx="947">
                  <c:v>2.7719999999999998</c:v>
                </c:pt>
                <c:pt idx="948">
                  <c:v>2.7425000000000002</c:v>
                </c:pt>
                <c:pt idx="949">
                  <c:v>2.758</c:v>
                </c:pt>
                <c:pt idx="950">
                  <c:v>2.7204999999999999</c:v>
                </c:pt>
                <c:pt idx="951">
                  <c:v>2.7679999999999998</c:v>
                </c:pt>
                <c:pt idx="952">
                  <c:v>2.7705000000000002</c:v>
                </c:pt>
                <c:pt idx="953">
                  <c:v>2.7645</c:v>
                </c:pt>
                <c:pt idx="954">
                  <c:v>2.7605</c:v>
                </c:pt>
                <c:pt idx="955">
                  <c:v>2.7519999999999998</c:v>
                </c:pt>
                <c:pt idx="956">
                  <c:v>2.665</c:v>
                </c:pt>
                <c:pt idx="957">
                  <c:v>2.7195</c:v>
                </c:pt>
                <c:pt idx="958">
                  <c:v>2.698</c:v>
                </c:pt>
                <c:pt idx="959">
                  <c:v>2.6735000000000002</c:v>
                </c:pt>
                <c:pt idx="960">
                  <c:v>2.6629999999999998</c:v>
                </c:pt>
                <c:pt idx="961">
                  <c:v>2.7004000000000001</c:v>
                </c:pt>
                <c:pt idx="962">
                  <c:v>2.6677</c:v>
                </c:pt>
                <c:pt idx="963">
                  <c:v>2.6804999999999999</c:v>
                </c:pt>
                <c:pt idx="964">
                  <c:v>2.6303999999999998</c:v>
                </c:pt>
                <c:pt idx="965">
                  <c:v>2.6305000000000001</c:v>
                </c:pt>
                <c:pt idx="966">
                  <c:v>2.6230000000000002</c:v>
                </c:pt>
                <c:pt idx="967">
                  <c:v>2.6560000000000001</c:v>
                </c:pt>
                <c:pt idx="968">
                  <c:v>2.6440000000000001</c:v>
                </c:pt>
                <c:pt idx="969">
                  <c:v>2.6560000000000001</c:v>
                </c:pt>
                <c:pt idx="970">
                  <c:v>2.6364999999999998</c:v>
                </c:pt>
                <c:pt idx="971">
                  <c:v>2.6640000000000001</c:v>
                </c:pt>
                <c:pt idx="972">
                  <c:v>2.6619999999999999</c:v>
                </c:pt>
                <c:pt idx="973">
                  <c:v>2.6385000000000001</c:v>
                </c:pt>
                <c:pt idx="974">
                  <c:v>2.657</c:v>
                </c:pt>
                <c:pt idx="975">
                  <c:v>2.63</c:v>
                </c:pt>
                <c:pt idx="976">
                  <c:v>2.6429999999999998</c:v>
                </c:pt>
                <c:pt idx="977">
                  <c:v>2.6724999999999999</c:v>
                </c:pt>
                <c:pt idx="978">
                  <c:v>2.6970000000000001</c:v>
                </c:pt>
                <c:pt idx="979">
                  <c:v>2.7035</c:v>
                </c:pt>
                <c:pt idx="980">
                  <c:v>2.6465000000000001</c:v>
                </c:pt>
                <c:pt idx="981">
                  <c:v>2.7330000000000001</c:v>
                </c:pt>
                <c:pt idx="982">
                  <c:v>2.6840000000000002</c:v>
                </c:pt>
                <c:pt idx="983">
                  <c:v>2.7189999999999999</c:v>
                </c:pt>
                <c:pt idx="984">
                  <c:v>2.7749999999999999</c:v>
                </c:pt>
                <c:pt idx="985">
                  <c:v>2.7825000000000002</c:v>
                </c:pt>
                <c:pt idx="986">
                  <c:v>2.7709999999999999</c:v>
                </c:pt>
                <c:pt idx="987">
                  <c:v>2.8</c:v>
                </c:pt>
                <c:pt idx="988">
                  <c:v>2.819</c:v>
                </c:pt>
                <c:pt idx="989">
                  <c:v>2.8285</c:v>
                </c:pt>
                <c:pt idx="990">
                  <c:v>2.8105000000000002</c:v>
                </c:pt>
                <c:pt idx="991">
                  <c:v>2.79</c:v>
                </c:pt>
                <c:pt idx="992">
                  <c:v>2.7719999999999998</c:v>
                </c:pt>
                <c:pt idx="993">
                  <c:v>2.7730000000000001</c:v>
                </c:pt>
                <c:pt idx="994">
                  <c:v>2.774</c:v>
                </c:pt>
                <c:pt idx="995">
                  <c:v>2.7985000000000002</c:v>
                </c:pt>
                <c:pt idx="996">
                  <c:v>2.8744999999999998</c:v>
                </c:pt>
                <c:pt idx="997">
                  <c:v>2.92</c:v>
                </c:pt>
                <c:pt idx="998">
                  <c:v>2.8969999999999998</c:v>
                </c:pt>
                <c:pt idx="999">
                  <c:v>2.9514999999999998</c:v>
                </c:pt>
                <c:pt idx="1000">
                  <c:v>2.9458000000000002</c:v>
                </c:pt>
                <c:pt idx="1001">
                  <c:v>2.9472</c:v>
                </c:pt>
                <c:pt idx="1002">
                  <c:v>2.9611000000000001</c:v>
                </c:pt>
                <c:pt idx="1003">
                  <c:v>2.9483999999999999</c:v>
                </c:pt>
                <c:pt idx="1004">
                  <c:v>2.9319999999999999</c:v>
                </c:pt>
                <c:pt idx="1005">
                  <c:v>2.9089999999999998</c:v>
                </c:pt>
                <c:pt idx="1006">
                  <c:v>2.9335</c:v>
                </c:pt>
                <c:pt idx="1007">
                  <c:v>2.9184999999999999</c:v>
                </c:pt>
                <c:pt idx="1008">
                  <c:v>2.9104999999999999</c:v>
                </c:pt>
                <c:pt idx="1009">
                  <c:v>2.8935</c:v>
                </c:pt>
                <c:pt idx="1010">
                  <c:v>2.9009999999999998</c:v>
                </c:pt>
                <c:pt idx="1011">
                  <c:v>2.9285000000000001</c:v>
                </c:pt>
                <c:pt idx="1012">
                  <c:v>2.9355000000000002</c:v>
                </c:pt>
                <c:pt idx="1013">
                  <c:v>2.8915000000000002</c:v>
                </c:pt>
                <c:pt idx="1014">
                  <c:v>2.9060000000000001</c:v>
                </c:pt>
                <c:pt idx="1015">
                  <c:v>2.9089999999999998</c:v>
                </c:pt>
                <c:pt idx="1016">
                  <c:v>2.923</c:v>
                </c:pt>
                <c:pt idx="1017">
                  <c:v>2.9209999999999998</c:v>
                </c:pt>
                <c:pt idx="1018">
                  <c:v>2.9060000000000001</c:v>
                </c:pt>
                <c:pt idx="1019">
                  <c:v>2.8424999999999998</c:v>
                </c:pt>
                <c:pt idx="1020">
                  <c:v>2.8565</c:v>
                </c:pt>
                <c:pt idx="1021">
                  <c:v>2.8540000000000001</c:v>
                </c:pt>
                <c:pt idx="1022">
                  <c:v>2.863</c:v>
                </c:pt>
                <c:pt idx="1023">
                  <c:v>2.8725000000000001</c:v>
                </c:pt>
                <c:pt idx="1024">
                  <c:v>2.9359999999999999</c:v>
                </c:pt>
                <c:pt idx="1025">
                  <c:v>2.9245000000000001</c:v>
                </c:pt>
                <c:pt idx="1026">
                  <c:v>2.9055</c:v>
                </c:pt>
                <c:pt idx="1027">
                  <c:v>2.9485000000000001</c:v>
                </c:pt>
                <c:pt idx="1028">
                  <c:v>2.91</c:v>
                </c:pt>
                <c:pt idx="1029">
                  <c:v>2.8245</c:v>
                </c:pt>
                <c:pt idx="1030">
                  <c:v>2.9319999999999999</c:v>
                </c:pt>
                <c:pt idx="1031">
                  <c:v>2.9340000000000002</c:v>
                </c:pt>
                <c:pt idx="1032">
                  <c:v>2.9255</c:v>
                </c:pt>
                <c:pt idx="1033">
                  <c:v>2.887</c:v>
                </c:pt>
                <c:pt idx="1034">
                  <c:v>2.9460000000000002</c:v>
                </c:pt>
                <c:pt idx="1035">
                  <c:v>2.9350000000000001</c:v>
                </c:pt>
                <c:pt idx="1036">
                  <c:v>2.9304999999999999</c:v>
                </c:pt>
                <c:pt idx="1037">
                  <c:v>2.9674999999999998</c:v>
                </c:pt>
                <c:pt idx="1038">
                  <c:v>2.92</c:v>
                </c:pt>
                <c:pt idx="1039">
                  <c:v>2.9015</c:v>
                </c:pt>
                <c:pt idx="1040">
                  <c:v>2.8935</c:v>
                </c:pt>
                <c:pt idx="1041">
                  <c:v>2.91</c:v>
                </c:pt>
                <c:pt idx="1042">
                  <c:v>2.8267000000000002</c:v>
                </c:pt>
                <c:pt idx="1043">
                  <c:v>2.8895</c:v>
                </c:pt>
                <c:pt idx="1044">
                  <c:v>2.8961999999999999</c:v>
                </c:pt>
                <c:pt idx="1045">
                  <c:v>2.9035000000000002</c:v>
                </c:pt>
                <c:pt idx="1046">
                  <c:v>2.8014999999999999</c:v>
                </c:pt>
                <c:pt idx="1047">
                  <c:v>2.7795000000000001</c:v>
                </c:pt>
                <c:pt idx="1048">
                  <c:v>2.819</c:v>
                </c:pt>
                <c:pt idx="1049">
                  <c:v>2.8298999999999999</c:v>
                </c:pt>
                <c:pt idx="1050">
                  <c:v>2.7854999999999999</c:v>
                </c:pt>
                <c:pt idx="1051">
                  <c:v>2.7745000000000002</c:v>
                </c:pt>
                <c:pt idx="1052">
                  <c:v>2.7715000000000001</c:v>
                </c:pt>
                <c:pt idx="1053">
                  <c:v>2.7745000000000002</c:v>
                </c:pt>
                <c:pt idx="1054">
                  <c:v>2.7189999999999999</c:v>
                </c:pt>
                <c:pt idx="1055">
                  <c:v>2.7250000000000001</c:v>
                </c:pt>
                <c:pt idx="1056">
                  <c:v>2.7429999999999999</c:v>
                </c:pt>
                <c:pt idx="1057">
                  <c:v>2.7480000000000002</c:v>
                </c:pt>
                <c:pt idx="1058">
                  <c:v>2.7385000000000002</c:v>
                </c:pt>
                <c:pt idx="1059">
                  <c:v>2.726</c:v>
                </c:pt>
                <c:pt idx="1060">
                  <c:v>2.7149999999999999</c:v>
                </c:pt>
                <c:pt idx="1061">
                  <c:v>2.6779999999999999</c:v>
                </c:pt>
                <c:pt idx="1062">
                  <c:v>2.6804999999999999</c:v>
                </c:pt>
                <c:pt idx="1063">
                  <c:v>2.6995</c:v>
                </c:pt>
                <c:pt idx="1064">
                  <c:v>2.6960000000000002</c:v>
                </c:pt>
                <c:pt idx="1065">
                  <c:v>2.6640000000000001</c:v>
                </c:pt>
                <c:pt idx="1066">
                  <c:v>2.65</c:v>
                </c:pt>
                <c:pt idx="1067">
                  <c:v>2.6549999999999998</c:v>
                </c:pt>
                <c:pt idx="1068">
                  <c:v>2.7189999999999999</c:v>
                </c:pt>
                <c:pt idx="1069">
                  <c:v>2.65</c:v>
                </c:pt>
                <c:pt idx="1070">
                  <c:v>2.669</c:v>
                </c:pt>
                <c:pt idx="1071">
                  <c:v>2.6230000000000002</c:v>
                </c:pt>
                <c:pt idx="1072">
                  <c:v>2.6505000000000001</c:v>
                </c:pt>
                <c:pt idx="1073">
                  <c:v>2.6274999999999999</c:v>
                </c:pt>
                <c:pt idx="1074">
                  <c:v>2.6615000000000002</c:v>
                </c:pt>
                <c:pt idx="1075">
                  <c:v>2.6715</c:v>
                </c:pt>
                <c:pt idx="1076">
                  <c:v>2.6539999999999999</c:v>
                </c:pt>
                <c:pt idx="1077">
                  <c:v>2.6564999999999999</c:v>
                </c:pt>
                <c:pt idx="1078">
                  <c:v>2.6295000000000002</c:v>
                </c:pt>
                <c:pt idx="1079">
                  <c:v>2.6465000000000001</c:v>
                </c:pt>
                <c:pt idx="1080">
                  <c:v>2.7029999999999998</c:v>
                </c:pt>
                <c:pt idx="1081">
                  <c:v>2.6804999999999999</c:v>
                </c:pt>
                <c:pt idx="1082">
                  <c:v>2.7120000000000002</c:v>
                </c:pt>
                <c:pt idx="1083">
                  <c:v>2.7044999999999999</c:v>
                </c:pt>
                <c:pt idx="1084">
                  <c:v>2.7054999999999998</c:v>
                </c:pt>
                <c:pt idx="1085">
                  <c:v>2.7353999999999998</c:v>
                </c:pt>
                <c:pt idx="1086">
                  <c:v>2.7143000000000002</c:v>
                </c:pt>
                <c:pt idx="1087">
                  <c:v>2.7149000000000001</c:v>
                </c:pt>
                <c:pt idx="1088">
                  <c:v>2.7119</c:v>
                </c:pt>
                <c:pt idx="1089">
                  <c:v>2.6880000000000002</c:v>
                </c:pt>
                <c:pt idx="1090">
                  <c:v>2.6640000000000001</c:v>
                </c:pt>
                <c:pt idx="1091">
                  <c:v>2.6829999999999998</c:v>
                </c:pt>
                <c:pt idx="1092">
                  <c:v>2.661</c:v>
                </c:pt>
                <c:pt idx="1093">
                  <c:v>2.6589999999999998</c:v>
                </c:pt>
                <c:pt idx="1094">
                  <c:v>2.625</c:v>
                </c:pt>
                <c:pt idx="1095">
                  <c:v>2.694</c:v>
                </c:pt>
                <c:pt idx="1096">
                  <c:v>2.6875</c:v>
                </c:pt>
                <c:pt idx="1097">
                  <c:v>2.694</c:v>
                </c:pt>
                <c:pt idx="1098">
                  <c:v>2.7109999999999999</c:v>
                </c:pt>
                <c:pt idx="1099">
                  <c:v>2.7</c:v>
                </c:pt>
                <c:pt idx="1100">
                  <c:v>2.7160000000000002</c:v>
                </c:pt>
                <c:pt idx="1101">
                  <c:v>2.71</c:v>
                </c:pt>
                <c:pt idx="1102">
                  <c:v>2.7524999999999999</c:v>
                </c:pt>
                <c:pt idx="1103">
                  <c:v>2.722</c:v>
                </c:pt>
                <c:pt idx="1104">
                  <c:v>2.7</c:v>
                </c:pt>
                <c:pt idx="1105">
                  <c:v>2.7120000000000002</c:v>
                </c:pt>
                <c:pt idx="1106">
                  <c:v>2.7035</c:v>
                </c:pt>
                <c:pt idx="1107">
                  <c:v>2.6850000000000001</c:v>
                </c:pt>
                <c:pt idx="1108">
                  <c:v>2.7174999999999998</c:v>
                </c:pt>
                <c:pt idx="1109">
                  <c:v>2.6785000000000001</c:v>
                </c:pt>
                <c:pt idx="1110">
                  <c:v>2.6659999999999999</c:v>
                </c:pt>
                <c:pt idx="1111">
                  <c:v>2.6680000000000001</c:v>
                </c:pt>
                <c:pt idx="1112">
                  <c:v>2.6655000000000002</c:v>
                </c:pt>
                <c:pt idx="1113">
                  <c:v>2.5714999999999999</c:v>
                </c:pt>
                <c:pt idx="1114">
                  <c:v>2.544</c:v>
                </c:pt>
                <c:pt idx="1115">
                  <c:v>2.5575000000000001</c:v>
                </c:pt>
                <c:pt idx="1116">
                  <c:v>2.5710000000000002</c:v>
                </c:pt>
                <c:pt idx="1117">
                  <c:v>2.6074999999999999</c:v>
                </c:pt>
                <c:pt idx="1118">
                  <c:v>2.589</c:v>
                </c:pt>
                <c:pt idx="1119">
                  <c:v>2.585</c:v>
                </c:pt>
                <c:pt idx="1120">
                  <c:v>2.63</c:v>
                </c:pt>
                <c:pt idx="1121">
                  <c:v>2.5920000000000001</c:v>
                </c:pt>
                <c:pt idx="1122">
                  <c:v>2.5950000000000002</c:v>
                </c:pt>
                <c:pt idx="1123">
                  <c:v>2.5950000000000002</c:v>
                </c:pt>
                <c:pt idx="1124">
                  <c:v>2.6015000000000001</c:v>
                </c:pt>
                <c:pt idx="1125">
                  <c:v>2.5779999999999998</c:v>
                </c:pt>
                <c:pt idx="1126">
                  <c:v>2.5855000000000001</c:v>
                </c:pt>
                <c:pt idx="1127">
                  <c:v>2.5575000000000001</c:v>
                </c:pt>
                <c:pt idx="1128">
                  <c:v>2.5299999999999998</c:v>
                </c:pt>
                <c:pt idx="1129">
                  <c:v>2.5434999999999999</c:v>
                </c:pt>
                <c:pt idx="1130">
                  <c:v>2.5486</c:v>
                </c:pt>
                <c:pt idx="1131">
                  <c:v>2.5581999999999998</c:v>
                </c:pt>
                <c:pt idx="1132">
                  <c:v>2.5703</c:v>
                </c:pt>
                <c:pt idx="1133">
                  <c:v>2.5478000000000001</c:v>
                </c:pt>
                <c:pt idx="1134">
                  <c:v>2.528</c:v>
                </c:pt>
                <c:pt idx="1135">
                  <c:v>2.5950000000000002</c:v>
                </c:pt>
                <c:pt idx="1136">
                  <c:v>2.6419999999999999</c:v>
                </c:pt>
                <c:pt idx="1137">
                  <c:v>2.6339999999999999</c:v>
                </c:pt>
                <c:pt idx="1138">
                  <c:v>2.6274999999999999</c:v>
                </c:pt>
                <c:pt idx="1139">
                  <c:v>2.6280000000000001</c:v>
                </c:pt>
                <c:pt idx="1140">
                  <c:v>2.6145</c:v>
                </c:pt>
                <c:pt idx="1141">
                  <c:v>2.6404999999999998</c:v>
                </c:pt>
                <c:pt idx="1142">
                  <c:v>2.6995</c:v>
                </c:pt>
                <c:pt idx="1143">
                  <c:v>2.6404999999999998</c:v>
                </c:pt>
                <c:pt idx="1144">
                  <c:v>2.6269999999999998</c:v>
                </c:pt>
                <c:pt idx="1145">
                  <c:v>2.613</c:v>
                </c:pt>
                <c:pt idx="1146">
                  <c:v>2.6084999999999998</c:v>
                </c:pt>
                <c:pt idx="1147">
                  <c:v>2.6065</c:v>
                </c:pt>
                <c:pt idx="1148">
                  <c:v>2.6114999999999999</c:v>
                </c:pt>
                <c:pt idx="1149">
                  <c:v>2.6065</c:v>
                </c:pt>
                <c:pt idx="1150">
                  <c:v>2.6120000000000001</c:v>
                </c:pt>
                <c:pt idx="1151">
                  <c:v>2.5775000000000001</c:v>
                </c:pt>
                <c:pt idx="1152">
                  <c:v>2.5975000000000001</c:v>
                </c:pt>
                <c:pt idx="1153">
                  <c:v>2.5785</c:v>
                </c:pt>
                <c:pt idx="1154">
                  <c:v>2.5609999999999999</c:v>
                </c:pt>
                <c:pt idx="1155">
                  <c:v>2.5605000000000002</c:v>
                </c:pt>
                <c:pt idx="1156">
                  <c:v>2.5705</c:v>
                </c:pt>
                <c:pt idx="1157">
                  <c:v>2.5535000000000001</c:v>
                </c:pt>
                <c:pt idx="1158">
                  <c:v>2.5625</c:v>
                </c:pt>
                <c:pt idx="1159">
                  <c:v>2.577</c:v>
                </c:pt>
                <c:pt idx="1160">
                  <c:v>2.5684999999999998</c:v>
                </c:pt>
                <c:pt idx="1161">
                  <c:v>2.5680000000000001</c:v>
                </c:pt>
                <c:pt idx="1162">
                  <c:v>2.6135000000000002</c:v>
                </c:pt>
                <c:pt idx="1163">
                  <c:v>2.6280000000000001</c:v>
                </c:pt>
                <c:pt idx="1164">
                  <c:v>2.6339999999999999</c:v>
                </c:pt>
                <c:pt idx="1165">
                  <c:v>2.6139999999999999</c:v>
                </c:pt>
                <c:pt idx="1166">
                  <c:v>2.5895000000000001</c:v>
                </c:pt>
                <c:pt idx="1167">
                  <c:v>2.5975000000000001</c:v>
                </c:pt>
                <c:pt idx="1168">
                  <c:v>2.6360000000000001</c:v>
                </c:pt>
                <c:pt idx="1169">
                  <c:v>2.6465000000000001</c:v>
                </c:pt>
                <c:pt idx="1170">
                  <c:v>2.633</c:v>
                </c:pt>
                <c:pt idx="1171">
                  <c:v>2.6715</c:v>
                </c:pt>
                <c:pt idx="1172">
                  <c:v>2.6680000000000001</c:v>
                </c:pt>
                <c:pt idx="1173">
                  <c:v>2.6755</c:v>
                </c:pt>
                <c:pt idx="1174">
                  <c:v>2.6829999999999998</c:v>
                </c:pt>
                <c:pt idx="1175">
                  <c:v>2.6915</c:v>
                </c:pt>
                <c:pt idx="1176">
                  <c:v>2.6859999999999999</c:v>
                </c:pt>
                <c:pt idx="1177">
                  <c:v>2.6379999999999999</c:v>
                </c:pt>
                <c:pt idx="1178">
                  <c:v>2.653</c:v>
                </c:pt>
                <c:pt idx="1179">
                  <c:v>2.6709999999999998</c:v>
                </c:pt>
                <c:pt idx="1180">
                  <c:v>2.7004999999999999</c:v>
                </c:pt>
                <c:pt idx="1181">
                  <c:v>2.665</c:v>
                </c:pt>
                <c:pt idx="1182">
                  <c:v>2.7275</c:v>
                </c:pt>
                <c:pt idx="1183">
                  <c:v>2.6819999999999999</c:v>
                </c:pt>
                <c:pt idx="1184">
                  <c:v>2.6640000000000001</c:v>
                </c:pt>
                <c:pt idx="1185">
                  <c:v>2.6455000000000002</c:v>
                </c:pt>
                <c:pt idx="1186">
                  <c:v>2.6395</c:v>
                </c:pt>
                <c:pt idx="1187">
                  <c:v>2.6215000000000002</c:v>
                </c:pt>
                <c:pt idx="1188">
                  <c:v>2.6379999999999999</c:v>
                </c:pt>
                <c:pt idx="1189">
                  <c:v>2.62</c:v>
                </c:pt>
                <c:pt idx="1190">
                  <c:v>2.6564999999999999</c:v>
                </c:pt>
                <c:pt idx="1191">
                  <c:v>2.6495000000000002</c:v>
                </c:pt>
                <c:pt idx="1192">
                  <c:v>2.6234999999999999</c:v>
                </c:pt>
                <c:pt idx="1193">
                  <c:v>2.6480000000000001</c:v>
                </c:pt>
                <c:pt idx="1194">
                  <c:v>2.6486999999999998</c:v>
                </c:pt>
                <c:pt idx="1195">
                  <c:v>2.6408</c:v>
                </c:pt>
                <c:pt idx="1196">
                  <c:v>2.6804999999999999</c:v>
                </c:pt>
                <c:pt idx="1197">
                  <c:v>2.6484000000000001</c:v>
                </c:pt>
                <c:pt idx="1198">
                  <c:v>2.6395</c:v>
                </c:pt>
                <c:pt idx="1199">
                  <c:v>2.6124999999999998</c:v>
                </c:pt>
                <c:pt idx="1200">
                  <c:v>2.6225000000000001</c:v>
                </c:pt>
                <c:pt idx="1201">
                  <c:v>2.6484999999999999</c:v>
                </c:pt>
                <c:pt idx="1202">
                  <c:v>2.653</c:v>
                </c:pt>
                <c:pt idx="1203">
                  <c:v>2.7155</c:v>
                </c:pt>
                <c:pt idx="1204">
                  <c:v>2.7490000000000001</c:v>
                </c:pt>
                <c:pt idx="1205">
                  <c:v>2.7570000000000001</c:v>
                </c:pt>
                <c:pt idx="1206">
                  <c:v>2.7810000000000001</c:v>
                </c:pt>
                <c:pt idx="1207">
                  <c:v>2.7879999999999998</c:v>
                </c:pt>
                <c:pt idx="1208">
                  <c:v>2.774</c:v>
                </c:pt>
                <c:pt idx="1209">
                  <c:v>2.806</c:v>
                </c:pt>
                <c:pt idx="1210">
                  <c:v>2.81</c:v>
                </c:pt>
                <c:pt idx="1211">
                  <c:v>2.8085</c:v>
                </c:pt>
                <c:pt idx="1212">
                  <c:v>2.8245</c:v>
                </c:pt>
                <c:pt idx="1213">
                  <c:v>2.8025000000000002</c:v>
                </c:pt>
                <c:pt idx="1214">
                  <c:v>2.8075000000000001</c:v>
                </c:pt>
                <c:pt idx="1215">
                  <c:v>2.8250000000000002</c:v>
                </c:pt>
                <c:pt idx="1216">
                  <c:v>2.847</c:v>
                </c:pt>
                <c:pt idx="1217">
                  <c:v>2.8271000000000002</c:v>
                </c:pt>
                <c:pt idx="1218">
                  <c:v>2.8311000000000002</c:v>
                </c:pt>
                <c:pt idx="1219">
                  <c:v>2.7964000000000002</c:v>
                </c:pt>
                <c:pt idx="1220">
                  <c:v>2.8250000000000002</c:v>
                </c:pt>
                <c:pt idx="1221">
                  <c:v>2.7869999999999999</c:v>
                </c:pt>
                <c:pt idx="1222">
                  <c:v>2.79</c:v>
                </c:pt>
                <c:pt idx="1223">
                  <c:v>2.7934999999999999</c:v>
                </c:pt>
                <c:pt idx="1224">
                  <c:v>2.8119999999999998</c:v>
                </c:pt>
                <c:pt idx="1225">
                  <c:v>2.802</c:v>
                </c:pt>
                <c:pt idx="1226">
                  <c:v>2.8134999999999999</c:v>
                </c:pt>
                <c:pt idx="1227">
                  <c:v>2.8610000000000002</c:v>
                </c:pt>
                <c:pt idx="1228">
                  <c:v>2.8734999999999999</c:v>
                </c:pt>
                <c:pt idx="1229">
                  <c:v>2.8660000000000001</c:v>
                </c:pt>
                <c:pt idx="1230">
                  <c:v>2.847</c:v>
                </c:pt>
                <c:pt idx="1231">
                  <c:v>2.8454999999999999</c:v>
                </c:pt>
                <c:pt idx="1232">
                  <c:v>2.7934999999999999</c:v>
                </c:pt>
                <c:pt idx="1233">
                  <c:v>2.7650000000000001</c:v>
                </c:pt>
                <c:pt idx="1234">
                  <c:v>2.726</c:v>
                </c:pt>
                <c:pt idx="1235">
                  <c:v>2.6840000000000002</c:v>
                </c:pt>
                <c:pt idx="1236">
                  <c:v>2.5964999999999998</c:v>
                </c:pt>
                <c:pt idx="1237">
                  <c:v>2.5794999999999999</c:v>
                </c:pt>
                <c:pt idx="1238">
                  <c:v>2.5539999999999998</c:v>
                </c:pt>
                <c:pt idx="1239">
                  <c:v>2.524</c:v>
                </c:pt>
                <c:pt idx="1240">
                  <c:v>2.5169999999999999</c:v>
                </c:pt>
                <c:pt idx="1241">
                  <c:v>2.5190000000000001</c:v>
                </c:pt>
                <c:pt idx="1242">
                  <c:v>2.5070000000000001</c:v>
                </c:pt>
                <c:pt idx="1243">
                  <c:v>2.5419999999999998</c:v>
                </c:pt>
                <c:pt idx="1244">
                  <c:v>2.5745</c:v>
                </c:pt>
                <c:pt idx="1245">
                  <c:v>2.593</c:v>
                </c:pt>
                <c:pt idx="1246">
                  <c:v>2.5529999999999999</c:v>
                </c:pt>
                <c:pt idx="1247">
                  <c:v>2.5505</c:v>
                </c:pt>
                <c:pt idx="1248">
                  <c:v>2.5830000000000002</c:v>
                </c:pt>
                <c:pt idx="1249">
                  <c:v>2.6</c:v>
                </c:pt>
                <c:pt idx="1250">
                  <c:v>2.613</c:v>
                </c:pt>
                <c:pt idx="1251">
                  <c:v>2.5994999999999999</c:v>
                </c:pt>
                <c:pt idx="1252">
                  <c:v>2.6040000000000001</c:v>
                </c:pt>
                <c:pt idx="1253">
                  <c:v>2.6059999999999999</c:v>
                </c:pt>
                <c:pt idx="1254">
                  <c:v>2.5880000000000001</c:v>
                </c:pt>
                <c:pt idx="1255">
                  <c:v>2.6080000000000001</c:v>
                </c:pt>
                <c:pt idx="1256">
                  <c:v>2.577</c:v>
                </c:pt>
                <c:pt idx="1257">
                  <c:v>2.5788000000000002</c:v>
                </c:pt>
                <c:pt idx="1258">
                  <c:v>2.5729000000000002</c:v>
                </c:pt>
                <c:pt idx="1259">
                  <c:v>2.5714999999999999</c:v>
                </c:pt>
                <c:pt idx="1260">
                  <c:v>2.5411999999999999</c:v>
                </c:pt>
                <c:pt idx="1261">
                  <c:v>2.5417000000000001</c:v>
                </c:pt>
                <c:pt idx="1262">
                  <c:v>2.5950000000000002</c:v>
                </c:pt>
                <c:pt idx="1263">
                  <c:v>2.573</c:v>
                </c:pt>
                <c:pt idx="1264">
                  <c:v>2.5859999999999999</c:v>
                </c:pt>
                <c:pt idx="1265">
                  <c:v>2.573</c:v>
                </c:pt>
                <c:pt idx="1266">
                  <c:v>2.5605000000000002</c:v>
                </c:pt>
                <c:pt idx="1267">
                  <c:v>2.5105</c:v>
                </c:pt>
                <c:pt idx="1268">
                  <c:v>2.5215000000000001</c:v>
                </c:pt>
                <c:pt idx="1269">
                  <c:v>2.5019999999999998</c:v>
                </c:pt>
                <c:pt idx="1270">
                  <c:v>2.4722</c:v>
                </c:pt>
                <c:pt idx="1271">
                  <c:v>2.464</c:v>
                </c:pt>
                <c:pt idx="1272">
                  <c:v>2.3925000000000001</c:v>
                </c:pt>
                <c:pt idx="1273">
                  <c:v>2.3134999999999999</c:v>
                </c:pt>
                <c:pt idx="1274">
                  <c:v>2.1509999999999998</c:v>
                </c:pt>
                <c:pt idx="1275">
                  <c:v>2.1855000000000002</c:v>
                </c:pt>
                <c:pt idx="1276">
                  <c:v>2.1715</c:v>
                </c:pt>
                <c:pt idx="1277">
                  <c:v>2.1004999999999998</c:v>
                </c:pt>
                <c:pt idx="1278">
                  <c:v>2.1800000000000002</c:v>
                </c:pt>
                <c:pt idx="1279">
                  <c:v>2.2040000000000002</c:v>
                </c:pt>
                <c:pt idx="1280">
                  <c:v>2.1779999999999999</c:v>
                </c:pt>
                <c:pt idx="1281">
                  <c:v>2.1720000000000002</c:v>
                </c:pt>
                <c:pt idx="1282">
                  <c:v>2.1555</c:v>
                </c:pt>
                <c:pt idx="1283">
                  <c:v>2.2280000000000002</c:v>
                </c:pt>
                <c:pt idx="1284">
                  <c:v>2.1745000000000001</c:v>
                </c:pt>
                <c:pt idx="1285">
                  <c:v>2.2185000000000001</c:v>
                </c:pt>
                <c:pt idx="1286">
                  <c:v>2.1924999999999999</c:v>
                </c:pt>
                <c:pt idx="1287">
                  <c:v>2.2174999999999998</c:v>
                </c:pt>
                <c:pt idx="1288">
                  <c:v>2.2725</c:v>
                </c:pt>
                <c:pt idx="1289">
                  <c:v>2.2599999999999998</c:v>
                </c:pt>
                <c:pt idx="1290">
                  <c:v>2.2595000000000001</c:v>
                </c:pt>
                <c:pt idx="1291">
                  <c:v>2.3025000000000002</c:v>
                </c:pt>
                <c:pt idx="1292">
                  <c:v>2.3294999999999999</c:v>
                </c:pt>
                <c:pt idx="1293">
                  <c:v>2.2959999999999998</c:v>
                </c:pt>
                <c:pt idx="1294">
                  <c:v>2.2909999999999999</c:v>
                </c:pt>
                <c:pt idx="1295">
                  <c:v>2.3445</c:v>
                </c:pt>
                <c:pt idx="1296">
                  <c:v>2.3199999999999998</c:v>
                </c:pt>
                <c:pt idx="1297">
                  <c:v>2.2294999999999998</c:v>
                </c:pt>
                <c:pt idx="1298">
                  <c:v>2.29</c:v>
                </c:pt>
                <c:pt idx="1299">
                  <c:v>2.3119999999999998</c:v>
                </c:pt>
                <c:pt idx="1300">
                  <c:v>2.3370000000000002</c:v>
                </c:pt>
                <c:pt idx="1301">
                  <c:v>2.35</c:v>
                </c:pt>
                <c:pt idx="1302">
                  <c:v>2.2999999999999998</c:v>
                </c:pt>
                <c:pt idx="1303">
                  <c:v>2.3199999999999998</c:v>
                </c:pt>
                <c:pt idx="1304">
                  <c:v>2.35</c:v>
                </c:pt>
                <c:pt idx="1305">
                  <c:v>2.2965</c:v>
                </c:pt>
                <c:pt idx="1306">
                  <c:v>2.3279999999999998</c:v>
                </c:pt>
                <c:pt idx="1307">
                  <c:v>2.1749999999999998</c:v>
                </c:pt>
                <c:pt idx="1308">
                  <c:v>2.3374999999999999</c:v>
                </c:pt>
                <c:pt idx="1309">
                  <c:v>2.3835000000000002</c:v>
                </c:pt>
                <c:pt idx="1310">
                  <c:v>2.4095</c:v>
                </c:pt>
                <c:pt idx="1311">
                  <c:v>2.4095</c:v>
                </c:pt>
                <c:pt idx="1312">
                  <c:v>2.3805000000000001</c:v>
                </c:pt>
                <c:pt idx="1313">
                  <c:v>2.3250000000000002</c:v>
                </c:pt>
                <c:pt idx="1314">
                  <c:v>2.355</c:v>
                </c:pt>
                <c:pt idx="1315">
                  <c:v>2.363</c:v>
                </c:pt>
                <c:pt idx="1316">
                  <c:v>2.3330000000000002</c:v>
                </c:pt>
                <c:pt idx="1317">
                  <c:v>2.3330000000000002</c:v>
                </c:pt>
                <c:pt idx="1318">
                  <c:v>2.4175</c:v>
                </c:pt>
                <c:pt idx="1319">
                  <c:v>2.4115000000000002</c:v>
                </c:pt>
                <c:pt idx="1320">
                  <c:v>2.464</c:v>
                </c:pt>
                <c:pt idx="1321">
                  <c:v>2.4384999999999999</c:v>
                </c:pt>
                <c:pt idx="1322">
                  <c:v>2.403</c:v>
                </c:pt>
                <c:pt idx="1323">
                  <c:v>2.403</c:v>
                </c:pt>
                <c:pt idx="1324">
                  <c:v>2.4304999999999999</c:v>
                </c:pt>
                <c:pt idx="1325">
                  <c:v>2.3820000000000001</c:v>
                </c:pt>
                <c:pt idx="1326">
                  <c:v>2.4024999999999999</c:v>
                </c:pt>
                <c:pt idx="1327">
                  <c:v>2.4064999999999999</c:v>
                </c:pt>
                <c:pt idx="1328">
                  <c:v>2.4704999999999999</c:v>
                </c:pt>
                <c:pt idx="1329">
                  <c:v>2.4704999999999999</c:v>
                </c:pt>
                <c:pt idx="1330">
                  <c:v>2.4944999999999999</c:v>
                </c:pt>
                <c:pt idx="1331">
                  <c:v>2.4794999999999998</c:v>
                </c:pt>
                <c:pt idx="1332">
                  <c:v>2.4874999999999998</c:v>
                </c:pt>
                <c:pt idx="1333">
                  <c:v>2.5419999999999998</c:v>
                </c:pt>
                <c:pt idx="1334">
                  <c:v>2.5419999999999998</c:v>
                </c:pt>
                <c:pt idx="1335">
                  <c:v>2.601</c:v>
                </c:pt>
                <c:pt idx="1336">
                  <c:v>2.6764999999999999</c:v>
                </c:pt>
                <c:pt idx="1337">
                  <c:v>2.5670000000000002</c:v>
                </c:pt>
                <c:pt idx="1338">
                  <c:v>2.5855000000000001</c:v>
                </c:pt>
                <c:pt idx="1339">
                  <c:v>2.5905</c:v>
                </c:pt>
                <c:pt idx="1340">
                  <c:v>2.5659999999999998</c:v>
                </c:pt>
                <c:pt idx="1341">
                  <c:v>2.5895000000000001</c:v>
                </c:pt>
                <c:pt idx="1342">
                  <c:v>2.6044999999999998</c:v>
                </c:pt>
                <c:pt idx="1343">
                  <c:v>2.61</c:v>
                </c:pt>
                <c:pt idx="1344">
                  <c:v>2.61</c:v>
                </c:pt>
                <c:pt idx="1345">
                  <c:v>2.6535000000000002</c:v>
                </c:pt>
                <c:pt idx="1346">
                  <c:v>2.6509999999999998</c:v>
                </c:pt>
                <c:pt idx="1347">
                  <c:v>2.6385000000000001</c:v>
                </c:pt>
                <c:pt idx="1348">
                  <c:v>2.67</c:v>
                </c:pt>
                <c:pt idx="1349">
                  <c:v>2.66</c:v>
                </c:pt>
                <c:pt idx="1350">
                  <c:v>2.66</c:v>
                </c:pt>
                <c:pt idx="1351">
                  <c:v>2.6840000000000002</c:v>
                </c:pt>
                <c:pt idx="1352">
                  <c:v>2.7124999999999999</c:v>
                </c:pt>
                <c:pt idx="1353">
                  <c:v>2.7410000000000001</c:v>
                </c:pt>
                <c:pt idx="1354">
                  <c:v>2.7320000000000002</c:v>
                </c:pt>
                <c:pt idx="1355">
                  <c:v>2.7109999999999999</c:v>
                </c:pt>
                <c:pt idx="1356">
                  <c:v>2.7774999999999999</c:v>
                </c:pt>
                <c:pt idx="1357">
                  <c:v>2.7734999999999999</c:v>
                </c:pt>
                <c:pt idx="1358">
                  <c:v>2.8140000000000001</c:v>
                </c:pt>
                <c:pt idx="1359">
                  <c:v>2.83</c:v>
                </c:pt>
                <c:pt idx="1360">
                  <c:v>2.9020000000000001</c:v>
                </c:pt>
                <c:pt idx="1361">
                  <c:v>2.9024999999999999</c:v>
                </c:pt>
                <c:pt idx="1362">
                  <c:v>2.8740000000000001</c:v>
                </c:pt>
                <c:pt idx="1363">
                  <c:v>2.8780000000000001</c:v>
                </c:pt>
                <c:pt idx="1364">
                  <c:v>2.8839999999999999</c:v>
                </c:pt>
                <c:pt idx="1365">
                  <c:v>2.9849999999999999</c:v>
                </c:pt>
                <c:pt idx="1366">
                  <c:v>2.9445000000000001</c:v>
                </c:pt>
                <c:pt idx="1367">
                  <c:v>2.9085000000000001</c:v>
                </c:pt>
                <c:pt idx="1368">
                  <c:v>2.907</c:v>
                </c:pt>
                <c:pt idx="1369">
                  <c:v>2.883</c:v>
                </c:pt>
                <c:pt idx="1370">
                  <c:v>2.8940000000000001</c:v>
                </c:pt>
                <c:pt idx="1371">
                  <c:v>2.899</c:v>
                </c:pt>
                <c:pt idx="1372">
                  <c:v>2.899</c:v>
                </c:pt>
                <c:pt idx="1373">
                  <c:v>2.9129999999999998</c:v>
                </c:pt>
                <c:pt idx="1374">
                  <c:v>2.8494999999999999</c:v>
                </c:pt>
                <c:pt idx="1375">
                  <c:v>2.8494999999999999</c:v>
                </c:pt>
                <c:pt idx="1376">
                  <c:v>2.9075000000000002</c:v>
                </c:pt>
                <c:pt idx="1377">
                  <c:v>2.8955000000000002</c:v>
                </c:pt>
                <c:pt idx="1378">
                  <c:v>2.91</c:v>
                </c:pt>
                <c:pt idx="1379">
                  <c:v>2.907</c:v>
                </c:pt>
                <c:pt idx="1380">
                  <c:v>2.7865000000000002</c:v>
                </c:pt>
                <c:pt idx="1381">
                  <c:v>2.7865000000000002</c:v>
                </c:pt>
                <c:pt idx="1382">
                  <c:v>2.8635000000000002</c:v>
                </c:pt>
                <c:pt idx="1383">
                  <c:v>2.8454999999999999</c:v>
                </c:pt>
                <c:pt idx="1384">
                  <c:v>2.8769999999999998</c:v>
                </c:pt>
                <c:pt idx="1385">
                  <c:v>2.7919999999999998</c:v>
                </c:pt>
                <c:pt idx="1386">
                  <c:v>2.258</c:v>
                </c:pt>
                <c:pt idx="1387">
                  <c:v>2.903</c:v>
                </c:pt>
                <c:pt idx="1388">
                  <c:v>2.968</c:v>
                </c:pt>
                <c:pt idx="1389">
                  <c:v>2.9935</c:v>
                </c:pt>
                <c:pt idx="1390">
                  <c:v>2.9624999999999999</c:v>
                </c:pt>
                <c:pt idx="1391">
                  <c:v>2.95</c:v>
                </c:pt>
                <c:pt idx="1392">
                  <c:v>2.927</c:v>
                </c:pt>
                <c:pt idx="1393">
                  <c:v>2.9394999999999998</c:v>
                </c:pt>
                <c:pt idx="1394">
                  <c:v>2.9674999999999998</c:v>
                </c:pt>
                <c:pt idx="1395">
                  <c:v>3.0065</c:v>
                </c:pt>
                <c:pt idx="1396">
                  <c:v>3.0510000000000002</c:v>
                </c:pt>
                <c:pt idx="1397">
                  <c:v>3.0009999999999999</c:v>
                </c:pt>
                <c:pt idx="1398">
                  <c:v>3.0114999999999998</c:v>
                </c:pt>
                <c:pt idx="1399">
                  <c:v>2.9255</c:v>
                </c:pt>
                <c:pt idx="1400">
                  <c:v>3.0594999999999999</c:v>
                </c:pt>
                <c:pt idx="1401">
                  <c:v>2.9580000000000002</c:v>
                </c:pt>
                <c:pt idx="1402">
                  <c:v>2.992</c:v>
                </c:pt>
                <c:pt idx="1403">
                  <c:v>3.0409999999999999</c:v>
                </c:pt>
                <c:pt idx="1404">
                  <c:v>2.9474999999999998</c:v>
                </c:pt>
                <c:pt idx="1405">
                  <c:v>3.0354999999999999</c:v>
                </c:pt>
                <c:pt idx="1406">
                  <c:v>3.0354999999999999</c:v>
                </c:pt>
                <c:pt idx="1407">
                  <c:v>3.0649999999999999</c:v>
                </c:pt>
                <c:pt idx="1408">
                  <c:v>3.0554999999999999</c:v>
                </c:pt>
                <c:pt idx="1409">
                  <c:v>3.0659999999999998</c:v>
                </c:pt>
                <c:pt idx="1410">
                  <c:v>3.0775000000000001</c:v>
                </c:pt>
                <c:pt idx="1411">
                  <c:v>3.1030000000000002</c:v>
                </c:pt>
                <c:pt idx="1412">
                  <c:v>3.0007999999999999</c:v>
                </c:pt>
                <c:pt idx="1413">
                  <c:v>2.9578000000000002</c:v>
                </c:pt>
                <c:pt idx="1414">
                  <c:v>2.9645000000000001</c:v>
                </c:pt>
                <c:pt idx="1415">
                  <c:v>2.9744999999999999</c:v>
                </c:pt>
                <c:pt idx="1416">
                  <c:v>2.99</c:v>
                </c:pt>
                <c:pt idx="1417">
                  <c:v>3.0169999999999999</c:v>
                </c:pt>
                <c:pt idx="1418">
                  <c:v>3.0169999999999999</c:v>
                </c:pt>
                <c:pt idx="1419">
                  <c:v>2.9744999999999999</c:v>
                </c:pt>
                <c:pt idx="1420">
                  <c:v>2.9775</c:v>
                </c:pt>
                <c:pt idx="1421">
                  <c:v>2.9649999999999999</c:v>
                </c:pt>
                <c:pt idx="1422">
                  <c:v>2.9239999999999999</c:v>
                </c:pt>
                <c:pt idx="1423">
                  <c:v>3.0285000000000002</c:v>
                </c:pt>
                <c:pt idx="1424">
                  <c:v>3.0394999999999999</c:v>
                </c:pt>
                <c:pt idx="1425">
                  <c:v>3.0785</c:v>
                </c:pt>
                <c:pt idx="1426">
                  <c:v>3.0585</c:v>
                </c:pt>
                <c:pt idx="1427">
                  <c:v>3.0394999999999999</c:v>
                </c:pt>
                <c:pt idx="1428">
                  <c:v>3.0459999999999998</c:v>
                </c:pt>
                <c:pt idx="1429">
                  <c:v>3.0804999999999998</c:v>
                </c:pt>
                <c:pt idx="1430">
                  <c:v>3.0575000000000001</c:v>
                </c:pt>
                <c:pt idx="1431">
                  <c:v>3.0695000000000001</c:v>
                </c:pt>
                <c:pt idx="1432">
                  <c:v>3.137</c:v>
                </c:pt>
                <c:pt idx="1433">
                  <c:v>3.1924999999999999</c:v>
                </c:pt>
                <c:pt idx="1434">
                  <c:v>3.1589999999999998</c:v>
                </c:pt>
                <c:pt idx="1435">
                  <c:v>3.1375000000000002</c:v>
                </c:pt>
                <c:pt idx="1436">
                  <c:v>3.0884999999999998</c:v>
                </c:pt>
                <c:pt idx="1437">
                  <c:v>3.08</c:v>
                </c:pt>
                <c:pt idx="1438">
                  <c:v>3.0550000000000002</c:v>
                </c:pt>
                <c:pt idx="1439">
                  <c:v>3.0430000000000001</c:v>
                </c:pt>
                <c:pt idx="1440">
                  <c:v>3.0465</c:v>
                </c:pt>
                <c:pt idx="1441">
                  <c:v>3.0394999999999999</c:v>
                </c:pt>
                <c:pt idx="1442">
                  <c:v>3.0815000000000001</c:v>
                </c:pt>
                <c:pt idx="1443">
                  <c:v>3.0910000000000002</c:v>
                </c:pt>
                <c:pt idx="1444">
                  <c:v>3.0979999999999999</c:v>
                </c:pt>
                <c:pt idx="1445">
                  <c:v>3.1044999999999998</c:v>
                </c:pt>
                <c:pt idx="1446">
                  <c:v>3.1459999999999999</c:v>
                </c:pt>
                <c:pt idx="1447">
                  <c:v>3.133</c:v>
                </c:pt>
                <c:pt idx="1448">
                  <c:v>3.133</c:v>
                </c:pt>
                <c:pt idx="1449">
                  <c:v>3.125</c:v>
                </c:pt>
                <c:pt idx="1450">
                  <c:v>3.1274999999999999</c:v>
                </c:pt>
                <c:pt idx="1451">
                  <c:v>3.1749999999999998</c:v>
                </c:pt>
                <c:pt idx="1452">
                  <c:v>3.2170000000000001</c:v>
                </c:pt>
                <c:pt idx="1453">
                  <c:v>3.2050000000000001</c:v>
                </c:pt>
                <c:pt idx="1454">
                  <c:v>3.1894999999999998</c:v>
                </c:pt>
                <c:pt idx="1455">
                  <c:v>3.2170000000000001</c:v>
                </c:pt>
                <c:pt idx="1456">
                  <c:v>3.2879999999999998</c:v>
                </c:pt>
                <c:pt idx="1457">
                  <c:v>3.2679999999999998</c:v>
                </c:pt>
                <c:pt idx="1458">
                  <c:v>3.3035000000000001</c:v>
                </c:pt>
                <c:pt idx="1459">
                  <c:v>3.3079999999999998</c:v>
                </c:pt>
                <c:pt idx="1460">
                  <c:v>3.3574999999999999</c:v>
                </c:pt>
                <c:pt idx="1461">
                  <c:v>3.4</c:v>
                </c:pt>
                <c:pt idx="1462">
                  <c:v>3.4335</c:v>
                </c:pt>
                <c:pt idx="1463">
                  <c:v>3.4855</c:v>
                </c:pt>
                <c:pt idx="1464">
                  <c:v>3.4775</c:v>
                </c:pt>
                <c:pt idx="1465">
                  <c:v>3.4740000000000002</c:v>
                </c:pt>
                <c:pt idx="1466">
                  <c:v>3.5150000000000001</c:v>
                </c:pt>
                <c:pt idx="1467">
                  <c:v>3.496</c:v>
                </c:pt>
                <c:pt idx="1468">
                  <c:v>3.4965000000000002</c:v>
                </c:pt>
                <c:pt idx="1469">
                  <c:v>3.4990000000000001</c:v>
                </c:pt>
                <c:pt idx="1470">
                  <c:v>3.5735000000000001</c:v>
                </c:pt>
                <c:pt idx="1471">
                  <c:v>3.5274999999999999</c:v>
                </c:pt>
                <c:pt idx="1472">
                  <c:v>3.5169999999999999</c:v>
                </c:pt>
                <c:pt idx="1473">
                  <c:v>3.5365000000000002</c:v>
                </c:pt>
                <c:pt idx="1474">
                  <c:v>3.5545</c:v>
                </c:pt>
                <c:pt idx="1475">
                  <c:v>3.6</c:v>
                </c:pt>
                <c:pt idx="1476">
                  <c:v>3.6284999999999998</c:v>
                </c:pt>
                <c:pt idx="1477">
                  <c:v>3.58</c:v>
                </c:pt>
                <c:pt idx="1478">
                  <c:v>3.6509999999999998</c:v>
                </c:pt>
                <c:pt idx="1479">
                  <c:v>3.6535000000000002</c:v>
                </c:pt>
                <c:pt idx="1480">
                  <c:v>3.7035</c:v>
                </c:pt>
                <c:pt idx="1481">
                  <c:v>3.6894999999999998</c:v>
                </c:pt>
                <c:pt idx="1482">
                  <c:v>3.5575000000000001</c:v>
                </c:pt>
                <c:pt idx="1483">
                  <c:v>3.6360000000000001</c:v>
                </c:pt>
                <c:pt idx="1484">
                  <c:v>3.6095000000000002</c:v>
                </c:pt>
                <c:pt idx="1485">
                  <c:v>3.6644999999999999</c:v>
                </c:pt>
                <c:pt idx="1486">
                  <c:v>3.6015000000000001</c:v>
                </c:pt>
                <c:pt idx="1487">
                  <c:v>3.6150000000000002</c:v>
                </c:pt>
                <c:pt idx="1488">
                  <c:v>3.6269999999999998</c:v>
                </c:pt>
                <c:pt idx="1489">
                  <c:v>3.649</c:v>
                </c:pt>
                <c:pt idx="1490">
                  <c:v>3.6545000000000001</c:v>
                </c:pt>
                <c:pt idx="1491">
                  <c:v>3.629</c:v>
                </c:pt>
                <c:pt idx="1492">
                  <c:v>3.6379999999999999</c:v>
                </c:pt>
                <c:pt idx="1493">
                  <c:v>3.5590000000000002</c:v>
                </c:pt>
                <c:pt idx="1494">
                  <c:v>3.5819999999999999</c:v>
                </c:pt>
                <c:pt idx="1495">
                  <c:v>3.5575000000000001</c:v>
                </c:pt>
                <c:pt idx="1496">
                  <c:v>3.5739999999999998</c:v>
                </c:pt>
                <c:pt idx="1497">
                  <c:v>3.5350000000000001</c:v>
                </c:pt>
                <c:pt idx="1498">
                  <c:v>3.5710000000000002</c:v>
                </c:pt>
                <c:pt idx="1499">
                  <c:v>3.56</c:v>
                </c:pt>
                <c:pt idx="1500">
                  <c:v>3.6444999999999999</c:v>
                </c:pt>
                <c:pt idx="1501">
                  <c:v>3.6869999999999998</c:v>
                </c:pt>
                <c:pt idx="1502">
                  <c:v>3.7269999999999999</c:v>
                </c:pt>
                <c:pt idx="1503">
                  <c:v>3.7795000000000001</c:v>
                </c:pt>
                <c:pt idx="1504">
                  <c:v>3.8045</c:v>
                </c:pt>
                <c:pt idx="1505">
                  <c:v>3.6395</c:v>
                </c:pt>
                <c:pt idx="1506">
                  <c:v>3.8515000000000001</c:v>
                </c:pt>
                <c:pt idx="1507">
                  <c:v>3.8395000000000001</c:v>
                </c:pt>
                <c:pt idx="1508">
                  <c:v>3.9184999999999999</c:v>
                </c:pt>
                <c:pt idx="1509">
                  <c:v>4.07</c:v>
                </c:pt>
                <c:pt idx="1510">
                  <c:v>4.1390000000000002</c:v>
                </c:pt>
                <c:pt idx="1511">
                  <c:v>4.2134999999999998</c:v>
                </c:pt>
                <c:pt idx="1512">
                  <c:v>4.2830000000000004</c:v>
                </c:pt>
                <c:pt idx="1513">
                  <c:v>4.2285000000000004</c:v>
                </c:pt>
                <c:pt idx="1514">
                  <c:v>4.0975000000000001</c:v>
                </c:pt>
                <c:pt idx="1515">
                  <c:v>4.1085000000000003</c:v>
                </c:pt>
                <c:pt idx="1516">
                  <c:v>4.2164999999999999</c:v>
                </c:pt>
                <c:pt idx="1517">
                  <c:v>4.141</c:v>
                </c:pt>
                <c:pt idx="1518">
                  <c:v>3.9420000000000002</c:v>
                </c:pt>
                <c:pt idx="1519">
                  <c:v>4.101</c:v>
                </c:pt>
                <c:pt idx="1520">
                  <c:v>4.0880000000000001</c:v>
                </c:pt>
                <c:pt idx="1521">
                  <c:v>4.0229999999999997</c:v>
                </c:pt>
                <c:pt idx="1522">
                  <c:v>4.0395000000000003</c:v>
                </c:pt>
                <c:pt idx="1523">
                  <c:v>4.0145</c:v>
                </c:pt>
                <c:pt idx="1524">
                  <c:v>4.1494999999999997</c:v>
                </c:pt>
                <c:pt idx="1525">
                  <c:v>4.1435000000000004</c:v>
                </c:pt>
                <c:pt idx="1526">
                  <c:v>4.0664999999999996</c:v>
                </c:pt>
                <c:pt idx="1527">
                  <c:v>4.1524999999999999</c:v>
                </c:pt>
                <c:pt idx="1528">
                  <c:v>4.0990000000000002</c:v>
                </c:pt>
                <c:pt idx="1529">
                  <c:v>4.1124999999999998</c:v>
                </c:pt>
                <c:pt idx="1530">
                  <c:v>4.1494999999999997</c:v>
                </c:pt>
                <c:pt idx="1531">
                  <c:v>4.0335000000000001</c:v>
                </c:pt>
                <c:pt idx="1532">
                  <c:v>4.03</c:v>
                </c:pt>
                <c:pt idx="1533">
                  <c:v>3.9849999999999999</c:v>
                </c:pt>
                <c:pt idx="1534">
                  <c:v>4.0785</c:v>
                </c:pt>
                <c:pt idx="1535">
                  <c:v>4.0430000000000001</c:v>
                </c:pt>
                <c:pt idx="1536">
                  <c:v>3.9830000000000001</c:v>
                </c:pt>
                <c:pt idx="1537">
                  <c:v>3.9929999999999999</c:v>
                </c:pt>
                <c:pt idx="1538">
                  <c:v>4.0540000000000003</c:v>
                </c:pt>
                <c:pt idx="1539">
                  <c:v>4.1265000000000001</c:v>
                </c:pt>
                <c:pt idx="1540">
                  <c:v>4.0670000000000002</c:v>
                </c:pt>
                <c:pt idx="1541">
                  <c:v>4.0999999999999996</c:v>
                </c:pt>
                <c:pt idx="1542">
                  <c:v>4.55</c:v>
                </c:pt>
                <c:pt idx="1543">
                  <c:v>4.0294999999999996</c:v>
                </c:pt>
                <c:pt idx="1544">
                  <c:v>4.0490000000000004</c:v>
                </c:pt>
                <c:pt idx="1545">
                  <c:v>4.1154999999999999</c:v>
                </c:pt>
                <c:pt idx="1546">
                  <c:v>4.2359999999999998</c:v>
                </c:pt>
                <c:pt idx="1547">
                  <c:v>4.18</c:v>
                </c:pt>
                <c:pt idx="1548">
                  <c:v>4.2489999999999997</c:v>
                </c:pt>
                <c:pt idx="1549">
                  <c:v>4.2134999999999998</c:v>
                </c:pt>
                <c:pt idx="1550">
                  <c:v>4.2895000000000003</c:v>
                </c:pt>
                <c:pt idx="1551">
                  <c:v>4.2805</c:v>
                </c:pt>
                <c:pt idx="1552">
                  <c:v>4.3380000000000001</c:v>
                </c:pt>
                <c:pt idx="1553">
                  <c:v>4.4504999999999999</c:v>
                </c:pt>
                <c:pt idx="1554">
                  <c:v>4.4915000000000003</c:v>
                </c:pt>
                <c:pt idx="1555">
                  <c:v>4.5369999999999999</c:v>
                </c:pt>
                <c:pt idx="1556">
                  <c:v>4.4930000000000003</c:v>
                </c:pt>
                <c:pt idx="1557">
                  <c:v>4.4640000000000004</c:v>
                </c:pt>
                <c:pt idx="1558">
                  <c:v>4.54</c:v>
                </c:pt>
                <c:pt idx="1559">
                  <c:v>4.5694999999999997</c:v>
                </c:pt>
                <c:pt idx="1560">
                  <c:v>4.53</c:v>
                </c:pt>
                <c:pt idx="1561">
                  <c:v>4.6230000000000002</c:v>
                </c:pt>
                <c:pt idx="1562">
                  <c:v>4.766</c:v>
                </c:pt>
                <c:pt idx="1563">
                  <c:v>4.7119999999999997</c:v>
                </c:pt>
                <c:pt idx="1564">
                  <c:v>4.7925000000000004</c:v>
                </c:pt>
                <c:pt idx="1565">
                  <c:v>4.7309999999999999</c:v>
                </c:pt>
                <c:pt idx="1566">
                  <c:v>4.6909999999999998</c:v>
                </c:pt>
                <c:pt idx="1567">
                  <c:v>4.6639999999999997</c:v>
                </c:pt>
                <c:pt idx="1568">
                  <c:v>4.7255000000000003</c:v>
                </c:pt>
                <c:pt idx="1569">
                  <c:v>4.7149999999999999</c:v>
                </c:pt>
                <c:pt idx="1570">
                  <c:v>4.5895000000000001</c:v>
                </c:pt>
                <c:pt idx="1571">
                  <c:v>4.5819999999999999</c:v>
                </c:pt>
                <c:pt idx="1572">
                  <c:v>4.4960000000000004</c:v>
                </c:pt>
                <c:pt idx="1573">
                  <c:v>4.5</c:v>
                </c:pt>
                <c:pt idx="1574">
                  <c:v>4.5179999999999998</c:v>
                </c:pt>
                <c:pt idx="1575">
                  <c:v>4.53</c:v>
                </c:pt>
                <c:pt idx="1576">
                  <c:v>4.6665000000000001</c:v>
                </c:pt>
                <c:pt idx="1577">
                  <c:v>4.6769999999999996</c:v>
                </c:pt>
                <c:pt idx="1578">
                  <c:v>4.45</c:v>
                </c:pt>
                <c:pt idx="1579">
                  <c:v>4.6619999999999999</c:v>
                </c:pt>
                <c:pt idx="1580">
                  <c:v>4.6109999999999998</c:v>
                </c:pt>
                <c:pt idx="1581">
                  <c:v>4.4755000000000003</c:v>
                </c:pt>
                <c:pt idx="1582">
                  <c:v>4.5374999999999996</c:v>
                </c:pt>
                <c:pt idx="1583">
                  <c:v>4.532</c:v>
                </c:pt>
                <c:pt idx="1584">
                  <c:v>4.5475000000000003</c:v>
                </c:pt>
                <c:pt idx="1585">
                  <c:v>4.5194999999999999</c:v>
                </c:pt>
                <c:pt idx="1586">
                  <c:v>4.4939999999999998</c:v>
                </c:pt>
                <c:pt idx="1587">
                  <c:v>4.5415000000000001</c:v>
                </c:pt>
                <c:pt idx="1588">
                  <c:v>4.5259999999999998</c:v>
                </c:pt>
                <c:pt idx="1589">
                  <c:v>4.34</c:v>
                </c:pt>
                <c:pt idx="1590">
                  <c:v>4.3144999999999998</c:v>
                </c:pt>
                <c:pt idx="1591">
                  <c:v>4.1760000000000002</c:v>
                </c:pt>
                <c:pt idx="1592">
                  <c:v>4.1239999999999997</c:v>
                </c:pt>
                <c:pt idx="1593">
                  <c:v>4.0750000000000002</c:v>
                </c:pt>
                <c:pt idx="1594">
                  <c:v>4.2294999999999998</c:v>
                </c:pt>
                <c:pt idx="1595">
                  <c:v>4.3185000000000002</c:v>
                </c:pt>
                <c:pt idx="1596">
                  <c:v>4.3220000000000001</c:v>
                </c:pt>
                <c:pt idx="1597">
                  <c:v>4.2789999999999999</c:v>
                </c:pt>
                <c:pt idx="1598">
                  <c:v>4.2785000000000002</c:v>
                </c:pt>
                <c:pt idx="1599">
                  <c:v>4.2649999999999997</c:v>
                </c:pt>
                <c:pt idx="1600">
                  <c:v>4.2965</c:v>
                </c:pt>
                <c:pt idx="1601">
                  <c:v>4.2439999999999998</c:v>
                </c:pt>
                <c:pt idx="1602">
                  <c:v>4.2830000000000004</c:v>
                </c:pt>
                <c:pt idx="1603">
                  <c:v>4.3194999999999997</c:v>
                </c:pt>
                <c:pt idx="1604">
                  <c:v>4.2625000000000002</c:v>
                </c:pt>
                <c:pt idx="1605">
                  <c:v>4.3155000000000001</c:v>
                </c:pt>
                <c:pt idx="1606">
                  <c:v>4.2725</c:v>
                </c:pt>
                <c:pt idx="1607">
                  <c:v>4.3464999999999998</c:v>
                </c:pt>
                <c:pt idx="1608">
                  <c:v>4.3345000000000002</c:v>
                </c:pt>
                <c:pt idx="1609">
                  <c:v>4.2949999999999999</c:v>
                </c:pt>
                <c:pt idx="1610">
                  <c:v>4.2720000000000002</c:v>
                </c:pt>
                <c:pt idx="1611">
                  <c:v>4.32</c:v>
                </c:pt>
                <c:pt idx="1612">
                  <c:v>4.3140000000000001</c:v>
                </c:pt>
                <c:pt idx="1613">
                  <c:v>4.2015000000000002</c:v>
                </c:pt>
                <c:pt idx="1614">
                  <c:v>4.2750000000000004</c:v>
                </c:pt>
                <c:pt idx="1615">
                  <c:v>4.2949999999999999</c:v>
                </c:pt>
                <c:pt idx="1616">
                  <c:v>4.3940000000000001</c:v>
                </c:pt>
                <c:pt idx="1617">
                  <c:v>4.4630000000000001</c:v>
                </c:pt>
                <c:pt idx="1618">
                  <c:v>4.6040000000000001</c:v>
                </c:pt>
                <c:pt idx="1619">
                  <c:v>4.5540000000000003</c:v>
                </c:pt>
                <c:pt idx="1620">
                  <c:v>4.4790000000000001</c:v>
                </c:pt>
                <c:pt idx="1621">
                  <c:v>4.9219999999999997</c:v>
                </c:pt>
                <c:pt idx="1622">
                  <c:v>4.4734999999999996</c:v>
                </c:pt>
                <c:pt idx="1623">
                  <c:v>4.4225000000000003</c:v>
                </c:pt>
                <c:pt idx="1624">
                  <c:v>4.3810000000000002</c:v>
                </c:pt>
                <c:pt idx="1625">
                  <c:v>4.3250000000000002</c:v>
                </c:pt>
                <c:pt idx="1626">
                  <c:v>4.3434999999999997</c:v>
                </c:pt>
                <c:pt idx="1627">
                  <c:v>4.3310000000000004</c:v>
                </c:pt>
                <c:pt idx="1628">
                  <c:v>4.2865000000000002</c:v>
                </c:pt>
                <c:pt idx="1629">
                  <c:v>4.3445</c:v>
                </c:pt>
                <c:pt idx="1630">
                  <c:v>4.3654999999999999</c:v>
                </c:pt>
                <c:pt idx="1631">
                  <c:v>4.3525</c:v>
                </c:pt>
                <c:pt idx="1632">
                  <c:v>4.3525</c:v>
                </c:pt>
                <c:pt idx="1633">
                  <c:v>4.3273330000000003</c:v>
                </c:pt>
                <c:pt idx="1634">
                  <c:v>4.2115</c:v>
                </c:pt>
                <c:pt idx="1635">
                  <c:v>4.1100000000000003</c:v>
                </c:pt>
                <c:pt idx="1636">
                  <c:v>4.0354999999999999</c:v>
                </c:pt>
                <c:pt idx="1637">
                  <c:v>4.1414999999999997</c:v>
                </c:pt>
                <c:pt idx="1638">
                  <c:v>4.218</c:v>
                </c:pt>
                <c:pt idx="1639">
                  <c:v>4.2510000000000003</c:v>
                </c:pt>
                <c:pt idx="1640">
                  <c:v>4.2614999999999998</c:v>
                </c:pt>
                <c:pt idx="1641">
                  <c:v>4.2314999999999996</c:v>
                </c:pt>
                <c:pt idx="1642">
                  <c:v>4.3164999999999996</c:v>
                </c:pt>
                <c:pt idx="1643">
                  <c:v>4.3644999999999996</c:v>
                </c:pt>
                <c:pt idx="1644">
                  <c:v>4.3520000000000003</c:v>
                </c:pt>
                <c:pt idx="1645">
                  <c:v>4.2634999999999996</c:v>
                </c:pt>
                <c:pt idx="1646">
                  <c:v>4.2835000000000001</c:v>
                </c:pt>
                <c:pt idx="1647">
                  <c:v>4.3235000000000001</c:v>
                </c:pt>
                <c:pt idx="1648">
                  <c:v>4.3215000000000003</c:v>
                </c:pt>
                <c:pt idx="1649">
                  <c:v>4.2679999999999998</c:v>
                </c:pt>
                <c:pt idx="1650">
                  <c:v>4.2294999999999998</c:v>
                </c:pt>
                <c:pt idx="1651">
                  <c:v>4.2789999999999999</c:v>
                </c:pt>
                <c:pt idx="1652">
                  <c:v>4.4204999999999997</c:v>
                </c:pt>
                <c:pt idx="1653">
                  <c:v>4.3665000000000003</c:v>
                </c:pt>
                <c:pt idx="1654">
                  <c:v>4.3105000000000002</c:v>
                </c:pt>
                <c:pt idx="1655">
                  <c:v>4.3994999999999997</c:v>
                </c:pt>
                <c:pt idx="1656">
                  <c:v>4.2670000000000003</c:v>
                </c:pt>
                <c:pt idx="1657">
                  <c:v>4.2355</c:v>
                </c:pt>
                <c:pt idx="1658">
                  <c:v>4.1260000000000003</c:v>
                </c:pt>
                <c:pt idx="1659">
                  <c:v>4.1189999999999998</c:v>
                </c:pt>
                <c:pt idx="1660">
                  <c:v>4.2270000000000003</c:v>
                </c:pt>
                <c:pt idx="1661">
                  <c:v>4.2835000000000001</c:v>
                </c:pt>
                <c:pt idx="1662">
                  <c:v>4.2854999999999999</c:v>
                </c:pt>
                <c:pt idx="1663">
                  <c:v>4.2460000000000004</c:v>
                </c:pt>
                <c:pt idx="1664">
                  <c:v>4.1840000000000002</c:v>
                </c:pt>
                <c:pt idx="1665">
                  <c:v>4.1029999999999998</c:v>
                </c:pt>
                <c:pt idx="1666">
                  <c:v>4.1935000000000002</c:v>
                </c:pt>
                <c:pt idx="1667">
                  <c:v>4.24</c:v>
                </c:pt>
                <c:pt idx="1668">
                  <c:v>4.1890000000000001</c:v>
                </c:pt>
                <c:pt idx="1669">
                  <c:v>4.1814999999999998</c:v>
                </c:pt>
                <c:pt idx="1670">
                  <c:v>4.2605000000000004</c:v>
                </c:pt>
                <c:pt idx="1671">
                  <c:v>4.2839999999999998</c:v>
                </c:pt>
                <c:pt idx="1672">
                  <c:v>4.3525</c:v>
                </c:pt>
                <c:pt idx="1673">
                  <c:v>4.4935</c:v>
                </c:pt>
                <c:pt idx="1674">
                  <c:v>4.4935</c:v>
                </c:pt>
                <c:pt idx="1675">
                  <c:v>4.6074999999999999</c:v>
                </c:pt>
                <c:pt idx="1676">
                  <c:v>4.7210000000000001</c:v>
                </c:pt>
                <c:pt idx="1677">
                  <c:v>4.7074999999999996</c:v>
                </c:pt>
                <c:pt idx="1678">
                  <c:v>4.6974</c:v>
                </c:pt>
                <c:pt idx="1679">
                  <c:v>4.7619999999999996</c:v>
                </c:pt>
                <c:pt idx="1680">
                  <c:v>4.5815000000000001</c:v>
                </c:pt>
                <c:pt idx="1681">
                  <c:v>4.5259999999999998</c:v>
                </c:pt>
                <c:pt idx="1682">
                  <c:v>4.5430000000000001</c:v>
                </c:pt>
                <c:pt idx="1683">
                  <c:v>4.4885000000000002</c:v>
                </c:pt>
                <c:pt idx="1684">
                  <c:v>4.3860000000000001</c:v>
                </c:pt>
                <c:pt idx="1685">
                  <c:v>4.3754999999999997</c:v>
                </c:pt>
                <c:pt idx="1686">
                  <c:v>4.3979999999999997</c:v>
                </c:pt>
                <c:pt idx="1687">
                  <c:v>4.3739999999999997</c:v>
                </c:pt>
                <c:pt idx="1688">
                  <c:v>4.3555000000000001</c:v>
                </c:pt>
                <c:pt idx="1689">
                  <c:v>4.3259999999999996</c:v>
                </c:pt>
                <c:pt idx="1690">
                  <c:v>4.3490000000000002</c:v>
                </c:pt>
                <c:pt idx="1691">
                  <c:v>4.4124999999999996</c:v>
                </c:pt>
                <c:pt idx="1692">
                  <c:v>4.3775000000000004</c:v>
                </c:pt>
                <c:pt idx="1693">
                  <c:v>4.3070000000000004</c:v>
                </c:pt>
                <c:pt idx="1694">
                  <c:v>4.4074999999999998</c:v>
                </c:pt>
                <c:pt idx="1695">
                  <c:v>4.4554999999999998</c:v>
                </c:pt>
                <c:pt idx="1696">
                  <c:v>4.41</c:v>
                </c:pt>
                <c:pt idx="1697">
                  <c:v>4.3464999999999998</c:v>
                </c:pt>
                <c:pt idx="1698">
                  <c:v>4.2080000000000002</c:v>
                </c:pt>
                <c:pt idx="1699">
                  <c:v>4.3170000000000002</c:v>
                </c:pt>
                <c:pt idx="1700">
                  <c:v>4.3899999999999997</c:v>
                </c:pt>
                <c:pt idx="1701">
                  <c:v>4.3955000000000002</c:v>
                </c:pt>
                <c:pt idx="1702">
                  <c:v>4.4225000000000003</c:v>
                </c:pt>
                <c:pt idx="1703">
                  <c:v>4.4675000000000002</c:v>
                </c:pt>
                <c:pt idx="1704">
                  <c:v>4.4349999999999996</c:v>
                </c:pt>
                <c:pt idx="1705">
                  <c:v>4.2809999999999997</c:v>
                </c:pt>
                <c:pt idx="1706">
                  <c:v>4.335</c:v>
                </c:pt>
                <c:pt idx="1707">
                  <c:v>4.2779999999999996</c:v>
                </c:pt>
                <c:pt idx="1708">
                  <c:v>4.2990000000000004</c:v>
                </c:pt>
                <c:pt idx="1709">
                  <c:v>4.2664999999999997</c:v>
                </c:pt>
                <c:pt idx="1710">
                  <c:v>4.3384999999999998</c:v>
                </c:pt>
                <c:pt idx="1711">
                  <c:v>4.3384999999999998</c:v>
                </c:pt>
                <c:pt idx="1712">
                  <c:v>4.3804999999999996</c:v>
                </c:pt>
                <c:pt idx="1713">
                  <c:v>4.3244999999999996</c:v>
                </c:pt>
                <c:pt idx="1714">
                  <c:v>4.2830000000000004</c:v>
                </c:pt>
                <c:pt idx="1715">
                  <c:v>4.2889999999999997</c:v>
                </c:pt>
                <c:pt idx="1716">
                  <c:v>4.2539999999999996</c:v>
                </c:pt>
                <c:pt idx="1717">
                  <c:v>4.1929999999999996</c:v>
                </c:pt>
                <c:pt idx="1718">
                  <c:v>4.2859999999999996</c:v>
                </c:pt>
                <c:pt idx="1719">
                  <c:v>4.2770000000000001</c:v>
                </c:pt>
                <c:pt idx="1720">
                  <c:v>4.2954999999999997</c:v>
                </c:pt>
                <c:pt idx="1721">
                  <c:v>4.3490000000000002</c:v>
                </c:pt>
                <c:pt idx="1722">
                  <c:v>4.4154999999999998</c:v>
                </c:pt>
                <c:pt idx="1723">
                  <c:v>4.3864999999999998</c:v>
                </c:pt>
                <c:pt idx="1724">
                  <c:v>4.4634999999999998</c:v>
                </c:pt>
                <c:pt idx="1725">
                  <c:v>4.3804999999999996</c:v>
                </c:pt>
                <c:pt idx="1726">
                  <c:v>4.3559999999999999</c:v>
                </c:pt>
                <c:pt idx="1727">
                  <c:v>4.41</c:v>
                </c:pt>
                <c:pt idx="1728">
                  <c:v>4.3574999999999999</c:v>
                </c:pt>
                <c:pt idx="1729">
                  <c:v>4.4320000000000004</c:v>
                </c:pt>
                <c:pt idx="1730">
                  <c:v>4.5609999999999999</c:v>
                </c:pt>
                <c:pt idx="1731">
                  <c:v>4.5460000000000003</c:v>
                </c:pt>
                <c:pt idx="1732">
                  <c:v>4.4204999999999997</c:v>
                </c:pt>
                <c:pt idx="1733">
                  <c:v>4.4329999999999998</c:v>
                </c:pt>
                <c:pt idx="1734">
                  <c:v>4.3935000000000004</c:v>
                </c:pt>
                <c:pt idx="1735">
                  <c:v>4.4554999999999998</c:v>
                </c:pt>
                <c:pt idx="1736">
                  <c:v>4.5259999999999998</c:v>
                </c:pt>
                <c:pt idx="1737">
                  <c:v>4.524</c:v>
                </c:pt>
                <c:pt idx="1738">
                  <c:v>4.452</c:v>
                </c:pt>
                <c:pt idx="1739">
                  <c:v>4.45</c:v>
                </c:pt>
                <c:pt idx="1740">
                  <c:v>4.4335000000000004</c:v>
                </c:pt>
                <c:pt idx="1741">
                  <c:v>4.4234999999999998</c:v>
                </c:pt>
                <c:pt idx="1742">
                  <c:v>4.3099999999999996</c:v>
                </c:pt>
                <c:pt idx="1743">
                  <c:v>4.34</c:v>
                </c:pt>
                <c:pt idx="1744">
                  <c:v>4.4340000000000002</c:v>
                </c:pt>
                <c:pt idx="1745">
                  <c:v>4.4960000000000004</c:v>
                </c:pt>
                <c:pt idx="1746">
                  <c:v>4.4634999999999998</c:v>
                </c:pt>
                <c:pt idx="1747">
                  <c:v>4.4874999999999998</c:v>
                </c:pt>
                <c:pt idx="1748">
                  <c:v>4.4874999999999998</c:v>
                </c:pt>
                <c:pt idx="1749">
                  <c:v>4.4744999999999999</c:v>
                </c:pt>
                <c:pt idx="1750">
                  <c:v>4.6295000000000002</c:v>
                </c:pt>
                <c:pt idx="1751">
                  <c:v>4.601</c:v>
                </c:pt>
                <c:pt idx="1752">
                  <c:v>4.5060000000000002</c:v>
                </c:pt>
                <c:pt idx="1753">
                  <c:v>4.4909999999999997</c:v>
                </c:pt>
                <c:pt idx="1754">
                  <c:v>4.5225</c:v>
                </c:pt>
                <c:pt idx="1755">
                  <c:v>4.5359999999999996</c:v>
                </c:pt>
                <c:pt idx="1756">
                  <c:v>4.5010000000000003</c:v>
                </c:pt>
                <c:pt idx="1757">
                  <c:v>4.532</c:v>
                </c:pt>
                <c:pt idx="1758">
                  <c:v>4.4805000000000001</c:v>
                </c:pt>
                <c:pt idx="1759">
                  <c:v>4.5149999999999997</c:v>
                </c:pt>
                <c:pt idx="1760">
                  <c:v>4.4565000000000001</c:v>
                </c:pt>
                <c:pt idx="1761">
                  <c:v>4.4984999999999999</c:v>
                </c:pt>
                <c:pt idx="1762">
                  <c:v>4.4850000000000003</c:v>
                </c:pt>
                <c:pt idx="1763">
                  <c:v>4.4800000000000004</c:v>
                </c:pt>
                <c:pt idx="1764">
                  <c:v>4.5774999999999997</c:v>
                </c:pt>
                <c:pt idx="1765">
                  <c:v>4.4734999999999996</c:v>
                </c:pt>
                <c:pt idx="1766">
                  <c:v>4.75</c:v>
                </c:pt>
                <c:pt idx="1767">
                  <c:v>4.8975</c:v>
                </c:pt>
                <c:pt idx="1768">
                  <c:v>4.992</c:v>
                </c:pt>
                <c:pt idx="1769">
                  <c:v>4.7240000000000002</c:v>
                </c:pt>
                <c:pt idx="1770">
                  <c:v>4.5919999999999996</c:v>
                </c:pt>
                <c:pt idx="1771">
                  <c:v>4.6269999999999998</c:v>
                </c:pt>
                <c:pt idx="1772">
                  <c:v>4.6159999999999997</c:v>
                </c:pt>
                <c:pt idx="1773">
                  <c:v>4.4984999999999999</c:v>
                </c:pt>
                <c:pt idx="1774">
                  <c:v>4.4924999999999997</c:v>
                </c:pt>
                <c:pt idx="1775">
                  <c:v>4.6180000000000003</c:v>
                </c:pt>
                <c:pt idx="1776">
                  <c:v>4.6859999999999999</c:v>
                </c:pt>
                <c:pt idx="1777">
                  <c:v>4.7089999999999996</c:v>
                </c:pt>
                <c:pt idx="1778">
                  <c:v>4.6894999999999998</c:v>
                </c:pt>
                <c:pt idx="1779">
                  <c:v>4.6890000000000001</c:v>
                </c:pt>
                <c:pt idx="1780">
                  <c:v>4.7590000000000003</c:v>
                </c:pt>
                <c:pt idx="1781">
                  <c:v>4.7095000000000002</c:v>
                </c:pt>
                <c:pt idx="1782">
                  <c:v>4.6825000000000001</c:v>
                </c:pt>
                <c:pt idx="1783">
                  <c:v>4.7015000000000002</c:v>
                </c:pt>
                <c:pt idx="1784">
                  <c:v>4.7164999999999999</c:v>
                </c:pt>
                <c:pt idx="1785">
                  <c:v>4.7305000000000001</c:v>
                </c:pt>
                <c:pt idx="1786">
                  <c:v>4.7205000000000004</c:v>
                </c:pt>
                <c:pt idx="1787">
                  <c:v>4.6825000000000001</c:v>
                </c:pt>
                <c:pt idx="1788">
                  <c:v>4.7214999999999998</c:v>
                </c:pt>
                <c:pt idx="1789">
                  <c:v>4.7595000000000001</c:v>
                </c:pt>
                <c:pt idx="1790">
                  <c:v>4.7084999999999999</c:v>
                </c:pt>
                <c:pt idx="1791">
                  <c:v>4.7095000000000002</c:v>
                </c:pt>
                <c:pt idx="1792">
                  <c:v>4.72</c:v>
                </c:pt>
                <c:pt idx="1793">
                  <c:v>4.6260000000000003</c:v>
                </c:pt>
                <c:pt idx="1794">
                  <c:v>4.6879999999999997</c:v>
                </c:pt>
                <c:pt idx="1795">
                  <c:v>4.7080000000000002</c:v>
                </c:pt>
                <c:pt idx="1796">
                  <c:v>4.7169999999999996</c:v>
                </c:pt>
                <c:pt idx="1797">
                  <c:v>4.6924999999999999</c:v>
                </c:pt>
                <c:pt idx="1798">
                  <c:v>4.6589999999999998</c:v>
                </c:pt>
                <c:pt idx="1799">
                  <c:v>4.6820000000000004</c:v>
                </c:pt>
                <c:pt idx="1800">
                  <c:v>4.5824999999999996</c:v>
                </c:pt>
                <c:pt idx="1801">
                  <c:v>4.4400000000000004</c:v>
                </c:pt>
                <c:pt idx="1802">
                  <c:v>4.4530000000000003</c:v>
                </c:pt>
                <c:pt idx="1803">
                  <c:v>4.4184999999999999</c:v>
                </c:pt>
                <c:pt idx="1804">
                  <c:v>4.3704999999999998</c:v>
                </c:pt>
                <c:pt idx="1805">
                  <c:v>4.2709999999999999</c:v>
                </c:pt>
                <c:pt idx="1806">
                  <c:v>4.3535000000000004</c:v>
                </c:pt>
                <c:pt idx="1807">
                  <c:v>4.2805</c:v>
                </c:pt>
                <c:pt idx="1808">
                  <c:v>4.2024999999999997</c:v>
                </c:pt>
                <c:pt idx="1809">
                  <c:v>4.1585000000000001</c:v>
                </c:pt>
                <c:pt idx="1810">
                  <c:v>4.2145000000000001</c:v>
                </c:pt>
                <c:pt idx="1811">
                  <c:v>4.1050000000000004</c:v>
                </c:pt>
                <c:pt idx="1812">
                  <c:v>4.1695000000000002</c:v>
                </c:pt>
                <c:pt idx="1813">
                  <c:v>4.2</c:v>
                </c:pt>
                <c:pt idx="1814">
                  <c:v>4.2279999999999998</c:v>
                </c:pt>
                <c:pt idx="1815">
                  <c:v>4.1820000000000004</c:v>
                </c:pt>
                <c:pt idx="1816">
                  <c:v>4.2765000000000004</c:v>
                </c:pt>
                <c:pt idx="1817">
                  <c:v>4.2809999999999997</c:v>
                </c:pt>
                <c:pt idx="1818">
                  <c:v>4.3414999999999999</c:v>
                </c:pt>
                <c:pt idx="1819">
                  <c:v>4.3254999999999999</c:v>
                </c:pt>
                <c:pt idx="1820">
                  <c:v>4.2759999999999998</c:v>
                </c:pt>
                <c:pt idx="1821">
                  <c:v>4.2504999999999997</c:v>
                </c:pt>
                <c:pt idx="1822">
                  <c:v>4.3040000000000003</c:v>
                </c:pt>
                <c:pt idx="1823">
                  <c:v>4.0199999999999996</c:v>
                </c:pt>
                <c:pt idx="1824">
                  <c:v>4.2949999999999999</c:v>
                </c:pt>
                <c:pt idx="1825">
                  <c:v>4.3265000000000002</c:v>
                </c:pt>
                <c:pt idx="1826">
                  <c:v>4.5555000000000003</c:v>
                </c:pt>
                <c:pt idx="1827">
                  <c:v>4.4775</c:v>
                </c:pt>
                <c:pt idx="1828">
                  <c:v>4.4329999999999998</c:v>
                </c:pt>
                <c:pt idx="1829">
                  <c:v>4.4545000000000003</c:v>
                </c:pt>
                <c:pt idx="1830">
                  <c:v>4.4450000000000003</c:v>
                </c:pt>
                <c:pt idx="1831">
                  <c:v>4.3719999999999999</c:v>
                </c:pt>
                <c:pt idx="1832">
                  <c:v>4.3010000000000002</c:v>
                </c:pt>
                <c:pt idx="1833">
                  <c:v>4.1989999999999998</c:v>
                </c:pt>
                <c:pt idx="1834">
                  <c:v>4.1425000000000001</c:v>
                </c:pt>
                <c:pt idx="1835">
                  <c:v>4.1715</c:v>
                </c:pt>
                <c:pt idx="1836">
                  <c:v>4.1079999999999997</c:v>
                </c:pt>
                <c:pt idx="1837">
                  <c:v>4.0175000000000001</c:v>
                </c:pt>
                <c:pt idx="1838">
                  <c:v>3.9984999999999999</c:v>
                </c:pt>
                <c:pt idx="1839">
                  <c:v>4.0285000000000002</c:v>
                </c:pt>
                <c:pt idx="1840">
                  <c:v>3.94</c:v>
                </c:pt>
                <c:pt idx="1841">
                  <c:v>3.7559999999999998</c:v>
                </c:pt>
                <c:pt idx="1842">
                  <c:v>3.76</c:v>
                </c:pt>
                <c:pt idx="1843">
                  <c:v>3.7574999999999998</c:v>
                </c:pt>
                <c:pt idx="1844">
                  <c:v>3.8115000000000001</c:v>
                </c:pt>
                <c:pt idx="1845">
                  <c:v>3.6755</c:v>
                </c:pt>
                <c:pt idx="1846">
                  <c:v>3.6795</c:v>
                </c:pt>
                <c:pt idx="1847">
                  <c:v>3.6190000000000002</c:v>
                </c:pt>
                <c:pt idx="1848">
                  <c:v>3.5764999999999998</c:v>
                </c:pt>
                <c:pt idx="1849">
                  <c:v>3.4470000000000001</c:v>
                </c:pt>
                <c:pt idx="1850">
                  <c:v>3.4424999999999999</c:v>
                </c:pt>
                <c:pt idx="1851">
                  <c:v>3.4</c:v>
                </c:pt>
                <c:pt idx="1852">
                  <c:v>3.532</c:v>
                </c:pt>
                <c:pt idx="1853">
                  <c:v>3.4279999999999999</c:v>
                </c:pt>
                <c:pt idx="1854">
                  <c:v>3.3180000000000001</c:v>
                </c:pt>
                <c:pt idx="1855">
                  <c:v>3.2309999999999999</c:v>
                </c:pt>
                <c:pt idx="1856">
                  <c:v>3.2345000000000002</c:v>
                </c:pt>
                <c:pt idx="1857">
                  <c:v>3.29</c:v>
                </c:pt>
                <c:pt idx="1858">
                  <c:v>3.3174999999999999</c:v>
                </c:pt>
                <c:pt idx="1859">
                  <c:v>3.3130000000000002</c:v>
                </c:pt>
                <c:pt idx="1860">
                  <c:v>3.3618999999999999</c:v>
                </c:pt>
                <c:pt idx="1861">
                  <c:v>3.3872</c:v>
                </c:pt>
                <c:pt idx="1862">
                  <c:v>3.4773999999999998</c:v>
                </c:pt>
                <c:pt idx="1863">
                  <c:v>3.4927000000000001</c:v>
                </c:pt>
                <c:pt idx="1864">
                  <c:v>3.5840000000000001</c:v>
                </c:pt>
                <c:pt idx="1865">
                  <c:v>3.5371999999999999</c:v>
                </c:pt>
                <c:pt idx="1866">
                  <c:v>3.4706000000000001</c:v>
                </c:pt>
                <c:pt idx="1867">
                  <c:v>3.4830000000000001</c:v>
                </c:pt>
                <c:pt idx="1868">
                  <c:v>3.5529999999999999</c:v>
                </c:pt>
                <c:pt idx="1869">
                  <c:v>3.5781999999999998</c:v>
                </c:pt>
                <c:pt idx="1870">
                  <c:v>3.5909</c:v>
                </c:pt>
                <c:pt idx="1871">
                  <c:v>3.6555</c:v>
                </c:pt>
                <c:pt idx="1872">
                  <c:v>3.6951000000000001</c:v>
                </c:pt>
                <c:pt idx="1873">
                  <c:v>3.6781000000000001</c:v>
                </c:pt>
                <c:pt idx="1874">
                  <c:v>3.6131000000000002</c:v>
                </c:pt>
                <c:pt idx="1875">
                  <c:v>3.6347999999999998</c:v>
                </c:pt>
                <c:pt idx="1876">
                  <c:v>3.5992999999999999</c:v>
                </c:pt>
                <c:pt idx="1877">
                  <c:v>3.6465000000000001</c:v>
                </c:pt>
                <c:pt idx="1878">
                  <c:v>3.6882000000000001</c:v>
                </c:pt>
                <c:pt idx="1879">
                  <c:v>3.6606999999999998</c:v>
                </c:pt>
                <c:pt idx="1880">
                  <c:v>3.6884999999999999</c:v>
                </c:pt>
                <c:pt idx="1881">
                  <c:v>3.6503000000000001</c:v>
                </c:pt>
                <c:pt idx="1882">
                  <c:v>3.7145999999999999</c:v>
                </c:pt>
                <c:pt idx="1883">
                  <c:v>3.7115</c:v>
                </c:pt>
                <c:pt idx="1884">
                  <c:v>3.6154999999999999</c:v>
                </c:pt>
                <c:pt idx="1885">
                  <c:v>3.5527000000000002</c:v>
                </c:pt>
                <c:pt idx="1886">
                  <c:v>3.5051000000000001</c:v>
                </c:pt>
                <c:pt idx="1887">
                  <c:v>3.4148999999999998</c:v>
                </c:pt>
                <c:pt idx="1888">
                  <c:v>3.4142999999999999</c:v>
                </c:pt>
                <c:pt idx="1889">
                  <c:v>3.4415</c:v>
                </c:pt>
                <c:pt idx="1890">
                  <c:v>3.4632000000000001</c:v>
                </c:pt>
                <c:pt idx="1891">
                  <c:v>3.4380000000000002</c:v>
                </c:pt>
                <c:pt idx="1892">
                  <c:v>3.5428000000000002</c:v>
                </c:pt>
                <c:pt idx="1893">
                  <c:v>3.581</c:v>
                </c:pt>
                <c:pt idx="1894">
                  <c:v>3.5537000000000001</c:v>
                </c:pt>
                <c:pt idx="1895">
                  <c:v>3.5537000000000001</c:v>
                </c:pt>
                <c:pt idx="1896">
                  <c:v>3.536</c:v>
                </c:pt>
                <c:pt idx="1897">
                  <c:v>3.5099</c:v>
                </c:pt>
                <c:pt idx="1898">
                  <c:v>3.5609999999999999</c:v>
                </c:pt>
                <c:pt idx="1899">
                  <c:v>3.5714000000000001</c:v>
                </c:pt>
                <c:pt idx="1900">
                  <c:v>3.4984999999999999</c:v>
                </c:pt>
                <c:pt idx="1901">
                  <c:v>3.3714</c:v>
                </c:pt>
                <c:pt idx="1902">
                  <c:v>3.3073999999999999</c:v>
                </c:pt>
                <c:pt idx="1903">
                  <c:v>3.3197000000000001</c:v>
                </c:pt>
                <c:pt idx="1904">
                  <c:v>3.3894000000000002</c:v>
                </c:pt>
                <c:pt idx="1905">
                  <c:v>3.4517000000000002</c:v>
                </c:pt>
                <c:pt idx="1906">
                  <c:v>3.4228999999999998</c:v>
                </c:pt>
                <c:pt idx="1907">
                  <c:v>3.4531999999999998</c:v>
                </c:pt>
                <c:pt idx="1908">
                  <c:v>3.5226999999999999</c:v>
                </c:pt>
                <c:pt idx="1909">
                  <c:v>3.5607000000000002</c:v>
                </c:pt>
                <c:pt idx="1910">
                  <c:v>3.4548999999999999</c:v>
                </c:pt>
                <c:pt idx="1911">
                  <c:v>3.4066999999999998</c:v>
                </c:pt>
                <c:pt idx="1912">
                  <c:v>3.4557000000000002</c:v>
                </c:pt>
                <c:pt idx="1913">
                  <c:v>3.4314</c:v>
                </c:pt>
                <c:pt idx="1914">
                  <c:v>3.4470000000000001</c:v>
                </c:pt>
                <c:pt idx="1915">
                  <c:v>3.4826000000000001</c:v>
                </c:pt>
                <c:pt idx="1916">
                  <c:v>3.4504999999999999</c:v>
                </c:pt>
                <c:pt idx="1917">
                  <c:v>3.4478</c:v>
                </c:pt>
                <c:pt idx="1918">
                  <c:v>3.4041999999999999</c:v>
                </c:pt>
                <c:pt idx="1919">
                  <c:v>3.3597000000000001</c:v>
                </c:pt>
                <c:pt idx="1920">
                  <c:v>3.4344000000000001</c:v>
                </c:pt>
                <c:pt idx="1921">
                  <c:v>3.5228000000000002</c:v>
                </c:pt>
                <c:pt idx="1922">
                  <c:v>3.4672000000000001</c:v>
                </c:pt>
                <c:pt idx="1923">
                  <c:v>3.4550999999999998</c:v>
                </c:pt>
                <c:pt idx="1924">
                  <c:v>3.6012</c:v>
                </c:pt>
                <c:pt idx="1925">
                  <c:v>3.5672999999999999</c:v>
                </c:pt>
                <c:pt idx="1926">
                  <c:v>3.4117000000000002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E-4981-ACCB-17EAFCD08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8030575"/>
        <c:axId val="945666591"/>
      </c:lineChart>
      <c:catAx>
        <c:axId val="12180305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5666591"/>
        <c:crosses val="autoZero"/>
        <c:auto val="1"/>
        <c:lblAlgn val="ctr"/>
        <c:lblOffset val="100"/>
        <c:noMultiLvlLbl val="0"/>
      </c:catAx>
      <c:valAx>
        <c:axId val="945666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03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Silver USD/tOZ</a:t>
            </a:r>
          </a:p>
          <a:p>
            <a:pPr>
              <a:defRPr/>
            </a:pPr>
            <a:r>
              <a:rPr lang="en-US"/>
              <a:t>Since November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30336832895888"/>
          <c:y val="0.19486111111111112"/>
          <c:w val="0.84725218722659668"/>
          <c:h val="0.68729986876640425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 Copper Silver'!$C$27:$C$2015</c:f>
              <c:numCache>
                <c:formatCode>General</c:formatCode>
                <c:ptCount val="1989"/>
                <c:pt idx="0">
                  <c:v>15.79</c:v>
                </c:pt>
                <c:pt idx="1">
                  <c:v>15.79</c:v>
                </c:pt>
                <c:pt idx="2">
                  <c:v>16.32</c:v>
                </c:pt>
                <c:pt idx="3">
                  <c:v>15.76</c:v>
                </c:pt>
                <c:pt idx="4">
                  <c:v>15.76</c:v>
                </c:pt>
                <c:pt idx="5">
                  <c:v>16.2</c:v>
                </c:pt>
                <c:pt idx="6">
                  <c:v>16.55</c:v>
                </c:pt>
                <c:pt idx="7">
                  <c:v>16.54</c:v>
                </c:pt>
                <c:pt idx="8">
                  <c:v>17.07</c:v>
                </c:pt>
                <c:pt idx="9">
                  <c:v>16.84</c:v>
                </c:pt>
                <c:pt idx="10">
                  <c:v>17.78</c:v>
                </c:pt>
                <c:pt idx="11">
                  <c:v>17.71</c:v>
                </c:pt>
                <c:pt idx="12">
                  <c:v>18.04</c:v>
                </c:pt>
                <c:pt idx="13">
                  <c:v>18.11</c:v>
                </c:pt>
                <c:pt idx="14">
                  <c:v>18.329999999999998</c:v>
                </c:pt>
                <c:pt idx="15">
                  <c:v>18.25</c:v>
                </c:pt>
                <c:pt idx="16">
                  <c:v>18.02</c:v>
                </c:pt>
                <c:pt idx="17">
                  <c:v>17.989999999999998</c:v>
                </c:pt>
                <c:pt idx="18">
                  <c:v>16.899999999999999</c:v>
                </c:pt>
                <c:pt idx="19">
                  <c:v>17.14</c:v>
                </c:pt>
                <c:pt idx="20">
                  <c:v>17.18</c:v>
                </c:pt>
                <c:pt idx="21">
                  <c:v>17.25</c:v>
                </c:pt>
                <c:pt idx="22">
                  <c:v>17.36</c:v>
                </c:pt>
                <c:pt idx="23">
                  <c:v>17.239999999999998</c:v>
                </c:pt>
                <c:pt idx="24">
                  <c:v>17.239999999999998</c:v>
                </c:pt>
                <c:pt idx="25">
                  <c:v>16.8</c:v>
                </c:pt>
                <c:pt idx="26">
                  <c:v>16.84</c:v>
                </c:pt>
                <c:pt idx="27">
                  <c:v>17.32</c:v>
                </c:pt>
                <c:pt idx="28">
                  <c:v>17.309999999999999</c:v>
                </c:pt>
                <c:pt idx="29">
                  <c:v>17.25</c:v>
                </c:pt>
                <c:pt idx="30">
                  <c:v>16.45</c:v>
                </c:pt>
                <c:pt idx="31">
                  <c:v>16.55</c:v>
                </c:pt>
                <c:pt idx="32">
                  <c:v>16.440000000000001</c:v>
                </c:pt>
                <c:pt idx="33">
                  <c:v>16.27</c:v>
                </c:pt>
                <c:pt idx="34">
                  <c:v>16.309999999999999</c:v>
                </c:pt>
                <c:pt idx="35">
                  <c:v>16.29</c:v>
                </c:pt>
                <c:pt idx="36">
                  <c:v>16.55</c:v>
                </c:pt>
                <c:pt idx="37">
                  <c:v>16.489999999999998</c:v>
                </c:pt>
                <c:pt idx="38">
                  <c:v>16.57</c:v>
                </c:pt>
                <c:pt idx="39">
                  <c:v>16.41</c:v>
                </c:pt>
                <c:pt idx="40">
                  <c:v>16.34</c:v>
                </c:pt>
                <c:pt idx="41">
                  <c:v>16.27</c:v>
                </c:pt>
                <c:pt idx="42">
                  <c:v>16.22</c:v>
                </c:pt>
                <c:pt idx="43">
                  <c:v>16.16</c:v>
                </c:pt>
                <c:pt idx="44">
                  <c:v>15.87</c:v>
                </c:pt>
                <c:pt idx="45">
                  <c:v>15.77</c:v>
                </c:pt>
                <c:pt idx="46">
                  <c:v>15.73</c:v>
                </c:pt>
                <c:pt idx="47">
                  <c:v>15.63</c:v>
                </c:pt>
                <c:pt idx="48">
                  <c:v>15.47</c:v>
                </c:pt>
                <c:pt idx="49">
                  <c:v>15.56</c:v>
                </c:pt>
                <c:pt idx="50">
                  <c:v>15.64</c:v>
                </c:pt>
                <c:pt idx="51">
                  <c:v>15.56</c:v>
                </c:pt>
                <c:pt idx="52">
                  <c:v>15.63</c:v>
                </c:pt>
                <c:pt idx="53">
                  <c:v>15.53</c:v>
                </c:pt>
                <c:pt idx="54">
                  <c:v>15.89</c:v>
                </c:pt>
                <c:pt idx="55">
                  <c:v>16.11</c:v>
                </c:pt>
                <c:pt idx="56">
                  <c:v>16.73</c:v>
                </c:pt>
                <c:pt idx="57">
                  <c:v>16.98</c:v>
                </c:pt>
                <c:pt idx="58">
                  <c:v>16.940000000000001</c:v>
                </c:pt>
                <c:pt idx="59">
                  <c:v>16.95</c:v>
                </c:pt>
                <c:pt idx="60">
                  <c:v>17.100000000000001</c:v>
                </c:pt>
                <c:pt idx="61">
                  <c:v>16.920000000000002</c:v>
                </c:pt>
                <c:pt idx="62">
                  <c:v>16.690000000000001</c:v>
                </c:pt>
                <c:pt idx="63">
                  <c:v>16.63</c:v>
                </c:pt>
                <c:pt idx="64">
                  <c:v>16.93</c:v>
                </c:pt>
                <c:pt idx="65">
                  <c:v>16.97</c:v>
                </c:pt>
                <c:pt idx="66">
                  <c:v>16.855</c:v>
                </c:pt>
                <c:pt idx="67">
                  <c:v>16.46</c:v>
                </c:pt>
                <c:pt idx="68">
                  <c:v>16.190000000000001</c:v>
                </c:pt>
                <c:pt idx="69">
                  <c:v>16.440000000000001</c:v>
                </c:pt>
                <c:pt idx="70">
                  <c:v>16.14</c:v>
                </c:pt>
                <c:pt idx="71">
                  <c:v>16.155000000000001</c:v>
                </c:pt>
                <c:pt idx="72">
                  <c:v>16.309999999999999</c:v>
                </c:pt>
                <c:pt idx="73">
                  <c:v>16.260000000000002</c:v>
                </c:pt>
                <c:pt idx="74">
                  <c:v>16.215</c:v>
                </c:pt>
                <c:pt idx="75">
                  <c:v>16.274999999999999</c:v>
                </c:pt>
                <c:pt idx="76">
                  <c:v>15.91</c:v>
                </c:pt>
                <c:pt idx="77">
                  <c:v>16.079999999999998</c:v>
                </c:pt>
                <c:pt idx="78">
                  <c:v>15.76</c:v>
                </c:pt>
                <c:pt idx="79">
                  <c:v>18.844999999999999</c:v>
                </c:pt>
                <c:pt idx="80">
                  <c:v>15.675000000000001</c:v>
                </c:pt>
                <c:pt idx="81">
                  <c:v>15.68</c:v>
                </c:pt>
                <c:pt idx="82">
                  <c:v>16.344999999999999</c:v>
                </c:pt>
                <c:pt idx="83">
                  <c:v>16.579999999999998</c:v>
                </c:pt>
                <c:pt idx="84">
                  <c:v>16.52</c:v>
                </c:pt>
                <c:pt idx="85">
                  <c:v>16.09</c:v>
                </c:pt>
                <c:pt idx="86">
                  <c:v>15.965</c:v>
                </c:pt>
                <c:pt idx="87">
                  <c:v>16.114999999999998</c:v>
                </c:pt>
                <c:pt idx="88">
                  <c:v>16.41</c:v>
                </c:pt>
                <c:pt idx="89">
                  <c:v>16.54</c:v>
                </c:pt>
                <c:pt idx="90">
                  <c:v>16.504999999999999</c:v>
                </c:pt>
                <c:pt idx="91">
                  <c:v>16.324999999999999</c:v>
                </c:pt>
                <c:pt idx="92">
                  <c:v>16.3</c:v>
                </c:pt>
                <c:pt idx="93">
                  <c:v>16.52</c:v>
                </c:pt>
                <c:pt idx="94">
                  <c:v>17.135000000000002</c:v>
                </c:pt>
                <c:pt idx="95">
                  <c:v>17.445</c:v>
                </c:pt>
                <c:pt idx="96">
                  <c:v>17.52</c:v>
                </c:pt>
                <c:pt idx="97">
                  <c:v>17.524999999999999</c:v>
                </c:pt>
                <c:pt idx="98">
                  <c:v>17.690000000000001</c:v>
                </c:pt>
                <c:pt idx="99">
                  <c:v>17.094999999999999</c:v>
                </c:pt>
                <c:pt idx="100">
                  <c:v>17.105</c:v>
                </c:pt>
                <c:pt idx="101">
                  <c:v>17.16</c:v>
                </c:pt>
                <c:pt idx="102">
                  <c:v>17.11</c:v>
                </c:pt>
                <c:pt idx="103">
                  <c:v>17.045000000000002</c:v>
                </c:pt>
                <c:pt idx="104">
                  <c:v>16.739999999999998</c:v>
                </c:pt>
                <c:pt idx="105">
                  <c:v>16.675000000000001</c:v>
                </c:pt>
                <c:pt idx="106">
                  <c:v>16.715</c:v>
                </c:pt>
                <c:pt idx="107">
                  <c:v>16.71</c:v>
                </c:pt>
                <c:pt idx="108">
                  <c:v>16.71</c:v>
                </c:pt>
                <c:pt idx="109">
                  <c:v>16.68</c:v>
                </c:pt>
                <c:pt idx="110">
                  <c:v>16.774999999999999</c:v>
                </c:pt>
                <c:pt idx="111">
                  <c:v>16.074999999999999</c:v>
                </c:pt>
                <c:pt idx="112">
                  <c:v>16.14</c:v>
                </c:pt>
                <c:pt idx="113">
                  <c:v>15.8</c:v>
                </c:pt>
                <c:pt idx="114">
                  <c:v>15.85</c:v>
                </c:pt>
                <c:pt idx="115">
                  <c:v>15.805</c:v>
                </c:pt>
                <c:pt idx="116">
                  <c:v>15.925000000000001</c:v>
                </c:pt>
                <c:pt idx="117">
                  <c:v>15.585000000000001</c:v>
                </c:pt>
                <c:pt idx="118">
                  <c:v>15.69</c:v>
                </c:pt>
                <c:pt idx="119">
                  <c:v>15.54</c:v>
                </c:pt>
                <c:pt idx="120">
                  <c:v>15.64</c:v>
                </c:pt>
                <c:pt idx="121">
                  <c:v>15.654999999999999</c:v>
                </c:pt>
                <c:pt idx="122">
                  <c:v>15.68</c:v>
                </c:pt>
                <c:pt idx="123">
                  <c:v>15.045</c:v>
                </c:pt>
                <c:pt idx="124">
                  <c:v>15.05</c:v>
                </c:pt>
                <c:pt idx="125">
                  <c:v>15.39</c:v>
                </c:pt>
                <c:pt idx="126">
                  <c:v>15.59</c:v>
                </c:pt>
                <c:pt idx="127">
                  <c:v>15.455</c:v>
                </c:pt>
                <c:pt idx="128">
                  <c:v>15.34</c:v>
                </c:pt>
                <c:pt idx="129">
                  <c:v>15.06</c:v>
                </c:pt>
                <c:pt idx="130">
                  <c:v>14.96</c:v>
                </c:pt>
                <c:pt idx="131">
                  <c:v>14.81</c:v>
                </c:pt>
                <c:pt idx="132">
                  <c:v>14.83</c:v>
                </c:pt>
                <c:pt idx="133">
                  <c:v>14.66</c:v>
                </c:pt>
                <c:pt idx="134">
                  <c:v>14.82</c:v>
                </c:pt>
                <c:pt idx="135">
                  <c:v>14.76</c:v>
                </c:pt>
                <c:pt idx="136">
                  <c:v>14.605</c:v>
                </c:pt>
                <c:pt idx="137">
                  <c:v>14.71</c:v>
                </c:pt>
                <c:pt idx="138">
                  <c:v>14.51</c:v>
                </c:pt>
                <c:pt idx="139">
                  <c:v>14.65</c:v>
                </c:pt>
                <c:pt idx="140">
                  <c:v>14.78</c:v>
                </c:pt>
                <c:pt idx="141">
                  <c:v>14.7</c:v>
                </c:pt>
                <c:pt idx="142">
                  <c:v>14.76</c:v>
                </c:pt>
                <c:pt idx="143">
                  <c:v>14.744999999999999</c:v>
                </c:pt>
                <c:pt idx="144">
                  <c:v>14.475</c:v>
                </c:pt>
                <c:pt idx="145">
                  <c:v>14.555</c:v>
                </c:pt>
                <c:pt idx="146">
                  <c:v>14.56</c:v>
                </c:pt>
                <c:pt idx="147">
                  <c:v>14.625</c:v>
                </c:pt>
                <c:pt idx="148">
                  <c:v>14.78</c:v>
                </c:pt>
                <c:pt idx="149">
                  <c:v>14.831</c:v>
                </c:pt>
                <c:pt idx="150">
                  <c:v>15.195</c:v>
                </c:pt>
                <c:pt idx="151">
                  <c:v>15.335000000000001</c:v>
                </c:pt>
                <c:pt idx="152">
                  <c:v>15.505000000000001</c:v>
                </c:pt>
                <c:pt idx="153">
                  <c:v>15.39</c:v>
                </c:pt>
                <c:pt idx="154">
                  <c:v>15.215</c:v>
                </c:pt>
                <c:pt idx="155">
                  <c:v>15.212999999999999</c:v>
                </c:pt>
                <c:pt idx="156">
                  <c:v>15.3</c:v>
                </c:pt>
                <c:pt idx="157">
                  <c:v>14.84</c:v>
                </c:pt>
                <c:pt idx="158">
                  <c:v>15.26</c:v>
                </c:pt>
                <c:pt idx="159">
                  <c:v>15.52</c:v>
                </c:pt>
                <c:pt idx="160">
                  <c:v>15.32</c:v>
                </c:pt>
                <c:pt idx="161">
                  <c:v>15.301</c:v>
                </c:pt>
                <c:pt idx="162">
                  <c:v>14.73</c:v>
                </c:pt>
                <c:pt idx="163">
                  <c:v>14.67</c:v>
                </c:pt>
                <c:pt idx="164">
                  <c:v>14.67</c:v>
                </c:pt>
                <c:pt idx="165">
                  <c:v>14.41</c:v>
                </c:pt>
                <c:pt idx="166">
                  <c:v>14.565</c:v>
                </c:pt>
                <c:pt idx="167">
                  <c:v>14.535</c:v>
                </c:pt>
                <c:pt idx="168">
                  <c:v>14.6</c:v>
                </c:pt>
                <c:pt idx="169">
                  <c:v>14.595000000000001</c:v>
                </c:pt>
                <c:pt idx="170">
                  <c:v>14.664999999999999</c:v>
                </c:pt>
                <c:pt idx="171">
                  <c:v>14.68</c:v>
                </c:pt>
                <c:pt idx="172">
                  <c:v>14.565</c:v>
                </c:pt>
                <c:pt idx="173">
                  <c:v>14.635</c:v>
                </c:pt>
                <c:pt idx="174">
                  <c:v>14.574999999999999</c:v>
                </c:pt>
                <c:pt idx="175">
                  <c:v>14.63</c:v>
                </c:pt>
                <c:pt idx="176">
                  <c:v>14.585000000000001</c:v>
                </c:pt>
                <c:pt idx="177">
                  <c:v>14.505000000000001</c:v>
                </c:pt>
                <c:pt idx="178">
                  <c:v>14.363</c:v>
                </c:pt>
                <c:pt idx="179">
                  <c:v>15.12</c:v>
                </c:pt>
                <c:pt idx="180">
                  <c:v>15.163</c:v>
                </c:pt>
                <c:pt idx="181">
                  <c:v>14.545</c:v>
                </c:pt>
                <c:pt idx="182">
                  <c:v>14.518000000000001</c:v>
                </c:pt>
                <c:pt idx="183">
                  <c:v>14.494999999999999</c:v>
                </c:pt>
                <c:pt idx="184">
                  <c:v>15.234999999999999</c:v>
                </c:pt>
                <c:pt idx="185">
                  <c:v>15.263</c:v>
                </c:pt>
                <c:pt idx="186">
                  <c:v>15.635</c:v>
                </c:pt>
                <c:pt idx="187">
                  <c:v>15.64</c:v>
                </c:pt>
                <c:pt idx="188">
                  <c:v>16.05</c:v>
                </c:pt>
                <c:pt idx="189">
                  <c:v>15.664999999999999</c:v>
                </c:pt>
                <c:pt idx="190">
                  <c:v>15.82</c:v>
                </c:pt>
                <c:pt idx="191">
                  <c:v>15.818</c:v>
                </c:pt>
                <c:pt idx="192">
                  <c:v>15.815</c:v>
                </c:pt>
                <c:pt idx="193">
                  <c:v>15.904999999999999</c:v>
                </c:pt>
                <c:pt idx="194">
                  <c:v>16.12</c:v>
                </c:pt>
                <c:pt idx="195">
                  <c:v>16.12</c:v>
                </c:pt>
                <c:pt idx="196">
                  <c:v>16.03</c:v>
                </c:pt>
                <c:pt idx="197">
                  <c:v>16.114000000000001</c:v>
                </c:pt>
                <c:pt idx="198">
                  <c:v>15.83</c:v>
                </c:pt>
                <c:pt idx="199">
                  <c:v>15.9</c:v>
                </c:pt>
                <c:pt idx="200">
                  <c:v>15.68</c:v>
                </c:pt>
                <c:pt idx="201">
                  <c:v>15.84</c:v>
                </c:pt>
                <c:pt idx="202">
                  <c:v>15.81</c:v>
                </c:pt>
                <c:pt idx="203">
                  <c:v>15.827</c:v>
                </c:pt>
                <c:pt idx="204">
                  <c:v>15.835000000000001</c:v>
                </c:pt>
                <c:pt idx="205">
                  <c:v>15.87</c:v>
                </c:pt>
                <c:pt idx="206">
                  <c:v>16.292999999999999</c:v>
                </c:pt>
                <c:pt idx="207">
                  <c:v>15.58</c:v>
                </c:pt>
                <c:pt idx="208">
                  <c:v>15.535</c:v>
                </c:pt>
                <c:pt idx="209">
                  <c:v>15.567</c:v>
                </c:pt>
                <c:pt idx="210">
                  <c:v>15.28</c:v>
                </c:pt>
                <c:pt idx="211">
                  <c:v>15.055</c:v>
                </c:pt>
                <c:pt idx="212">
                  <c:v>14.691000000000001</c:v>
                </c:pt>
                <c:pt idx="213">
                  <c:v>14.38</c:v>
                </c:pt>
                <c:pt idx="214">
                  <c:v>14.275</c:v>
                </c:pt>
                <c:pt idx="215">
                  <c:v>14.265000000000001</c:v>
                </c:pt>
                <c:pt idx="216">
                  <c:v>14.204000000000001</c:v>
                </c:pt>
                <c:pt idx="217">
                  <c:v>14.23</c:v>
                </c:pt>
                <c:pt idx="218">
                  <c:v>14.154999999999999</c:v>
                </c:pt>
                <c:pt idx="219">
                  <c:v>14.13</c:v>
                </c:pt>
                <c:pt idx="220">
                  <c:v>14.225</c:v>
                </c:pt>
                <c:pt idx="221">
                  <c:v>14.11</c:v>
                </c:pt>
                <c:pt idx="222">
                  <c:v>14.07</c:v>
                </c:pt>
                <c:pt idx="223">
                  <c:v>14.15</c:v>
                </c:pt>
                <c:pt idx="224">
                  <c:v>14.17</c:v>
                </c:pt>
                <c:pt idx="225">
                  <c:v>14.17</c:v>
                </c:pt>
                <c:pt idx="226">
                  <c:v>14.17</c:v>
                </c:pt>
                <c:pt idx="227">
                  <c:v>14.007999999999999</c:v>
                </c:pt>
                <c:pt idx="228">
                  <c:v>14.164999999999999</c:v>
                </c:pt>
                <c:pt idx="229">
                  <c:v>13.98</c:v>
                </c:pt>
                <c:pt idx="230">
                  <c:v>14.085000000000001</c:v>
                </c:pt>
                <c:pt idx="231">
                  <c:v>14.525</c:v>
                </c:pt>
                <c:pt idx="232">
                  <c:v>14.528</c:v>
                </c:pt>
                <c:pt idx="233">
                  <c:v>14.25</c:v>
                </c:pt>
                <c:pt idx="234">
                  <c:v>14.14</c:v>
                </c:pt>
                <c:pt idx="235">
                  <c:v>14.15</c:v>
                </c:pt>
                <c:pt idx="236">
                  <c:v>14.1</c:v>
                </c:pt>
                <c:pt idx="237">
                  <c:v>13.89</c:v>
                </c:pt>
                <c:pt idx="238">
                  <c:v>13.884</c:v>
                </c:pt>
                <c:pt idx="239">
                  <c:v>13.68</c:v>
                </c:pt>
                <c:pt idx="240">
                  <c:v>13.74</c:v>
                </c:pt>
                <c:pt idx="241">
                  <c:v>14.16</c:v>
                </c:pt>
                <c:pt idx="242">
                  <c:v>13.94</c:v>
                </c:pt>
                <c:pt idx="243">
                  <c:v>13.855</c:v>
                </c:pt>
                <c:pt idx="244">
                  <c:v>13.803000000000001</c:v>
                </c:pt>
                <c:pt idx="245">
                  <c:v>13.824999999999999</c:v>
                </c:pt>
                <c:pt idx="246">
                  <c:v>13.97</c:v>
                </c:pt>
                <c:pt idx="247">
                  <c:v>14.005000000000001</c:v>
                </c:pt>
                <c:pt idx="248">
                  <c:v>14.31</c:v>
                </c:pt>
                <c:pt idx="249">
                  <c:v>13.925000000000001</c:v>
                </c:pt>
                <c:pt idx="250">
                  <c:v>13.917999999999999</c:v>
                </c:pt>
                <c:pt idx="251">
                  <c:v>13.8</c:v>
                </c:pt>
                <c:pt idx="252">
                  <c:v>14.145</c:v>
                </c:pt>
                <c:pt idx="253">
                  <c:v>13.845000000000001</c:v>
                </c:pt>
                <c:pt idx="254">
                  <c:v>13.91</c:v>
                </c:pt>
                <c:pt idx="255">
                  <c:v>13.91</c:v>
                </c:pt>
                <c:pt idx="256">
                  <c:v>14.085000000000001</c:v>
                </c:pt>
                <c:pt idx="257">
                  <c:v>14.02</c:v>
                </c:pt>
                <c:pt idx="258">
                  <c:v>14.057</c:v>
                </c:pt>
                <c:pt idx="259">
                  <c:v>14.25</c:v>
                </c:pt>
                <c:pt idx="260">
                  <c:v>14.525</c:v>
                </c:pt>
                <c:pt idx="261">
                  <c:v>14.505000000000001</c:v>
                </c:pt>
                <c:pt idx="262">
                  <c:v>14.25</c:v>
                </c:pt>
                <c:pt idx="263">
                  <c:v>14.255000000000001</c:v>
                </c:pt>
                <c:pt idx="264">
                  <c:v>14.243</c:v>
                </c:pt>
                <c:pt idx="265">
                  <c:v>14.345000000000001</c:v>
                </c:pt>
                <c:pt idx="266">
                  <c:v>14.31</c:v>
                </c:pt>
                <c:pt idx="267">
                  <c:v>14.654999999999999</c:v>
                </c:pt>
                <c:pt idx="268">
                  <c:v>14.38</c:v>
                </c:pt>
                <c:pt idx="269">
                  <c:v>15.03</c:v>
                </c:pt>
                <c:pt idx="270">
                  <c:v>14.955</c:v>
                </c:pt>
                <c:pt idx="271">
                  <c:v>15.324999999999999</c:v>
                </c:pt>
                <c:pt idx="272">
                  <c:v>15.3</c:v>
                </c:pt>
                <c:pt idx="273">
                  <c:v>15.8</c:v>
                </c:pt>
                <c:pt idx="274">
                  <c:v>15.77</c:v>
                </c:pt>
                <c:pt idx="275">
                  <c:v>15.79</c:v>
                </c:pt>
                <c:pt idx="276">
                  <c:v>15.365</c:v>
                </c:pt>
                <c:pt idx="277">
                  <c:v>15.255000000000001</c:v>
                </c:pt>
                <c:pt idx="278">
                  <c:v>15.3</c:v>
                </c:pt>
                <c:pt idx="279">
                  <c:v>15.525</c:v>
                </c:pt>
                <c:pt idx="280">
                  <c:v>15.355</c:v>
                </c:pt>
                <c:pt idx="281">
                  <c:v>15.372999999999999</c:v>
                </c:pt>
                <c:pt idx="282">
                  <c:v>15.18</c:v>
                </c:pt>
                <c:pt idx="283">
                  <c:v>15.305</c:v>
                </c:pt>
                <c:pt idx="284">
                  <c:v>15.26</c:v>
                </c:pt>
                <c:pt idx="285">
                  <c:v>15.14</c:v>
                </c:pt>
                <c:pt idx="286">
                  <c:v>14.73</c:v>
                </c:pt>
                <c:pt idx="287">
                  <c:v>14.714</c:v>
                </c:pt>
                <c:pt idx="288">
                  <c:v>14.935</c:v>
                </c:pt>
                <c:pt idx="289">
                  <c:v>14.87</c:v>
                </c:pt>
                <c:pt idx="290">
                  <c:v>14.97</c:v>
                </c:pt>
                <c:pt idx="291">
                  <c:v>15.255000000000001</c:v>
                </c:pt>
                <c:pt idx="292">
                  <c:v>15.55</c:v>
                </c:pt>
                <c:pt idx="293">
                  <c:v>15.694000000000001</c:v>
                </c:pt>
                <c:pt idx="294">
                  <c:v>15.675000000000001</c:v>
                </c:pt>
                <c:pt idx="295">
                  <c:v>15.375</c:v>
                </c:pt>
                <c:pt idx="296">
                  <c:v>15.295</c:v>
                </c:pt>
                <c:pt idx="297">
                  <c:v>15.59</c:v>
                </c:pt>
                <c:pt idx="298">
                  <c:v>15.51</c:v>
                </c:pt>
                <c:pt idx="299">
                  <c:v>15.605</c:v>
                </c:pt>
                <c:pt idx="300">
                  <c:v>15.365</c:v>
                </c:pt>
                <c:pt idx="301">
                  <c:v>15.29</c:v>
                </c:pt>
                <c:pt idx="302">
                  <c:v>15.635</c:v>
                </c:pt>
                <c:pt idx="303">
                  <c:v>15.935</c:v>
                </c:pt>
                <c:pt idx="304">
                  <c:v>15.824999999999999</c:v>
                </c:pt>
                <c:pt idx="305">
                  <c:v>15.811</c:v>
                </c:pt>
                <c:pt idx="306">
                  <c:v>15.865</c:v>
                </c:pt>
                <c:pt idx="307">
                  <c:v>15.9</c:v>
                </c:pt>
                <c:pt idx="308">
                  <c:v>15.25</c:v>
                </c:pt>
                <c:pt idx="309">
                  <c:v>15.36</c:v>
                </c:pt>
                <c:pt idx="310">
                  <c:v>15.22</c:v>
                </c:pt>
                <c:pt idx="311">
                  <c:v>15.54</c:v>
                </c:pt>
                <c:pt idx="312">
                  <c:v>15.05</c:v>
                </c:pt>
                <c:pt idx="313">
                  <c:v>15.045999999999999</c:v>
                </c:pt>
                <c:pt idx="314">
                  <c:v>14.904999999999999</c:v>
                </c:pt>
                <c:pt idx="315">
                  <c:v>15.14</c:v>
                </c:pt>
                <c:pt idx="316">
                  <c:v>15.065</c:v>
                </c:pt>
                <c:pt idx="317">
                  <c:v>15.23</c:v>
                </c:pt>
                <c:pt idx="318">
                  <c:v>15.36</c:v>
                </c:pt>
                <c:pt idx="319">
                  <c:v>15.384</c:v>
                </c:pt>
                <c:pt idx="320">
                  <c:v>15.935</c:v>
                </c:pt>
                <c:pt idx="321">
                  <c:v>16.215</c:v>
                </c:pt>
                <c:pt idx="322">
                  <c:v>16.234999999999999</c:v>
                </c:pt>
                <c:pt idx="323">
                  <c:v>16.97</c:v>
                </c:pt>
                <c:pt idx="324">
                  <c:v>17</c:v>
                </c:pt>
                <c:pt idx="325">
                  <c:v>16.984999999999999</c:v>
                </c:pt>
                <c:pt idx="326">
                  <c:v>16.899999999999999</c:v>
                </c:pt>
                <c:pt idx="327">
                  <c:v>17.02</c:v>
                </c:pt>
                <c:pt idx="328">
                  <c:v>17.16</c:v>
                </c:pt>
                <c:pt idx="329">
                  <c:v>17.245000000000001</c:v>
                </c:pt>
                <c:pt idx="330">
                  <c:v>17.574999999999999</c:v>
                </c:pt>
                <c:pt idx="331">
                  <c:v>17.864999999999998</c:v>
                </c:pt>
                <c:pt idx="332">
                  <c:v>17.489999999999998</c:v>
                </c:pt>
                <c:pt idx="333">
                  <c:v>17.18</c:v>
                </c:pt>
                <c:pt idx="334">
                  <c:v>17.38</c:v>
                </c:pt>
                <c:pt idx="335">
                  <c:v>17.309999999999999</c:v>
                </c:pt>
                <c:pt idx="336">
                  <c:v>17.329999999999998</c:v>
                </c:pt>
                <c:pt idx="337">
                  <c:v>17.04</c:v>
                </c:pt>
                <c:pt idx="338">
                  <c:v>17.510000000000002</c:v>
                </c:pt>
                <c:pt idx="339">
                  <c:v>17.23</c:v>
                </c:pt>
                <c:pt idx="340">
                  <c:v>17.09</c:v>
                </c:pt>
                <c:pt idx="341">
                  <c:v>17.23</c:v>
                </c:pt>
                <c:pt idx="342">
                  <c:v>17.079999999999998</c:v>
                </c:pt>
                <c:pt idx="343">
                  <c:v>17.05</c:v>
                </c:pt>
                <c:pt idx="344">
                  <c:v>16.600000000000001</c:v>
                </c:pt>
                <c:pt idx="345">
                  <c:v>16.559999999999999</c:v>
                </c:pt>
                <c:pt idx="346">
                  <c:v>16.309999999999999</c:v>
                </c:pt>
                <c:pt idx="347">
                  <c:v>16.27</c:v>
                </c:pt>
                <c:pt idx="348">
                  <c:v>16.204999999999998</c:v>
                </c:pt>
                <c:pt idx="349">
                  <c:v>16.46</c:v>
                </c:pt>
                <c:pt idx="350">
                  <c:v>16.3</c:v>
                </c:pt>
                <c:pt idx="351">
                  <c:v>16.059999999999999</c:v>
                </c:pt>
                <c:pt idx="352">
                  <c:v>16.05</c:v>
                </c:pt>
                <c:pt idx="353">
                  <c:v>16.05</c:v>
                </c:pt>
                <c:pt idx="354">
                  <c:v>16.010000000000002</c:v>
                </c:pt>
                <c:pt idx="355">
                  <c:v>16.010000000000002</c:v>
                </c:pt>
                <c:pt idx="356">
                  <c:v>15.95</c:v>
                </c:pt>
                <c:pt idx="357">
                  <c:v>15.98</c:v>
                </c:pt>
                <c:pt idx="358">
                  <c:v>16.100000000000001</c:v>
                </c:pt>
                <c:pt idx="359">
                  <c:v>16.399999999999999</c:v>
                </c:pt>
                <c:pt idx="360">
                  <c:v>16.309999999999999</c:v>
                </c:pt>
                <c:pt idx="361">
                  <c:v>16.75</c:v>
                </c:pt>
                <c:pt idx="362">
                  <c:v>17.05</c:v>
                </c:pt>
                <c:pt idx="363">
                  <c:v>17.32</c:v>
                </c:pt>
                <c:pt idx="364">
                  <c:v>17.32</c:v>
                </c:pt>
                <c:pt idx="365">
                  <c:v>17.25</c:v>
                </c:pt>
                <c:pt idx="366">
                  <c:v>17.41</c:v>
                </c:pt>
                <c:pt idx="367">
                  <c:v>17.71</c:v>
                </c:pt>
                <c:pt idx="368">
                  <c:v>17.37</c:v>
                </c:pt>
                <c:pt idx="369">
                  <c:v>17.335000000000001</c:v>
                </c:pt>
                <c:pt idx="370">
                  <c:v>17.36</c:v>
                </c:pt>
                <c:pt idx="371">
                  <c:v>17.2</c:v>
                </c:pt>
                <c:pt idx="372">
                  <c:v>17.29</c:v>
                </c:pt>
                <c:pt idx="373">
                  <c:v>18.04</c:v>
                </c:pt>
                <c:pt idx="374">
                  <c:v>17.7</c:v>
                </c:pt>
                <c:pt idx="375">
                  <c:v>17.57</c:v>
                </c:pt>
                <c:pt idx="376">
                  <c:v>18.21</c:v>
                </c:pt>
                <c:pt idx="377">
                  <c:v>18.36</c:v>
                </c:pt>
                <c:pt idx="378">
                  <c:v>19.239999999999998</c:v>
                </c:pt>
                <c:pt idx="379">
                  <c:v>20.36</c:v>
                </c:pt>
                <c:pt idx="380">
                  <c:v>19.73</c:v>
                </c:pt>
                <c:pt idx="381">
                  <c:v>20.43</c:v>
                </c:pt>
                <c:pt idx="382">
                  <c:v>19.95</c:v>
                </c:pt>
                <c:pt idx="383">
                  <c:v>19.72</c:v>
                </c:pt>
                <c:pt idx="384">
                  <c:v>20.47</c:v>
                </c:pt>
                <c:pt idx="385">
                  <c:v>20.350000000000001</c:v>
                </c:pt>
                <c:pt idx="386">
                  <c:v>20.29</c:v>
                </c:pt>
                <c:pt idx="387">
                  <c:v>20.25</c:v>
                </c:pt>
                <c:pt idx="388">
                  <c:v>20.14</c:v>
                </c:pt>
                <c:pt idx="389">
                  <c:v>19.72</c:v>
                </c:pt>
                <c:pt idx="390">
                  <c:v>19.989999999999998</c:v>
                </c:pt>
                <c:pt idx="391">
                  <c:v>19.7</c:v>
                </c:pt>
                <c:pt idx="392">
                  <c:v>19.34</c:v>
                </c:pt>
                <c:pt idx="393">
                  <c:v>19.7</c:v>
                </c:pt>
                <c:pt idx="394">
                  <c:v>19.41</c:v>
                </c:pt>
                <c:pt idx="395">
                  <c:v>19.68</c:v>
                </c:pt>
                <c:pt idx="396">
                  <c:v>19.579999999999998</c:v>
                </c:pt>
                <c:pt idx="397">
                  <c:v>20.41</c:v>
                </c:pt>
                <c:pt idx="398">
                  <c:v>20.04</c:v>
                </c:pt>
                <c:pt idx="399">
                  <c:v>20.51</c:v>
                </c:pt>
                <c:pt idx="400">
                  <c:v>20.71</c:v>
                </c:pt>
                <c:pt idx="401">
                  <c:v>20.59</c:v>
                </c:pt>
                <c:pt idx="402">
                  <c:v>20.16</c:v>
                </c:pt>
                <c:pt idx="403">
                  <c:v>20.22</c:v>
                </c:pt>
                <c:pt idx="404">
                  <c:v>19.66</c:v>
                </c:pt>
                <c:pt idx="405">
                  <c:v>19.7</c:v>
                </c:pt>
                <c:pt idx="406">
                  <c:v>20.34</c:v>
                </c:pt>
                <c:pt idx="407">
                  <c:v>20.21</c:v>
                </c:pt>
                <c:pt idx="408">
                  <c:v>19.87</c:v>
                </c:pt>
                <c:pt idx="409">
                  <c:v>19.899999999999999</c:v>
                </c:pt>
                <c:pt idx="410">
                  <c:v>20.04</c:v>
                </c:pt>
                <c:pt idx="411">
                  <c:v>19.57</c:v>
                </c:pt>
                <c:pt idx="412">
                  <c:v>19.78</c:v>
                </c:pt>
                <c:pt idx="413">
                  <c:v>19.420000000000002</c:v>
                </c:pt>
                <c:pt idx="414">
                  <c:v>18.91</c:v>
                </c:pt>
                <c:pt idx="415">
                  <c:v>18.98</c:v>
                </c:pt>
                <c:pt idx="416">
                  <c:v>18.84</c:v>
                </c:pt>
                <c:pt idx="417">
                  <c:v>18.5</c:v>
                </c:pt>
                <c:pt idx="418">
                  <c:v>18.670000000000002</c:v>
                </c:pt>
                <c:pt idx="419">
                  <c:v>18.78</c:v>
                </c:pt>
                <c:pt idx="420">
                  <c:v>18.739999999999998</c:v>
                </c:pt>
                <c:pt idx="421">
                  <c:v>18.760000000000002</c:v>
                </c:pt>
                <c:pt idx="422">
                  <c:v>18.649999999999999</c:v>
                </c:pt>
                <c:pt idx="423">
                  <c:v>18.75</c:v>
                </c:pt>
                <c:pt idx="424">
                  <c:v>19.46</c:v>
                </c:pt>
                <c:pt idx="425">
                  <c:v>19.600000000000001</c:v>
                </c:pt>
                <c:pt idx="426">
                  <c:v>19.920000000000002</c:v>
                </c:pt>
                <c:pt idx="427">
                  <c:v>19.93</c:v>
                </c:pt>
                <c:pt idx="428">
                  <c:v>19.41</c:v>
                </c:pt>
                <c:pt idx="429">
                  <c:v>18.72</c:v>
                </c:pt>
                <c:pt idx="430">
                  <c:v>19.16</c:v>
                </c:pt>
                <c:pt idx="431">
                  <c:v>19.04</c:v>
                </c:pt>
                <c:pt idx="432">
                  <c:v>18.96</c:v>
                </c:pt>
                <c:pt idx="433">
                  <c:v>18.91</c:v>
                </c:pt>
                <c:pt idx="434">
                  <c:v>19.12</c:v>
                </c:pt>
                <c:pt idx="435">
                  <c:v>19.170000000000002</c:v>
                </c:pt>
                <c:pt idx="436">
                  <c:v>19.43</c:v>
                </c:pt>
                <c:pt idx="437">
                  <c:v>19.87</c:v>
                </c:pt>
                <c:pt idx="438">
                  <c:v>19.82</c:v>
                </c:pt>
                <c:pt idx="439">
                  <c:v>19.440000000000001</c:v>
                </c:pt>
                <c:pt idx="440">
                  <c:v>19.420000000000002</c:v>
                </c:pt>
                <c:pt idx="441">
                  <c:v>19.12</c:v>
                </c:pt>
                <c:pt idx="442">
                  <c:v>19.010000000000002</c:v>
                </c:pt>
                <c:pt idx="443">
                  <c:v>19.350000000000001</c:v>
                </c:pt>
                <c:pt idx="444">
                  <c:v>19.18</c:v>
                </c:pt>
                <c:pt idx="445">
                  <c:v>18.739999999999998</c:v>
                </c:pt>
                <c:pt idx="446">
                  <c:v>17.8</c:v>
                </c:pt>
                <c:pt idx="447">
                  <c:v>17.760000000000002</c:v>
                </c:pt>
                <c:pt idx="448">
                  <c:v>17.329999999999998</c:v>
                </c:pt>
                <c:pt idx="449">
                  <c:v>17.78</c:v>
                </c:pt>
                <c:pt idx="450">
                  <c:v>17.48</c:v>
                </c:pt>
                <c:pt idx="451">
                  <c:v>17.440000000000001</c:v>
                </c:pt>
                <c:pt idx="452">
                  <c:v>17.59</c:v>
                </c:pt>
                <c:pt idx="453">
                  <c:v>17.47</c:v>
                </c:pt>
                <c:pt idx="454">
                  <c:v>17.399999999999999</c:v>
                </c:pt>
                <c:pt idx="455">
                  <c:v>17.649999999999999</c:v>
                </c:pt>
                <c:pt idx="456">
                  <c:v>17.690000000000001</c:v>
                </c:pt>
                <c:pt idx="457">
                  <c:v>17.600000000000001</c:v>
                </c:pt>
                <c:pt idx="458">
                  <c:v>17.510000000000002</c:v>
                </c:pt>
                <c:pt idx="459">
                  <c:v>17.64</c:v>
                </c:pt>
                <c:pt idx="460">
                  <c:v>17.73</c:v>
                </c:pt>
                <c:pt idx="461">
                  <c:v>17.66</c:v>
                </c:pt>
                <c:pt idx="462">
                  <c:v>17.66</c:v>
                </c:pt>
                <c:pt idx="463">
                  <c:v>17.61</c:v>
                </c:pt>
                <c:pt idx="464">
                  <c:v>17.760000000000002</c:v>
                </c:pt>
                <c:pt idx="465">
                  <c:v>17.8</c:v>
                </c:pt>
                <c:pt idx="466">
                  <c:v>18.239999999999998</c:v>
                </c:pt>
                <c:pt idx="467">
                  <c:v>18.54</c:v>
                </c:pt>
                <c:pt idx="468">
                  <c:v>18.07</c:v>
                </c:pt>
                <c:pt idx="469">
                  <c:v>18.3</c:v>
                </c:pt>
                <c:pt idx="470">
                  <c:v>18.22</c:v>
                </c:pt>
                <c:pt idx="471">
                  <c:v>18.260000000000002</c:v>
                </c:pt>
                <c:pt idx="472">
                  <c:v>18.809999999999999</c:v>
                </c:pt>
                <c:pt idx="473">
                  <c:v>18.75</c:v>
                </c:pt>
                <c:pt idx="474">
                  <c:v>18.59</c:v>
                </c:pt>
                <c:pt idx="475">
                  <c:v>17.2</c:v>
                </c:pt>
                <c:pt idx="476">
                  <c:v>17</c:v>
                </c:pt>
                <c:pt idx="477">
                  <c:v>16.96</c:v>
                </c:pt>
                <c:pt idx="478">
                  <c:v>17.04</c:v>
                </c:pt>
                <c:pt idx="479">
                  <c:v>16.510000000000002</c:v>
                </c:pt>
                <c:pt idx="480">
                  <c:v>16.88</c:v>
                </c:pt>
                <c:pt idx="481">
                  <c:v>16.760000000000002</c:v>
                </c:pt>
                <c:pt idx="482">
                  <c:v>16.559999999999999</c:v>
                </c:pt>
                <c:pt idx="483">
                  <c:v>16.309999999999999</c:v>
                </c:pt>
                <c:pt idx="484">
                  <c:v>16.47</c:v>
                </c:pt>
                <c:pt idx="485">
                  <c:v>16.88</c:v>
                </c:pt>
                <c:pt idx="486">
                  <c:v>16.54</c:v>
                </c:pt>
                <c:pt idx="487">
                  <c:v>16.670000000000002</c:v>
                </c:pt>
                <c:pt idx="488">
                  <c:v>16.3</c:v>
                </c:pt>
                <c:pt idx="489">
                  <c:v>16.350000000000001</c:v>
                </c:pt>
                <c:pt idx="490">
                  <c:v>16.62</c:v>
                </c:pt>
                <c:pt idx="491">
                  <c:v>16.79</c:v>
                </c:pt>
                <c:pt idx="492">
                  <c:v>16.77</c:v>
                </c:pt>
                <c:pt idx="493">
                  <c:v>17.13</c:v>
                </c:pt>
                <c:pt idx="494">
                  <c:v>16.95</c:v>
                </c:pt>
                <c:pt idx="495">
                  <c:v>16.86</c:v>
                </c:pt>
                <c:pt idx="496">
                  <c:v>17.010000000000002</c:v>
                </c:pt>
                <c:pt idx="497">
                  <c:v>17.11</c:v>
                </c:pt>
                <c:pt idx="498">
                  <c:v>16.14</c:v>
                </c:pt>
                <c:pt idx="499">
                  <c:v>16.05</c:v>
                </c:pt>
                <c:pt idx="500">
                  <c:v>16</c:v>
                </c:pt>
                <c:pt idx="501">
                  <c:v>15.8</c:v>
                </c:pt>
                <c:pt idx="502">
                  <c:v>16.03</c:v>
                </c:pt>
                <c:pt idx="503">
                  <c:v>15.77</c:v>
                </c:pt>
                <c:pt idx="504">
                  <c:v>15.74</c:v>
                </c:pt>
                <c:pt idx="505">
                  <c:v>15.85</c:v>
                </c:pt>
                <c:pt idx="506">
                  <c:v>16.059999999999999</c:v>
                </c:pt>
                <c:pt idx="507">
                  <c:v>16.239999999999998</c:v>
                </c:pt>
                <c:pt idx="508">
                  <c:v>16.3</c:v>
                </c:pt>
                <c:pt idx="509">
                  <c:v>15.95</c:v>
                </c:pt>
                <c:pt idx="510">
                  <c:v>16.420000000000002</c:v>
                </c:pt>
                <c:pt idx="511">
                  <c:v>16.59</c:v>
                </c:pt>
                <c:pt idx="512">
                  <c:v>16.45</c:v>
                </c:pt>
                <c:pt idx="513">
                  <c:v>16.52</c:v>
                </c:pt>
                <c:pt idx="514">
                  <c:v>16.670000000000002</c:v>
                </c:pt>
                <c:pt idx="515">
                  <c:v>16.79</c:v>
                </c:pt>
                <c:pt idx="516">
                  <c:v>16.91</c:v>
                </c:pt>
                <c:pt idx="517">
                  <c:v>16.760000000000002</c:v>
                </c:pt>
                <c:pt idx="518">
                  <c:v>16.850000000000001</c:v>
                </c:pt>
                <c:pt idx="519">
                  <c:v>17</c:v>
                </c:pt>
                <c:pt idx="520">
                  <c:v>17.12</c:v>
                </c:pt>
                <c:pt idx="521">
                  <c:v>16.96</c:v>
                </c:pt>
                <c:pt idx="522">
                  <c:v>16.89</c:v>
                </c:pt>
                <c:pt idx="523">
                  <c:v>17.14</c:v>
                </c:pt>
                <c:pt idx="524">
                  <c:v>17.11</c:v>
                </c:pt>
                <c:pt idx="525">
                  <c:v>16.93</c:v>
                </c:pt>
                <c:pt idx="526">
                  <c:v>16.86</c:v>
                </c:pt>
                <c:pt idx="527">
                  <c:v>16.7</c:v>
                </c:pt>
                <c:pt idx="528">
                  <c:v>17.100000000000001</c:v>
                </c:pt>
                <c:pt idx="529">
                  <c:v>17.29</c:v>
                </c:pt>
                <c:pt idx="530">
                  <c:v>17.350000000000001</c:v>
                </c:pt>
                <c:pt idx="531">
                  <c:v>17.600000000000001</c:v>
                </c:pt>
                <c:pt idx="532">
                  <c:v>17.71</c:v>
                </c:pt>
                <c:pt idx="533">
                  <c:v>17.28</c:v>
                </c:pt>
                <c:pt idx="534">
                  <c:v>17.600000000000001</c:v>
                </c:pt>
                <c:pt idx="535">
                  <c:v>17.600000000000001</c:v>
                </c:pt>
                <c:pt idx="536">
                  <c:v>17.739999999999998</c:v>
                </c:pt>
                <c:pt idx="537">
                  <c:v>17.72</c:v>
                </c:pt>
                <c:pt idx="538">
                  <c:v>17.62</c:v>
                </c:pt>
                <c:pt idx="539">
                  <c:v>17.97</c:v>
                </c:pt>
                <c:pt idx="540">
                  <c:v>17.91</c:v>
                </c:pt>
                <c:pt idx="541">
                  <c:v>17.88</c:v>
                </c:pt>
                <c:pt idx="542">
                  <c:v>18.100000000000001</c:v>
                </c:pt>
                <c:pt idx="543">
                  <c:v>18</c:v>
                </c:pt>
                <c:pt idx="544">
                  <c:v>17.96</c:v>
                </c:pt>
                <c:pt idx="545">
                  <c:v>17.89</c:v>
                </c:pt>
                <c:pt idx="546">
                  <c:v>18</c:v>
                </c:pt>
                <c:pt idx="547">
                  <c:v>18</c:v>
                </c:pt>
                <c:pt idx="548">
                  <c:v>18.27</c:v>
                </c:pt>
                <c:pt idx="549">
                  <c:v>18.34</c:v>
                </c:pt>
                <c:pt idx="550">
                  <c:v>18.260000000000002</c:v>
                </c:pt>
                <c:pt idx="551">
                  <c:v>18.16</c:v>
                </c:pt>
                <c:pt idx="552">
                  <c:v>18.34</c:v>
                </c:pt>
                <c:pt idx="553">
                  <c:v>18.260000000000002</c:v>
                </c:pt>
                <c:pt idx="554">
                  <c:v>18.22</c:v>
                </c:pt>
                <c:pt idx="555">
                  <c:v>17.940000000000001</c:v>
                </c:pt>
                <c:pt idx="556">
                  <c:v>17.940000000000001</c:v>
                </c:pt>
                <c:pt idx="557">
                  <c:v>18.309999999999999</c:v>
                </c:pt>
                <c:pt idx="558">
                  <c:v>18.559999999999999</c:v>
                </c:pt>
                <c:pt idx="559">
                  <c:v>18.420000000000002</c:v>
                </c:pt>
                <c:pt idx="560">
                  <c:v>18.22</c:v>
                </c:pt>
                <c:pt idx="561">
                  <c:v>18.190000000000001</c:v>
                </c:pt>
                <c:pt idx="562">
                  <c:v>17.96</c:v>
                </c:pt>
                <c:pt idx="563">
                  <c:v>17.809999999999999</c:v>
                </c:pt>
                <c:pt idx="564">
                  <c:v>17.84</c:v>
                </c:pt>
                <c:pt idx="565">
                  <c:v>17.59</c:v>
                </c:pt>
                <c:pt idx="566">
                  <c:v>17.64</c:v>
                </c:pt>
                <c:pt idx="567">
                  <c:v>17.41</c:v>
                </c:pt>
                <c:pt idx="568">
                  <c:v>17.649999999999999</c:v>
                </c:pt>
                <c:pt idx="569">
                  <c:v>17.63</c:v>
                </c:pt>
                <c:pt idx="570">
                  <c:v>17.940000000000001</c:v>
                </c:pt>
                <c:pt idx="571">
                  <c:v>18.13</c:v>
                </c:pt>
                <c:pt idx="572">
                  <c:v>18.100000000000001</c:v>
                </c:pt>
                <c:pt idx="573">
                  <c:v>18.059999999999999</c:v>
                </c:pt>
                <c:pt idx="574">
                  <c:v>18.16</c:v>
                </c:pt>
                <c:pt idx="575">
                  <c:v>18.34</c:v>
                </c:pt>
                <c:pt idx="576">
                  <c:v>18.260000000000002</c:v>
                </c:pt>
                <c:pt idx="577">
                  <c:v>18.22</c:v>
                </c:pt>
                <c:pt idx="578">
                  <c:v>17.940000000000001</c:v>
                </c:pt>
                <c:pt idx="579">
                  <c:v>17.940000000000001</c:v>
                </c:pt>
                <c:pt idx="580">
                  <c:v>18.309999999999999</c:v>
                </c:pt>
                <c:pt idx="581">
                  <c:v>18.559999999999999</c:v>
                </c:pt>
                <c:pt idx="582">
                  <c:v>18.420000000000002</c:v>
                </c:pt>
                <c:pt idx="583">
                  <c:v>18.22</c:v>
                </c:pt>
                <c:pt idx="584">
                  <c:v>18.190000000000001</c:v>
                </c:pt>
                <c:pt idx="585">
                  <c:v>17.98</c:v>
                </c:pt>
                <c:pt idx="586">
                  <c:v>17.809999999999999</c:v>
                </c:pt>
                <c:pt idx="587">
                  <c:v>17.84</c:v>
                </c:pt>
                <c:pt idx="588">
                  <c:v>17.59</c:v>
                </c:pt>
                <c:pt idx="589">
                  <c:v>17.46</c:v>
                </c:pt>
                <c:pt idx="590">
                  <c:v>17.41</c:v>
                </c:pt>
                <c:pt idx="591">
                  <c:v>17.350000000000001</c:v>
                </c:pt>
                <c:pt idx="592">
                  <c:v>17.3</c:v>
                </c:pt>
                <c:pt idx="593">
                  <c:v>17.25</c:v>
                </c:pt>
                <c:pt idx="594">
                  <c:v>16.95</c:v>
                </c:pt>
                <c:pt idx="595">
                  <c:v>16.850000000000001</c:v>
                </c:pt>
                <c:pt idx="596">
                  <c:v>16.5</c:v>
                </c:pt>
                <c:pt idx="597">
                  <c:v>16.27</c:v>
                </c:pt>
                <c:pt idx="598">
                  <c:v>16.38</c:v>
                </c:pt>
                <c:pt idx="599">
                  <c:v>16.22</c:v>
                </c:pt>
                <c:pt idx="600">
                  <c:v>16.29</c:v>
                </c:pt>
                <c:pt idx="601">
                  <c:v>16.37</c:v>
                </c:pt>
                <c:pt idx="602">
                  <c:v>16.3</c:v>
                </c:pt>
                <c:pt idx="603">
                  <c:v>16.59</c:v>
                </c:pt>
                <c:pt idx="604">
                  <c:v>16.72</c:v>
                </c:pt>
                <c:pt idx="605">
                  <c:v>16.899999999999999</c:v>
                </c:pt>
                <c:pt idx="606">
                  <c:v>16.809999999999999</c:v>
                </c:pt>
                <c:pt idx="607">
                  <c:v>16.77</c:v>
                </c:pt>
                <c:pt idx="608">
                  <c:v>16.95</c:v>
                </c:pt>
                <c:pt idx="609">
                  <c:v>17.14</c:v>
                </c:pt>
                <c:pt idx="610">
                  <c:v>17.03</c:v>
                </c:pt>
                <c:pt idx="611">
                  <c:v>17.149999999999999</c:v>
                </c:pt>
                <c:pt idx="612">
                  <c:v>17.29</c:v>
                </c:pt>
                <c:pt idx="613">
                  <c:v>17.27</c:v>
                </c:pt>
                <c:pt idx="614">
                  <c:v>17.309999999999999</c:v>
                </c:pt>
                <c:pt idx="615">
                  <c:v>17.25</c:v>
                </c:pt>
                <c:pt idx="616">
                  <c:v>17.2</c:v>
                </c:pt>
                <c:pt idx="617">
                  <c:v>17.13</c:v>
                </c:pt>
                <c:pt idx="618">
                  <c:v>17.190000000000001</c:v>
                </c:pt>
                <c:pt idx="619">
                  <c:v>17.52</c:v>
                </c:pt>
                <c:pt idx="620">
                  <c:v>17.559999999999999</c:v>
                </c:pt>
                <c:pt idx="621">
                  <c:v>17.600000000000001</c:v>
                </c:pt>
                <c:pt idx="622">
                  <c:v>17.600000000000001</c:v>
                </c:pt>
                <c:pt idx="623">
                  <c:v>17.350000000000001</c:v>
                </c:pt>
                <c:pt idx="624">
                  <c:v>17.13</c:v>
                </c:pt>
                <c:pt idx="625">
                  <c:v>16.82</c:v>
                </c:pt>
                <c:pt idx="626">
                  <c:v>16.96</c:v>
                </c:pt>
                <c:pt idx="627">
                  <c:v>16.670000000000002</c:v>
                </c:pt>
                <c:pt idx="628">
                  <c:v>16.59</c:v>
                </c:pt>
                <c:pt idx="629">
                  <c:v>16.510000000000002</c:v>
                </c:pt>
                <c:pt idx="630">
                  <c:v>16.579999999999998</c:v>
                </c:pt>
                <c:pt idx="631">
                  <c:v>16.71</c:v>
                </c:pt>
                <c:pt idx="632">
                  <c:v>16.53</c:v>
                </c:pt>
                <c:pt idx="633">
                  <c:v>16.66</c:v>
                </c:pt>
                <c:pt idx="634">
                  <c:v>16.78</c:v>
                </c:pt>
                <c:pt idx="635">
                  <c:v>16.829999999999998</c:v>
                </c:pt>
                <c:pt idx="636">
                  <c:v>16.47</c:v>
                </c:pt>
                <c:pt idx="637">
                  <c:v>16.5</c:v>
                </c:pt>
                <c:pt idx="638">
                  <c:v>16.600000000000001</c:v>
                </c:pt>
                <c:pt idx="639">
                  <c:v>16.48</c:v>
                </c:pt>
                <c:pt idx="640">
                  <c:v>16.149999999999999</c:v>
                </c:pt>
                <c:pt idx="641">
                  <c:v>15.95</c:v>
                </c:pt>
                <c:pt idx="642">
                  <c:v>16.010000000000002</c:v>
                </c:pt>
                <c:pt idx="643">
                  <c:v>15.84</c:v>
                </c:pt>
                <c:pt idx="644">
                  <c:v>15.22</c:v>
                </c:pt>
                <c:pt idx="645">
                  <c:v>15.51</c:v>
                </c:pt>
                <c:pt idx="646">
                  <c:v>15.83</c:v>
                </c:pt>
                <c:pt idx="647">
                  <c:v>15.95</c:v>
                </c:pt>
                <c:pt idx="648">
                  <c:v>15.71</c:v>
                </c:pt>
                <c:pt idx="649">
                  <c:v>16.07</c:v>
                </c:pt>
                <c:pt idx="650">
                  <c:v>16.170000000000002</c:v>
                </c:pt>
                <c:pt idx="651">
                  <c:v>16.23</c:v>
                </c:pt>
                <c:pt idx="652">
                  <c:v>16.18</c:v>
                </c:pt>
                <c:pt idx="653">
                  <c:v>16.43</c:v>
                </c:pt>
                <c:pt idx="654">
                  <c:v>16.5</c:v>
                </c:pt>
                <c:pt idx="655">
                  <c:v>16.309999999999999</c:v>
                </c:pt>
                <c:pt idx="656">
                  <c:v>16.37</c:v>
                </c:pt>
                <c:pt idx="657">
                  <c:v>16.79</c:v>
                </c:pt>
                <c:pt idx="658">
                  <c:v>16.559999999999999</c:v>
                </c:pt>
                <c:pt idx="659">
                  <c:v>16.760000000000002</c:v>
                </c:pt>
                <c:pt idx="660">
                  <c:v>16.739999999999998</c:v>
                </c:pt>
                <c:pt idx="661">
                  <c:v>16.37</c:v>
                </c:pt>
                <c:pt idx="662">
                  <c:v>16.47</c:v>
                </c:pt>
                <c:pt idx="663">
                  <c:v>16.7</c:v>
                </c:pt>
                <c:pt idx="664">
                  <c:v>16.13</c:v>
                </c:pt>
                <c:pt idx="665">
                  <c:v>16.39</c:v>
                </c:pt>
                <c:pt idx="666">
                  <c:v>16.59</c:v>
                </c:pt>
                <c:pt idx="667">
                  <c:v>17.079999999999998</c:v>
                </c:pt>
                <c:pt idx="668">
                  <c:v>17.09</c:v>
                </c:pt>
                <c:pt idx="669">
                  <c:v>16.97</c:v>
                </c:pt>
                <c:pt idx="670">
                  <c:v>16.89</c:v>
                </c:pt>
                <c:pt idx="671">
                  <c:v>16.68</c:v>
                </c:pt>
                <c:pt idx="672">
                  <c:v>17.02</c:v>
                </c:pt>
                <c:pt idx="673">
                  <c:v>17.149999999999999</c:v>
                </c:pt>
                <c:pt idx="674">
                  <c:v>17.02</c:v>
                </c:pt>
                <c:pt idx="675">
                  <c:v>17.02</c:v>
                </c:pt>
                <c:pt idx="676">
                  <c:v>17.059999999999999</c:v>
                </c:pt>
                <c:pt idx="677">
                  <c:v>16.93</c:v>
                </c:pt>
                <c:pt idx="678">
                  <c:v>17.02</c:v>
                </c:pt>
                <c:pt idx="679">
                  <c:v>17.600000000000001</c:v>
                </c:pt>
                <c:pt idx="680">
                  <c:v>17.440000000000001</c:v>
                </c:pt>
                <c:pt idx="681">
                  <c:v>17.34</c:v>
                </c:pt>
                <c:pt idx="682">
                  <c:v>17.45</c:v>
                </c:pt>
                <c:pt idx="683">
                  <c:v>17.5</c:v>
                </c:pt>
                <c:pt idx="684">
                  <c:v>17.8</c:v>
                </c:pt>
                <c:pt idx="685">
                  <c:v>17.88</c:v>
                </c:pt>
                <c:pt idx="686">
                  <c:v>17.77</c:v>
                </c:pt>
                <c:pt idx="687">
                  <c:v>17.79</c:v>
                </c:pt>
                <c:pt idx="688">
                  <c:v>18.21</c:v>
                </c:pt>
                <c:pt idx="689">
                  <c:v>17.850000000000001</c:v>
                </c:pt>
                <c:pt idx="690">
                  <c:v>17.75</c:v>
                </c:pt>
                <c:pt idx="691">
                  <c:v>17.91</c:v>
                </c:pt>
                <c:pt idx="692">
                  <c:v>17.75</c:v>
                </c:pt>
                <c:pt idx="693">
                  <c:v>17.7</c:v>
                </c:pt>
                <c:pt idx="694">
                  <c:v>17.53</c:v>
                </c:pt>
                <c:pt idx="695">
                  <c:v>17.149999999999999</c:v>
                </c:pt>
                <c:pt idx="696">
                  <c:v>17.38</c:v>
                </c:pt>
                <c:pt idx="697">
                  <c:v>16.95</c:v>
                </c:pt>
                <c:pt idx="698">
                  <c:v>16.97</c:v>
                </c:pt>
                <c:pt idx="699">
                  <c:v>16.95</c:v>
                </c:pt>
                <c:pt idx="700">
                  <c:v>17.010000000000002</c:v>
                </c:pt>
                <c:pt idx="701">
                  <c:v>16.89</c:v>
                </c:pt>
                <c:pt idx="702">
                  <c:v>16.82</c:v>
                </c:pt>
                <c:pt idx="703">
                  <c:v>16.86</c:v>
                </c:pt>
                <c:pt idx="704">
                  <c:v>16.579999999999998</c:v>
                </c:pt>
                <c:pt idx="705">
                  <c:v>16.61</c:v>
                </c:pt>
                <c:pt idx="706">
                  <c:v>16.829999999999998</c:v>
                </c:pt>
                <c:pt idx="707">
                  <c:v>16.66</c:v>
                </c:pt>
                <c:pt idx="708">
                  <c:v>16.63</c:v>
                </c:pt>
                <c:pt idx="709">
                  <c:v>16.920000000000002</c:v>
                </c:pt>
                <c:pt idx="710">
                  <c:v>17.12</c:v>
                </c:pt>
                <c:pt idx="711">
                  <c:v>17.149999999999999</c:v>
                </c:pt>
                <c:pt idx="712">
                  <c:v>17.190000000000001</c:v>
                </c:pt>
                <c:pt idx="713">
                  <c:v>17.2</c:v>
                </c:pt>
                <c:pt idx="714">
                  <c:v>17.41</c:v>
                </c:pt>
                <c:pt idx="715">
                  <c:v>17.11</c:v>
                </c:pt>
                <c:pt idx="716">
                  <c:v>16.95</c:v>
                </c:pt>
                <c:pt idx="717">
                  <c:v>17.02</c:v>
                </c:pt>
                <c:pt idx="718">
                  <c:v>17.07</c:v>
                </c:pt>
                <c:pt idx="719">
                  <c:v>16.989999999999998</c:v>
                </c:pt>
                <c:pt idx="720">
                  <c:v>17.03</c:v>
                </c:pt>
                <c:pt idx="721">
                  <c:v>16.89</c:v>
                </c:pt>
                <c:pt idx="722">
                  <c:v>16.97</c:v>
                </c:pt>
                <c:pt idx="723">
                  <c:v>16.72</c:v>
                </c:pt>
                <c:pt idx="724">
                  <c:v>16.739999999999998</c:v>
                </c:pt>
                <c:pt idx="725">
                  <c:v>16.872</c:v>
                </c:pt>
                <c:pt idx="726">
                  <c:v>16.940000000000001</c:v>
                </c:pt>
                <c:pt idx="727">
                  <c:v>17.079999999999998</c:v>
                </c:pt>
                <c:pt idx="728">
                  <c:v>17.09</c:v>
                </c:pt>
                <c:pt idx="729">
                  <c:v>16.920000000000002</c:v>
                </c:pt>
                <c:pt idx="730">
                  <c:v>17</c:v>
                </c:pt>
                <c:pt idx="731">
                  <c:v>16.989999999999998</c:v>
                </c:pt>
                <c:pt idx="732">
                  <c:v>17.100000000000001</c:v>
                </c:pt>
                <c:pt idx="733">
                  <c:v>17</c:v>
                </c:pt>
                <c:pt idx="734">
                  <c:v>16.920000000000002</c:v>
                </c:pt>
                <c:pt idx="735">
                  <c:v>16.940000000000001</c:v>
                </c:pt>
                <c:pt idx="736">
                  <c:v>17.12</c:v>
                </c:pt>
                <c:pt idx="737">
                  <c:v>17.04</c:v>
                </c:pt>
                <c:pt idx="738">
                  <c:v>17.09</c:v>
                </c:pt>
                <c:pt idx="739">
                  <c:v>17.149999999999999</c:v>
                </c:pt>
                <c:pt idx="740">
                  <c:v>17</c:v>
                </c:pt>
                <c:pt idx="741">
                  <c:v>16.96</c:v>
                </c:pt>
                <c:pt idx="742">
                  <c:v>17.100000000000001</c:v>
                </c:pt>
                <c:pt idx="743">
                  <c:v>17.05</c:v>
                </c:pt>
                <c:pt idx="744">
                  <c:v>17.100000000000001</c:v>
                </c:pt>
                <c:pt idx="745">
                  <c:v>17.07</c:v>
                </c:pt>
                <c:pt idx="746">
                  <c:v>16.899999999999999</c:v>
                </c:pt>
                <c:pt idx="747">
                  <c:v>16.57</c:v>
                </c:pt>
                <c:pt idx="748">
                  <c:v>16.420000000000002</c:v>
                </c:pt>
                <c:pt idx="749">
                  <c:v>16.329999999999998</c:v>
                </c:pt>
                <c:pt idx="750">
                  <c:v>16.29</c:v>
                </c:pt>
                <c:pt idx="751">
                  <c:v>16.12</c:v>
                </c:pt>
                <c:pt idx="752">
                  <c:v>15.92</c:v>
                </c:pt>
                <c:pt idx="753">
                  <c:v>15.83</c:v>
                </c:pt>
                <c:pt idx="754">
                  <c:v>15.84</c:v>
                </c:pt>
                <c:pt idx="755">
                  <c:v>15.78</c:v>
                </c:pt>
                <c:pt idx="756">
                  <c:v>15.71</c:v>
                </c:pt>
                <c:pt idx="757">
                  <c:v>16.010000000000002</c:v>
                </c:pt>
                <c:pt idx="758">
                  <c:v>15.99</c:v>
                </c:pt>
                <c:pt idx="759">
                  <c:v>16.09</c:v>
                </c:pt>
                <c:pt idx="760">
                  <c:v>16.16</c:v>
                </c:pt>
                <c:pt idx="761">
                  <c:v>16.190000000000001</c:v>
                </c:pt>
                <c:pt idx="762">
                  <c:v>16.149999999999999</c:v>
                </c:pt>
                <c:pt idx="763">
                  <c:v>16.18</c:v>
                </c:pt>
                <c:pt idx="764">
                  <c:v>16.5</c:v>
                </c:pt>
                <c:pt idx="765">
                  <c:v>16.739999999999998</c:v>
                </c:pt>
                <c:pt idx="766">
                  <c:v>16.87</c:v>
                </c:pt>
                <c:pt idx="767">
                  <c:v>16.89</c:v>
                </c:pt>
                <c:pt idx="768">
                  <c:v>16.71</c:v>
                </c:pt>
                <c:pt idx="769">
                  <c:v>17.059999999999999</c:v>
                </c:pt>
                <c:pt idx="770">
                  <c:v>17.23</c:v>
                </c:pt>
                <c:pt idx="771">
                  <c:v>17.13</c:v>
                </c:pt>
                <c:pt idx="772">
                  <c:v>17.16</c:v>
                </c:pt>
                <c:pt idx="773">
                  <c:v>17.170000000000002</c:v>
                </c:pt>
                <c:pt idx="774">
                  <c:v>17.059999999999999</c:v>
                </c:pt>
                <c:pt idx="775">
                  <c:v>17.14</c:v>
                </c:pt>
                <c:pt idx="776">
                  <c:v>17.010000000000002</c:v>
                </c:pt>
                <c:pt idx="777">
                  <c:v>17.12</c:v>
                </c:pt>
                <c:pt idx="778">
                  <c:v>17.329999999999998</c:v>
                </c:pt>
                <c:pt idx="779">
                  <c:v>17.100000000000001</c:v>
                </c:pt>
                <c:pt idx="780">
                  <c:v>17.21</c:v>
                </c:pt>
                <c:pt idx="781">
                  <c:v>17.09</c:v>
                </c:pt>
                <c:pt idx="782">
                  <c:v>17.04</c:v>
                </c:pt>
                <c:pt idx="783">
                  <c:v>17.04</c:v>
                </c:pt>
                <c:pt idx="784">
                  <c:v>16.98</c:v>
                </c:pt>
                <c:pt idx="785">
                  <c:v>17.190000000000001</c:v>
                </c:pt>
                <c:pt idx="786">
                  <c:v>17.52</c:v>
                </c:pt>
                <c:pt idx="787">
                  <c:v>17.399999999999999</c:v>
                </c:pt>
                <c:pt idx="788">
                  <c:v>17.34</c:v>
                </c:pt>
                <c:pt idx="789">
                  <c:v>17.3</c:v>
                </c:pt>
                <c:pt idx="790">
                  <c:v>17.23</c:v>
                </c:pt>
                <c:pt idx="791">
                  <c:v>17.190000000000001</c:v>
                </c:pt>
                <c:pt idx="792">
                  <c:v>17.14</c:v>
                </c:pt>
                <c:pt idx="793">
                  <c:v>16.88</c:v>
                </c:pt>
                <c:pt idx="794">
                  <c:v>16.809999999999999</c:v>
                </c:pt>
                <c:pt idx="795">
                  <c:v>16.690000000000001</c:v>
                </c:pt>
                <c:pt idx="796">
                  <c:v>16.350000000000001</c:v>
                </c:pt>
                <c:pt idx="797">
                  <c:v>16.36</c:v>
                </c:pt>
                <c:pt idx="798">
                  <c:v>16.43</c:v>
                </c:pt>
                <c:pt idx="799">
                  <c:v>16.61</c:v>
                </c:pt>
                <c:pt idx="800">
                  <c:v>16.579999999999998</c:v>
                </c:pt>
                <c:pt idx="801">
                  <c:v>16.829999999999998</c:v>
                </c:pt>
                <c:pt idx="802">
                  <c:v>16.84</c:v>
                </c:pt>
                <c:pt idx="803">
                  <c:v>16.72</c:v>
                </c:pt>
                <c:pt idx="804">
                  <c:v>16.57</c:v>
                </c:pt>
                <c:pt idx="805">
                  <c:v>16.440000000000001</c:v>
                </c:pt>
                <c:pt idx="806">
                  <c:v>16.47</c:v>
                </c:pt>
                <c:pt idx="807">
                  <c:v>16.61</c:v>
                </c:pt>
                <c:pt idx="808">
                  <c:v>16.670000000000002</c:v>
                </c:pt>
                <c:pt idx="809">
                  <c:v>16.61</c:v>
                </c:pt>
                <c:pt idx="810">
                  <c:v>16.440000000000001</c:v>
                </c:pt>
                <c:pt idx="811">
                  <c:v>16.32</c:v>
                </c:pt>
                <c:pt idx="812">
                  <c:v>16.45</c:v>
                </c:pt>
                <c:pt idx="813">
                  <c:v>16.510000000000002</c:v>
                </c:pt>
                <c:pt idx="814">
                  <c:v>16.62</c:v>
                </c:pt>
                <c:pt idx="815">
                  <c:v>16.649999999999999</c:v>
                </c:pt>
                <c:pt idx="816">
                  <c:v>16.48</c:v>
                </c:pt>
                <c:pt idx="817">
                  <c:v>16.489999999999998</c:v>
                </c:pt>
                <c:pt idx="818">
                  <c:v>16.46</c:v>
                </c:pt>
                <c:pt idx="819">
                  <c:v>16.510000000000002</c:v>
                </c:pt>
                <c:pt idx="820">
                  <c:v>16.61</c:v>
                </c:pt>
                <c:pt idx="821">
                  <c:v>16.52</c:v>
                </c:pt>
                <c:pt idx="822">
                  <c:v>16.48</c:v>
                </c:pt>
                <c:pt idx="823">
                  <c:v>16.29</c:v>
                </c:pt>
                <c:pt idx="824">
                  <c:v>16.25</c:v>
                </c:pt>
                <c:pt idx="825">
                  <c:v>16.25</c:v>
                </c:pt>
                <c:pt idx="826">
                  <c:v>16.52</c:v>
                </c:pt>
                <c:pt idx="827">
                  <c:v>16.53</c:v>
                </c:pt>
                <c:pt idx="828">
                  <c:v>16.61</c:v>
                </c:pt>
                <c:pt idx="829">
                  <c:v>16.64</c:v>
                </c:pt>
                <c:pt idx="830">
                  <c:v>16.46</c:v>
                </c:pt>
                <c:pt idx="831">
                  <c:v>16.28</c:v>
                </c:pt>
                <c:pt idx="832">
                  <c:v>16.52</c:v>
                </c:pt>
                <c:pt idx="833">
                  <c:v>16.46</c:v>
                </c:pt>
                <c:pt idx="834">
                  <c:v>16.309999999999999</c:v>
                </c:pt>
                <c:pt idx="835">
                  <c:v>16.28</c:v>
                </c:pt>
                <c:pt idx="836">
                  <c:v>16.34</c:v>
                </c:pt>
                <c:pt idx="837">
                  <c:v>16.489999999999998</c:v>
                </c:pt>
                <c:pt idx="838">
                  <c:v>16.57</c:v>
                </c:pt>
                <c:pt idx="839">
                  <c:v>16.66</c:v>
                </c:pt>
                <c:pt idx="840">
                  <c:v>16.510000000000002</c:v>
                </c:pt>
                <c:pt idx="841">
                  <c:v>16.600000000000001</c:v>
                </c:pt>
                <c:pt idx="842">
                  <c:v>16.63</c:v>
                </c:pt>
                <c:pt idx="843">
                  <c:v>16.95</c:v>
                </c:pt>
                <c:pt idx="844">
                  <c:v>17.2</c:v>
                </c:pt>
                <c:pt idx="845">
                  <c:v>17.11</c:v>
                </c:pt>
                <c:pt idx="846">
                  <c:v>16.940000000000001</c:v>
                </c:pt>
                <c:pt idx="847">
                  <c:v>16.600000000000001</c:v>
                </c:pt>
                <c:pt idx="848">
                  <c:v>16.57</c:v>
                </c:pt>
                <c:pt idx="849">
                  <c:v>16.579999999999998</c:v>
                </c:pt>
                <c:pt idx="850">
                  <c:v>16.53</c:v>
                </c:pt>
                <c:pt idx="851">
                  <c:v>16.38</c:v>
                </c:pt>
                <c:pt idx="852">
                  <c:v>16.3</c:v>
                </c:pt>
                <c:pt idx="853">
                  <c:v>16.25</c:v>
                </c:pt>
                <c:pt idx="854">
                  <c:v>16.350000000000001</c:v>
                </c:pt>
                <c:pt idx="855">
                  <c:v>16.47</c:v>
                </c:pt>
                <c:pt idx="856">
                  <c:v>16.420000000000002</c:v>
                </c:pt>
                <c:pt idx="857">
                  <c:v>16.45</c:v>
                </c:pt>
                <c:pt idx="858">
                  <c:v>16.440000000000001</c:v>
                </c:pt>
                <c:pt idx="859">
                  <c:v>16.600000000000001</c:v>
                </c:pt>
                <c:pt idx="860">
                  <c:v>16.760000000000002</c:v>
                </c:pt>
                <c:pt idx="861">
                  <c:v>16.649999999999999</c:v>
                </c:pt>
                <c:pt idx="862">
                  <c:v>16.41</c:v>
                </c:pt>
                <c:pt idx="863">
                  <c:v>16.260000000000002</c:v>
                </c:pt>
                <c:pt idx="864">
                  <c:v>16.39</c:v>
                </c:pt>
                <c:pt idx="865">
                  <c:v>16.39</c:v>
                </c:pt>
                <c:pt idx="866">
                  <c:v>16.34</c:v>
                </c:pt>
                <c:pt idx="867">
                  <c:v>16.579999999999998</c:v>
                </c:pt>
                <c:pt idx="868">
                  <c:v>16.53</c:v>
                </c:pt>
                <c:pt idx="869">
                  <c:v>16.510000000000002</c:v>
                </c:pt>
                <c:pt idx="870">
                  <c:v>16.670000000000002</c:v>
                </c:pt>
                <c:pt idx="871">
                  <c:v>16.48</c:v>
                </c:pt>
                <c:pt idx="872">
                  <c:v>16.37</c:v>
                </c:pt>
                <c:pt idx="873">
                  <c:v>16.55</c:v>
                </c:pt>
                <c:pt idx="874">
                  <c:v>16.43</c:v>
                </c:pt>
                <c:pt idx="875">
                  <c:v>16.45</c:v>
                </c:pt>
                <c:pt idx="876">
                  <c:v>16.420000000000002</c:v>
                </c:pt>
                <c:pt idx="877">
                  <c:v>16.440000000000001</c:v>
                </c:pt>
                <c:pt idx="878">
                  <c:v>16.39</c:v>
                </c:pt>
                <c:pt idx="879">
                  <c:v>16.55</c:v>
                </c:pt>
                <c:pt idx="880">
                  <c:v>16.75</c:v>
                </c:pt>
                <c:pt idx="881">
                  <c:v>16.72</c:v>
                </c:pt>
                <c:pt idx="882">
                  <c:v>16.760000000000002</c:v>
                </c:pt>
                <c:pt idx="883">
                  <c:v>16.86</c:v>
                </c:pt>
                <c:pt idx="884">
                  <c:v>16.91</c:v>
                </c:pt>
                <c:pt idx="885">
                  <c:v>17.13</c:v>
                </c:pt>
                <c:pt idx="886">
                  <c:v>17.23</c:v>
                </c:pt>
                <c:pt idx="887">
                  <c:v>16.61</c:v>
                </c:pt>
                <c:pt idx="888">
                  <c:v>16.36</c:v>
                </c:pt>
                <c:pt idx="889">
                  <c:v>16.29</c:v>
                </c:pt>
                <c:pt idx="890">
                  <c:v>16.25</c:v>
                </c:pt>
                <c:pt idx="891">
                  <c:v>16.43</c:v>
                </c:pt>
                <c:pt idx="892">
                  <c:v>16.38</c:v>
                </c:pt>
                <c:pt idx="893">
                  <c:v>16.23</c:v>
                </c:pt>
                <c:pt idx="894">
                  <c:v>16.21</c:v>
                </c:pt>
                <c:pt idx="895">
                  <c:v>16.11</c:v>
                </c:pt>
                <c:pt idx="896">
                  <c:v>16.03</c:v>
                </c:pt>
                <c:pt idx="897">
                  <c:v>15.98</c:v>
                </c:pt>
                <c:pt idx="898">
                  <c:v>15.93</c:v>
                </c:pt>
                <c:pt idx="899">
                  <c:v>16.05</c:v>
                </c:pt>
                <c:pt idx="900">
                  <c:v>15.95</c:v>
                </c:pt>
                <c:pt idx="901">
                  <c:v>15.99</c:v>
                </c:pt>
                <c:pt idx="902">
                  <c:v>16.21</c:v>
                </c:pt>
                <c:pt idx="903">
                  <c:v>15.93</c:v>
                </c:pt>
                <c:pt idx="904">
                  <c:v>15.92</c:v>
                </c:pt>
                <c:pt idx="905">
                  <c:v>15.84</c:v>
                </c:pt>
                <c:pt idx="906">
                  <c:v>15.81</c:v>
                </c:pt>
                <c:pt idx="907">
                  <c:v>15.81</c:v>
                </c:pt>
                <c:pt idx="908">
                  <c:v>15.77</c:v>
                </c:pt>
                <c:pt idx="909">
                  <c:v>15.44</c:v>
                </c:pt>
                <c:pt idx="910">
                  <c:v>15.26</c:v>
                </c:pt>
                <c:pt idx="911">
                  <c:v>15.37</c:v>
                </c:pt>
                <c:pt idx="912">
                  <c:v>15.49</c:v>
                </c:pt>
                <c:pt idx="913">
                  <c:v>15.51</c:v>
                </c:pt>
                <c:pt idx="914">
                  <c:v>15.56</c:v>
                </c:pt>
                <c:pt idx="915">
                  <c:v>15.54</c:v>
                </c:pt>
                <c:pt idx="916">
                  <c:v>15.36</c:v>
                </c:pt>
                <c:pt idx="917">
                  <c:v>15.49</c:v>
                </c:pt>
                <c:pt idx="918">
                  <c:v>15.43</c:v>
                </c:pt>
                <c:pt idx="919">
                  <c:v>15.48</c:v>
                </c:pt>
                <c:pt idx="920">
                  <c:v>15.45</c:v>
                </c:pt>
                <c:pt idx="921">
                  <c:v>15.36</c:v>
                </c:pt>
                <c:pt idx="922">
                  <c:v>15.35</c:v>
                </c:pt>
                <c:pt idx="923">
                  <c:v>15.47</c:v>
                </c:pt>
                <c:pt idx="924">
                  <c:v>15.35</c:v>
                </c:pt>
                <c:pt idx="925">
                  <c:v>15.48</c:v>
                </c:pt>
                <c:pt idx="926">
                  <c:v>15.38</c:v>
                </c:pt>
                <c:pt idx="927">
                  <c:v>15.19</c:v>
                </c:pt>
                <c:pt idx="928">
                  <c:v>15.04</c:v>
                </c:pt>
                <c:pt idx="929">
                  <c:v>14.83</c:v>
                </c:pt>
                <c:pt idx="930">
                  <c:v>14.61</c:v>
                </c:pt>
                <c:pt idx="931">
                  <c:v>14.66</c:v>
                </c:pt>
                <c:pt idx="932">
                  <c:v>14.76</c:v>
                </c:pt>
                <c:pt idx="933">
                  <c:v>14.79</c:v>
                </c:pt>
                <c:pt idx="934">
                  <c:v>14.81</c:v>
                </c:pt>
                <c:pt idx="935">
                  <c:v>14.62</c:v>
                </c:pt>
                <c:pt idx="936">
                  <c:v>14.62</c:v>
                </c:pt>
                <c:pt idx="937">
                  <c:v>14.9</c:v>
                </c:pt>
                <c:pt idx="938">
                  <c:v>14.69</c:v>
                </c:pt>
                <c:pt idx="939">
                  <c:v>14.67</c:v>
                </c:pt>
                <c:pt idx="940">
                  <c:v>14.66</c:v>
                </c:pt>
                <c:pt idx="941">
                  <c:v>14.53</c:v>
                </c:pt>
                <c:pt idx="942">
                  <c:v>14.25</c:v>
                </c:pt>
                <c:pt idx="943">
                  <c:v>14.17</c:v>
                </c:pt>
                <c:pt idx="944">
                  <c:v>14.27</c:v>
                </c:pt>
                <c:pt idx="945">
                  <c:v>14.19</c:v>
                </c:pt>
                <c:pt idx="946">
                  <c:v>14.22</c:v>
                </c:pt>
                <c:pt idx="947">
                  <c:v>14.13</c:v>
                </c:pt>
                <c:pt idx="948">
                  <c:v>14.16</c:v>
                </c:pt>
                <c:pt idx="949">
                  <c:v>14.23</c:v>
                </c:pt>
                <c:pt idx="950">
                  <c:v>14.21</c:v>
                </c:pt>
                <c:pt idx="951">
                  <c:v>14.17</c:v>
                </c:pt>
                <c:pt idx="952">
                  <c:v>14.21</c:v>
                </c:pt>
                <c:pt idx="953">
                  <c:v>14.19</c:v>
                </c:pt>
                <c:pt idx="954">
                  <c:v>14.23</c:v>
                </c:pt>
                <c:pt idx="955">
                  <c:v>14.33</c:v>
                </c:pt>
                <c:pt idx="956">
                  <c:v>14.32</c:v>
                </c:pt>
                <c:pt idx="957">
                  <c:v>14.29</c:v>
                </c:pt>
                <c:pt idx="958">
                  <c:v>14.48</c:v>
                </c:pt>
                <c:pt idx="959">
                  <c:v>14.42</c:v>
                </c:pt>
                <c:pt idx="960">
                  <c:v>14.31</c:v>
                </c:pt>
                <c:pt idx="961">
                  <c:v>14.35</c:v>
                </c:pt>
                <c:pt idx="962">
                  <c:v>14.55</c:v>
                </c:pt>
                <c:pt idx="963">
                  <c:v>14.5</c:v>
                </c:pt>
                <c:pt idx="964">
                  <c:v>14.74</c:v>
                </c:pt>
                <c:pt idx="965">
                  <c:v>14.63</c:v>
                </c:pt>
                <c:pt idx="966">
                  <c:v>14.64</c:v>
                </c:pt>
                <c:pt idx="967">
                  <c:v>14.47</c:v>
                </c:pt>
                <c:pt idx="968">
                  <c:v>14.33</c:v>
                </c:pt>
                <c:pt idx="969">
                  <c:v>14.38</c:v>
                </c:pt>
                <c:pt idx="970">
                  <c:v>14.4</c:v>
                </c:pt>
                <c:pt idx="971">
                  <c:v>14.6</c:v>
                </c:pt>
                <c:pt idx="972">
                  <c:v>14.74</c:v>
                </c:pt>
                <c:pt idx="973">
                  <c:v>14.76</c:v>
                </c:pt>
                <c:pt idx="974">
                  <c:v>14.65</c:v>
                </c:pt>
                <c:pt idx="975">
                  <c:v>14.61</c:v>
                </c:pt>
                <c:pt idx="976">
                  <c:v>14.61</c:v>
                </c:pt>
                <c:pt idx="977">
                  <c:v>14.63</c:v>
                </c:pt>
                <c:pt idx="978">
                  <c:v>14.72</c:v>
                </c:pt>
                <c:pt idx="979">
                  <c:v>14.75</c:v>
                </c:pt>
                <c:pt idx="980">
                  <c:v>14.74</c:v>
                </c:pt>
                <c:pt idx="981">
                  <c:v>14.69</c:v>
                </c:pt>
                <c:pt idx="982">
                  <c:v>14.65</c:v>
                </c:pt>
                <c:pt idx="983">
                  <c:v>14.43</c:v>
                </c:pt>
                <c:pt idx="984">
                  <c:v>14.34</c:v>
                </c:pt>
                <c:pt idx="985">
                  <c:v>14.45</c:v>
                </c:pt>
                <c:pt idx="986">
                  <c:v>14.82</c:v>
                </c:pt>
                <c:pt idx="987">
                  <c:v>14.74</c:v>
                </c:pt>
                <c:pt idx="988">
                  <c:v>14.7</c:v>
                </c:pt>
                <c:pt idx="989">
                  <c:v>14.67</c:v>
                </c:pt>
                <c:pt idx="990">
                  <c:v>14.49</c:v>
                </c:pt>
                <c:pt idx="991">
                  <c:v>14.34</c:v>
                </c:pt>
                <c:pt idx="992">
                  <c:v>14.16</c:v>
                </c:pt>
                <c:pt idx="993">
                  <c:v>14.02</c:v>
                </c:pt>
                <c:pt idx="994">
                  <c:v>13.97</c:v>
                </c:pt>
                <c:pt idx="995">
                  <c:v>14.13</c:v>
                </c:pt>
                <c:pt idx="996">
                  <c:v>14.29</c:v>
                </c:pt>
                <c:pt idx="997">
                  <c:v>14.36</c:v>
                </c:pt>
                <c:pt idx="998">
                  <c:v>14.44</c:v>
                </c:pt>
                <c:pt idx="999">
                  <c:v>14.42</c:v>
                </c:pt>
                <c:pt idx="1000">
                  <c:v>14.52</c:v>
                </c:pt>
                <c:pt idx="1001">
                  <c:v>14.25</c:v>
                </c:pt>
                <c:pt idx="1002">
                  <c:v>14.38</c:v>
                </c:pt>
                <c:pt idx="1003">
                  <c:v>14.28</c:v>
                </c:pt>
                <c:pt idx="1004">
                  <c:v>14.15</c:v>
                </c:pt>
                <c:pt idx="1005">
                  <c:v>14.27</c:v>
                </c:pt>
                <c:pt idx="1006">
                  <c:v>14.24</c:v>
                </c:pt>
                <c:pt idx="1007">
                  <c:v>14.39</c:v>
                </c:pt>
                <c:pt idx="1008">
                  <c:v>14.55</c:v>
                </c:pt>
                <c:pt idx="1009">
                  <c:v>14.48</c:v>
                </c:pt>
                <c:pt idx="1010">
                  <c:v>14.38</c:v>
                </c:pt>
                <c:pt idx="1011">
                  <c:v>14.49</c:v>
                </c:pt>
                <c:pt idx="1012">
                  <c:v>14.53</c:v>
                </c:pt>
                <c:pt idx="1013">
                  <c:v>14.64</c:v>
                </c:pt>
                <c:pt idx="1014">
                  <c:v>14.66</c:v>
                </c:pt>
                <c:pt idx="1015">
                  <c:v>14.68</c:v>
                </c:pt>
                <c:pt idx="1016">
                  <c:v>14.58</c:v>
                </c:pt>
                <c:pt idx="1017">
                  <c:v>14.6</c:v>
                </c:pt>
                <c:pt idx="1018">
                  <c:v>14.66</c:v>
                </c:pt>
                <c:pt idx="1019">
                  <c:v>14.65</c:v>
                </c:pt>
                <c:pt idx="1020">
                  <c:v>14.77</c:v>
                </c:pt>
                <c:pt idx="1021">
                  <c:v>14.69</c:v>
                </c:pt>
                <c:pt idx="1022">
                  <c:v>14.68</c:v>
                </c:pt>
                <c:pt idx="1023">
                  <c:v>15.06</c:v>
                </c:pt>
                <c:pt idx="1024">
                  <c:v>15.3</c:v>
                </c:pt>
                <c:pt idx="1025">
                  <c:v>15.47</c:v>
                </c:pt>
                <c:pt idx="1026">
                  <c:v>15.4</c:v>
                </c:pt>
                <c:pt idx="1027">
                  <c:v>15.35</c:v>
                </c:pt>
                <c:pt idx="1028">
                  <c:v>15.337999999999999</c:v>
                </c:pt>
                <c:pt idx="1029">
                  <c:v>15.79</c:v>
                </c:pt>
                <c:pt idx="1030">
                  <c:v>15.74</c:v>
                </c:pt>
                <c:pt idx="1031">
                  <c:v>15.715</c:v>
                </c:pt>
                <c:pt idx="1032">
                  <c:v>15.71</c:v>
                </c:pt>
                <c:pt idx="1033">
                  <c:v>15.64</c:v>
                </c:pt>
                <c:pt idx="1034">
                  <c:v>15.8</c:v>
                </c:pt>
                <c:pt idx="1035">
                  <c:v>15.63</c:v>
                </c:pt>
                <c:pt idx="1036">
                  <c:v>15.64</c:v>
                </c:pt>
                <c:pt idx="1037">
                  <c:v>15.68</c:v>
                </c:pt>
                <c:pt idx="1038">
                  <c:v>15.635</c:v>
                </c:pt>
                <c:pt idx="1039">
                  <c:v>15.62</c:v>
                </c:pt>
                <c:pt idx="1040">
                  <c:v>15.56</c:v>
                </c:pt>
                <c:pt idx="1041">
                  <c:v>15.365</c:v>
                </c:pt>
                <c:pt idx="1042">
                  <c:v>15.32</c:v>
                </c:pt>
                <c:pt idx="1043">
                  <c:v>15.75</c:v>
                </c:pt>
                <c:pt idx="1044">
                  <c:v>15.76</c:v>
                </c:pt>
                <c:pt idx="1045">
                  <c:v>15.845000000000001</c:v>
                </c:pt>
                <c:pt idx="1046">
                  <c:v>16.04</c:v>
                </c:pt>
                <c:pt idx="1047">
                  <c:v>16.04</c:v>
                </c:pt>
                <c:pt idx="1048">
                  <c:v>15.91</c:v>
                </c:pt>
                <c:pt idx="1049">
                  <c:v>15.87</c:v>
                </c:pt>
                <c:pt idx="1050">
                  <c:v>15.845000000000001</c:v>
                </c:pt>
                <c:pt idx="1051">
                  <c:v>15.71</c:v>
                </c:pt>
                <c:pt idx="1052">
                  <c:v>15.78</c:v>
                </c:pt>
                <c:pt idx="1053">
                  <c:v>15.71</c:v>
                </c:pt>
                <c:pt idx="1054">
                  <c:v>15.81</c:v>
                </c:pt>
                <c:pt idx="1055">
                  <c:v>15.7</c:v>
                </c:pt>
                <c:pt idx="1056">
                  <c:v>15.58</c:v>
                </c:pt>
                <c:pt idx="1057">
                  <c:v>15.68</c:v>
                </c:pt>
                <c:pt idx="1058">
                  <c:v>15.77</c:v>
                </c:pt>
                <c:pt idx="1059">
                  <c:v>15.78</c:v>
                </c:pt>
                <c:pt idx="1060">
                  <c:v>16.04</c:v>
                </c:pt>
                <c:pt idx="1061">
                  <c:v>15.91</c:v>
                </c:pt>
                <c:pt idx="1062">
                  <c:v>15.87</c:v>
                </c:pt>
                <c:pt idx="1063">
                  <c:v>15.96</c:v>
                </c:pt>
                <c:pt idx="1064">
                  <c:v>15.83</c:v>
                </c:pt>
                <c:pt idx="1065">
                  <c:v>15.86</c:v>
                </c:pt>
                <c:pt idx="1066">
                  <c:v>15.56</c:v>
                </c:pt>
                <c:pt idx="1067">
                  <c:v>15.16</c:v>
                </c:pt>
                <c:pt idx="1068">
                  <c:v>15.11</c:v>
                </c:pt>
                <c:pt idx="1069">
                  <c:v>15.01</c:v>
                </c:pt>
                <c:pt idx="1070">
                  <c:v>15.07</c:v>
                </c:pt>
                <c:pt idx="1071">
                  <c:v>15.11</c:v>
                </c:pt>
                <c:pt idx="1072">
                  <c:v>15.3</c:v>
                </c:pt>
                <c:pt idx="1073">
                  <c:v>15.45</c:v>
                </c:pt>
                <c:pt idx="1074">
                  <c:v>15.52</c:v>
                </c:pt>
                <c:pt idx="1075">
                  <c:v>15.24</c:v>
                </c:pt>
                <c:pt idx="1076">
                  <c:v>15.36</c:v>
                </c:pt>
                <c:pt idx="1077">
                  <c:v>15.38</c:v>
                </c:pt>
                <c:pt idx="1078">
                  <c:v>15.41</c:v>
                </c:pt>
                <c:pt idx="1079">
                  <c:v>15.32</c:v>
                </c:pt>
                <c:pt idx="1080">
                  <c:v>15.54</c:v>
                </c:pt>
                <c:pt idx="1081">
                  <c:v>15.46</c:v>
                </c:pt>
                <c:pt idx="1082">
                  <c:v>15.53</c:v>
                </c:pt>
                <c:pt idx="1083">
                  <c:v>15.44</c:v>
                </c:pt>
                <c:pt idx="1084">
                  <c:v>15.4</c:v>
                </c:pt>
                <c:pt idx="1085">
                  <c:v>15.4</c:v>
                </c:pt>
                <c:pt idx="1086">
                  <c:v>15.2</c:v>
                </c:pt>
                <c:pt idx="1087">
                  <c:v>15.07</c:v>
                </c:pt>
                <c:pt idx="1088">
                  <c:v>15.03</c:v>
                </c:pt>
                <c:pt idx="1089">
                  <c:v>15.17</c:v>
                </c:pt>
                <c:pt idx="1090">
                  <c:v>15.09</c:v>
                </c:pt>
                <c:pt idx="1091">
                  <c:v>15.2</c:v>
                </c:pt>
                <c:pt idx="1092">
                  <c:v>15.14</c:v>
                </c:pt>
                <c:pt idx="1093">
                  <c:v>15.26</c:v>
                </c:pt>
                <c:pt idx="1094">
                  <c:v>15.25</c:v>
                </c:pt>
                <c:pt idx="1095">
                  <c:v>15.16</c:v>
                </c:pt>
                <c:pt idx="1096">
                  <c:v>15.07</c:v>
                </c:pt>
                <c:pt idx="1097">
                  <c:v>14.94</c:v>
                </c:pt>
                <c:pt idx="1098">
                  <c:v>14.95</c:v>
                </c:pt>
                <c:pt idx="1099">
                  <c:v>15</c:v>
                </c:pt>
                <c:pt idx="1100">
                  <c:v>14.96</c:v>
                </c:pt>
                <c:pt idx="1101">
                  <c:v>14.98</c:v>
                </c:pt>
                <c:pt idx="1102">
                  <c:v>14.81</c:v>
                </c:pt>
                <c:pt idx="1103">
                  <c:v>14.87</c:v>
                </c:pt>
                <c:pt idx="1104">
                  <c:v>15</c:v>
                </c:pt>
                <c:pt idx="1105">
                  <c:v>14.97</c:v>
                </c:pt>
                <c:pt idx="1106">
                  <c:v>14.99</c:v>
                </c:pt>
                <c:pt idx="1107">
                  <c:v>14.93</c:v>
                </c:pt>
                <c:pt idx="1108">
                  <c:v>14.88</c:v>
                </c:pt>
                <c:pt idx="1109">
                  <c:v>14.68</c:v>
                </c:pt>
                <c:pt idx="1110">
                  <c:v>14.67</c:v>
                </c:pt>
                <c:pt idx="1111">
                  <c:v>14.83</c:v>
                </c:pt>
                <c:pt idx="1112">
                  <c:v>14.93</c:v>
                </c:pt>
                <c:pt idx="1113">
                  <c:v>14.82</c:v>
                </c:pt>
                <c:pt idx="1114">
                  <c:v>14.8</c:v>
                </c:pt>
                <c:pt idx="1115">
                  <c:v>14.66</c:v>
                </c:pt>
                <c:pt idx="1116">
                  <c:v>14.77</c:v>
                </c:pt>
                <c:pt idx="1117">
                  <c:v>14.82</c:v>
                </c:pt>
                <c:pt idx="1118">
                  <c:v>14.8</c:v>
                </c:pt>
                <c:pt idx="1119">
                  <c:v>14.48</c:v>
                </c:pt>
                <c:pt idx="1120">
                  <c:v>14.52</c:v>
                </c:pt>
                <c:pt idx="1121">
                  <c:v>14.43</c:v>
                </c:pt>
                <c:pt idx="1122">
                  <c:v>14.44</c:v>
                </c:pt>
                <c:pt idx="1123">
                  <c:v>14.48</c:v>
                </c:pt>
                <c:pt idx="1124">
                  <c:v>14.55</c:v>
                </c:pt>
                <c:pt idx="1125">
                  <c:v>14.48</c:v>
                </c:pt>
                <c:pt idx="1126">
                  <c:v>14.38</c:v>
                </c:pt>
                <c:pt idx="1127">
                  <c:v>14.4</c:v>
                </c:pt>
                <c:pt idx="1128">
                  <c:v>14.48</c:v>
                </c:pt>
                <c:pt idx="1129">
                  <c:v>14.5</c:v>
                </c:pt>
                <c:pt idx="1130">
                  <c:v>14.65</c:v>
                </c:pt>
                <c:pt idx="1131">
                  <c:v>14.71</c:v>
                </c:pt>
                <c:pt idx="1132">
                  <c:v>14.72</c:v>
                </c:pt>
                <c:pt idx="1133">
                  <c:v>14.84</c:v>
                </c:pt>
                <c:pt idx="1134">
                  <c:v>14.96</c:v>
                </c:pt>
                <c:pt idx="1135">
                  <c:v>14.91</c:v>
                </c:pt>
                <c:pt idx="1136">
                  <c:v>14.75</c:v>
                </c:pt>
                <c:pt idx="1137">
                  <c:v>14.7</c:v>
                </c:pt>
                <c:pt idx="1138">
                  <c:v>14.79</c:v>
                </c:pt>
                <c:pt idx="1139">
                  <c:v>14.8</c:v>
                </c:pt>
                <c:pt idx="1140">
                  <c:v>15.03</c:v>
                </c:pt>
                <c:pt idx="1141">
                  <c:v>14.78</c:v>
                </c:pt>
                <c:pt idx="1142">
                  <c:v>14.9</c:v>
                </c:pt>
                <c:pt idx="1143">
                  <c:v>14.95</c:v>
                </c:pt>
                <c:pt idx="1144">
                  <c:v>15.33</c:v>
                </c:pt>
                <c:pt idx="1145">
                  <c:v>15.29</c:v>
                </c:pt>
                <c:pt idx="1146">
                  <c:v>15.37</c:v>
                </c:pt>
                <c:pt idx="1147">
                  <c:v>15.4</c:v>
                </c:pt>
                <c:pt idx="1148">
                  <c:v>15.26</c:v>
                </c:pt>
                <c:pt idx="1149">
                  <c:v>15.25</c:v>
                </c:pt>
                <c:pt idx="1150">
                  <c:v>15.22</c:v>
                </c:pt>
                <c:pt idx="1151">
                  <c:v>15.26</c:v>
                </c:pt>
                <c:pt idx="1152">
                  <c:v>15.17</c:v>
                </c:pt>
                <c:pt idx="1153">
                  <c:v>15.31</c:v>
                </c:pt>
                <c:pt idx="1154">
                  <c:v>15.28</c:v>
                </c:pt>
                <c:pt idx="1155">
                  <c:v>15.21</c:v>
                </c:pt>
                <c:pt idx="1156">
                  <c:v>15.07</c:v>
                </c:pt>
                <c:pt idx="1157">
                  <c:v>15.03</c:v>
                </c:pt>
                <c:pt idx="1158">
                  <c:v>15.1</c:v>
                </c:pt>
                <c:pt idx="1159">
                  <c:v>15.27</c:v>
                </c:pt>
                <c:pt idx="1160">
                  <c:v>15.14</c:v>
                </c:pt>
                <c:pt idx="1161">
                  <c:v>15.32</c:v>
                </c:pt>
                <c:pt idx="1162">
                  <c:v>15.4</c:v>
                </c:pt>
                <c:pt idx="1163">
                  <c:v>15.61</c:v>
                </c:pt>
                <c:pt idx="1164">
                  <c:v>16.03</c:v>
                </c:pt>
                <c:pt idx="1165">
                  <c:v>16.32</c:v>
                </c:pt>
                <c:pt idx="1166">
                  <c:v>16.39</c:v>
                </c:pt>
                <c:pt idx="1167">
                  <c:v>16.43</c:v>
                </c:pt>
                <c:pt idx="1168">
                  <c:v>16.53</c:v>
                </c:pt>
                <c:pt idx="1169">
                  <c:v>16.54</c:v>
                </c:pt>
                <c:pt idx="1170">
                  <c:v>16.440000000000001</c:v>
                </c:pt>
                <c:pt idx="1171">
                  <c:v>16.39</c:v>
                </c:pt>
                <c:pt idx="1172">
                  <c:v>16.46</c:v>
                </c:pt>
                <c:pt idx="1173">
                  <c:v>16.48</c:v>
                </c:pt>
                <c:pt idx="1174">
                  <c:v>16.010000000000002</c:v>
                </c:pt>
                <c:pt idx="1175">
                  <c:v>16.2</c:v>
                </c:pt>
                <c:pt idx="1176">
                  <c:v>16.489999999999998</c:v>
                </c:pt>
                <c:pt idx="1177">
                  <c:v>16.39</c:v>
                </c:pt>
                <c:pt idx="1178">
                  <c:v>16.82</c:v>
                </c:pt>
                <c:pt idx="1179">
                  <c:v>17.02</c:v>
                </c:pt>
                <c:pt idx="1180">
                  <c:v>17</c:v>
                </c:pt>
                <c:pt idx="1181">
                  <c:v>16.96</c:v>
                </c:pt>
                <c:pt idx="1182">
                  <c:v>17.45</c:v>
                </c:pt>
                <c:pt idx="1183">
                  <c:v>17.12</c:v>
                </c:pt>
                <c:pt idx="1184">
                  <c:v>17.29</c:v>
                </c:pt>
                <c:pt idx="1185">
                  <c:v>17.16</c:v>
                </c:pt>
                <c:pt idx="1186">
                  <c:v>16.93</c:v>
                </c:pt>
                <c:pt idx="1187">
                  <c:v>17.02</c:v>
                </c:pt>
                <c:pt idx="1188">
                  <c:v>17.11</c:v>
                </c:pt>
                <c:pt idx="1189">
                  <c:v>16.96</c:v>
                </c:pt>
                <c:pt idx="1190">
                  <c:v>17.05</c:v>
                </c:pt>
                <c:pt idx="1191">
                  <c:v>17.73</c:v>
                </c:pt>
                <c:pt idx="1192">
                  <c:v>18.37</c:v>
                </c:pt>
                <c:pt idx="1193">
                  <c:v>18.48</c:v>
                </c:pt>
                <c:pt idx="1194">
                  <c:v>18.39</c:v>
                </c:pt>
                <c:pt idx="1195">
                  <c:v>18.350000000000001</c:v>
                </c:pt>
                <c:pt idx="1196">
                  <c:v>18.350000000000001</c:v>
                </c:pt>
                <c:pt idx="1197">
                  <c:v>18.48</c:v>
                </c:pt>
                <c:pt idx="1198">
                  <c:v>19.309999999999999</c:v>
                </c:pt>
                <c:pt idx="1199">
                  <c:v>19.22</c:v>
                </c:pt>
                <c:pt idx="1200">
                  <c:v>18.149999999999999</c:v>
                </c:pt>
                <c:pt idx="1201">
                  <c:v>18.170000000000002</c:v>
                </c:pt>
                <c:pt idx="1202">
                  <c:v>17.989999999999998</c:v>
                </c:pt>
                <c:pt idx="1203">
                  <c:v>18.170000000000002</c:v>
                </c:pt>
                <c:pt idx="1204">
                  <c:v>18.190000000000001</c:v>
                </c:pt>
                <c:pt idx="1205">
                  <c:v>18.149999999999999</c:v>
                </c:pt>
                <c:pt idx="1206">
                  <c:v>17.84</c:v>
                </c:pt>
                <c:pt idx="1207">
                  <c:v>17.84</c:v>
                </c:pt>
                <c:pt idx="1208">
                  <c:v>17.850000000000001</c:v>
                </c:pt>
                <c:pt idx="1209">
                  <c:v>17.760000000000002</c:v>
                </c:pt>
                <c:pt idx="1210">
                  <c:v>17.88</c:v>
                </c:pt>
                <c:pt idx="1211">
                  <c:v>18.38</c:v>
                </c:pt>
                <c:pt idx="1212">
                  <c:v>18.559999999999999</c:v>
                </c:pt>
                <c:pt idx="1213">
                  <c:v>18.57</c:v>
                </c:pt>
                <c:pt idx="1214">
                  <c:v>17.97</c:v>
                </c:pt>
                <c:pt idx="1215">
                  <c:v>17.52</c:v>
                </c:pt>
                <c:pt idx="1216">
                  <c:v>17.260000000000002</c:v>
                </c:pt>
                <c:pt idx="1217">
                  <c:v>17.11</c:v>
                </c:pt>
                <c:pt idx="1218">
                  <c:v>17.260000000000002</c:v>
                </c:pt>
                <c:pt idx="1219">
                  <c:v>17.600000000000001</c:v>
                </c:pt>
                <c:pt idx="1220">
                  <c:v>17.61</c:v>
                </c:pt>
                <c:pt idx="1221">
                  <c:v>17.43</c:v>
                </c:pt>
                <c:pt idx="1222">
                  <c:v>17.559999999999999</c:v>
                </c:pt>
                <c:pt idx="1223">
                  <c:v>17.78</c:v>
                </c:pt>
                <c:pt idx="1224">
                  <c:v>17.75</c:v>
                </c:pt>
                <c:pt idx="1225">
                  <c:v>17.600000000000001</c:v>
                </c:pt>
                <c:pt idx="1226">
                  <c:v>17.61</c:v>
                </c:pt>
                <c:pt idx="1227">
                  <c:v>17.670000000000002</c:v>
                </c:pt>
                <c:pt idx="1228">
                  <c:v>17.260000000000002</c:v>
                </c:pt>
                <c:pt idx="1229">
                  <c:v>17.45</c:v>
                </c:pt>
                <c:pt idx="1230">
                  <c:v>17.440000000000001</c:v>
                </c:pt>
                <c:pt idx="1231">
                  <c:v>17.73</c:v>
                </c:pt>
                <c:pt idx="1232">
                  <c:v>17.63</c:v>
                </c:pt>
                <c:pt idx="1233">
                  <c:v>17.54</c:v>
                </c:pt>
                <c:pt idx="1234">
                  <c:v>17.53</c:v>
                </c:pt>
                <c:pt idx="1235">
                  <c:v>18.13</c:v>
                </c:pt>
                <c:pt idx="1236">
                  <c:v>18.059999999999999</c:v>
                </c:pt>
                <c:pt idx="1237">
                  <c:v>17.66</c:v>
                </c:pt>
                <c:pt idx="1238">
                  <c:v>17.96</c:v>
                </c:pt>
                <c:pt idx="1239">
                  <c:v>18.059999999999999</c:v>
                </c:pt>
                <c:pt idx="1240">
                  <c:v>18.12</c:v>
                </c:pt>
                <c:pt idx="1241">
                  <c:v>18.190000000000001</c:v>
                </c:pt>
                <c:pt idx="1242">
                  <c:v>18.05</c:v>
                </c:pt>
                <c:pt idx="1243">
                  <c:v>17.54</c:v>
                </c:pt>
                <c:pt idx="1244">
                  <c:v>17.53</c:v>
                </c:pt>
                <c:pt idx="1245">
                  <c:v>16.809999999999999</c:v>
                </c:pt>
                <c:pt idx="1246">
                  <c:v>16.88</c:v>
                </c:pt>
                <c:pt idx="1247">
                  <c:v>16.739999999999998</c:v>
                </c:pt>
                <c:pt idx="1248">
                  <c:v>16.95</c:v>
                </c:pt>
                <c:pt idx="1249">
                  <c:v>17.04</c:v>
                </c:pt>
                <c:pt idx="1250">
                  <c:v>16.87</c:v>
                </c:pt>
                <c:pt idx="1251">
                  <c:v>16.8</c:v>
                </c:pt>
                <c:pt idx="1252">
                  <c:v>17.13</c:v>
                </c:pt>
                <c:pt idx="1253">
                  <c:v>17.12</c:v>
                </c:pt>
                <c:pt idx="1254">
                  <c:v>17.09</c:v>
                </c:pt>
                <c:pt idx="1255">
                  <c:v>17.18</c:v>
                </c:pt>
                <c:pt idx="1256">
                  <c:v>16.87</c:v>
                </c:pt>
                <c:pt idx="1257">
                  <c:v>16.940000000000001</c:v>
                </c:pt>
                <c:pt idx="1258">
                  <c:v>17.059999999999999</c:v>
                </c:pt>
                <c:pt idx="1259">
                  <c:v>16.95</c:v>
                </c:pt>
                <c:pt idx="1260">
                  <c:v>16.97</c:v>
                </c:pt>
                <c:pt idx="1261">
                  <c:v>16.88</c:v>
                </c:pt>
                <c:pt idx="1262">
                  <c:v>17.010000000000002</c:v>
                </c:pt>
                <c:pt idx="1263">
                  <c:v>17.14</c:v>
                </c:pt>
                <c:pt idx="1264">
                  <c:v>16.87</c:v>
                </c:pt>
                <c:pt idx="1265">
                  <c:v>16.940000000000001</c:v>
                </c:pt>
                <c:pt idx="1266">
                  <c:v>16.62</c:v>
                </c:pt>
                <c:pt idx="1267">
                  <c:v>16.68</c:v>
                </c:pt>
                <c:pt idx="1268">
                  <c:v>16.66</c:v>
                </c:pt>
                <c:pt idx="1269">
                  <c:v>16.87</c:v>
                </c:pt>
                <c:pt idx="1270">
                  <c:v>16.940000000000001</c:v>
                </c:pt>
                <c:pt idx="1271">
                  <c:v>17.02</c:v>
                </c:pt>
                <c:pt idx="1272">
                  <c:v>17.059999999999999</c:v>
                </c:pt>
                <c:pt idx="1273">
                  <c:v>17</c:v>
                </c:pt>
                <c:pt idx="1274">
                  <c:v>16.940000000000001</c:v>
                </c:pt>
                <c:pt idx="1275">
                  <c:v>17.04</c:v>
                </c:pt>
                <c:pt idx="1276">
                  <c:v>17.38</c:v>
                </c:pt>
                <c:pt idx="1277">
                  <c:v>17.59</c:v>
                </c:pt>
                <c:pt idx="1278">
                  <c:v>17.829999999999998</c:v>
                </c:pt>
                <c:pt idx="1279">
                  <c:v>17.829999999999998</c:v>
                </c:pt>
                <c:pt idx="1280">
                  <c:v>18.05</c:v>
                </c:pt>
                <c:pt idx="1281">
                  <c:v>18.100000000000001</c:v>
                </c:pt>
                <c:pt idx="1282">
                  <c:v>17.93</c:v>
                </c:pt>
                <c:pt idx="1283">
                  <c:v>18.21</c:v>
                </c:pt>
                <c:pt idx="1284">
                  <c:v>18.440000000000001</c:v>
                </c:pt>
                <c:pt idx="1285">
                  <c:v>18.149999999999999</c:v>
                </c:pt>
                <c:pt idx="1286">
                  <c:v>18.420000000000002</c:v>
                </c:pt>
                <c:pt idx="1287">
                  <c:v>17.91</c:v>
                </c:pt>
                <c:pt idx="1288">
                  <c:v>17.920000000000002</c:v>
                </c:pt>
                <c:pt idx="1289">
                  <c:v>17.989999999999998</c:v>
                </c:pt>
                <c:pt idx="1290">
                  <c:v>17.77</c:v>
                </c:pt>
                <c:pt idx="1291">
                  <c:v>17.850000000000001</c:v>
                </c:pt>
                <c:pt idx="1292">
                  <c:v>18.010000000000002</c:v>
                </c:pt>
                <c:pt idx="1293">
                  <c:v>18.059999999999999</c:v>
                </c:pt>
                <c:pt idx="1294">
                  <c:v>18.059999999999999</c:v>
                </c:pt>
                <c:pt idx="1295">
                  <c:v>17.989999999999998</c:v>
                </c:pt>
                <c:pt idx="1296">
                  <c:v>17.77</c:v>
                </c:pt>
                <c:pt idx="1297">
                  <c:v>17.600000000000001</c:v>
                </c:pt>
                <c:pt idx="1298">
                  <c:v>17.829999999999998</c:v>
                </c:pt>
                <c:pt idx="1299">
                  <c:v>18.3</c:v>
                </c:pt>
                <c:pt idx="1300">
                  <c:v>17.98</c:v>
                </c:pt>
                <c:pt idx="1301">
                  <c:v>17.47</c:v>
                </c:pt>
                <c:pt idx="1302">
                  <c:v>17.73</c:v>
                </c:pt>
                <c:pt idx="1303">
                  <c:v>17.89</c:v>
                </c:pt>
                <c:pt idx="1304">
                  <c:v>17.77</c:v>
                </c:pt>
                <c:pt idx="1305">
                  <c:v>17.73</c:v>
                </c:pt>
                <c:pt idx="1306">
                  <c:v>17.62</c:v>
                </c:pt>
                <c:pt idx="1307">
                  <c:v>17.77</c:v>
                </c:pt>
                <c:pt idx="1308">
                  <c:v>17.77</c:v>
                </c:pt>
                <c:pt idx="1309">
                  <c:v>17.79</c:v>
                </c:pt>
                <c:pt idx="1310">
                  <c:v>17.71</c:v>
                </c:pt>
                <c:pt idx="1311">
                  <c:v>17.559999999999999</c:v>
                </c:pt>
                <c:pt idx="1312">
                  <c:v>17.64</c:v>
                </c:pt>
                <c:pt idx="1313">
                  <c:v>17.71</c:v>
                </c:pt>
                <c:pt idx="1314">
                  <c:v>17.8</c:v>
                </c:pt>
                <c:pt idx="1315">
                  <c:v>17.89</c:v>
                </c:pt>
                <c:pt idx="1316">
                  <c:v>18.350000000000001</c:v>
                </c:pt>
                <c:pt idx="1317">
                  <c:v>18.39</c:v>
                </c:pt>
                <c:pt idx="1318">
                  <c:v>18.559999999999999</c:v>
                </c:pt>
                <c:pt idx="1319">
                  <c:v>18.78</c:v>
                </c:pt>
                <c:pt idx="1320">
                  <c:v>18.329999999999998</c:v>
                </c:pt>
                <c:pt idx="1321">
                  <c:v>18.079999999999998</c:v>
                </c:pt>
                <c:pt idx="1322">
                  <c:v>18.05</c:v>
                </c:pt>
                <c:pt idx="1323">
                  <c:v>17.190000000000001</c:v>
                </c:pt>
                <c:pt idx="1324">
                  <c:v>16.920000000000002</c:v>
                </c:pt>
                <c:pt idx="1325">
                  <c:v>16.809999999999999</c:v>
                </c:pt>
                <c:pt idx="1326">
                  <c:v>17.25</c:v>
                </c:pt>
                <c:pt idx="1327">
                  <c:v>17.2</c:v>
                </c:pt>
                <c:pt idx="1328">
                  <c:v>17.48</c:v>
                </c:pt>
                <c:pt idx="1329">
                  <c:v>16.87</c:v>
                </c:pt>
                <c:pt idx="1330">
                  <c:v>17.07</c:v>
                </c:pt>
                <c:pt idx="1331">
                  <c:v>17.02</c:v>
                </c:pt>
                <c:pt idx="1332">
                  <c:v>16.53</c:v>
                </c:pt>
                <c:pt idx="1333">
                  <c:v>15.77</c:v>
                </c:pt>
                <c:pt idx="1334">
                  <c:v>12.97</c:v>
                </c:pt>
                <c:pt idx="1335">
                  <c:v>12.44</c:v>
                </c:pt>
                <c:pt idx="1336">
                  <c:v>12.42</c:v>
                </c:pt>
                <c:pt idx="1337">
                  <c:v>12.01</c:v>
                </c:pt>
                <c:pt idx="1338">
                  <c:v>12.63</c:v>
                </c:pt>
                <c:pt idx="1339">
                  <c:v>12.51</c:v>
                </c:pt>
                <c:pt idx="1340">
                  <c:v>13.63</c:v>
                </c:pt>
                <c:pt idx="1341">
                  <c:v>13.97</c:v>
                </c:pt>
                <c:pt idx="1342">
                  <c:v>14.42</c:v>
                </c:pt>
                <c:pt idx="1343">
                  <c:v>14.32</c:v>
                </c:pt>
                <c:pt idx="1344">
                  <c:v>14.06</c:v>
                </c:pt>
                <c:pt idx="1345">
                  <c:v>13.93</c:v>
                </c:pt>
                <c:pt idx="1346">
                  <c:v>14.02</c:v>
                </c:pt>
                <c:pt idx="1347">
                  <c:v>14.18</c:v>
                </c:pt>
                <c:pt idx="1348">
                  <c:v>14.39</c:v>
                </c:pt>
                <c:pt idx="1349">
                  <c:v>14.56</c:v>
                </c:pt>
                <c:pt idx="1350">
                  <c:v>15.08</c:v>
                </c:pt>
                <c:pt idx="1351">
                  <c:v>15.07</c:v>
                </c:pt>
                <c:pt idx="1352">
                  <c:v>15.18</c:v>
                </c:pt>
                <c:pt idx="1353">
                  <c:v>15.51</c:v>
                </c:pt>
                <c:pt idx="1354">
                  <c:v>15.57</c:v>
                </c:pt>
                <c:pt idx="1355">
                  <c:v>15.5</c:v>
                </c:pt>
                <c:pt idx="1356">
                  <c:v>15.16</c:v>
                </c:pt>
                <c:pt idx="1357">
                  <c:v>15.15</c:v>
                </c:pt>
                <c:pt idx="1358">
                  <c:v>15.15</c:v>
                </c:pt>
                <c:pt idx="1359">
                  <c:v>14.97</c:v>
                </c:pt>
                <c:pt idx="1360">
                  <c:v>14.95</c:v>
                </c:pt>
                <c:pt idx="1361">
                  <c:v>14.87</c:v>
                </c:pt>
                <c:pt idx="1362">
                  <c:v>14.9</c:v>
                </c:pt>
                <c:pt idx="1363">
                  <c:v>14.5</c:v>
                </c:pt>
                <c:pt idx="1364">
                  <c:v>14.95</c:v>
                </c:pt>
                <c:pt idx="1365">
                  <c:v>15.22</c:v>
                </c:pt>
                <c:pt idx="1366">
                  <c:v>14.914999999999999</c:v>
                </c:pt>
                <c:pt idx="1367">
                  <c:v>14.891999999999999</c:v>
                </c:pt>
                <c:pt idx="1368">
                  <c:v>14.962999999999999</c:v>
                </c:pt>
                <c:pt idx="1369">
                  <c:v>14.95</c:v>
                </c:pt>
                <c:pt idx="1370">
                  <c:v>14.865</c:v>
                </c:pt>
                <c:pt idx="1371">
                  <c:v>15.33</c:v>
                </c:pt>
                <c:pt idx="1372">
                  <c:v>15.377000000000001</c:v>
                </c:pt>
                <c:pt idx="1373">
                  <c:v>15.542</c:v>
                </c:pt>
                <c:pt idx="1374">
                  <c:v>15.478999999999999</c:v>
                </c:pt>
                <c:pt idx="1375">
                  <c:v>15.374000000000001</c:v>
                </c:pt>
                <c:pt idx="1376">
                  <c:v>15.59</c:v>
                </c:pt>
                <c:pt idx="1377">
                  <c:v>15.849</c:v>
                </c:pt>
                <c:pt idx="1378">
                  <c:v>16.618500000000001</c:v>
                </c:pt>
                <c:pt idx="1379">
                  <c:v>16.602</c:v>
                </c:pt>
                <c:pt idx="1380">
                  <c:v>17.04</c:v>
                </c:pt>
                <c:pt idx="1381">
                  <c:v>17.350000000000001</c:v>
                </c:pt>
                <c:pt idx="1382">
                  <c:v>17.481999999999999</c:v>
                </c:pt>
                <c:pt idx="1383">
                  <c:v>17.102499999999999</c:v>
                </c:pt>
                <c:pt idx="1384">
                  <c:v>17.184999999999999</c:v>
                </c:pt>
                <c:pt idx="1385">
                  <c:v>17.2</c:v>
                </c:pt>
                <c:pt idx="1386">
                  <c:v>17.41</c:v>
                </c:pt>
                <c:pt idx="1387">
                  <c:v>17.231000000000002</c:v>
                </c:pt>
                <c:pt idx="1388">
                  <c:v>17.260000000000002</c:v>
                </c:pt>
                <c:pt idx="1389">
                  <c:v>17.388999999999999</c:v>
                </c:pt>
                <c:pt idx="1390">
                  <c:v>18.198</c:v>
                </c:pt>
                <c:pt idx="1391">
                  <c:v>18.198</c:v>
                </c:pt>
                <c:pt idx="1392">
                  <c:v>18.309999999999999</c:v>
                </c:pt>
                <c:pt idx="1393">
                  <c:v>17.62</c:v>
                </c:pt>
                <c:pt idx="1394">
                  <c:v>17.72</c:v>
                </c:pt>
                <c:pt idx="1395">
                  <c:v>17.420000000000002</c:v>
                </c:pt>
                <c:pt idx="1396">
                  <c:v>17.3415</c:v>
                </c:pt>
                <c:pt idx="1397">
                  <c:v>17.512</c:v>
                </c:pt>
                <c:pt idx="1398">
                  <c:v>18.100000000000001</c:v>
                </c:pt>
                <c:pt idx="1399">
                  <c:v>17.663499999999999</c:v>
                </c:pt>
                <c:pt idx="1400">
                  <c:v>17.37</c:v>
                </c:pt>
                <c:pt idx="1401">
                  <c:v>17.370999999999999</c:v>
                </c:pt>
                <c:pt idx="1402">
                  <c:v>17.440000000000001</c:v>
                </c:pt>
                <c:pt idx="1403">
                  <c:v>17.510000000000002</c:v>
                </c:pt>
                <c:pt idx="1404">
                  <c:v>17.39</c:v>
                </c:pt>
                <c:pt idx="1405">
                  <c:v>17.603999999999999</c:v>
                </c:pt>
                <c:pt idx="1406">
                  <c:v>17.600000000000001</c:v>
                </c:pt>
                <c:pt idx="1407">
                  <c:v>17.684999999999999</c:v>
                </c:pt>
                <c:pt idx="1408">
                  <c:v>17.920000000000002</c:v>
                </c:pt>
                <c:pt idx="1409">
                  <c:v>17.535</c:v>
                </c:pt>
                <c:pt idx="1410">
                  <c:v>17.780999999999999</c:v>
                </c:pt>
                <c:pt idx="1411">
                  <c:v>17.672000000000001</c:v>
                </c:pt>
                <c:pt idx="1412">
                  <c:v>17.75</c:v>
                </c:pt>
                <c:pt idx="1413">
                  <c:v>17.773</c:v>
                </c:pt>
                <c:pt idx="1414">
                  <c:v>18.140999999999998</c:v>
                </c:pt>
                <c:pt idx="1415">
                  <c:v>17.988</c:v>
                </c:pt>
                <c:pt idx="1416">
                  <c:v>17.9405</c:v>
                </c:pt>
                <c:pt idx="1417">
                  <c:v>18.048999999999999</c:v>
                </c:pt>
                <c:pt idx="1418">
                  <c:v>18.271999999999998</c:v>
                </c:pt>
                <c:pt idx="1419">
                  <c:v>18.216000000000001</c:v>
                </c:pt>
                <c:pt idx="1420">
                  <c:v>18.739999999999998</c:v>
                </c:pt>
                <c:pt idx="1421">
                  <c:v>18.645499999999998</c:v>
                </c:pt>
                <c:pt idx="1422">
                  <c:v>18.712</c:v>
                </c:pt>
                <c:pt idx="1423">
                  <c:v>19.07</c:v>
                </c:pt>
                <c:pt idx="1424">
                  <c:v>19.439499999999999</c:v>
                </c:pt>
                <c:pt idx="1425">
                  <c:v>19.225000000000001</c:v>
                </c:pt>
                <c:pt idx="1426">
                  <c:v>19.309000000000001</c:v>
                </c:pt>
                <c:pt idx="1427">
                  <c:v>20.21</c:v>
                </c:pt>
                <c:pt idx="1428">
                  <c:v>21.293500000000002</c:v>
                </c:pt>
                <c:pt idx="1429">
                  <c:v>22.873000000000001</c:v>
                </c:pt>
                <c:pt idx="1430">
                  <c:v>22.585999999999999</c:v>
                </c:pt>
                <c:pt idx="1431">
                  <c:v>24.003</c:v>
                </c:pt>
                <c:pt idx="1432">
                  <c:v>24.47</c:v>
                </c:pt>
                <c:pt idx="1433">
                  <c:v>24.38</c:v>
                </c:pt>
                <c:pt idx="1434">
                  <c:v>24.26</c:v>
                </c:pt>
                <c:pt idx="1435">
                  <c:v>24.15</c:v>
                </c:pt>
                <c:pt idx="1436">
                  <c:v>24.314</c:v>
                </c:pt>
                <c:pt idx="1437">
                  <c:v>24.344999999999999</c:v>
                </c:pt>
                <c:pt idx="1438">
                  <c:v>24.308</c:v>
                </c:pt>
                <c:pt idx="1439">
                  <c:v>25.98</c:v>
                </c:pt>
                <c:pt idx="1440">
                  <c:v>26.96</c:v>
                </c:pt>
                <c:pt idx="1441">
                  <c:v>28.888999999999999</c:v>
                </c:pt>
                <c:pt idx="1442">
                  <c:v>28.268999999999998</c:v>
                </c:pt>
                <c:pt idx="1443">
                  <c:v>28.344000000000001</c:v>
                </c:pt>
                <c:pt idx="1444">
                  <c:v>29.064</c:v>
                </c:pt>
                <c:pt idx="1445">
                  <c:v>24.794</c:v>
                </c:pt>
                <c:pt idx="1446">
                  <c:v>25.494</c:v>
                </c:pt>
                <c:pt idx="1447">
                  <c:v>27.347000000000001</c:v>
                </c:pt>
                <c:pt idx="1448">
                  <c:v>26.423999999999999</c:v>
                </c:pt>
                <c:pt idx="1449">
                  <c:v>27.817</c:v>
                </c:pt>
                <c:pt idx="1450">
                  <c:v>27.213999999999999</c:v>
                </c:pt>
                <c:pt idx="1451">
                  <c:v>26.68</c:v>
                </c:pt>
                <c:pt idx="1452">
                  <c:v>27.190999999999999</c:v>
                </c:pt>
                <c:pt idx="1453">
                  <c:v>26.64</c:v>
                </c:pt>
                <c:pt idx="1454">
                  <c:v>26.547000000000001</c:v>
                </c:pt>
                <c:pt idx="1455">
                  <c:v>26.488</c:v>
                </c:pt>
                <c:pt idx="1456">
                  <c:v>26.991</c:v>
                </c:pt>
                <c:pt idx="1457">
                  <c:v>27.605</c:v>
                </c:pt>
                <c:pt idx="1458">
                  <c:v>28.722999999999999</c:v>
                </c:pt>
                <c:pt idx="1459">
                  <c:v>28.026</c:v>
                </c:pt>
                <c:pt idx="1460">
                  <c:v>27.254000000000001</c:v>
                </c:pt>
                <c:pt idx="1461">
                  <c:v>26.577000000000002</c:v>
                </c:pt>
                <c:pt idx="1462">
                  <c:v>26.88</c:v>
                </c:pt>
                <c:pt idx="1463">
                  <c:v>26.834</c:v>
                </c:pt>
                <c:pt idx="1464">
                  <c:v>26.556000000000001</c:v>
                </c:pt>
                <c:pt idx="1465">
                  <c:v>26.96</c:v>
                </c:pt>
                <c:pt idx="1466">
                  <c:v>26.66</c:v>
                </c:pt>
                <c:pt idx="1467">
                  <c:v>26.72</c:v>
                </c:pt>
                <c:pt idx="1468">
                  <c:v>26.713999999999999</c:v>
                </c:pt>
                <c:pt idx="1469">
                  <c:v>27.12</c:v>
                </c:pt>
                <c:pt idx="1470">
                  <c:v>27.126000000000001</c:v>
                </c:pt>
                <c:pt idx="1471">
                  <c:v>27.15</c:v>
                </c:pt>
                <c:pt idx="1472">
                  <c:v>27.027000000000001</c:v>
                </c:pt>
                <c:pt idx="1473">
                  <c:v>26.762</c:v>
                </c:pt>
                <c:pt idx="1474">
                  <c:v>24.37</c:v>
                </c:pt>
                <c:pt idx="1475">
                  <c:v>22.29</c:v>
                </c:pt>
                <c:pt idx="1476">
                  <c:v>23.134</c:v>
                </c:pt>
                <c:pt idx="1477">
                  <c:v>22.86</c:v>
                </c:pt>
                <c:pt idx="1478">
                  <c:v>24.175999999999998</c:v>
                </c:pt>
                <c:pt idx="1479">
                  <c:v>23.231999999999999</c:v>
                </c:pt>
                <c:pt idx="1480">
                  <c:v>23.768000000000001</c:v>
                </c:pt>
                <c:pt idx="1481">
                  <c:v>23.7</c:v>
                </c:pt>
                <c:pt idx="1482">
                  <c:v>23.779</c:v>
                </c:pt>
                <c:pt idx="1483">
                  <c:v>24.35</c:v>
                </c:pt>
                <c:pt idx="1484">
                  <c:v>23.059000000000001</c:v>
                </c:pt>
                <c:pt idx="1485">
                  <c:v>23.805</c:v>
                </c:pt>
                <c:pt idx="1486">
                  <c:v>23.817</c:v>
                </c:pt>
                <c:pt idx="1487">
                  <c:v>24.981999999999999</c:v>
                </c:pt>
                <c:pt idx="1488">
                  <c:v>25.085999999999999</c:v>
                </c:pt>
                <c:pt idx="1489">
                  <c:v>24.126000000000001</c:v>
                </c:pt>
                <c:pt idx="1490">
                  <c:v>24.26</c:v>
                </c:pt>
                <c:pt idx="1491">
                  <c:v>24.219000000000001</c:v>
                </c:pt>
                <c:pt idx="1492">
                  <c:v>24.17</c:v>
                </c:pt>
                <c:pt idx="1493">
                  <c:v>24.265000000000001</c:v>
                </c:pt>
                <c:pt idx="1494">
                  <c:v>24.619</c:v>
                </c:pt>
                <c:pt idx="1495">
                  <c:v>25.04</c:v>
                </c:pt>
                <c:pt idx="1496">
                  <c:v>24.710999999999999</c:v>
                </c:pt>
                <c:pt idx="1497">
                  <c:v>24.585000000000001</c:v>
                </c:pt>
                <c:pt idx="1498">
                  <c:v>24.311</c:v>
                </c:pt>
                <c:pt idx="1499">
                  <c:v>24.361000000000001</c:v>
                </c:pt>
                <c:pt idx="1500">
                  <c:v>23.38</c:v>
                </c:pt>
                <c:pt idx="1501">
                  <c:v>23.242999999999999</c:v>
                </c:pt>
                <c:pt idx="1502">
                  <c:v>23.465</c:v>
                </c:pt>
                <c:pt idx="1503">
                  <c:v>23.94</c:v>
                </c:pt>
                <c:pt idx="1504">
                  <c:v>24.062000000000001</c:v>
                </c:pt>
                <c:pt idx="1505">
                  <c:v>24.163</c:v>
                </c:pt>
                <c:pt idx="1506">
                  <c:v>23.84</c:v>
                </c:pt>
                <c:pt idx="1507">
                  <c:v>25.36</c:v>
                </c:pt>
                <c:pt idx="1508">
                  <c:v>25.588999999999999</c:v>
                </c:pt>
                <c:pt idx="1509">
                  <c:v>24.190999999999999</c:v>
                </c:pt>
                <c:pt idx="1510">
                  <c:v>24.151</c:v>
                </c:pt>
                <c:pt idx="1511">
                  <c:v>24.231000000000002</c:v>
                </c:pt>
                <c:pt idx="1512">
                  <c:v>24.242000000000001</c:v>
                </c:pt>
                <c:pt idx="1513">
                  <c:v>24.63</c:v>
                </c:pt>
                <c:pt idx="1514">
                  <c:v>24.68</c:v>
                </c:pt>
                <c:pt idx="1515">
                  <c:v>24.503</c:v>
                </c:pt>
                <c:pt idx="1516">
                  <c:v>24.27</c:v>
                </c:pt>
                <c:pt idx="1517">
                  <c:v>24.093</c:v>
                </c:pt>
                <c:pt idx="1518">
                  <c:v>24.137</c:v>
                </c:pt>
                <c:pt idx="1519">
                  <c:v>23.62</c:v>
                </c:pt>
                <c:pt idx="1520">
                  <c:v>23.23</c:v>
                </c:pt>
                <c:pt idx="1521">
                  <c:v>23.35</c:v>
                </c:pt>
                <c:pt idx="1522">
                  <c:v>23</c:v>
                </c:pt>
                <c:pt idx="1523">
                  <c:v>22.58</c:v>
                </c:pt>
                <c:pt idx="1524">
                  <c:v>22.669</c:v>
                </c:pt>
                <c:pt idx="1525">
                  <c:v>24.04</c:v>
                </c:pt>
                <c:pt idx="1526">
                  <c:v>24.01</c:v>
                </c:pt>
                <c:pt idx="1527">
                  <c:v>24.091000000000001</c:v>
                </c:pt>
                <c:pt idx="1528">
                  <c:v>24.161999999999999</c:v>
                </c:pt>
                <c:pt idx="1529">
                  <c:v>24.41</c:v>
                </c:pt>
                <c:pt idx="1530">
                  <c:v>24.57</c:v>
                </c:pt>
                <c:pt idx="1531">
                  <c:v>23.902000000000001</c:v>
                </c:pt>
                <c:pt idx="1532">
                  <c:v>23.994</c:v>
                </c:pt>
                <c:pt idx="1533">
                  <c:v>23.908999999999999</c:v>
                </c:pt>
                <c:pt idx="1534">
                  <c:v>23.861000000000001</c:v>
                </c:pt>
                <c:pt idx="1535">
                  <c:v>24.486000000000001</c:v>
                </c:pt>
                <c:pt idx="1536">
                  <c:v>25.37</c:v>
                </c:pt>
                <c:pt idx="1537">
                  <c:v>26.064</c:v>
                </c:pt>
                <c:pt idx="1538">
                  <c:v>25.77</c:v>
                </c:pt>
                <c:pt idx="1539">
                  <c:v>26.234000000000002</c:v>
                </c:pt>
                <c:pt idx="1540">
                  <c:v>27.565999999999999</c:v>
                </c:pt>
                <c:pt idx="1541">
                  <c:v>27.23</c:v>
                </c:pt>
                <c:pt idx="1542">
                  <c:v>27.11</c:v>
                </c:pt>
                <c:pt idx="1543">
                  <c:v>25.425999999999998</c:v>
                </c:pt>
                <c:pt idx="1544">
                  <c:v>24.984000000000002</c:v>
                </c:pt>
                <c:pt idx="1545">
                  <c:v>25.61</c:v>
                </c:pt>
                <c:pt idx="1546">
                  <c:v>25.21</c:v>
                </c:pt>
                <c:pt idx="1547">
                  <c:v>25.504000000000001</c:v>
                </c:pt>
                <c:pt idx="1548">
                  <c:v>24.73</c:v>
                </c:pt>
                <c:pt idx="1549">
                  <c:v>25.312000000000001</c:v>
                </c:pt>
                <c:pt idx="1550">
                  <c:v>25.15</c:v>
                </c:pt>
                <c:pt idx="1551">
                  <c:v>25.850999999999999</c:v>
                </c:pt>
                <c:pt idx="1552">
                  <c:v>25.95</c:v>
                </c:pt>
                <c:pt idx="1553">
                  <c:v>25.484000000000002</c:v>
                </c:pt>
                <c:pt idx="1554">
                  <c:v>25.332000000000001</c:v>
                </c:pt>
                <c:pt idx="1555">
                  <c:v>25.22</c:v>
                </c:pt>
                <c:pt idx="1556">
                  <c:v>26.538</c:v>
                </c:pt>
                <c:pt idx="1557">
                  <c:v>26.99</c:v>
                </c:pt>
                <c:pt idx="1558">
                  <c:v>29.100999999999999</c:v>
                </c:pt>
                <c:pt idx="1559">
                  <c:v>26.29</c:v>
                </c:pt>
                <c:pt idx="1560">
                  <c:v>26.881</c:v>
                </c:pt>
                <c:pt idx="1561">
                  <c:v>26.356000000000002</c:v>
                </c:pt>
                <c:pt idx="1562">
                  <c:v>26.92</c:v>
                </c:pt>
                <c:pt idx="1563">
                  <c:v>27.391999999999999</c:v>
                </c:pt>
                <c:pt idx="1564">
                  <c:v>27.212</c:v>
                </c:pt>
                <c:pt idx="1565">
                  <c:v>27.052</c:v>
                </c:pt>
                <c:pt idx="1566">
                  <c:v>27.35</c:v>
                </c:pt>
                <c:pt idx="1567">
                  <c:v>27.597000000000001</c:v>
                </c:pt>
                <c:pt idx="1568">
                  <c:v>27.25</c:v>
                </c:pt>
                <c:pt idx="1569">
                  <c:v>27.327999999999999</c:v>
                </c:pt>
                <c:pt idx="1570">
                  <c:v>27.048999999999999</c:v>
                </c:pt>
                <c:pt idx="1571">
                  <c:v>27.268000000000001</c:v>
                </c:pt>
                <c:pt idx="1572">
                  <c:v>28.167999999999999</c:v>
                </c:pt>
                <c:pt idx="1573">
                  <c:v>27.68</c:v>
                </c:pt>
                <c:pt idx="1574">
                  <c:v>27.948</c:v>
                </c:pt>
                <c:pt idx="1575">
                  <c:v>27.41</c:v>
                </c:pt>
                <c:pt idx="1576">
                  <c:v>26.664000000000001</c:v>
                </c:pt>
                <c:pt idx="1577">
                  <c:v>26.49</c:v>
                </c:pt>
                <c:pt idx="1578">
                  <c:v>26.744</c:v>
                </c:pt>
                <c:pt idx="1579">
                  <c:v>26.134</c:v>
                </c:pt>
                <c:pt idx="1580">
                  <c:v>25.42</c:v>
                </c:pt>
                <c:pt idx="1581">
                  <c:v>25.244</c:v>
                </c:pt>
                <c:pt idx="1582">
                  <c:v>25.177</c:v>
                </c:pt>
                <c:pt idx="1583">
                  <c:v>25.942</c:v>
                </c:pt>
                <c:pt idx="1584">
                  <c:v>26.21</c:v>
                </c:pt>
                <c:pt idx="1585">
                  <c:v>26.16</c:v>
                </c:pt>
                <c:pt idx="1586">
                  <c:v>25.896000000000001</c:v>
                </c:pt>
                <c:pt idx="1587">
                  <c:v>26.238</c:v>
                </c:pt>
                <c:pt idx="1588">
                  <c:v>25.936</c:v>
                </c:pt>
                <c:pt idx="1589">
                  <c:v>26.308</c:v>
                </c:pt>
                <c:pt idx="1590">
                  <c:v>26.061</c:v>
                </c:pt>
                <c:pt idx="1591">
                  <c:v>26.190999999999999</c:v>
                </c:pt>
                <c:pt idx="1592">
                  <c:v>25.765000000000001</c:v>
                </c:pt>
                <c:pt idx="1593">
                  <c:v>25.048999999999999</c:v>
                </c:pt>
                <c:pt idx="1594">
                  <c:v>25.079000000000001</c:v>
                </c:pt>
                <c:pt idx="1595">
                  <c:v>25.045000000000002</c:v>
                </c:pt>
                <c:pt idx="1596">
                  <c:v>25.048999999999999</c:v>
                </c:pt>
                <c:pt idx="1597">
                  <c:v>24.68</c:v>
                </c:pt>
                <c:pt idx="1598">
                  <c:v>24.01</c:v>
                </c:pt>
                <c:pt idx="1599">
                  <c:v>24.422999999999998</c:v>
                </c:pt>
                <c:pt idx="1600">
                  <c:v>24.920999999999999</c:v>
                </c:pt>
                <c:pt idx="1601">
                  <c:v>25.15</c:v>
                </c:pt>
                <c:pt idx="1602">
                  <c:v>25.143000000000001</c:v>
                </c:pt>
                <c:pt idx="1603">
                  <c:v>25.451000000000001</c:v>
                </c:pt>
                <c:pt idx="1604">
                  <c:v>25.26</c:v>
                </c:pt>
                <c:pt idx="1605">
                  <c:v>24.829000000000001</c:v>
                </c:pt>
                <c:pt idx="1606">
                  <c:v>25.33</c:v>
                </c:pt>
                <c:pt idx="1607">
                  <c:v>25.417999999999999</c:v>
                </c:pt>
                <c:pt idx="1608">
                  <c:v>25.843</c:v>
                </c:pt>
                <c:pt idx="1609">
                  <c:v>25.957000000000001</c:v>
                </c:pt>
                <c:pt idx="1610">
                  <c:v>25.809000000000001</c:v>
                </c:pt>
                <c:pt idx="1611">
                  <c:v>25.832999999999998</c:v>
                </c:pt>
                <c:pt idx="1612">
                  <c:v>26.545000000000002</c:v>
                </c:pt>
                <c:pt idx="1613">
                  <c:v>26.126000000000001</c:v>
                </c:pt>
                <c:pt idx="1614">
                  <c:v>25.981999999999999</c:v>
                </c:pt>
                <c:pt idx="1615">
                  <c:v>26.18</c:v>
                </c:pt>
                <c:pt idx="1616">
                  <c:v>26.27</c:v>
                </c:pt>
                <c:pt idx="1617">
                  <c:v>26.19</c:v>
                </c:pt>
                <c:pt idx="1618">
                  <c:v>26.087</c:v>
                </c:pt>
                <c:pt idx="1619">
                  <c:v>25.888000000000002</c:v>
                </c:pt>
                <c:pt idx="1620">
                  <c:v>26.895</c:v>
                </c:pt>
                <c:pt idx="1621">
                  <c:v>26.477</c:v>
                </c:pt>
                <c:pt idx="1622">
                  <c:v>26.48</c:v>
                </c:pt>
                <c:pt idx="1623">
                  <c:v>27.334</c:v>
                </c:pt>
                <c:pt idx="1624">
                  <c:v>27.42</c:v>
                </c:pt>
                <c:pt idx="1625">
                  <c:v>27.324000000000002</c:v>
                </c:pt>
                <c:pt idx="1626">
                  <c:v>27.6</c:v>
                </c:pt>
                <c:pt idx="1627">
                  <c:v>26.977</c:v>
                </c:pt>
                <c:pt idx="1628">
                  <c:v>27.085000000000001</c:v>
                </c:pt>
                <c:pt idx="1629">
                  <c:v>27.405000000000001</c:v>
                </c:pt>
                <c:pt idx="1630">
                  <c:v>28.152000000000001</c:v>
                </c:pt>
                <c:pt idx="1631">
                  <c:v>28.155000000000001</c:v>
                </c:pt>
                <c:pt idx="1632">
                  <c:v>27.713999999999999</c:v>
                </c:pt>
                <c:pt idx="1633">
                  <c:v>27.763000000000002</c:v>
                </c:pt>
                <c:pt idx="1634">
                  <c:v>27.539000000000001</c:v>
                </c:pt>
                <c:pt idx="1635">
                  <c:v>27.776</c:v>
                </c:pt>
                <c:pt idx="1636">
                  <c:v>27.988</c:v>
                </c:pt>
                <c:pt idx="1637">
                  <c:v>27.669</c:v>
                </c:pt>
                <c:pt idx="1638">
                  <c:v>27.834</c:v>
                </c:pt>
                <c:pt idx="1639">
                  <c:v>27.937999999999999</c:v>
                </c:pt>
                <c:pt idx="1640">
                  <c:v>28.05</c:v>
                </c:pt>
                <c:pt idx="1641">
                  <c:v>27.885000000000002</c:v>
                </c:pt>
                <c:pt idx="1642">
                  <c:v>28.152999999999999</c:v>
                </c:pt>
                <c:pt idx="1643">
                  <c:v>27.422000000000001</c:v>
                </c:pt>
                <c:pt idx="1644">
                  <c:v>27.780999999999999</c:v>
                </c:pt>
                <c:pt idx="1645">
                  <c:v>27.896000000000001</c:v>
                </c:pt>
                <c:pt idx="1646">
                  <c:v>27.611999999999998</c:v>
                </c:pt>
                <c:pt idx="1647">
                  <c:v>27.762</c:v>
                </c:pt>
                <c:pt idx="1648">
                  <c:v>27.984000000000002</c:v>
                </c:pt>
                <c:pt idx="1649">
                  <c:v>27.891999999999999</c:v>
                </c:pt>
                <c:pt idx="1650">
                  <c:v>27.856999999999999</c:v>
                </c:pt>
                <c:pt idx="1651">
                  <c:v>27.65</c:v>
                </c:pt>
                <c:pt idx="1652">
                  <c:v>27.41</c:v>
                </c:pt>
                <c:pt idx="1653">
                  <c:v>25.91</c:v>
                </c:pt>
                <c:pt idx="1654">
                  <c:v>25.762</c:v>
                </c:pt>
                <c:pt idx="1655">
                  <c:v>25.946999999999999</c:v>
                </c:pt>
                <c:pt idx="1656">
                  <c:v>25.76</c:v>
                </c:pt>
                <c:pt idx="1657">
                  <c:v>25.87</c:v>
                </c:pt>
                <c:pt idx="1658">
                  <c:v>25.963999999999999</c:v>
                </c:pt>
                <c:pt idx="1659">
                  <c:v>26.111999999999998</c:v>
                </c:pt>
                <c:pt idx="1660">
                  <c:v>26.100999999999999</c:v>
                </c:pt>
                <c:pt idx="1661">
                  <c:v>25.76</c:v>
                </c:pt>
                <c:pt idx="1662">
                  <c:v>26.03</c:v>
                </c:pt>
                <c:pt idx="1663">
                  <c:v>26.03</c:v>
                </c:pt>
                <c:pt idx="1664">
                  <c:v>26.45</c:v>
                </c:pt>
                <c:pt idx="1665">
                  <c:v>26.475000000000001</c:v>
                </c:pt>
                <c:pt idx="1666">
                  <c:v>26.152999999999999</c:v>
                </c:pt>
                <c:pt idx="1667">
                  <c:v>26.132000000000001</c:v>
                </c:pt>
                <c:pt idx="1668">
                  <c:v>25.951000000000001</c:v>
                </c:pt>
                <c:pt idx="1669">
                  <c:v>26.08</c:v>
                </c:pt>
                <c:pt idx="1670">
                  <c:v>26.24</c:v>
                </c:pt>
                <c:pt idx="1671">
                  <c:v>25.984000000000002</c:v>
                </c:pt>
                <c:pt idx="1672">
                  <c:v>26.196999999999999</c:v>
                </c:pt>
                <c:pt idx="1673">
                  <c:v>26.338999999999999</c:v>
                </c:pt>
                <c:pt idx="1674">
                  <c:v>25.652999999999999</c:v>
                </c:pt>
                <c:pt idx="1675">
                  <c:v>25.126999999999999</c:v>
                </c:pt>
                <c:pt idx="1676">
                  <c:v>24.923999999999999</c:v>
                </c:pt>
                <c:pt idx="1677">
                  <c:v>25.297000000000001</c:v>
                </c:pt>
                <c:pt idx="1678">
                  <c:v>25.431999999999999</c:v>
                </c:pt>
                <c:pt idx="1679">
                  <c:v>25.164999999999999</c:v>
                </c:pt>
                <c:pt idx="1680">
                  <c:v>25.207999999999998</c:v>
                </c:pt>
                <c:pt idx="1681">
                  <c:v>24.722999999999999</c:v>
                </c:pt>
                <c:pt idx="1682">
                  <c:v>25.01</c:v>
                </c:pt>
                <c:pt idx="1683">
                  <c:v>25.574000000000002</c:v>
                </c:pt>
                <c:pt idx="1684">
                  <c:v>25.475999999999999</c:v>
                </c:pt>
                <c:pt idx="1685">
                  <c:v>25.395</c:v>
                </c:pt>
                <c:pt idx="1686">
                  <c:v>25.55</c:v>
                </c:pt>
                <c:pt idx="1687">
                  <c:v>25.381</c:v>
                </c:pt>
                <c:pt idx="1688">
                  <c:v>25.152000000000001</c:v>
                </c:pt>
                <c:pt idx="1689">
                  <c:v>24.327000000000002</c:v>
                </c:pt>
                <c:pt idx="1690">
                  <c:v>23.434000000000001</c:v>
                </c:pt>
                <c:pt idx="1691">
                  <c:v>23.335000000000001</c:v>
                </c:pt>
                <c:pt idx="1692">
                  <c:v>23.555</c:v>
                </c:pt>
                <c:pt idx="1693">
                  <c:v>23.73</c:v>
                </c:pt>
                <c:pt idx="1694">
                  <c:v>23.73</c:v>
                </c:pt>
                <c:pt idx="1695">
                  <c:v>23.86</c:v>
                </c:pt>
                <c:pt idx="1696">
                  <c:v>23.64</c:v>
                </c:pt>
                <c:pt idx="1697">
                  <c:v>23.478000000000002</c:v>
                </c:pt>
                <c:pt idx="1698">
                  <c:v>23.245999999999999</c:v>
                </c:pt>
                <c:pt idx="1699">
                  <c:v>23.01</c:v>
                </c:pt>
                <c:pt idx="1700">
                  <c:v>23.614999999999998</c:v>
                </c:pt>
                <c:pt idx="1701">
                  <c:v>23.873000000000001</c:v>
                </c:pt>
                <c:pt idx="1702">
                  <c:v>23.853999999999999</c:v>
                </c:pt>
                <c:pt idx="1703">
                  <c:v>23.562000000000001</c:v>
                </c:pt>
                <c:pt idx="1704">
                  <c:v>24.027999999999999</c:v>
                </c:pt>
                <c:pt idx="1705">
                  <c:v>24.033999999999999</c:v>
                </c:pt>
                <c:pt idx="1706">
                  <c:v>23.905000000000001</c:v>
                </c:pt>
                <c:pt idx="1707">
                  <c:v>24.148</c:v>
                </c:pt>
                <c:pt idx="1708">
                  <c:v>23.821999999999999</c:v>
                </c:pt>
                <c:pt idx="1709">
                  <c:v>24.719000000000001</c:v>
                </c:pt>
                <c:pt idx="1710">
                  <c:v>24.675999999999998</c:v>
                </c:pt>
                <c:pt idx="1711">
                  <c:v>24.32</c:v>
                </c:pt>
                <c:pt idx="1712">
                  <c:v>23.96</c:v>
                </c:pt>
                <c:pt idx="1713">
                  <c:v>24.06</c:v>
                </c:pt>
                <c:pt idx="1714">
                  <c:v>23.741</c:v>
                </c:pt>
                <c:pt idx="1715">
                  <c:v>23.75</c:v>
                </c:pt>
                <c:pt idx="1716">
                  <c:v>23.85</c:v>
                </c:pt>
                <c:pt idx="1717">
                  <c:v>23.82</c:v>
                </c:pt>
                <c:pt idx="1718">
                  <c:v>22.936</c:v>
                </c:pt>
                <c:pt idx="1719">
                  <c:v>22.38</c:v>
                </c:pt>
                <c:pt idx="1720">
                  <c:v>22.234999999999999</c:v>
                </c:pt>
                <c:pt idx="1721">
                  <c:v>22.541</c:v>
                </c:pt>
                <c:pt idx="1722">
                  <c:v>22.565000000000001</c:v>
                </c:pt>
                <c:pt idx="1723">
                  <c:v>22.408000000000001</c:v>
                </c:pt>
                <c:pt idx="1724">
                  <c:v>22.631</c:v>
                </c:pt>
                <c:pt idx="1725">
                  <c:v>22.46</c:v>
                </c:pt>
                <c:pt idx="1726">
                  <c:v>21.558</c:v>
                </c:pt>
                <c:pt idx="1727">
                  <c:v>22.155000000000001</c:v>
                </c:pt>
                <c:pt idx="1728">
                  <c:v>22.666</c:v>
                </c:pt>
                <c:pt idx="1729">
                  <c:v>22.641999999999999</c:v>
                </c:pt>
                <c:pt idx="1730">
                  <c:v>22.611999999999998</c:v>
                </c:pt>
                <c:pt idx="1731">
                  <c:v>22.652999999999999</c:v>
                </c:pt>
                <c:pt idx="1732">
                  <c:v>22.59</c:v>
                </c:pt>
                <c:pt idx="1733">
                  <c:v>22.654</c:v>
                </c:pt>
                <c:pt idx="1734">
                  <c:v>22.587</c:v>
                </c:pt>
                <c:pt idx="1735">
                  <c:v>23.06</c:v>
                </c:pt>
                <c:pt idx="1736">
                  <c:v>23.06</c:v>
                </c:pt>
                <c:pt idx="1737">
                  <c:v>23.536999999999999</c:v>
                </c:pt>
                <c:pt idx="1738">
                  <c:v>23.300999999999998</c:v>
                </c:pt>
                <c:pt idx="1739">
                  <c:v>23.221</c:v>
                </c:pt>
                <c:pt idx="1740">
                  <c:v>23.68</c:v>
                </c:pt>
                <c:pt idx="1741">
                  <c:v>24.34</c:v>
                </c:pt>
                <c:pt idx="1742">
                  <c:v>24.164000000000001</c:v>
                </c:pt>
                <c:pt idx="1743">
                  <c:v>24.306000000000001</c:v>
                </c:pt>
                <c:pt idx="1744">
                  <c:v>24.552</c:v>
                </c:pt>
                <c:pt idx="1745">
                  <c:v>24.170999999999999</c:v>
                </c:pt>
                <c:pt idx="1746">
                  <c:v>24.074000000000002</c:v>
                </c:pt>
                <c:pt idx="1747">
                  <c:v>23.885000000000002</c:v>
                </c:pt>
                <c:pt idx="1748">
                  <c:v>24.029</c:v>
                </c:pt>
                <c:pt idx="1749">
                  <c:v>23.521999999999998</c:v>
                </c:pt>
                <c:pt idx="1750">
                  <c:v>23.576000000000001</c:v>
                </c:pt>
                <c:pt idx="1751">
                  <c:v>23.78</c:v>
                </c:pt>
                <c:pt idx="1752">
                  <c:v>24.145</c:v>
                </c:pt>
                <c:pt idx="1753">
                  <c:v>24.504000000000001</c:v>
                </c:pt>
                <c:pt idx="1754">
                  <c:v>24.32</c:v>
                </c:pt>
                <c:pt idx="1755">
                  <c:v>24.59</c:v>
                </c:pt>
                <c:pt idx="1756">
                  <c:v>25.239000000000001</c:v>
                </c:pt>
                <c:pt idx="1757">
                  <c:v>25.295999999999999</c:v>
                </c:pt>
                <c:pt idx="1758">
                  <c:v>25.161000000000001</c:v>
                </c:pt>
                <c:pt idx="1759">
                  <c:v>24.817</c:v>
                </c:pt>
                <c:pt idx="1760">
                  <c:v>24.962</c:v>
                </c:pt>
                <c:pt idx="1761">
                  <c:v>24.85</c:v>
                </c:pt>
                <c:pt idx="1762">
                  <c:v>24.602</c:v>
                </c:pt>
                <c:pt idx="1763">
                  <c:v>24.184000000000001</c:v>
                </c:pt>
                <c:pt idx="1764">
                  <c:v>23.532</c:v>
                </c:pt>
                <c:pt idx="1765">
                  <c:v>23.532</c:v>
                </c:pt>
                <c:pt idx="1766">
                  <c:v>23.591000000000001</c:v>
                </c:pt>
                <c:pt idx="1767">
                  <c:v>23.13</c:v>
                </c:pt>
                <c:pt idx="1768">
                  <c:v>22.792000000000002</c:v>
                </c:pt>
                <c:pt idx="1769">
                  <c:v>22.794</c:v>
                </c:pt>
                <c:pt idx="1770">
                  <c:v>22.4</c:v>
                </c:pt>
                <c:pt idx="1771">
                  <c:v>22.524999999999999</c:v>
                </c:pt>
                <c:pt idx="1772">
                  <c:v>22.367000000000001</c:v>
                </c:pt>
                <c:pt idx="1773">
                  <c:v>22.52</c:v>
                </c:pt>
                <c:pt idx="1774">
                  <c:v>22.463000000000001</c:v>
                </c:pt>
                <c:pt idx="1775">
                  <c:v>22</c:v>
                </c:pt>
                <c:pt idx="1776">
                  <c:v>22.148</c:v>
                </c:pt>
                <c:pt idx="1777">
                  <c:v>22.326000000000001</c:v>
                </c:pt>
                <c:pt idx="1778">
                  <c:v>21.946000000000002</c:v>
                </c:pt>
                <c:pt idx="1779">
                  <c:v>21.783999999999999</c:v>
                </c:pt>
                <c:pt idx="1780">
                  <c:v>22.46</c:v>
                </c:pt>
                <c:pt idx="1781">
                  <c:v>22.38</c:v>
                </c:pt>
                <c:pt idx="1782">
                  <c:v>22.282</c:v>
                </c:pt>
                <c:pt idx="1783">
                  <c:v>22.532</c:v>
                </c:pt>
                <c:pt idx="1784">
                  <c:v>22.827000000000002</c:v>
                </c:pt>
                <c:pt idx="1785">
                  <c:v>23.061</c:v>
                </c:pt>
                <c:pt idx="1786">
                  <c:v>23.285</c:v>
                </c:pt>
                <c:pt idx="1787">
                  <c:v>22.808</c:v>
                </c:pt>
                <c:pt idx="1788">
                  <c:v>22.117000000000001</c:v>
                </c:pt>
                <c:pt idx="1789">
                  <c:v>22.356000000000002</c:v>
                </c:pt>
                <c:pt idx="1790">
                  <c:v>22.416</c:v>
                </c:pt>
                <c:pt idx="1791">
                  <c:v>22.766999999999999</c:v>
                </c:pt>
                <c:pt idx="1792">
                  <c:v>23.213000000000001</c:v>
                </c:pt>
                <c:pt idx="1793">
                  <c:v>23.084</c:v>
                </c:pt>
                <c:pt idx="1794">
                  <c:v>22.952000000000002</c:v>
                </c:pt>
                <c:pt idx="1795">
                  <c:v>23.012</c:v>
                </c:pt>
                <c:pt idx="1796">
                  <c:v>23.54</c:v>
                </c:pt>
                <c:pt idx="1797">
                  <c:v>24.184000000000001</c:v>
                </c:pt>
                <c:pt idx="1798">
                  <c:v>24.445</c:v>
                </c:pt>
                <c:pt idx="1799">
                  <c:v>24.271999999999998</c:v>
                </c:pt>
                <c:pt idx="1800">
                  <c:v>23.946000000000002</c:v>
                </c:pt>
                <c:pt idx="1801">
                  <c:v>23.834</c:v>
                </c:pt>
                <c:pt idx="1802">
                  <c:v>23.466000000000001</c:v>
                </c:pt>
                <c:pt idx="1803">
                  <c:v>22.774000000000001</c:v>
                </c:pt>
                <c:pt idx="1804">
                  <c:v>22.44</c:v>
                </c:pt>
                <c:pt idx="1805">
                  <c:v>22.497</c:v>
                </c:pt>
                <c:pt idx="1806">
                  <c:v>22.645</c:v>
                </c:pt>
                <c:pt idx="1807">
                  <c:v>22.65</c:v>
                </c:pt>
                <c:pt idx="1808">
                  <c:v>22.416</c:v>
                </c:pt>
                <c:pt idx="1809">
                  <c:v>22.486999999999998</c:v>
                </c:pt>
                <c:pt idx="1810">
                  <c:v>23.053999999999998</c:v>
                </c:pt>
                <c:pt idx="1811">
                  <c:v>23.22</c:v>
                </c:pt>
                <c:pt idx="1812">
                  <c:v>23.268000000000001</c:v>
                </c:pt>
                <c:pt idx="1813">
                  <c:v>23.181999999999999</c:v>
                </c:pt>
                <c:pt idx="1814">
                  <c:v>23.425000000000001</c:v>
                </c:pt>
                <c:pt idx="1815">
                  <c:v>23.841999999999999</c:v>
                </c:pt>
                <c:pt idx="1816">
                  <c:v>23.376000000000001</c:v>
                </c:pt>
                <c:pt idx="1817">
                  <c:v>23.643999999999998</c:v>
                </c:pt>
                <c:pt idx="1818">
                  <c:v>23.84</c:v>
                </c:pt>
                <c:pt idx="1819">
                  <c:v>23.91</c:v>
                </c:pt>
                <c:pt idx="1820">
                  <c:v>23.939</c:v>
                </c:pt>
                <c:pt idx="1821">
                  <c:v>24.16</c:v>
                </c:pt>
                <c:pt idx="1822">
                  <c:v>24.558</c:v>
                </c:pt>
                <c:pt idx="1823">
                  <c:v>24.143000000000001</c:v>
                </c:pt>
                <c:pt idx="1824">
                  <c:v>24.172000000000001</c:v>
                </c:pt>
                <c:pt idx="1825">
                  <c:v>24.47</c:v>
                </c:pt>
                <c:pt idx="1826">
                  <c:v>25.37</c:v>
                </c:pt>
                <c:pt idx="1827">
                  <c:v>25.33</c:v>
                </c:pt>
                <c:pt idx="1828">
                  <c:v>25.155999999999999</c:v>
                </c:pt>
                <c:pt idx="1829">
                  <c:v>25.673999999999999</c:v>
                </c:pt>
                <c:pt idx="1830">
                  <c:v>25.803000000000001</c:v>
                </c:pt>
                <c:pt idx="1831">
                  <c:v>26.28</c:v>
                </c:pt>
                <c:pt idx="1832">
                  <c:v>25.741</c:v>
                </c:pt>
                <c:pt idx="1833">
                  <c:v>25.86</c:v>
                </c:pt>
                <c:pt idx="1834">
                  <c:v>25.826000000000001</c:v>
                </c:pt>
                <c:pt idx="1835">
                  <c:v>25.013000000000002</c:v>
                </c:pt>
                <c:pt idx="1836">
                  <c:v>24.884</c:v>
                </c:pt>
                <c:pt idx="1837">
                  <c:v>24.974</c:v>
                </c:pt>
                <c:pt idx="1838">
                  <c:v>25.302</c:v>
                </c:pt>
                <c:pt idx="1839">
                  <c:v>24.952000000000002</c:v>
                </c:pt>
                <c:pt idx="1840">
                  <c:v>25.207000000000001</c:v>
                </c:pt>
                <c:pt idx="1841">
                  <c:v>24.77</c:v>
                </c:pt>
                <c:pt idx="1842">
                  <c:v>25.131</c:v>
                </c:pt>
                <c:pt idx="1843">
                  <c:v>25.52</c:v>
                </c:pt>
                <c:pt idx="1844">
                  <c:v>25.407</c:v>
                </c:pt>
                <c:pt idx="1845">
                  <c:v>24.811</c:v>
                </c:pt>
                <c:pt idx="1846">
                  <c:v>24.783000000000001</c:v>
                </c:pt>
                <c:pt idx="1847">
                  <c:v>24.861000000000001</c:v>
                </c:pt>
                <c:pt idx="1848">
                  <c:v>24.782</c:v>
                </c:pt>
                <c:pt idx="1849">
                  <c:v>24.613</c:v>
                </c:pt>
                <c:pt idx="1850">
                  <c:v>24.791</c:v>
                </c:pt>
                <c:pt idx="1851">
                  <c:v>24.265999999999998</c:v>
                </c:pt>
                <c:pt idx="1852">
                  <c:v>24.446999999999999</c:v>
                </c:pt>
                <c:pt idx="1853">
                  <c:v>24.593</c:v>
                </c:pt>
                <c:pt idx="1854">
                  <c:v>24.73</c:v>
                </c:pt>
                <c:pt idx="1855">
                  <c:v>25.058</c:v>
                </c:pt>
                <c:pt idx="1856">
                  <c:v>25.373999999999999</c:v>
                </c:pt>
                <c:pt idx="1857">
                  <c:v>25.73</c:v>
                </c:pt>
                <c:pt idx="1858">
                  <c:v>25.629000000000001</c:v>
                </c:pt>
                <c:pt idx="1859">
                  <c:v>25.17</c:v>
                </c:pt>
                <c:pt idx="1860">
                  <c:v>25.19</c:v>
                </c:pt>
                <c:pt idx="1861">
                  <c:v>24.65</c:v>
                </c:pt>
                <c:pt idx="1862">
                  <c:v>24.125</c:v>
                </c:pt>
                <c:pt idx="1863">
                  <c:v>23.491</c:v>
                </c:pt>
                <c:pt idx="1864">
                  <c:v>23.265000000000001</c:v>
                </c:pt>
                <c:pt idx="1865">
                  <c:v>23.181999999999999</c:v>
                </c:pt>
                <c:pt idx="1866">
                  <c:v>22.745999999999999</c:v>
                </c:pt>
                <c:pt idx="1867">
                  <c:v>22.555</c:v>
                </c:pt>
                <c:pt idx="1868">
                  <c:v>22.96</c:v>
                </c:pt>
                <c:pt idx="1869">
                  <c:v>22.48</c:v>
                </c:pt>
                <c:pt idx="1870">
                  <c:v>21.773</c:v>
                </c:pt>
                <c:pt idx="1871">
                  <c:v>21.32</c:v>
                </c:pt>
                <c:pt idx="1872">
                  <c:v>21.556000000000001</c:v>
                </c:pt>
                <c:pt idx="1873">
                  <c:v>20.68</c:v>
                </c:pt>
                <c:pt idx="1874">
                  <c:v>21.137</c:v>
                </c:pt>
                <c:pt idx="1875">
                  <c:v>21.594999999999999</c:v>
                </c:pt>
                <c:pt idx="1876">
                  <c:v>21.593</c:v>
                </c:pt>
                <c:pt idx="1877">
                  <c:v>21.405999999999999</c:v>
                </c:pt>
                <c:pt idx="1878">
                  <c:v>21.916</c:v>
                </c:pt>
                <c:pt idx="1879">
                  <c:v>21.748999999999999</c:v>
                </c:pt>
                <c:pt idx="1880">
                  <c:v>21.777999999999999</c:v>
                </c:pt>
                <c:pt idx="1881">
                  <c:v>22.11</c:v>
                </c:pt>
                <c:pt idx="1882">
                  <c:v>22</c:v>
                </c:pt>
                <c:pt idx="1883">
                  <c:v>22</c:v>
                </c:pt>
                <c:pt idx="1884">
                  <c:v>22.06</c:v>
                </c:pt>
                <c:pt idx="1885">
                  <c:v>21.984999999999999</c:v>
                </c:pt>
                <c:pt idx="1886">
                  <c:v>21.545999999999999</c:v>
                </c:pt>
                <c:pt idx="1887">
                  <c:v>21.823</c:v>
                </c:pt>
                <c:pt idx="1888">
                  <c:v>22.308</c:v>
                </c:pt>
                <c:pt idx="1889">
                  <c:v>21.913</c:v>
                </c:pt>
                <c:pt idx="1890">
                  <c:v>22.056000000000001</c:v>
                </c:pt>
                <c:pt idx="1891">
                  <c:v>22.227</c:v>
                </c:pt>
                <c:pt idx="1892">
                  <c:v>22.033999999999999</c:v>
                </c:pt>
                <c:pt idx="1893">
                  <c:v>21.681999999999999</c:v>
                </c:pt>
                <c:pt idx="1894">
                  <c:v>21.87</c:v>
                </c:pt>
                <c:pt idx="1895">
                  <c:v>21.14</c:v>
                </c:pt>
                <c:pt idx="1896">
                  <c:v>21.04</c:v>
                </c:pt>
                <c:pt idx="1897">
                  <c:v>21.702999999999999</c:v>
                </c:pt>
                <c:pt idx="1898">
                  <c:v>21.94</c:v>
                </c:pt>
                <c:pt idx="1899">
                  <c:v>21.65</c:v>
                </c:pt>
                <c:pt idx="1900">
                  <c:v>21.359000000000002</c:v>
                </c:pt>
                <c:pt idx="1901">
                  <c:v>21.684000000000001</c:v>
                </c:pt>
                <c:pt idx="1902">
                  <c:v>21.414000000000001</c:v>
                </c:pt>
                <c:pt idx="1903">
                  <c:v>20.972999999999999</c:v>
                </c:pt>
                <c:pt idx="1904">
                  <c:v>21.11</c:v>
                </c:pt>
                <c:pt idx="1905">
                  <c:v>21.16</c:v>
                </c:pt>
                <c:pt idx="1906">
                  <c:v>20.84</c:v>
                </c:pt>
                <c:pt idx="1907">
                  <c:v>20.754000000000001</c:v>
                </c:pt>
                <c:pt idx="1908">
                  <c:v>20.260000000000002</c:v>
                </c:pt>
                <c:pt idx="1909">
                  <c:v>19.87</c:v>
                </c:pt>
                <c:pt idx="1910">
                  <c:v>19.954000000000001</c:v>
                </c:pt>
                <c:pt idx="1911">
                  <c:v>19.254999999999999</c:v>
                </c:pt>
                <c:pt idx="1912">
                  <c:v>19.2</c:v>
                </c:pt>
                <c:pt idx="1913">
                  <c:v>19.25</c:v>
                </c:pt>
                <c:pt idx="1914">
                  <c:v>19.3</c:v>
                </c:pt>
                <c:pt idx="1915">
                  <c:v>19.105</c:v>
                </c:pt>
                <c:pt idx="1916">
                  <c:v>19.183</c:v>
                </c:pt>
                <c:pt idx="1917">
                  <c:v>18.428000000000001</c:v>
                </c:pt>
                <c:pt idx="1918">
                  <c:v>18.690000000000001</c:v>
                </c:pt>
                <c:pt idx="1919">
                  <c:v>18.75</c:v>
                </c:pt>
                <c:pt idx="1920">
                  <c:v>18.66</c:v>
                </c:pt>
                <c:pt idx="1921">
                  <c:v>18.821999999999999</c:v>
                </c:pt>
                <c:pt idx="1922">
                  <c:v>18.446000000000002</c:v>
                </c:pt>
                <c:pt idx="1923">
                  <c:v>18.606999999999999</c:v>
                </c:pt>
                <c:pt idx="1924">
                  <c:v>19.077999999999999</c:v>
                </c:pt>
                <c:pt idx="1925">
                  <c:v>19.995999999999999</c:v>
                </c:pt>
                <c:pt idx="1926">
                  <c:v>20.32</c:v>
                </c:pt>
                <c:pt idx="1927">
                  <c:v>20.3</c:v>
                </c:pt>
                <c:pt idx="1928">
                  <c:v>20.087</c:v>
                </c:pt>
                <c:pt idx="1929">
                  <c:v>20.21</c:v>
                </c:pt>
                <c:pt idx="1930">
                  <c:v>19.885000000000002</c:v>
                </c:pt>
                <c:pt idx="1931">
                  <c:v>20.646999999999998</c:v>
                </c:pt>
                <c:pt idx="1932">
                  <c:v>20.52</c:v>
                </c:pt>
                <c:pt idx="1933">
                  <c:v>20.59</c:v>
                </c:pt>
                <c:pt idx="1934">
                  <c:v>20.3</c:v>
                </c:pt>
                <c:pt idx="1935">
                  <c:v>20.803999999999998</c:v>
                </c:pt>
                <c:pt idx="1936">
                  <c:v>20.263999999999999</c:v>
                </c:pt>
                <c:pt idx="1937">
                  <c:v>20.135000000000002</c:v>
                </c:pt>
                <c:pt idx="1938">
                  <c:v>19.78</c:v>
                </c:pt>
                <c:pt idx="1939">
                  <c:v>19.54</c:v>
                </c:pt>
                <c:pt idx="1940">
                  <c:v>19.058</c:v>
                </c:pt>
                <c:pt idx="1941">
                  <c:v>18.891999999999999</c:v>
                </c:pt>
                <c:pt idx="1942">
                  <c:v>19.11</c:v>
                </c:pt>
                <c:pt idx="1943">
                  <c:v>19.117000000000001</c:v>
                </c:pt>
                <c:pt idx="1944">
                  <c:v>19.245000000000001</c:v>
                </c:pt>
                <c:pt idx="1945">
                  <c:v>18.873999999999999</c:v>
                </c:pt>
                <c:pt idx="1946">
                  <c:v>18.766999999999999</c:v>
                </c:pt>
                <c:pt idx="1947">
                  <c:v>18.428000000000001</c:v>
                </c:pt>
                <c:pt idx="1948">
                  <c:v>17.989999999999998</c:v>
                </c:pt>
                <c:pt idx="1949">
                  <c:v>17.8</c:v>
                </c:pt>
                <c:pt idx="1950">
                  <c:v>18.013999999999999</c:v>
                </c:pt>
                <c:pt idx="1951">
                  <c:v>18.151</c:v>
                </c:pt>
                <c:pt idx="1952">
                  <c:v>18</c:v>
                </c:pt>
                <c:pt idx="1953">
                  <c:v>18.436</c:v>
                </c:pt>
                <c:pt idx="1954">
                  <c:v>18.530999999999999</c:v>
                </c:pt>
                <c:pt idx="1955">
                  <c:v>18.841000000000001</c:v>
                </c:pt>
                <c:pt idx="1956">
                  <c:v>19.771000000000001</c:v>
                </c:pt>
                <c:pt idx="1957">
                  <c:v>19.305</c:v>
                </c:pt>
                <c:pt idx="1958">
                  <c:v>19.588999999999999</c:v>
                </c:pt>
                <c:pt idx="1959">
                  <c:v>19.154</c:v>
                </c:pt>
                <c:pt idx="1960">
                  <c:v>19.55</c:v>
                </c:pt>
                <c:pt idx="1961">
                  <c:v>19.548999999999999</c:v>
                </c:pt>
                <c:pt idx="1962">
                  <c:v>19.634</c:v>
                </c:pt>
                <c:pt idx="1963">
                  <c:v>18.800999999999998</c:v>
                </c:pt>
                <c:pt idx="1964">
                  <c:v>18.359000000000002</c:v>
                </c:pt>
                <c:pt idx="1965">
                  <c:v>18.402000000000001</c:v>
                </c:pt>
                <c:pt idx="1966">
                  <c:v>18.885999999999999</c:v>
                </c:pt>
                <c:pt idx="1967">
                  <c:v>18.82</c:v>
                </c:pt>
                <c:pt idx="1968">
                  <c:v>19.129000000000001</c:v>
                </c:pt>
                <c:pt idx="1969">
                  <c:v>20.78</c:v>
                </c:pt>
                <c:pt idx="1970">
                  <c:v>21.065999999999999</c:v>
                </c:pt>
                <c:pt idx="1971">
                  <c:v>20.667999999999999</c:v>
                </c:pt>
                <c:pt idx="1972">
                  <c:v>20.658999999999999</c:v>
                </c:pt>
                <c:pt idx="1973">
                  <c:v>20.113</c:v>
                </c:pt>
                <c:pt idx="1974">
                  <c:v>19.61</c:v>
                </c:pt>
                <c:pt idx="1975">
                  <c:v>19.164999999999999</c:v>
                </c:pt>
                <c:pt idx="1976">
                  <c:v>19.053000000000001</c:v>
                </c:pt>
                <c:pt idx="1977">
                  <c:v>18.881</c:v>
                </c:pt>
                <c:pt idx="1978">
                  <c:v>18.245999999999999</c:v>
                </c:pt>
                <c:pt idx="1979">
                  <c:v>18.655999999999999</c:v>
                </c:pt>
                <c:pt idx="1980">
                  <c:v>18.716000000000001</c:v>
                </c:pt>
                <c:pt idx="1981">
                  <c:v>18.46</c:v>
                </c:pt>
                <c:pt idx="1982">
                  <c:v>18.663</c:v>
                </c:pt>
                <c:pt idx="1983">
                  <c:v>19.39</c:v>
                </c:pt>
                <c:pt idx="1984">
                  <c:v>19.22</c:v>
                </c:pt>
                <c:pt idx="1985">
                  <c:v>19.338000000000001</c:v>
                </c:pt>
                <c:pt idx="1986">
                  <c:v>19.510999999999999</c:v>
                </c:pt>
                <c:pt idx="1987">
                  <c:v>19.47</c:v>
                </c:pt>
                <c:pt idx="1988">
                  <c:v>19.148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3-481D-B0D0-FC3CC0E9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617904"/>
        <c:axId val="950497359"/>
      </c:lineChart>
      <c:catAx>
        <c:axId val="197617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497359"/>
        <c:crosses val="autoZero"/>
        <c:auto val="1"/>
        <c:lblAlgn val="ctr"/>
        <c:lblOffset val="100"/>
        <c:noMultiLvlLbl val="0"/>
      </c:catAx>
      <c:valAx>
        <c:axId val="95049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1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Iron Ore</a:t>
            </a:r>
          </a:p>
          <a:p>
            <a:pPr>
              <a:defRPr/>
            </a:pPr>
            <a:r>
              <a:rPr lang="en-US"/>
              <a:t>USD/Ton</a:t>
            </a:r>
            <a:r>
              <a:rPr lang="en-US" baseline="0"/>
              <a:t> Since Oct 2015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'[1]Iron Ore'!$B$2:$B$567</c:f>
              <c:numCache>
                <c:formatCode>General</c:formatCode>
                <c:ptCount val="566"/>
                <c:pt idx="0">
                  <c:v>49.8</c:v>
                </c:pt>
                <c:pt idx="1">
                  <c:v>48.55</c:v>
                </c:pt>
                <c:pt idx="2">
                  <c:v>46.04</c:v>
                </c:pt>
                <c:pt idx="3">
                  <c:v>45.04</c:v>
                </c:pt>
                <c:pt idx="4">
                  <c:v>45.29</c:v>
                </c:pt>
                <c:pt idx="5">
                  <c:v>46.79</c:v>
                </c:pt>
                <c:pt idx="6">
                  <c:v>48.05</c:v>
                </c:pt>
                <c:pt idx="7">
                  <c:v>44.04</c:v>
                </c:pt>
                <c:pt idx="8">
                  <c:v>43.78</c:v>
                </c:pt>
                <c:pt idx="9">
                  <c:v>45.79</c:v>
                </c:pt>
                <c:pt idx="10">
                  <c:v>44.29</c:v>
                </c:pt>
                <c:pt idx="11">
                  <c:v>59.02</c:v>
                </c:pt>
                <c:pt idx="12">
                  <c:v>62.03</c:v>
                </c:pt>
                <c:pt idx="13">
                  <c:v>78.069999999999993</c:v>
                </c:pt>
                <c:pt idx="14">
                  <c:v>80.08</c:v>
                </c:pt>
                <c:pt idx="15">
                  <c:v>83.58</c:v>
                </c:pt>
                <c:pt idx="16">
                  <c:v>92.23</c:v>
                </c:pt>
                <c:pt idx="17">
                  <c:v>86.72</c:v>
                </c:pt>
                <c:pt idx="18">
                  <c:v>66.540000000000006</c:v>
                </c:pt>
                <c:pt idx="19">
                  <c:v>59.77</c:v>
                </c:pt>
                <c:pt idx="20">
                  <c:v>59.77</c:v>
                </c:pt>
                <c:pt idx="21">
                  <c:v>69.42</c:v>
                </c:pt>
                <c:pt idx="22">
                  <c:v>75.19</c:v>
                </c:pt>
                <c:pt idx="23">
                  <c:v>61.28</c:v>
                </c:pt>
                <c:pt idx="24">
                  <c:v>61.78</c:v>
                </c:pt>
                <c:pt idx="25">
                  <c:v>67.67</c:v>
                </c:pt>
                <c:pt idx="26">
                  <c:v>74.849999999999994</c:v>
                </c:pt>
                <c:pt idx="27">
                  <c:v>74.290000000000006</c:v>
                </c:pt>
                <c:pt idx="28">
                  <c:v>79.7</c:v>
                </c:pt>
                <c:pt idx="29">
                  <c:v>65.709999999999994</c:v>
                </c:pt>
                <c:pt idx="30">
                  <c:v>66.39</c:v>
                </c:pt>
                <c:pt idx="31">
                  <c:v>64.59</c:v>
                </c:pt>
                <c:pt idx="32">
                  <c:v>65.150000000000006</c:v>
                </c:pt>
                <c:pt idx="33">
                  <c:v>66.17</c:v>
                </c:pt>
                <c:pt idx="34">
                  <c:v>64.59</c:v>
                </c:pt>
                <c:pt idx="35">
                  <c:v>64.14</c:v>
                </c:pt>
                <c:pt idx="36">
                  <c:v>76.09</c:v>
                </c:pt>
                <c:pt idx="37">
                  <c:v>64.02</c:v>
                </c:pt>
                <c:pt idx="38">
                  <c:v>71.239999999999995</c:v>
                </c:pt>
                <c:pt idx="39">
                  <c:v>77.67</c:v>
                </c:pt>
                <c:pt idx="40">
                  <c:v>86.24</c:v>
                </c:pt>
                <c:pt idx="41">
                  <c:v>86.47</c:v>
                </c:pt>
                <c:pt idx="42">
                  <c:v>95.96</c:v>
                </c:pt>
                <c:pt idx="43">
                  <c:v>110</c:v>
                </c:pt>
                <c:pt idx="44">
                  <c:v>118.6</c:v>
                </c:pt>
                <c:pt idx="45">
                  <c:v>120.53</c:v>
                </c:pt>
                <c:pt idx="46">
                  <c:v>89.3</c:v>
                </c:pt>
                <c:pt idx="47">
                  <c:v>92.46</c:v>
                </c:pt>
                <c:pt idx="48">
                  <c:v>84.39</c:v>
                </c:pt>
                <c:pt idx="49">
                  <c:v>86.84</c:v>
                </c:pt>
                <c:pt idx="50">
                  <c:v>92.11</c:v>
                </c:pt>
                <c:pt idx="51">
                  <c:v>95.96</c:v>
                </c:pt>
                <c:pt idx="52">
                  <c:v>88.6</c:v>
                </c:pt>
                <c:pt idx="53">
                  <c:v>84.91</c:v>
                </c:pt>
                <c:pt idx="54">
                  <c:v>83.33</c:v>
                </c:pt>
                <c:pt idx="55">
                  <c:v>99.3</c:v>
                </c:pt>
                <c:pt idx="56">
                  <c:v>102.81</c:v>
                </c:pt>
                <c:pt idx="57">
                  <c:v>108.95</c:v>
                </c:pt>
                <c:pt idx="58">
                  <c:v>122.5</c:v>
                </c:pt>
                <c:pt idx="59">
                  <c:v>119.39</c:v>
                </c:pt>
                <c:pt idx="60">
                  <c:v>119.39</c:v>
                </c:pt>
                <c:pt idx="61">
                  <c:v>119.94</c:v>
                </c:pt>
                <c:pt idx="62">
                  <c:v>119.8</c:v>
                </c:pt>
                <c:pt idx="63">
                  <c:v>119.8</c:v>
                </c:pt>
                <c:pt idx="64">
                  <c:v>120.21</c:v>
                </c:pt>
                <c:pt idx="65">
                  <c:v>120.08</c:v>
                </c:pt>
                <c:pt idx="66">
                  <c:v>120.35</c:v>
                </c:pt>
                <c:pt idx="67">
                  <c:v>121.04</c:v>
                </c:pt>
                <c:pt idx="68">
                  <c:v>122.5</c:v>
                </c:pt>
                <c:pt idx="69">
                  <c:v>120.5</c:v>
                </c:pt>
                <c:pt idx="70">
                  <c:v>118.5</c:v>
                </c:pt>
                <c:pt idx="71">
                  <c:v>118.5</c:v>
                </c:pt>
                <c:pt idx="72">
                  <c:v>118.5</c:v>
                </c:pt>
                <c:pt idx="73">
                  <c:v>119</c:v>
                </c:pt>
                <c:pt idx="74">
                  <c:v>119.5</c:v>
                </c:pt>
                <c:pt idx="75">
                  <c:v>117</c:v>
                </c:pt>
                <c:pt idx="76">
                  <c:v>116.5</c:v>
                </c:pt>
                <c:pt idx="77">
                  <c:v>116.5</c:v>
                </c:pt>
                <c:pt idx="78">
                  <c:v>116.5</c:v>
                </c:pt>
                <c:pt idx="79">
                  <c:v>116</c:v>
                </c:pt>
                <c:pt idx="80">
                  <c:v>117</c:v>
                </c:pt>
                <c:pt idx="81">
                  <c:v>118</c:v>
                </c:pt>
                <c:pt idx="82">
                  <c:v>118</c:v>
                </c:pt>
                <c:pt idx="83">
                  <c:v>118</c:v>
                </c:pt>
                <c:pt idx="84">
                  <c:v>117.5</c:v>
                </c:pt>
                <c:pt idx="85">
                  <c:v>118</c:v>
                </c:pt>
                <c:pt idx="86">
                  <c:v>116</c:v>
                </c:pt>
                <c:pt idx="87">
                  <c:v>118</c:v>
                </c:pt>
                <c:pt idx="88">
                  <c:v>118</c:v>
                </c:pt>
                <c:pt idx="89">
                  <c:v>121</c:v>
                </c:pt>
                <c:pt idx="90">
                  <c:v>122</c:v>
                </c:pt>
                <c:pt idx="91">
                  <c:v>123</c:v>
                </c:pt>
                <c:pt idx="92">
                  <c:v>123</c:v>
                </c:pt>
                <c:pt idx="93">
                  <c:v>123</c:v>
                </c:pt>
                <c:pt idx="94">
                  <c:v>123.5</c:v>
                </c:pt>
                <c:pt idx="95">
                  <c:v>125.5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128</c:v>
                </c:pt>
                <c:pt idx="102">
                  <c:v>129.5</c:v>
                </c:pt>
                <c:pt idx="103">
                  <c:v>130.5</c:v>
                </c:pt>
                <c:pt idx="104">
                  <c:v>130.5</c:v>
                </c:pt>
                <c:pt idx="105">
                  <c:v>132.5</c:v>
                </c:pt>
                <c:pt idx="106">
                  <c:v>137</c:v>
                </c:pt>
                <c:pt idx="107">
                  <c:v>137</c:v>
                </c:pt>
                <c:pt idx="108">
                  <c:v>142</c:v>
                </c:pt>
                <c:pt idx="109">
                  <c:v>145</c:v>
                </c:pt>
                <c:pt idx="110">
                  <c:v>145</c:v>
                </c:pt>
                <c:pt idx="111">
                  <c:v>156.5</c:v>
                </c:pt>
                <c:pt idx="112">
                  <c:v>156.5</c:v>
                </c:pt>
                <c:pt idx="113">
                  <c:v>153.5</c:v>
                </c:pt>
                <c:pt idx="114">
                  <c:v>153.5</c:v>
                </c:pt>
                <c:pt idx="115">
                  <c:v>155</c:v>
                </c:pt>
                <c:pt idx="116">
                  <c:v>161.5</c:v>
                </c:pt>
                <c:pt idx="117">
                  <c:v>161.5</c:v>
                </c:pt>
                <c:pt idx="118">
                  <c:v>163.5</c:v>
                </c:pt>
                <c:pt idx="119">
                  <c:v>165.5</c:v>
                </c:pt>
                <c:pt idx="120">
                  <c:v>165.5</c:v>
                </c:pt>
                <c:pt idx="121">
                  <c:v>169.5</c:v>
                </c:pt>
                <c:pt idx="122">
                  <c:v>168</c:v>
                </c:pt>
                <c:pt idx="123">
                  <c:v>168.5</c:v>
                </c:pt>
                <c:pt idx="124">
                  <c:v>168.5</c:v>
                </c:pt>
                <c:pt idx="125">
                  <c:v>171</c:v>
                </c:pt>
                <c:pt idx="126">
                  <c:v>171</c:v>
                </c:pt>
                <c:pt idx="127">
                  <c:v>172</c:v>
                </c:pt>
                <c:pt idx="128">
                  <c:v>169.5</c:v>
                </c:pt>
                <c:pt idx="129">
                  <c:v>169</c:v>
                </c:pt>
                <c:pt idx="130">
                  <c:v>169</c:v>
                </c:pt>
                <c:pt idx="131">
                  <c:v>169</c:v>
                </c:pt>
                <c:pt idx="132">
                  <c:v>165.5</c:v>
                </c:pt>
                <c:pt idx="133">
                  <c:v>165.5</c:v>
                </c:pt>
                <c:pt idx="134">
                  <c:v>158</c:v>
                </c:pt>
                <c:pt idx="135">
                  <c:v>158.1</c:v>
                </c:pt>
                <c:pt idx="136">
                  <c:v>156.5</c:v>
                </c:pt>
                <c:pt idx="137">
                  <c:v>148.5</c:v>
                </c:pt>
                <c:pt idx="138">
                  <c:v>148.5</c:v>
                </c:pt>
                <c:pt idx="139">
                  <c:v>155.5</c:v>
                </c:pt>
                <c:pt idx="140">
                  <c:v>155.5</c:v>
                </c:pt>
                <c:pt idx="141">
                  <c:v>159.5</c:v>
                </c:pt>
                <c:pt idx="142">
                  <c:v>159.5</c:v>
                </c:pt>
                <c:pt idx="143">
                  <c:v>159.5</c:v>
                </c:pt>
                <c:pt idx="144">
                  <c:v>159.5</c:v>
                </c:pt>
                <c:pt idx="145">
                  <c:v>159.5</c:v>
                </c:pt>
                <c:pt idx="146">
                  <c:v>159.5</c:v>
                </c:pt>
                <c:pt idx="147">
                  <c:v>165</c:v>
                </c:pt>
                <c:pt idx="148">
                  <c:v>171.5</c:v>
                </c:pt>
                <c:pt idx="149">
                  <c:v>171.5</c:v>
                </c:pt>
                <c:pt idx="150">
                  <c:v>175.5</c:v>
                </c:pt>
                <c:pt idx="151">
                  <c:v>174</c:v>
                </c:pt>
                <c:pt idx="152">
                  <c:v>172</c:v>
                </c:pt>
                <c:pt idx="153">
                  <c:v>174</c:v>
                </c:pt>
                <c:pt idx="154">
                  <c:v>174</c:v>
                </c:pt>
                <c:pt idx="155">
                  <c:v>173</c:v>
                </c:pt>
                <c:pt idx="156">
                  <c:v>173</c:v>
                </c:pt>
                <c:pt idx="157">
                  <c:v>175</c:v>
                </c:pt>
                <c:pt idx="158">
                  <c:v>174</c:v>
                </c:pt>
                <c:pt idx="159">
                  <c:v>174</c:v>
                </c:pt>
                <c:pt idx="160">
                  <c:v>174.5</c:v>
                </c:pt>
                <c:pt idx="161">
                  <c:v>165</c:v>
                </c:pt>
                <c:pt idx="162">
                  <c:v>165</c:v>
                </c:pt>
                <c:pt idx="163">
                  <c:v>173</c:v>
                </c:pt>
                <c:pt idx="164">
                  <c:v>173</c:v>
                </c:pt>
                <c:pt idx="165">
                  <c:v>163</c:v>
                </c:pt>
                <c:pt idx="166">
                  <c:v>165</c:v>
                </c:pt>
                <c:pt idx="167">
                  <c:v>165</c:v>
                </c:pt>
                <c:pt idx="168">
                  <c:v>162.5</c:v>
                </c:pt>
                <c:pt idx="169">
                  <c:v>162.5</c:v>
                </c:pt>
                <c:pt idx="170">
                  <c:v>156.5</c:v>
                </c:pt>
                <c:pt idx="171">
                  <c:v>160</c:v>
                </c:pt>
                <c:pt idx="172">
                  <c:v>160</c:v>
                </c:pt>
                <c:pt idx="173">
                  <c:v>161</c:v>
                </c:pt>
                <c:pt idx="174">
                  <c:v>161</c:v>
                </c:pt>
                <c:pt idx="175">
                  <c:v>167</c:v>
                </c:pt>
                <c:pt idx="176">
                  <c:v>165</c:v>
                </c:pt>
                <c:pt idx="177">
                  <c:v>167</c:v>
                </c:pt>
                <c:pt idx="178">
                  <c:v>167</c:v>
                </c:pt>
                <c:pt idx="179">
                  <c:v>167.5</c:v>
                </c:pt>
                <c:pt idx="180">
                  <c:v>169.5</c:v>
                </c:pt>
                <c:pt idx="181">
                  <c:v>171</c:v>
                </c:pt>
                <c:pt idx="182">
                  <c:v>171</c:v>
                </c:pt>
                <c:pt idx="183">
                  <c:v>171</c:v>
                </c:pt>
                <c:pt idx="184">
                  <c:v>172.5</c:v>
                </c:pt>
                <c:pt idx="185">
                  <c:v>172.5</c:v>
                </c:pt>
                <c:pt idx="186">
                  <c:v>175.5</c:v>
                </c:pt>
                <c:pt idx="187">
                  <c:v>175.5</c:v>
                </c:pt>
                <c:pt idx="188">
                  <c:v>180</c:v>
                </c:pt>
                <c:pt idx="189">
                  <c:v>185</c:v>
                </c:pt>
                <c:pt idx="190">
                  <c:v>187</c:v>
                </c:pt>
                <c:pt idx="191">
                  <c:v>185.5</c:v>
                </c:pt>
                <c:pt idx="192">
                  <c:v>185.5</c:v>
                </c:pt>
                <c:pt idx="193">
                  <c:v>189</c:v>
                </c:pt>
                <c:pt idx="194">
                  <c:v>193</c:v>
                </c:pt>
                <c:pt idx="195">
                  <c:v>192</c:v>
                </c:pt>
                <c:pt idx="196">
                  <c:v>187</c:v>
                </c:pt>
                <c:pt idx="197">
                  <c:v>187</c:v>
                </c:pt>
                <c:pt idx="198">
                  <c:v>187</c:v>
                </c:pt>
                <c:pt idx="199">
                  <c:v>187</c:v>
                </c:pt>
                <c:pt idx="200">
                  <c:v>187</c:v>
                </c:pt>
                <c:pt idx="201">
                  <c:v>197</c:v>
                </c:pt>
                <c:pt idx="202">
                  <c:v>207</c:v>
                </c:pt>
                <c:pt idx="203">
                  <c:v>228</c:v>
                </c:pt>
                <c:pt idx="204">
                  <c:v>224.5</c:v>
                </c:pt>
                <c:pt idx="205">
                  <c:v>229.5</c:v>
                </c:pt>
                <c:pt idx="206">
                  <c:v>205.5</c:v>
                </c:pt>
                <c:pt idx="207">
                  <c:v>205.5</c:v>
                </c:pt>
                <c:pt idx="208">
                  <c:v>208.5</c:v>
                </c:pt>
                <c:pt idx="209">
                  <c:v>216.5</c:v>
                </c:pt>
                <c:pt idx="210">
                  <c:v>210.5</c:v>
                </c:pt>
                <c:pt idx="211">
                  <c:v>205</c:v>
                </c:pt>
                <c:pt idx="212">
                  <c:v>197</c:v>
                </c:pt>
                <c:pt idx="213">
                  <c:v>191</c:v>
                </c:pt>
                <c:pt idx="214">
                  <c:v>191</c:v>
                </c:pt>
                <c:pt idx="215">
                  <c:v>183</c:v>
                </c:pt>
                <c:pt idx="216">
                  <c:v>193.5</c:v>
                </c:pt>
                <c:pt idx="217">
                  <c:v>193.5</c:v>
                </c:pt>
                <c:pt idx="218">
                  <c:v>201.5</c:v>
                </c:pt>
                <c:pt idx="219">
                  <c:v>207.5</c:v>
                </c:pt>
                <c:pt idx="220">
                  <c:v>207.5</c:v>
                </c:pt>
                <c:pt idx="221">
                  <c:v>208</c:v>
                </c:pt>
                <c:pt idx="222">
                  <c:v>208</c:v>
                </c:pt>
                <c:pt idx="223">
                  <c:v>204</c:v>
                </c:pt>
                <c:pt idx="224">
                  <c:v>210</c:v>
                </c:pt>
                <c:pt idx="225">
                  <c:v>214</c:v>
                </c:pt>
                <c:pt idx="226">
                  <c:v>214</c:v>
                </c:pt>
                <c:pt idx="227">
                  <c:v>214</c:v>
                </c:pt>
                <c:pt idx="228">
                  <c:v>221</c:v>
                </c:pt>
                <c:pt idx="229">
                  <c:v>222</c:v>
                </c:pt>
                <c:pt idx="230">
                  <c:v>217</c:v>
                </c:pt>
                <c:pt idx="231">
                  <c:v>217.5</c:v>
                </c:pt>
                <c:pt idx="232">
                  <c:v>217.5</c:v>
                </c:pt>
                <c:pt idx="233">
                  <c:v>210.5</c:v>
                </c:pt>
                <c:pt idx="234">
                  <c:v>213.5</c:v>
                </c:pt>
                <c:pt idx="235">
                  <c:v>219</c:v>
                </c:pt>
                <c:pt idx="236">
                  <c:v>220</c:v>
                </c:pt>
                <c:pt idx="237">
                  <c:v>220</c:v>
                </c:pt>
                <c:pt idx="238">
                  <c:v>220.5</c:v>
                </c:pt>
                <c:pt idx="239">
                  <c:v>215.5</c:v>
                </c:pt>
                <c:pt idx="240">
                  <c:v>215.5</c:v>
                </c:pt>
                <c:pt idx="241">
                  <c:v>217.5</c:v>
                </c:pt>
                <c:pt idx="242">
                  <c:v>217.5</c:v>
                </c:pt>
                <c:pt idx="243">
                  <c:v>221</c:v>
                </c:pt>
                <c:pt idx="244">
                  <c:v>222</c:v>
                </c:pt>
                <c:pt idx="245">
                  <c:v>222.5</c:v>
                </c:pt>
                <c:pt idx="246">
                  <c:v>218</c:v>
                </c:pt>
                <c:pt idx="247">
                  <c:v>218</c:v>
                </c:pt>
                <c:pt idx="248">
                  <c:v>220.5</c:v>
                </c:pt>
                <c:pt idx="249">
                  <c:v>221.5</c:v>
                </c:pt>
                <c:pt idx="250">
                  <c:v>220.5</c:v>
                </c:pt>
                <c:pt idx="251">
                  <c:v>222.5</c:v>
                </c:pt>
                <c:pt idx="252">
                  <c:v>222.5</c:v>
                </c:pt>
                <c:pt idx="253">
                  <c:v>222</c:v>
                </c:pt>
                <c:pt idx="254">
                  <c:v>221</c:v>
                </c:pt>
                <c:pt idx="255">
                  <c:v>217</c:v>
                </c:pt>
                <c:pt idx="256">
                  <c:v>204.5</c:v>
                </c:pt>
                <c:pt idx="257">
                  <c:v>205.5</c:v>
                </c:pt>
                <c:pt idx="258">
                  <c:v>204.5</c:v>
                </c:pt>
                <c:pt idx="259">
                  <c:v>202.5</c:v>
                </c:pt>
                <c:pt idx="260">
                  <c:v>202.5</c:v>
                </c:pt>
                <c:pt idx="261">
                  <c:v>191</c:v>
                </c:pt>
                <c:pt idx="262">
                  <c:v>191</c:v>
                </c:pt>
                <c:pt idx="263">
                  <c:v>191.5</c:v>
                </c:pt>
                <c:pt idx="264">
                  <c:v>191.5</c:v>
                </c:pt>
                <c:pt idx="265">
                  <c:v>191.5</c:v>
                </c:pt>
                <c:pt idx="266">
                  <c:v>173.5</c:v>
                </c:pt>
                <c:pt idx="267">
                  <c:v>173.5</c:v>
                </c:pt>
                <c:pt idx="268">
                  <c:v>167</c:v>
                </c:pt>
                <c:pt idx="269">
                  <c:v>165.5</c:v>
                </c:pt>
                <c:pt idx="270">
                  <c:v>160.5</c:v>
                </c:pt>
                <c:pt idx="271">
                  <c:v>160.5</c:v>
                </c:pt>
                <c:pt idx="272">
                  <c:v>160.5</c:v>
                </c:pt>
                <c:pt idx="273">
                  <c:v>160.6</c:v>
                </c:pt>
                <c:pt idx="274">
                  <c:v>161</c:v>
                </c:pt>
                <c:pt idx="275">
                  <c:v>157.5</c:v>
                </c:pt>
                <c:pt idx="276">
                  <c:v>139.5</c:v>
                </c:pt>
                <c:pt idx="277">
                  <c:v>139.5</c:v>
                </c:pt>
                <c:pt idx="278">
                  <c:v>139.5</c:v>
                </c:pt>
                <c:pt idx="279">
                  <c:v>146.5</c:v>
                </c:pt>
                <c:pt idx="280">
                  <c:v>148</c:v>
                </c:pt>
                <c:pt idx="281">
                  <c:v>155</c:v>
                </c:pt>
                <c:pt idx="282">
                  <c:v>155</c:v>
                </c:pt>
                <c:pt idx="283">
                  <c:v>156.5</c:v>
                </c:pt>
                <c:pt idx="284">
                  <c:v>156.5</c:v>
                </c:pt>
                <c:pt idx="285">
                  <c:v>143.5</c:v>
                </c:pt>
                <c:pt idx="286">
                  <c:v>143.5</c:v>
                </c:pt>
                <c:pt idx="287">
                  <c:v>143.5</c:v>
                </c:pt>
                <c:pt idx="288">
                  <c:v>135.5</c:v>
                </c:pt>
                <c:pt idx="289">
                  <c:v>136.5</c:v>
                </c:pt>
                <c:pt idx="290">
                  <c:v>132.5</c:v>
                </c:pt>
                <c:pt idx="291">
                  <c:v>129.5</c:v>
                </c:pt>
                <c:pt idx="292">
                  <c:v>129.5</c:v>
                </c:pt>
                <c:pt idx="293">
                  <c:v>125</c:v>
                </c:pt>
                <c:pt idx="294">
                  <c:v>123</c:v>
                </c:pt>
                <c:pt idx="295">
                  <c:v>117.5</c:v>
                </c:pt>
                <c:pt idx="296">
                  <c:v>104.5</c:v>
                </c:pt>
                <c:pt idx="297">
                  <c:v>104.5</c:v>
                </c:pt>
                <c:pt idx="298">
                  <c:v>104.5</c:v>
                </c:pt>
                <c:pt idx="299">
                  <c:v>103</c:v>
                </c:pt>
                <c:pt idx="300">
                  <c:v>109</c:v>
                </c:pt>
                <c:pt idx="301">
                  <c:v>109</c:v>
                </c:pt>
                <c:pt idx="302">
                  <c:v>115</c:v>
                </c:pt>
                <c:pt idx="303">
                  <c:v>117</c:v>
                </c:pt>
                <c:pt idx="304">
                  <c:v>107</c:v>
                </c:pt>
                <c:pt idx="305">
                  <c:v>110</c:v>
                </c:pt>
                <c:pt idx="306">
                  <c:v>110</c:v>
                </c:pt>
                <c:pt idx="307">
                  <c:v>110</c:v>
                </c:pt>
                <c:pt idx="308">
                  <c:v>110</c:v>
                </c:pt>
                <c:pt idx="309">
                  <c:v>110</c:v>
                </c:pt>
                <c:pt idx="310">
                  <c:v>116</c:v>
                </c:pt>
                <c:pt idx="311">
                  <c:v>116</c:v>
                </c:pt>
                <c:pt idx="312">
                  <c:v>129</c:v>
                </c:pt>
                <c:pt idx="313">
                  <c:v>121</c:v>
                </c:pt>
                <c:pt idx="314">
                  <c:v>118</c:v>
                </c:pt>
                <c:pt idx="315">
                  <c:v>115</c:v>
                </c:pt>
                <c:pt idx="316">
                  <c:v>115</c:v>
                </c:pt>
                <c:pt idx="317">
                  <c:v>115</c:v>
                </c:pt>
                <c:pt idx="318">
                  <c:v>115</c:v>
                </c:pt>
                <c:pt idx="319">
                  <c:v>117.5</c:v>
                </c:pt>
                <c:pt idx="320">
                  <c:v>112</c:v>
                </c:pt>
                <c:pt idx="321">
                  <c:v>112</c:v>
                </c:pt>
                <c:pt idx="322">
                  <c:v>116</c:v>
                </c:pt>
                <c:pt idx="323">
                  <c:v>116</c:v>
                </c:pt>
                <c:pt idx="324">
                  <c:v>107.5</c:v>
                </c:pt>
                <c:pt idx="325">
                  <c:v>107.5</c:v>
                </c:pt>
                <c:pt idx="326">
                  <c:v>101.5</c:v>
                </c:pt>
                <c:pt idx="327">
                  <c:v>95.6</c:v>
                </c:pt>
                <c:pt idx="328">
                  <c:v>93.5</c:v>
                </c:pt>
                <c:pt idx="329">
                  <c:v>89</c:v>
                </c:pt>
                <c:pt idx="330">
                  <c:v>89</c:v>
                </c:pt>
                <c:pt idx="331">
                  <c:v>89</c:v>
                </c:pt>
                <c:pt idx="332">
                  <c:v>87.5</c:v>
                </c:pt>
                <c:pt idx="333">
                  <c:v>84.5</c:v>
                </c:pt>
                <c:pt idx="334">
                  <c:v>84.5</c:v>
                </c:pt>
                <c:pt idx="335">
                  <c:v>84.5</c:v>
                </c:pt>
                <c:pt idx="336">
                  <c:v>84.5</c:v>
                </c:pt>
                <c:pt idx="337">
                  <c:v>85.5</c:v>
                </c:pt>
                <c:pt idx="338">
                  <c:v>85</c:v>
                </c:pt>
                <c:pt idx="339">
                  <c:v>86.5</c:v>
                </c:pt>
                <c:pt idx="340">
                  <c:v>86.5</c:v>
                </c:pt>
                <c:pt idx="341">
                  <c:v>90.5</c:v>
                </c:pt>
                <c:pt idx="342">
                  <c:v>92.5</c:v>
                </c:pt>
                <c:pt idx="343">
                  <c:v>95.5</c:v>
                </c:pt>
                <c:pt idx="344">
                  <c:v>96.5</c:v>
                </c:pt>
                <c:pt idx="345">
                  <c:v>96.5</c:v>
                </c:pt>
                <c:pt idx="346">
                  <c:v>99.5</c:v>
                </c:pt>
                <c:pt idx="347">
                  <c:v>100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106</c:v>
                </c:pt>
                <c:pt idx="352">
                  <c:v>105.5</c:v>
                </c:pt>
                <c:pt idx="353">
                  <c:v>102.5</c:v>
                </c:pt>
                <c:pt idx="354">
                  <c:v>102.5</c:v>
                </c:pt>
                <c:pt idx="355">
                  <c:v>108.5</c:v>
                </c:pt>
                <c:pt idx="356">
                  <c:v>108.5</c:v>
                </c:pt>
                <c:pt idx="357">
                  <c:v>108.5</c:v>
                </c:pt>
                <c:pt idx="358">
                  <c:v>110.5</c:v>
                </c:pt>
                <c:pt idx="359">
                  <c:v>113</c:v>
                </c:pt>
                <c:pt idx="360">
                  <c:v>118</c:v>
                </c:pt>
                <c:pt idx="361">
                  <c:v>115.5</c:v>
                </c:pt>
                <c:pt idx="362">
                  <c:v>113.5</c:v>
                </c:pt>
                <c:pt idx="363">
                  <c:v>116</c:v>
                </c:pt>
                <c:pt idx="364">
                  <c:v>117</c:v>
                </c:pt>
                <c:pt idx="365">
                  <c:v>119</c:v>
                </c:pt>
                <c:pt idx="366">
                  <c:v>121.5</c:v>
                </c:pt>
                <c:pt idx="367">
                  <c:v>120.5</c:v>
                </c:pt>
                <c:pt idx="368">
                  <c:v>120.5</c:v>
                </c:pt>
                <c:pt idx="369">
                  <c:v>126.5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125</c:v>
                </c:pt>
                <c:pt idx="374">
                  <c:v>125</c:v>
                </c:pt>
                <c:pt idx="375">
                  <c:v>129</c:v>
                </c:pt>
                <c:pt idx="376">
                  <c:v>129</c:v>
                </c:pt>
                <c:pt idx="377">
                  <c:v>130</c:v>
                </c:pt>
                <c:pt idx="378">
                  <c:v>130</c:v>
                </c:pt>
                <c:pt idx="379">
                  <c:v>133.5</c:v>
                </c:pt>
                <c:pt idx="380">
                  <c:v>133.5</c:v>
                </c:pt>
                <c:pt idx="381">
                  <c:v>135.5</c:v>
                </c:pt>
                <c:pt idx="382">
                  <c:v>143.5</c:v>
                </c:pt>
                <c:pt idx="383">
                  <c:v>143.5</c:v>
                </c:pt>
                <c:pt idx="384">
                  <c:v>143.5</c:v>
                </c:pt>
                <c:pt idx="385">
                  <c:v>143.5</c:v>
                </c:pt>
                <c:pt idx="386">
                  <c:v>143.5</c:v>
                </c:pt>
                <c:pt idx="387">
                  <c:v>143.5</c:v>
                </c:pt>
                <c:pt idx="388">
                  <c:v>143</c:v>
                </c:pt>
                <c:pt idx="389">
                  <c:v>146</c:v>
                </c:pt>
                <c:pt idx="390">
                  <c:v>142</c:v>
                </c:pt>
                <c:pt idx="391">
                  <c:v>147</c:v>
                </c:pt>
                <c:pt idx="392">
                  <c:v>145.5</c:v>
                </c:pt>
                <c:pt idx="393">
                  <c:v>143.5</c:v>
                </c:pt>
                <c:pt idx="394">
                  <c:v>132.5</c:v>
                </c:pt>
                <c:pt idx="395">
                  <c:v>143.88</c:v>
                </c:pt>
                <c:pt idx="396">
                  <c:v>131.5</c:v>
                </c:pt>
                <c:pt idx="397">
                  <c:v>131</c:v>
                </c:pt>
                <c:pt idx="398">
                  <c:v>137</c:v>
                </c:pt>
                <c:pt idx="399">
                  <c:v>137.5</c:v>
                </c:pt>
                <c:pt idx="400">
                  <c:v>138.5</c:v>
                </c:pt>
                <c:pt idx="401">
                  <c:v>135.5</c:v>
                </c:pt>
                <c:pt idx="402">
                  <c:v>135.5</c:v>
                </c:pt>
                <c:pt idx="403">
                  <c:v>136.5</c:v>
                </c:pt>
                <c:pt idx="404">
                  <c:v>141.5</c:v>
                </c:pt>
                <c:pt idx="405">
                  <c:v>144.5</c:v>
                </c:pt>
                <c:pt idx="406">
                  <c:v>156</c:v>
                </c:pt>
                <c:pt idx="407">
                  <c:v>156</c:v>
                </c:pt>
                <c:pt idx="408">
                  <c:v>159</c:v>
                </c:pt>
                <c:pt idx="409">
                  <c:v>156.5</c:v>
                </c:pt>
                <c:pt idx="410">
                  <c:v>156.5</c:v>
                </c:pt>
                <c:pt idx="411">
                  <c:v>152.5</c:v>
                </c:pt>
                <c:pt idx="412">
                  <c:v>152.5</c:v>
                </c:pt>
                <c:pt idx="413">
                  <c:v>139.5</c:v>
                </c:pt>
                <c:pt idx="414">
                  <c:v>136.5</c:v>
                </c:pt>
                <c:pt idx="415">
                  <c:v>141.5</c:v>
                </c:pt>
                <c:pt idx="416">
                  <c:v>145</c:v>
                </c:pt>
                <c:pt idx="417">
                  <c:v>145</c:v>
                </c:pt>
                <c:pt idx="418">
                  <c:v>145</c:v>
                </c:pt>
                <c:pt idx="419">
                  <c:v>142</c:v>
                </c:pt>
                <c:pt idx="420">
                  <c:v>142</c:v>
                </c:pt>
                <c:pt idx="421">
                  <c:v>140.47499999999999</c:v>
                </c:pt>
                <c:pt idx="422">
                  <c:v>146</c:v>
                </c:pt>
                <c:pt idx="423">
                  <c:v>147.5</c:v>
                </c:pt>
                <c:pt idx="424">
                  <c:v>147.5</c:v>
                </c:pt>
                <c:pt idx="425">
                  <c:v>150</c:v>
                </c:pt>
                <c:pt idx="426">
                  <c:v>154</c:v>
                </c:pt>
                <c:pt idx="427">
                  <c:v>154</c:v>
                </c:pt>
                <c:pt idx="428">
                  <c:v>154</c:v>
                </c:pt>
                <c:pt idx="429">
                  <c:v>154</c:v>
                </c:pt>
                <c:pt idx="430">
                  <c:v>154</c:v>
                </c:pt>
                <c:pt idx="431">
                  <c:v>150</c:v>
                </c:pt>
                <c:pt idx="432">
                  <c:v>150</c:v>
                </c:pt>
                <c:pt idx="433">
                  <c:v>145</c:v>
                </c:pt>
                <c:pt idx="434">
                  <c:v>148</c:v>
                </c:pt>
                <c:pt idx="435">
                  <c:v>146</c:v>
                </c:pt>
                <c:pt idx="436">
                  <c:v>150.5</c:v>
                </c:pt>
                <c:pt idx="437">
                  <c:v>146.5</c:v>
                </c:pt>
                <c:pt idx="438">
                  <c:v>146.5</c:v>
                </c:pt>
                <c:pt idx="439">
                  <c:v>146.5</c:v>
                </c:pt>
                <c:pt idx="440">
                  <c:v>136.5</c:v>
                </c:pt>
                <c:pt idx="441">
                  <c:v>137</c:v>
                </c:pt>
                <c:pt idx="442">
                  <c:v>137</c:v>
                </c:pt>
                <c:pt idx="443">
                  <c:v>142</c:v>
                </c:pt>
                <c:pt idx="444">
                  <c:v>142</c:v>
                </c:pt>
                <c:pt idx="445">
                  <c:v>142</c:v>
                </c:pt>
                <c:pt idx="446">
                  <c:v>142</c:v>
                </c:pt>
                <c:pt idx="447">
                  <c:v>136</c:v>
                </c:pt>
                <c:pt idx="448">
                  <c:v>128</c:v>
                </c:pt>
                <c:pt idx="449">
                  <c:v>123</c:v>
                </c:pt>
                <c:pt idx="450">
                  <c:v>127</c:v>
                </c:pt>
                <c:pt idx="451">
                  <c:v>124.5</c:v>
                </c:pt>
                <c:pt idx="452">
                  <c:v>124.5</c:v>
                </c:pt>
                <c:pt idx="453">
                  <c:v>127</c:v>
                </c:pt>
                <c:pt idx="454">
                  <c:v>125</c:v>
                </c:pt>
                <c:pt idx="455">
                  <c:v>123</c:v>
                </c:pt>
                <c:pt idx="456">
                  <c:v>126</c:v>
                </c:pt>
                <c:pt idx="457">
                  <c:v>126</c:v>
                </c:pt>
                <c:pt idx="458">
                  <c:v>132</c:v>
                </c:pt>
                <c:pt idx="459">
                  <c:v>130</c:v>
                </c:pt>
                <c:pt idx="460">
                  <c:v>130</c:v>
                </c:pt>
                <c:pt idx="461">
                  <c:v>133.5</c:v>
                </c:pt>
                <c:pt idx="462">
                  <c:v>133.5</c:v>
                </c:pt>
                <c:pt idx="463">
                  <c:v>136.5</c:v>
                </c:pt>
                <c:pt idx="464">
                  <c:v>138.5</c:v>
                </c:pt>
                <c:pt idx="465">
                  <c:v>138.5</c:v>
                </c:pt>
                <c:pt idx="466">
                  <c:v>143</c:v>
                </c:pt>
                <c:pt idx="467">
                  <c:v>143</c:v>
                </c:pt>
                <c:pt idx="468">
                  <c:v>145</c:v>
                </c:pt>
                <c:pt idx="469">
                  <c:v>146.5</c:v>
                </c:pt>
                <c:pt idx="470">
                  <c:v>147</c:v>
                </c:pt>
                <c:pt idx="471">
                  <c:v>141.5</c:v>
                </c:pt>
                <c:pt idx="472">
                  <c:v>141.5</c:v>
                </c:pt>
                <c:pt idx="473">
                  <c:v>137.5</c:v>
                </c:pt>
                <c:pt idx="474">
                  <c:v>136.5</c:v>
                </c:pt>
                <c:pt idx="475">
                  <c:v>132.5</c:v>
                </c:pt>
                <c:pt idx="476">
                  <c:v>125</c:v>
                </c:pt>
                <c:pt idx="477">
                  <c:v>125</c:v>
                </c:pt>
                <c:pt idx="478">
                  <c:v>115</c:v>
                </c:pt>
                <c:pt idx="479">
                  <c:v>117</c:v>
                </c:pt>
                <c:pt idx="480">
                  <c:v>112</c:v>
                </c:pt>
                <c:pt idx="481">
                  <c:v>116.5</c:v>
                </c:pt>
                <c:pt idx="482">
                  <c:v>116.5</c:v>
                </c:pt>
                <c:pt idx="483">
                  <c:v>121.5</c:v>
                </c:pt>
                <c:pt idx="484">
                  <c:v>124.5</c:v>
                </c:pt>
                <c:pt idx="485">
                  <c:v>124.5</c:v>
                </c:pt>
                <c:pt idx="486">
                  <c:v>118</c:v>
                </c:pt>
                <c:pt idx="487">
                  <c:v>118</c:v>
                </c:pt>
                <c:pt idx="488">
                  <c:v>113.5</c:v>
                </c:pt>
                <c:pt idx="489">
                  <c:v>114.5</c:v>
                </c:pt>
                <c:pt idx="490">
                  <c:v>114.5</c:v>
                </c:pt>
                <c:pt idx="491">
                  <c:v>115</c:v>
                </c:pt>
                <c:pt idx="492">
                  <c:v>115</c:v>
                </c:pt>
                <c:pt idx="493">
                  <c:v>107.5</c:v>
                </c:pt>
                <c:pt idx="494">
                  <c:v>108.5</c:v>
                </c:pt>
                <c:pt idx="495">
                  <c:v>100.5</c:v>
                </c:pt>
                <c:pt idx="496">
                  <c:v>101</c:v>
                </c:pt>
                <c:pt idx="497">
                  <c:v>101</c:v>
                </c:pt>
                <c:pt idx="498">
                  <c:v>101</c:v>
                </c:pt>
                <c:pt idx="499">
                  <c:v>103</c:v>
                </c:pt>
                <c:pt idx="500">
                  <c:v>104</c:v>
                </c:pt>
                <c:pt idx="501">
                  <c:v>110</c:v>
                </c:pt>
                <c:pt idx="502">
                  <c:v>110</c:v>
                </c:pt>
                <c:pt idx="503">
                  <c:v>117.5</c:v>
                </c:pt>
                <c:pt idx="504">
                  <c:v>117.5</c:v>
                </c:pt>
                <c:pt idx="505">
                  <c:v>117</c:v>
                </c:pt>
                <c:pt idx="506">
                  <c:v>117</c:v>
                </c:pt>
                <c:pt idx="507">
                  <c:v>111.5</c:v>
                </c:pt>
                <c:pt idx="508">
                  <c:v>111.5</c:v>
                </c:pt>
                <c:pt idx="509">
                  <c:v>113</c:v>
                </c:pt>
                <c:pt idx="510">
                  <c:v>111.5</c:v>
                </c:pt>
                <c:pt idx="511">
                  <c:v>111.5</c:v>
                </c:pt>
                <c:pt idx="512">
                  <c:v>113</c:v>
                </c:pt>
                <c:pt idx="513">
                  <c:v>113</c:v>
                </c:pt>
                <c:pt idx="514">
                  <c:v>109.5</c:v>
                </c:pt>
                <c:pt idx="515">
                  <c:v>108.5</c:v>
                </c:pt>
                <c:pt idx="516">
                  <c:v>105.5</c:v>
                </c:pt>
                <c:pt idx="517">
                  <c:v>104</c:v>
                </c:pt>
                <c:pt idx="518">
                  <c:v>104</c:v>
                </c:pt>
                <c:pt idx="519">
                  <c:v>105</c:v>
                </c:pt>
                <c:pt idx="520">
                  <c:v>105.5</c:v>
                </c:pt>
                <c:pt idx="521">
                  <c:v>106.5</c:v>
                </c:pt>
                <c:pt idx="522">
                  <c:v>108.5</c:v>
                </c:pt>
                <c:pt idx="523">
                  <c:v>108.5</c:v>
                </c:pt>
                <c:pt idx="524">
                  <c:v>105.5</c:v>
                </c:pt>
                <c:pt idx="525">
                  <c:v>101.5</c:v>
                </c:pt>
                <c:pt idx="526">
                  <c:v>99</c:v>
                </c:pt>
                <c:pt idx="527">
                  <c:v>98</c:v>
                </c:pt>
                <c:pt idx="528">
                  <c:v>98</c:v>
                </c:pt>
                <c:pt idx="529">
                  <c:v>101</c:v>
                </c:pt>
                <c:pt idx="530">
                  <c:v>99.5</c:v>
                </c:pt>
                <c:pt idx="531">
                  <c:v>98.5</c:v>
                </c:pt>
                <c:pt idx="532">
                  <c:v>104.5</c:v>
                </c:pt>
                <c:pt idx="533">
                  <c:v>104.5</c:v>
                </c:pt>
                <c:pt idx="534">
                  <c:v>104.5</c:v>
                </c:pt>
                <c:pt idx="535">
                  <c:v>106</c:v>
                </c:pt>
                <c:pt idx="536">
                  <c:v>103.5</c:v>
                </c:pt>
                <c:pt idx="537">
                  <c:v>101.5</c:v>
                </c:pt>
                <c:pt idx="538">
                  <c:v>101.5</c:v>
                </c:pt>
                <c:pt idx="539">
                  <c:v>98</c:v>
                </c:pt>
                <c:pt idx="540">
                  <c:v>101</c:v>
                </c:pt>
                <c:pt idx="541">
                  <c:v>101</c:v>
                </c:pt>
                <c:pt idx="542">
                  <c:v>99.5</c:v>
                </c:pt>
                <c:pt idx="543">
                  <c:v>99.5</c:v>
                </c:pt>
                <c:pt idx="544">
                  <c:v>99.5</c:v>
                </c:pt>
                <c:pt idx="545">
                  <c:v>98</c:v>
                </c:pt>
                <c:pt idx="546">
                  <c:v>98</c:v>
                </c:pt>
                <c:pt idx="547">
                  <c:v>98</c:v>
                </c:pt>
                <c:pt idx="548">
                  <c:v>98</c:v>
                </c:pt>
                <c:pt idx="549">
                  <c:v>98</c:v>
                </c:pt>
                <c:pt idx="550">
                  <c:v>98</c:v>
                </c:pt>
                <c:pt idx="551">
                  <c:v>98</c:v>
                </c:pt>
                <c:pt idx="552">
                  <c:v>98</c:v>
                </c:pt>
                <c:pt idx="553">
                  <c:v>97.5</c:v>
                </c:pt>
                <c:pt idx="554">
                  <c:v>96.5</c:v>
                </c:pt>
                <c:pt idx="555">
                  <c:v>96.5</c:v>
                </c:pt>
                <c:pt idx="556">
                  <c:v>96.5</c:v>
                </c:pt>
                <c:pt idx="557">
                  <c:v>95</c:v>
                </c:pt>
                <c:pt idx="558">
                  <c:v>95</c:v>
                </c:pt>
                <c:pt idx="559">
                  <c:v>96</c:v>
                </c:pt>
                <c:pt idx="560">
                  <c:v>94.5</c:v>
                </c:pt>
                <c:pt idx="561">
                  <c:v>94.5</c:v>
                </c:pt>
                <c:pt idx="562">
                  <c:v>95.5</c:v>
                </c:pt>
                <c:pt idx="563">
                  <c:v>94</c:v>
                </c:pt>
                <c:pt idx="564">
                  <c:v>93</c:v>
                </c:pt>
                <c:pt idx="565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D-4860-A0E8-FA194D9D9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1470175"/>
        <c:axId val="682585471"/>
      </c:lineChart>
      <c:catAx>
        <c:axId val="78147017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585471"/>
        <c:crosses val="autoZero"/>
        <c:auto val="1"/>
        <c:lblAlgn val="ctr"/>
        <c:lblOffset val="100"/>
        <c:noMultiLvlLbl val="0"/>
      </c:catAx>
      <c:valAx>
        <c:axId val="68258547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47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Aluminum Since September 1995</a:t>
            </a:r>
          </a:p>
          <a:p>
            <a:pPr>
              <a:defRPr/>
            </a:pPr>
            <a:r>
              <a:rPr lang="en-AU"/>
              <a:t>USD Ton</a:t>
            </a:r>
          </a:p>
        </c:rich>
      </c:tx>
      <c:layout>
        <c:manualLayout>
          <c:xMode val="edge"/>
          <c:yMode val="edge"/>
          <c:x val="0.28210864673738351"/>
          <c:y val="9.1139240506329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115890528148786E-2"/>
          <c:y val="0.18774683544303797"/>
          <c:w val="0.94331194618030512"/>
          <c:h val="0.711347752417023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[1]Aluminum!$B$1:$B$800</c:f>
              <c:numCache>
                <c:formatCode>General</c:formatCode>
                <c:ptCount val="800"/>
                <c:pt idx="0">
                  <c:v>1760.63</c:v>
                </c:pt>
                <c:pt idx="1">
                  <c:v>1674.32</c:v>
                </c:pt>
                <c:pt idx="2">
                  <c:v>1654.07</c:v>
                </c:pt>
                <c:pt idx="3">
                  <c:v>1656.74</c:v>
                </c:pt>
                <c:pt idx="4">
                  <c:v>1589.32</c:v>
                </c:pt>
                <c:pt idx="5">
                  <c:v>1591.55</c:v>
                </c:pt>
                <c:pt idx="6">
                  <c:v>1612.48</c:v>
                </c:pt>
                <c:pt idx="7">
                  <c:v>1587.23</c:v>
                </c:pt>
                <c:pt idx="8">
                  <c:v>1589.26</c:v>
                </c:pt>
                <c:pt idx="9">
                  <c:v>1482.48</c:v>
                </c:pt>
                <c:pt idx="10">
                  <c:v>1458.7</c:v>
                </c:pt>
                <c:pt idx="11">
                  <c:v>1463.36</c:v>
                </c:pt>
                <c:pt idx="12">
                  <c:v>1407.38</c:v>
                </c:pt>
                <c:pt idx="13">
                  <c:v>1336.34</c:v>
                </c:pt>
                <c:pt idx="14">
                  <c:v>1449.52</c:v>
                </c:pt>
                <c:pt idx="15">
                  <c:v>1500.29</c:v>
                </c:pt>
                <c:pt idx="16">
                  <c:v>1575.61</c:v>
                </c:pt>
                <c:pt idx="17">
                  <c:v>1580.01</c:v>
                </c:pt>
                <c:pt idx="18">
                  <c:v>1631.57</c:v>
                </c:pt>
                <c:pt idx="19">
                  <c:v>1561.44</c:v>
                </c:pt>
                <c:pt idx="20">
                  <c:v>1625.25</c:v>
                </c:pt>
                <c:pt idx="21">
                  <c:v>1567.55</c:v>
                </c:pt>
                <c:pt idx="22">
                  <c:v>1591.99</c:v>
                </c:pt>
                <c:pt idx="23">
                  <c:v>1710.58</c:v>
                </c:pt>
                <c:pt idx="24">
                  <c:v>1610.6</c:v>
                </c:pt>
                <c:pt idx="25">
                  <c:v>1607.86</c:v>
                </c:pt>
                <c:pt idx="26">
                  <c:v>1598.99</c:v>
                </c:pt>
                <c:pt idx="27">
                  <c:v>1530.51</c:v>
                </c:pt>
                <c:pt idx="28">
                  <c:v>1485.79</c:v>
                </c:pt>
                <c:pt idx="29">
                  <c:v>1465.56</c:v>
                </c:pt>
                <c:pt idx="30">
                  <c:v>1437.7</c:v>
                </c:pt>
                <c:pt idx="31">
                  <c:v>1418.16</c:v>
                </c:pt>
                <c:pt idx="32">
                  <c:v>1364.72</c:v>
                </c:pt>
                <c:pt idx="33">
                  <c:v>1307.24</c:v>
                </c:pt>
                <c:pt idx="34">
                  <c:v>1309.21</c:v>
                </c:pt>
                <c:pt idx="35">
                  <c:v>1310.9</c:v>
                </c:pt>
                <c:pt idx="36">
                  <c:v>1342.27</c:v>
                </c:pt>
                <c:pt idx="37">
                  <c:v>1304.06</c:v>
                </c:pt>
                <c:pt idx="38">
                  <c:v>1294.96</c:v>
                </c:pt>
                <c:pt idx="39">
                  <c:v>1249.06</c:v>
                </c:pt>
                <c:pt idx="40">
                  <c:v>1218.46</c:v>
                </c:pt>
                <c:pt idx="41">
                  <c:v>1186.8499999999999</c:v>
                </c:pt>
                <c:pt idx="42">
                  <c:v>1181.5899999999999</c:v>
                </c:pt>
                <c:pt idx="43">
                  <c:v>1278.2</c:v>
                </c:pt>
                <c:pt idx="44">
                  <c:v>1323.46</c:v>
                </c:pt>
                <c:pt idx="45">
                  <c:v>1315.31</c:v>
                </c:pt>
                <c:pt idx="46">
                  <c:v>1403.76</c:v>
                </c:pt>
                <c:pt idx="47">
                  <c:v>1431.32</c:v>
                </c:pt>
                <c:pt idx="48">
                  <c:v>1492.48</c:v>
                </c:pt>
                <c:pt idx="49">
                  <c:v>1474.41</c:v>
                </c:pt>
                <c:pt idx="50">
                  <c:v>1472.76</c:v>
                </c:pt>
                <c:pt idx="51">
                  <c:v>1554.48</c:v>
                </c:pt>
                <c:pt idx="52">
                  <c:v>1680.28</c:v>
                </c:pt>
                <c:pt idx="53">
                  <c:v>1670.27</c:v>
                </c:pt>
                <c:pt idx="54">
                  <c:v>1577.05</c:v>
                </c:pt>
                <c:pt idx="55">
                  <c:v>1457.14</c:v>
                </c:pt>
                <c:pt idx="56">
                  <c:v>1466.79</c:v>
                </c:pt>
                <c:pt idx="57">
                  <c:v>1506.31</c:v>
                </c:pt>
                <c:pt idx="58">
                  <c:v>1563.5</c:v>
                </c:pt>
                <c:pt idx="59">
                  <c:v>1527.63</c:v>
                </c:pt>
                <c:pt idx="60">
                  <c:v>1601.21</c:v>
                </c:pt>
                <c:pt idx="61">
                  <c:v>1500.24</c:v>
                </c:pt>
                <c:pt idx="62">
                  <c:v>1473.86</c:v>
                </c:pt>
                <c:pt idx="63">
                  <c:v>1565.41</c:v>
                </c:pt>
                <c:pt idx="64">
                  <c:v>1615.65</c:v>
                </c:pt>
                <c:pt idx="65">
                  <c:v>1604.36</c:v>
                </c:pt>
                <c:pt idx="66">
                  <c:v>1509.17</c:v>
                </c:pt>
                <c:pt idx="67">
                  <c:v>1496.91</c:v>
                </c:pt>
                <c:pt idx="68">
                  <c:v>1538.77</c:v>
                </c:pt>
                <c:pt idx="69">
                  <c:v>1466.13</c:v>
                </c:pt>
                <c:pt idx="70">
                  <c:v>1416.39</c:v>
                </c:pt>
                <c:pt idx="71">
                  <c:v>1377.08</c:v>
                </c:pt>
                <c:pt idx="72">
                  <c:v>1344.56</c:v>
                </c:pt>
                <c:pt idx="73">
                  <c:v>1282.5</c:v>
                </c:pt>
                <c:pt idx="74">
                  <c:v>1327.46</c:v>
                </c:pt>
                <c:pt idx="75">
                  <c:v>1344.63</c:v>
                </c:pt>
                <c:pt idx="76">
                  <c:v>1368.59</c:v>
                </c:pt>
                <c:pt idx="77">
                  <c:v>1369.34</c:v>
                </c:pt>
                <c:pt idx="78">
                  <c:v>1405</c:v>
                </c:pt>
                <c:pt idx="79">
                  <c:v>1369.99</c:v>
                </c:pt>
                <c:pt idx="80">
                  <c:v>1343.3</c:v>
                </c:pt>
                <c:pt idx="81">
                  <c:v>1353.97</c:v>
                </c:pt>
                <c:pt idx="82">
                  <c:v>1338.09</c:v>
                </c:pt>
                <c:pt idx="83">
                  <c:v>1291.5999999999999</c:v>
                </c:pt>
                <c:pt idx="84">
                  <c:v>1301.25</c:v>
                </c:pt>
                <c:pt idx="85">
                  <c:v>1310.58</c:v>
                </c:pt>
                <c:pt idx="86">
                  <c:v>1372.2</c:v>
                </c:pt>
                <c:pt idx="87">
                  <c:v>1375.07</c:v>
                </c:pt>
                <c:pt idx="88">
                  <c:v>1378.28</c:v>
                </c:pt>
                <c:pt idx="89">
                  <c:v>1422.16</c:v>
                </c:pt>
                <c:pt idx="90">
                  <c:v>1389.27</c:v>
                </c:pt>
                <c:pt idx="91">
                  <c:v>1332.01</c:v>
                </c:pt>
                <c:pt idx="92">
                  <c:v>1398.49</c:v>
                </c:pt>
                <c:pt idx="93">
                  <c:v>1409.85</c:v>
                </c:pt>
                <c:pt idx="94">
                  <c:v>1436.09</c:v>
                </c:pt>
                <c:pt idx="95">
                  <c:v>1456.31</c:v>
                </c:pt>
                <c:pt idx="96">
                  <c:v>1415.57</c:v>
                </c:pt>
                <c:pt idx="97">
                  <c:v>1474.25</c:v>
                </c:pt>
                <c:pt idx="98">
                  <c:v>1508.34</c:v>
                </c:pt>
                <c:pt idx="99">
                  <c:v>1554.91</c:v>
                </c:pt>
                <c:pt idx="100">
                  <c:v>1606.49</c:v>
                </c:pt>
                <c:pt idx="101">
                  <c:v>1685.63</c:v>
                </c:pt>
                <c:pt idx="102">
                  <c:v>1655.99</c:v>
                </c:pt>
                <c:pt idx="103">
                  <c:v>1729.74</c:v>
                </c:pt>
                <c:pt idx="104">
                  <c:v>1623.22</c:v>
                </c:pt>
                <c:pt idx="105">
                  <c:v>1677.72</c:v>
                </c:pt>
                <c:pt idx="106">
                  <c:v>1709.27</c:v>
                </c:pt>
                <c:pt idx="107">
                  <c:v>1692.19</c:v>
                </c:pt>
                <c:pt idx="108">
                  <c:v>1723.6</c:v>
                </c:pt>
                <c:pt idx="109">
                  <c:v>1819.57</c:v>
                </c:pt>
                <c:pt idx="110">
                  <c:v>1813.9</c:v>
                </c:pt>
                <c:pt idx="111">
                  <c:v>1849.18</c:v>
                </c:pt>
                <c:pt idx="112">
                  <c:v>1834.43</c:v>
                </c:pt>
                <c:pt idx="113">
                  <c:v>1882.85</c:v>
                </c:pt>
                <c:pt idx="114">
                  <c:v>1979.85</c:v>
                </c:pt>
                <c:pt idx="115">
                  <c:v>1894.29</c:v>
                </c:pt>
                <c:pt idx="116">
                  <c:v>1743.7</c:v>
                </c:pt>
                <c:pt idx="117">
                  <c:v>1731.3</c:v>
                </c:pt>
                <c:pt idx="118">
                  <c:v>1778.79</c:v>
                </c:pt>
                <c:pt idx="119">
                  <c:v>1867.84</c:v>
                </c:pt>
                <c:pt idx="120">
                  <c:v>1839.91</c:v>
                </c:pt>
                <c:pt idx="121">
                  <c:v>1928.71</c:v>
                </c:pt>
                <c:pt idx="122">
                  <c:v>2050.59</c:v>
                </c:pt>
                <c:pt idx="123">
                  <c:v>2247.4499999999998</c:v>
                </c:pt>
                <c:pt idx="124">
                  <c:v>2377.86</c:v>
                </c:pt>
                <c:pt idx="125">
                  <c:v>2455.33</c:v>
                </c:pt>
                <c:pt idx="126">
                  <c:v>2429.13</c:v>
                </c:pt>
                <c:pt idx="127">
                  <c:v>2621.11</c:v>
                </c:pt>
                <c:pt idx="128">
                  <c:v>2861.48</c:v>
                </c:pt>
                <c:pt idx="129">
                  <c:v>2477.34</c:v>
                </c:pt>
                <c:pt idx="130">
                  <c:v>2512.71</c:v>
                </c:pt>
                <c:pt idx="131">
                  <c:v>2459.9299999999998</c:v>
                </c:pt>
                <c:pt idx="132">
                  <c:v>2472.88</c:v>
                </c:pt>
                <c:pt idx="133">
                  <c:v>2654.59</c:v>
                </c:pt>
                <c:pt idx="134">
                  <c:v>2702.8</c:v>
                </c:pt>
                <c:pt idx="135">
                  <c:v>2813.63</c:v>
                </c:pt>
                <c:pt idx="136">
                  <c:v>2809.34</c:v>
                </c:pt>
                <c:pt idx="137">
                  <c:v>2832.2</c:v>
                </c:pt>
                <c:pt idx="138">
                  <c:v>2761.73</c:v>
                </c:pt>
                <c:pt idx="139">
                  <c:v>2814.79</c:v>
                </c:pt>
                <c:pt idx="140">
                  <c:v>2792.75</c:v>
                </c:pt>
                <c:pt idx="141">
                  <c:v>2676.93</c:v>
                </c:pt>
                <c:pt idx="142">
                  <c:v>2732.44</c:v>
                </c:pt>
                <c:pt idx="143">
                  <c:v>2515.77</c:v>
                </c:pt>
                <c:pt idx="144">
                  <c:v>2391.25</c:v>
                </c:pt>
                <c:pt idx="145">
                  <c:v>2442.37</c:v>
                </c:pt>
                <c:pt idx="146">
                  <c:v>2506.89</c:v>
                </c:pt>
                <c:pt idx="147">
                  <c:v>2381.69</c:v>
                </c:pt>
                <c:pt idx="148">
                  <c:v>2445.52</c:v>
                </c:pt>
                <c:pt idx="149">
                  <c:v>2776.93</c:v>
                </c:pt>
                <c:pt idx="150">
                  <c:v>3005.29</c:v>
                </c:pt>
                <c:pt idx="151">
                  <c:v>2959.27</c:v>
                </c:pt>
                <c:pt idx="152">
                  <c:v>2902.9</c:v>
                </c:pt>
                <c:pt idx="153">
                  <c:v>2957.86</c:v>
                </c:pt>
                <c:pt idx="154">
                  <c:v>3071.24</c:v>
                </c:pt>
                <c:pt idx="155">
                  <c:v>2764.38</c:v>
                </c:pt>
                <c:pt idx="156">
                  <c:v>2525.8200000000002</c:v>
                </c:pt>
                <c:pt idx="157">
                  <c:v>2121.41</c:v>
                </c:pt>
                <c:pt idx="158">
                  <c:v>1852.43</c:v>
                </c:pt>
                <c:pt idx="159">
                  <c:v>1490.43</c:v>
                </c:pt>
                <c:pt idx="160">
                  <c:v>1413.12</c:v>
                </c:pt>
                <c:pt idx="161">
                  <c:v>1330.2</c:v>
                </c:pt>
                <c:pt idx="162">
                  <c:v>1335.84</c:v>
                </c:pt>
                <c:pt idx="163">
                  <c:v>1420.85</c:v>
                </c:pt>
                <c:pt idx="164">
                  <c:v>1460.45</c:v>
                </c:pt>
                <c:pt idx="165">
                  <c:v>1573.73</c:v>
                </c:pt>
                <c:pt idx="166">
                  <c:v>1667.96</c:v>
                </c:pt>
                <c:pt idx="167">
                  <c:v>1933.75</c:v>
                </c:pt>
                <c:pt idx="168">
                  <c:v>1834.11</c:v>
                </c:pt>
                <c:pt idx="169">
                  <c:v>1878.57</c:v>
                </c:pt>
                <c:pt idx="170">
                  <c:v>1949.29</c:v>
                </c:pt>
                <c:pt idx="171">
                  <c:v>2180.1</c:v>
                </c:pt>
                <c:pt idx="172">
                  <c:v>2235.15</c:v>
                </c:pt>
                <c:pt idx="173">
                  <c:v>2048.9299999999998</c:v>
                </c:pt>
                <c:pt idx="174">
                  <c:v>2205.63</c:v>
                </c:pt>
                <c:pt idx="175">
                  <c:v>2316.73</c:v>
                </c:pt>
                <c:pt idx="176">
                  <c:v>2040.53</c:v>
                </c:pt>
                <c:pt idx="177">
                  <c:v>1931.39</c:v>
                </c:pt>
                <c:pt idx="178">
                  <c:v>1988.27</c:v>
                </c:pt>
                <c:pt idx="179">
                  <c:v>2118.14</c:v>
                </c:pt>
                <c:pt idx="180">
                  <c:v>2162.34</c:v>
                </c:pt>
                <c:pt idx="181">
                  <c:v>2346.5700000000002</c:v>
                </c:pt>
                <c:pt idx="182">
                  <c:v>2333.0700000000002</c:v>
                </c:pt>
                <c:pt idx="183">
                  <c:v>2350.67</c:v>
                </c:pt>
                <c:pt idx="184">
                  <c:v>2439.5300000000002</c:v>
                </c:pt>
                <c:pt idx="185">
                  <c:v>2508.1799999999998</c:v>
                </c:pt>
                <c:pt idx="186">
                  <c:v>2555.5</c:v>
                </c:pt>
                <c:pt idx="187">
                  <c:v>2678.11</c:v>
                </c:pt>
                <c:pt idx="188">
                  <c:v>2596.4499999999998</c:v>
                </c:pt>
                <c:pt idx="189">
                  <c:v>2557.7600000000002</c:v>
                </c:pt>
                <c:pt idx="190">
                  <c:v>2525.4299999999998</c:v>
                </c:pt>
                <c:pt idx="191">
                  <c:v>2379.35</c:v>
                </c:pt>
                <c:pt idx="192">
                  <c:v>2293.46</c:v>
                </c:pt>
                <c:pt idx="193">
                  <c:v>2180.65</c:v>
                </c:pt>
                <c:pt idx="194">
                  <c:v>2079.98</c:v>
                </c:pt>
                <c:pt idx="195">
                  <c:v>2022.25</c:v>
                </c:pt>
                <c:pt idx="196">
                  <c:v>2144.1999999999998</c:v>
                </c:pt>
                <c:pt idx="197">
                  <c:v>2207.92</c:v>
                </c:pt>
                <c:pt idx="198">
                  <c:v>2184.16</c:v>
                </c:pt>
                <c:pt idx="199">
                  <c:v>2049.67</c:v>
                </c:pt>
                <c:pt idx="200">
                  <c:v>2007.63</c:v>
                </c:pt>
                <c:pt idx="201">
                  <c:v>1890.18</c:v>
                </c:pt>
                <c:pt idx="202">
                  <c:v>1876.25</c:v>
                </c:pt>
                <c:pt idx="203">
                  <c:v>1845.38</c:v>
                </c:pt>
                <c:pt idx="204">
                  <c:v>2064.12</c:v>
                </c:pt>
                <c:pt idx="205">
                  <c:v>1974.3</c:v>
                </c:pt>
                <c:pt idx="206">
                  <c:v>1948.83</c:v>
                </c:pt>
                <c:pt idx="207">
                  <c:v>2086.7600000000002</c:v>
                </c:pt>
                <c:pt idx="208">
                  <c:v>2037.75</c:v>
                </c:pt>
                <c:pt idx="209">
                  <c:v>2053.6</c:v>
                </c:pt>
                <c:pt idx="210">
                  <c:v>1909.57</c:v>
                </c:pt>
                <c:pt idx="211">
                  <c:v>1861.67</c:v>
                </c:pt>
                <c:pt idx="212">
                  <c:v>1832.02</c:v>
                </c:pt>
                <c:pt idx="213">
                  <c:v>1814.54</c:v>
                </c:pt>
                <c:pt idx="214">
                  <c:v>1769.61</c:v>
                </c:pt>
                <c:pt idx="215">
                  <c:v>1817.62</c:v>
                </c:pt>
                <c:pt idx="216">
                  <c:v>1761.3</c:v>
                </c:pt>
                <c:pt idx="217">
                  <c:v>1814.58</c:v>
                </c:pt>
                <c:pt idx="218">
                  <c:v>1747.96</c:v>
                </c:pt>
                <c:pt idx="219">
                  <c:v>1739.81</c:v>
                </c:pt>
                <c:pt idx="220">
                  <c:v>1727.41</c:v>
                </c:pt>
                <c:pt idx="221">
                  <c:v>1695.17</c:v>
                </c:pt>
                <c:pt idx="222">
                  <c:v>1705.37</c:v>
                </c:pt>
                <c:pt idx="223">
                  <c:v>1810.67</c:v>
                </c:pt>
                <c:pt idx="224">
                  <c:v>1751.05</c:v>
                </c:pt>
                <c:pt idx="225">
                  <c:v>1838.95</c:v>
                </c:pt>
                <c:pt idx="226">
                  <c:v>1948.3</c:v>
                </c:pt>
                <c:pt idx="227">
                  <c:v>2030.49</c:v>
                </c:pt>
                <c:pt idx="228">
                  <c:v>1990.43</c:v>
                </c:pt>
                <c:pt idx="229">
                  <c:v>1946.19</c:v>
                </c:pt>
                <c:pt idx="230">
                  <c:v>2055.5500000000002</c:v>
                </c:pt>
                <c:pt idx="231">
                  <c:v>1909.46</c:v>
                </c:pt>
                <c:pt idx="232">
                  <c:v>1814.72</c:v>
                </c:pt>
                <c:pt idx="233">
                  <c:v>1817.82</c:v>
                </c:pt>
                <c:pt idx="234">
                  <c:v>1773.86</c:v>
                </c:pt>
                <c:pt idx="235">
                  <c:v>1819.19</c:v>
                </c:pt>
                <c:pt idx="236">
                  <c:v>1804.04</c:v>
                </c:pt>
                <c:pt idx="237">
                  <c:v>1687.73</c:v>
                </c:pt>
                <c:pt idx="238">
                  <c:v>1639.5</c:v>
                </c:pt>
                <c:pt idx="239">
                  <c:v>1548.13</c:v>
                </c:pt>
                <c:pt idx="240">
                  <c:v>1589.6</c:v>
                </c:pt>
                <c:pt idx="241">
                  <c:v>1516.49</c:v>
                </c:pt>
                <c:pt idx="242">
                  <c:v>1467.89</c:v>
                </c:pt>
                <c:pt idx="243">
                  <c:v>1497.2</c:v>
                </c:pt>
                <c:pt idx="244">
                  <c:v>1481.1</c:v>
                </c:pt>
                <c:pt idx="245">
                  <c:v>1531.26</c:v>
                </c:pt>
                <c:pt idx="246">
                  <c:v>1531.01</c:v>
                </c:pt>
                <c:pt idx="247">
                  <c:v>1571.23</c:v>
                </c:pt>
                <c:pt idx="248">
                  <c:v>1550.63</c:v>
                </c:pt>
                <c:pt idx="249">
                  <c:v>1593.51</c:v>
                </c:pt>
                <c:pt idx="250">
                  <c:v>1629.05</c:v>
                </c:pt>
                <c:pt idx="251">
                  <c:v>1639.28</c:v>
                </c:pt>
                <c:pt idx="252">
                  <c:v>1592.36</c:v>
                </c:pt>
                <c:pt idx="253">
                  <c:v>1665.9</c:v>
                </c:pt>
                <c:pt idx="254">
                  <c:v>1737.11</c:v>
                </c:pt>
                <c:pt idx="255">
                  <c:v>1727.74</c:v>
                </c:pt>
                <c:pt idx="256">
                  <c:v>1791.24</c:v>
                </c:pt>
                <c:pt idx="257">
                  <c:v>1860.75</c:v>
                </c:pt>
                <c:pt idx="258">
                  <c:v>1901.47</c:v>
                </c:pt>
                <c:pt idx="259">
                  <c:v>1921.22</c:v>
                </c:pt>
                <c:pt idx="260">
                  <c:v>1913.02</c:v>
                </c:pt>
                <c:pt idx="261">
                  <c:v>1885.29</c:v>
                </c:pt>
                <c:pt idx="262">
                  <c:v>1902.96</c:v>
                </c:pt>
                <c:pt idx="263">
                  <c:v>2030.01</c:v>
                </c:pt>
                <c:pt idx="264">
                  <c:v>2096.4899999999998</c:v>
                </c:pt>
                <c:pt idx="265">
                  <c:v>2131.4899999999998</c:v>
                </c:pt>
                <c:pt idx="266">
                  <c:v>2097.44</c:v>
                </c:pt>
                <c:pt idx="267">
                  <c:v>2080.4699999999998</c:v>
                </c:pt>
                <c:pt idx="268">
                  <c:v>2209.73</c:v>
                </c:pt>
                <c:pt idx="269">
                  <c:v>2181.79</c:v>
                </c:pt>
                <c:pt idx="270">
                  <c:v>2069.2399999999998</c:v>
                </c:pt>
                <c:pt idx="271">
                  <c:v>2254.69</c:v>
                </c:pt>
                <c:pt idx="272">
                  <c:v>2299.67</c:v>
                </c:pt>
                <c:pt idx="273">
                  <c:v>2237.62</c:v>
                </c:pt>
                <c:pt idx="274">
                  <c:v>2082.2399999999998</c:v>
                </c:pt>
                <c:pt idx="275">
                  <c:v>2051.5100000000002</c:v>
                </c:pt>
                <c:pt idx="276">
                  <c:v>2026.46</c:v>
                </c:pt>
                <c:pt idx="277">
                  <c:v>2029.86</c:v>
                </c:pt>
                <c:pt idx="278">
                  <c:v>1938.51</c:v>
                </c:pt>
                <c:pt idx="279">
                  <c:v>1920.38</c:v>
                </c:pt>
                <c:pt idx="280">
                  <c:v>1853.72</c:v>
                </c:pt>
                <c:pt idx="281">
                  <c:v>1862.99</c:v>
                </c:pt>
                <c:pt idx="282">
                  <c:v>1871.21</c:v>
                </c:pt>
                <c:pt idx="283">
                  <c:v>1845.42</c:v>
                </c:pt>
                <c:pt idx="284">
                  <c:v>1781.26</c:v>
                </c:pt>
                <c:pt idx="285">
                  <c:v>1755.95</c:v>
                </c:pt>
                <c:pt idx="286">
                  <c:v>1796.99</c:v>
                </c:pt>
                <c:pt idx="287">
                  <c:v>1740.68</c:v>
                </c:pt>
                <c:pt idx="288">
                  <c:v>1753.51</c:v>
                </c:pt>
                <c:pt idx="289">
                  <c:v>1725.96</c:v>
                </c:pt>
                <c:pt idx="290">
                  <c:v>1774.79</c:v>
                </c:pt>
                <c:pt idx="291">
                  <c:v>1771.38</c:v>
                </c:pt>
                <c:pt idx="292">
                  <c:v>1773.09</c:v>
                </c:pt>
                <c:pt idx="293">
                  <c:v>1688.1</c:v>
                </c:pt>
                <c:pt idx="294">
                  <c:v>1610.89</c:v>
                </c:pt>
                <c:pt idx="295">
                  <c:v>1459.93</c:v>
                </c:pt>
                <c:pt idx="296">
                  <c:v>1466.37</c:v>
                </c:pt>
                <c:pt idx="297">
                  <c:v>1568.57</c:v>
                </c:pt>
                <c:pt idx="298">
                  <c:v>1643.81</c:v>
                </c:pt>
                <c:pt idx="299">
                  <c:v>1737.26</c:v>
                </c:pt>
                <c:pt idx="300">
                  <c:v>1774.81</c:v>
                </c:pt>
                <c:pt idx="301">
                  <c:v>1846.75</c:v>
                </c:pt>
                <c:pt idx="302">
                  <c:v>1854.75</c:v>
                </c:pt>
                <c:pt idx="303">
                  <c:v>1863.5</c:v>
                </c:pt>
                <c:pt idx="304">
                  <c:v>1858.75</c:v>
                </c:pt>
                <c:pt idx="305">
                  <c:v>1839.5</c:v>
                </c:pt>
                <c:pt idx="306">
                  <c:v>1847.5</c:v>
                </c:pt>
                <c:pt idx="307">
                  <c:v>1848.25</c:v>
                </c:pt>
                <c:pt idx="308">
                  <c:v>1842.75</c:v>
                </c:pt>
                <c:pt idx="309">
                  <c:v>1841</c:v>
                </c:pt>
                <c:pt idx="310">
                  <c:v>1819.5</c:v>
                </c:pt>
                <c:pt idx="311">
                  <c:v>1810.5</c:v>
                </c:pt>
                <c:pt idx="312">
                  <c:v>1805.25</c:v>
                </c:pt>
                <c:pt idx="313">
                  <c:v>1847.5</c:v>
                </c:pt>
                <c:pt idx="314">
                  <c:v>1849</c:v>
                </c:pt>
                <c:pt idx="315">
                  <c:v>1848.75</c:v>
                </c:pt>
                <c:pt idx="316">
                  <c:v>1893.5</c:v>
                </c:pt>
                <c:pt idx="317">
                  <c:v>1884.75</c:v>
                </c:pt>
                <c:pt idx="318">
                  <c:v>1892.75</c:v>
                </c:pt>
                <c:pt idx="319">
                  <c:v>1900</c:v>
                </c:pt>
                <c:pt idx="320">
                  <c:v>1901.75</c:v>
                </c:pt>
                <c:pt idx="321">
                  <c:v>1901.75</c:v>
                </c:pt>
                <c:pt idx="322">
                  <c:v>1916.25</c:v>
                </c:pt>
                <c:pt idx="323">
                  <c:v>1928.25</c:v>
                </c:pt>
                <c:pt idx="324">
                  <c:v>1933.5</c:v>
                </c:pt>
                <c:pt idx="325">
                  <c:v>1945.5</c:v>
                </c:pt>
                <c:pt idx="326">
                  <c:v>1981</c:v>
                </c:pt>
                <c:pt idx="327">
                  <c:v>1989.75</c:v>
                </c:pt>
                <c:pt idx="328">
                  <c:v>1987.75</c:v>
                </c:pt>
                <c:pt idx="329">
                  <c:v>1987.25</c:v>
                </c:pt>
                <c:pt idx="330">
                  <c:v>1986.75</c:v>
                </c:pt>
                <c:pt idx="331">
                  <c:v>1986.5</c:v>
                </c:pt>
                <c:pt idx="332">
                  <c:v>1967.75</c:v>
                </c:pt>
                <c:pt idx="333">
                  <c:v>1975.75</c:v>
                </c:pt>
                <c:pt idx="334">
                  <c:v>1998.25</c:v>
                </c:pt>
                <c:pt idx="335">
                  <c:v>2024.25</c:v>
                </c:pt>
                <c:pt idx="336">
                  <c:v>2058.25</c:v>
                </c:pt>
                <c:pt idx="337">
                  <c:v>2055.5</c:v>
                </c:pt>
                <c:pt idx="338">
                  <c:v>2033.75</c:v>
                </c:pt>
                <c:pt idx="339">
                  <c:v>2042.25</c:v>
                </c:pt>
                <c:pt idx="340">
                  <c:v>2020.25</c:v>
                </c:pt>
                <c:pt idx="341">
                  <c:v>1996.75</c:v>
                </c:pt>
                <c:pt idx="342">
                  <c:v>2036.25</c:v>
                </c:pt>
                <c:pt idx="343">
                  <c:v>2047.75</c:v>
                </c:pt>
                <c:pt idx="344">
                  <c:v>2031</c:v>
                </c:pt>
                <c:pt idx="345">
                  <c:v>2047.75</c:v>
                </c:pt>
                <c:pt idx="346">
                  <c:v>2026.75</c:v>
                </c:pt>
                <c:pt idx="347">
                  <c:v>2025.5</c:v>
                </c:pt>
                <c:pt idx="348">
                  <c:v>2067</c:v>
                </c:pt>
                <c:pt idx="349">
                  <c:v>2057</c:v>
                </c:pt>
                <c:pt idx="350">
                  <c:v>2017</c:v>
                </c:pt>
                <c:pt idx="351">
                  <c:v>2047.25</c:v>
                </c:pt>
                <c:pt idx="352">
                  <c:v>2032.5</c:v>
                </c:pt>
                <c:pt idx="353">
                  <c:v>2026.5</c:v>
                </c:pt>
                <c:pt idx="354">
                  <c:v>2016.75</c:v>
                </c:pt>
                <c:pt idx="355">
                  <c:v>2009.75</c:v>
                </c:pt>
                <c:pt idx="356">
                  <c:v>2025.25</c:v>
                </c:pt>
                <c:pt idx="357">
                  <c:v>2013.75</c:v>
                </c:pt>
                <c:pt idx="358">
                  <c:v>2009.5</c:v>
                </c:pt>
                <c:pt idx="359">
                  <c:v>1983.25</c:v>
                </c:pt>
                <c:pt idx="360">
                  <c:v>1970.75</c:v>
                </c:pt>
                <c:pt idx="361">
                  <c:v>1972.5</c:v>
                </c:pt>
                <c:pt idx="362">
                  <c:v>1987.5</c:v>
                </c:pt>
                <c:pt idx="363">
                  <c:v>1999</c:v>
                </c:pt>
                <c:pt idx="364">
                  <c:v>1995.25</c:v>
                </c:pt>
                <c:pt idx="365">
                  <c:v>2019.5</c:v>
                </c:pt>
                <c:pt idx="366">
                  <c:v>1987</c:v>
                </c:pt>
                <c:pt idx="367">
                  <c:v>1981.5</c:v>
                </c:pt>
                <c:pt idx="368">
                  <c:v>1976</c:v>
                </c:pt>
                <c:pt idx="369">
                  <c:v>1983.25</c:v>
                </c:pt>
                <c:pt idx="370">
                  <c:v>1971.25</c:v>
                </c:pt>
                <c:pt idx="371">
                  <c:v>1977</c:v>
                </c:pt>
                <c:pt idx="372">
                  <c:v>1995.75</c:v>
                </c:pt>
                <c:pt idx="373">
                  <c:v>2018</c:v>
                </c:pt>
                <c:pt idx="374">
                  <c:v>2027.25</c:v>
                </c:pt>
                <c:pt idx="375">
                  <c:v>2072</c:v>
                </c:pt>
                <c:pt idx="376">
                  <c:v>2072</c:v>
                </c:pt>
                <c:pt idx="377">
                  <c:v>2090.25</c:v>
                </c:pt>
                <c:pt idx="378">
                  <c:v>2080.25</c:v>
                </c:pt>
                <c:pt idx="379">
                  <c:v>2086.5</c:v>
                </c:pt>
                <c:pt idx="380">
                  <c:v>2113.5</c:v>
                </c:pt>
                <c:pt idx="381">
                  <c:v>2141.5</c:v>
                </c:pt>
                <c:pt idx="382">
                  <c:v>2135</c:v>
                </c:pt>
                <c:pt idx="383">
                  <c:v>2174.5</c:v>
                </c:pt>
                <c:pt idx="384">
                  <c:v>2155</c:v>
                </c:pt>
                <c:pt idx="385">
                  <c:v>2201.75</c:v>
                </c:pt>
                <c:pt idx="386">
                  <c:v>2218.25</c:v>
                </c:pt>
                <c:pt idx="387">
                  <c:v>2158.5</c:v>
                </c:pt>
                <c:pt idx="388">
                  <c:v>2121.5</c:v>
                </c:pt>
                <c:pt idx="389">
                  <c:v>2226</c:v>
                </c:pt>
                <c:pt idx="390">
                  <c:v>2201.75</c:v>
                </c:pt>
                <c:pt idx="391">
                  <c:v>2133.5</c:v>
                </c:pt>
                <c:pt idx="392">
                  <c:v>2182</c:v>
                </c:pt>
                <c:pt idx="393">
                  <c:v>2161.5</c:v>
                </c:pt>
                <c:pt idx="394">
                  <c:v>2165</c:v>
                </c:pt>
                <c:pt idx="395">
                  <c:v>2166</c:v>
                </c:pt>
                <c:pt idx="396">
                  <c:v>2186.25</c:v>
                </c:pt>
                <c:pt idx="397">
                  <c:v>2173.25</c:v>
                </c:pt>
                <c:pt idx="398">
                  <c:v>2220.75</c:v>
                </c:pt>
                <c:pt idx="399">
                  <c:v>2195.75</c:v>
                </c:pt>
                <c:pt idx="400">
                  <c:v>2232.5</c:v>
                </c:pt>
                <c:pt idx="401">
                  <c:v>2216</c:v>
                </c:pt>
                <c:pt idx="402">
                  <c:v>2276.25</c:v>
                </c:pt>
                <c:pt idx="403">
                  <c:v>2284.25</c:v>
                </c:pt>
                <c:pt idx="404">
                  <c:v>2215</c:v>
                </c:pt>
                <c:pt idx="405">
                  <c:v>2249</c:v>
                </c:pt>
                <c:pt idx="406">
                  <c:v>2257.25</c:v>
                </c:pt>
                <c:pt idx="407">
                  <c:v>2275.75</c:v>
                </c:pt>
                <c:pt idx="408">
                  <c:v>2274</c:v>
                </c:pt>
                <c:pt idx="409">
                  <c:v>2228.25</c:v>
                </c:pt>
                <c:pt idx="410">
                  <c:v>2213.25</c:v>
                </c:pt>
                <c:pt idx="411">
                  <c:v>2230.5</c:v>
                </c:pt>
                <c:pt idx="412">
                  <c:v>2261.25</c:v>
                </c:pt>
                <c:pt idx="413">
                  <c:v>2258.75</c:v>
                </c:pt>
                <c:pt idx="414">
                  <c:v>2258.75</c:v>
                </c:pt>
                <c:pt idx="415">
                  <c:v>2258.75</c:v>
                </c:pt>
                <c:pt idx="416">
                  <c:v>2267.25</c:v>
                </c:pt>
                <c:pt idx="417">
                  <c:v>2304.5</c:v>
                </c:pt>
                <c:pt idx="418">
                  <c:v>2328.25</c:v>
                </c:pt>
                <c:pt idx="419">
                  <c:v>2336.5</c:v>
                </c:pt>
                <c:pt idx="420">
                  <c:v>2320.5</c:v>
                </c:pt>
                <c:pt idx="421">
                  <c:v>2329</c:v>
                </c:pt>
                <c:pt idx="422">
                  <c:v>2313.25</c:v>
                </c:pt>
                <c:pt idx="423">
                  <c:v>2364.5</c:v>
                </c:pt>
                <c:pt idx="424">
                  <c:v>2359.5</c:v>
                </c:pt>
                <c:pt idx="425">
                  <c:v>2370.75</c:v>
                </c:pt>
                <c:pt idx="426">
                  <c:v>2403</c:v>
                </c:pt>
                <c:pt idx="427">
                  <c:v>2398.5</c:v>
                </c:pt>
                <c:pt idx="428">
                  <c:v>2400</c:v>
                </c:pt>
                <c:pt idx="429">
                  <c:v>2415</c:v>
                </c:pt>
                <c:pt idx="430">
                  <c:v>2420.25</c:v>
                </c:pt>
                <c:pt idx="431">
                  <c:v>2420.25</c:v>
                </c:pt>
                <c:pt idx="432">
                  <c:v>2427.25</c:v>
                </c:pt>
                <c:pt idx="433">
                  <c:v>2447</c:v>
                </c:pt>
                <c:pt idx="434">
                  <c:v>2482.5</c:v>
                </c:pt>
                <c:pt idx="435">
                  <c:v>2534.75</c:v>
                </c:pt>
                <c:pt idx="436">
                  <c:v>2529.75</c:v>
                </c:pt>
                <c:pt idx="437">
                  <c:v>2532.5</c:v>
                </c:pt>
                <c:pt idx="438">
                  <c:v>2498</c:v>
                </c:pt>
                <c:pt idx="439">
                  <c:v>2454.5</c:v>
                </c:pt>
                <c:pt idx="440">
                  <c:v>2446.25</c:v>
                </c:pt>
                <c:pt idx="441">
                  <c:v>2494.75</c:v>
                </c:pt>
                <c:pt idx="442">
                  <c:v>2465.5</c:v>
                </c:pt>
                <c:pt idx="443">
                  <c:v>2430.5</c:v>
                </c:pt>
                <c:pt idx="444">
                  <c:v>2371.5</c:v>
                </c:pt>
                <c:pt idx="445">
                  <c:v>2378.5</c:v>
                </c:pt>
                <c:pt idx="446">
                  <c:v>2385.25</c:v>
                </c:pt>
                <c:pt idx="447">
                  <c:v>2383</c:v>
                </c:pt>
                <c:pt idx="448">
                  <c:v>2413.75</c:v>
                </c:pt>
                <c:pt idx="449">
                  <c:v>2485.5</c:v>
                </c:pt>
                <c:pt idx="450">
                  <c:v>2506.5</c:v>
                </c:pt>
                <c:pt idx="451">
                  <c:v>2506.5</c:v>
                </c:pt>
                <c:pt idx="452">
                  <c:v>2482.75</c:v>
                </c:pt>
                <c:pt idx="453">
                  <c:v>2436.25</c:v>
                </c:pt>
                <c:pt idx="454">
                  <c:v>2404.25</c:v>
                </c:pt>
                <c:pt idx="455">
                  <c:v>2454.5</c:v>
                </c:pt>
                <c:pt idx="456">
                  <c:v>2427.75</c:v>
                </c:pt>
                <c:pt idx="457">
                  <c:v>2450</c:v>
                </c:pt>
                <c:pt idx="458">
                  <c:v>2452.25</c:v>
                </c:pt>
                <c:pt idx="459">
                  <c:v>2477.25</c:v>
                </c:pt>
                <c:pt idx="460">
                  <c:v>2463.25</c:v>
                </c:pt>
                <c:pt idx="461">
                  <c:v>2489.75</c:v>
                </c:pt>
                <c:pt idx="462">
                  <c:v>2450.25</c:v>
                </c:pt>
                <c:pt idx="463">
                  <c:v>2454.75</c:v>
                </c:pt>
                <c:pt idx="464">
                  <c:v>2363.75</c:v>
                </c:pt>
                <c:pt idx="465">
                  <c:v>2384</c:v>
                </c:pt>
                <c:pt idx="466">
                  <c:v>2401</c:v>
                </c:pt>
                <c:pt idx="467">
                  <c:v>2424.75</c:v>
                </c:pt>
                <c:pt idx="468">
                  <c:v>2427.75</c:v>
                </c:pt>
                <c:pt idx="469">
                  <c:v>2441</c:v>
                </c:pt>
                <c:pt idx="470">
                  <c:v>2495.25</c:v>
                </c:pt>
                <c:pt idx="471">
                  <c:v>2473</c:v>
                </c:pt>
                <c:pt idx="472">
                  <c:v>2531</c:v>
                </c:pt>
                <c:pt idx="473">
                  <c:v>2512.25</c:v>
                </c:pt>
                <c:pt idx="474">
                  <c:v>2512.25</c:v>
                </c:pt>
                <c:pt idx="475">
                  <c:v>2561</c:v>
                </c:pt>
                <c:pt idx="476">
                  <c:v>2561</c:v>
                </c:pt>
                <c:pt idx="477">
                  <c:v>2505.5</c:v>
                </c:pt>
                <c:pt idx="478">
                  <c:v>2526.5</c:v>
                </c:pt>
                <c:pt idx="479">
                  <c:v>2462.5</c:v>
                </c:pt>
                <c:pt idx="480">
                  <c:v>2495.75</c:v>
                </c:pt>
                <c:pt idx="481">
                  <c:v>2480.75</c:v>
                </c:pt>
                <c:pt idx="482">
                  <c:v>2489.25</c:v>
                </c:pt>
                <c:pt idx="483">
                  <c:v>2530.5</c:v>
                </c:pt>
                <c:pt idx="484">
                  <c:v>2522.5</c:v>
                </c:pt>
                <c:pt idx="485">
                  <c:v>2487.75</c:v>
                </c:pt>
                <c:pt idx="486">
                  <c:v>2443.5</c:v>
                </c:pt>
                <c:pt idx="487">
                  <c:v>2436.5</c:v>
                </c:pt>
                <c:pt idx="488">
                  <c:v>2453</c:v>
                </c:pt>
                <c:pt idx="489">
                  <c:v>2487.25</c:v>
                </c:pt>
                <c:pt idx="490">
                  <c:v>2507.25</c:v>
                </c:pt>
                <c:pt idx="491">
                  <c:v>2520.5</c:v>
                </c:pt>
                <c:pt idx="492">
                  <c:v>2499.5</c:v>
                </c:pt>
                <c:pt idx="493">
                  <c:v>2513</c:v>
                </c:pt>
                <c:pt idx="494">
                  <c:v>2555.5</c:v>
                </c:pt>
                <c:pt idx="495">
                  <c:v>2597.75</c:v>
                </c:pt>
                <c:pt idx="496">
                  <c:v>2619.5</c:v>
                </c:pt>
                <c:pt idx="497">
                  <c:v>2591.25</c:v>
                </c:pt>
                <c:pt idx="498">
                  <c:v>2578.5</c:v>
                </c:pt>
                <c:pt idx="499">
                  <c:v>2587.75</c:v>
                </c:pt>
                <c:pt idx="500">
                  <c:v>2581.5</c:v>
                </c:pt>
                <c:pt idx="501">
                  <c:v>2559.25</c:v>
                </c:pt>
                <c:pt idx="502">
                  <c:v>2569.5</c:v>
                </c:pt>
                <c:pt idx="503">
                  <c:v>2587.25</c:v>
                </c:pt>
                <c:pt idx="504">
                  <c:v>2574.25</c:v>
                </c:pt>
                <c:pt idx="505">
                  <c:v>2610</c:v>
                </c:pt>
                <c:pt idx="506">
                  <c:v>2615.25</c:v>
                </c:pt>
                <c:pt idx="507">
                  <c:v>2612.25</c:v>
                </c:pt>
                <c:pt idx="508">
                  <c:v>2576.25</c:v>
                </c:pt>
                <c:pt idx="509">
                  <c:v>2549.25</c:v>
                </c:pt>
                <c:pt idx="510">
                  <c:v>2553.75</c:v>
                </c:pt>
                <c:pt idx="511">
                  <c:v>2593.25</c:v>
                </c:pt>
                <c:pt idx="512">
                  <c:v>2634.75</c:v>
                </c:pt>
                <c:pt idx="513">
                  <c:v>2620.75</c:v>
                </c:pt>
                <c:pt idx="514">
                  <c:v>2615.25</c:v>
                </c:pt>
                <c:pt idx="515">
                  <c:v>2653</c:v>
                </c:pt>
                <c:pt idx="516">
                  <c:v>2653</c:v>
                </c:pt>
                <c:pt idx="517">
                  <c:v>2697.75</c:v>
                </c:pt>
                <c:pt idx="518">
                  <c:v>2672.25</c:v>
                </c:pt>
                <c:pt idx="519">
                  <c:v>2732</c:v>
                </c:pt>
                <c:pt idx="520">
                  <c:v>2732</c:v>
                </c:pt>
                <c:pt idx="521">
                  <c:v>2764</c:v>
                </c:pt>
                <c:pt idx="522">
                  <c:v>2768.75</c:v>
                </c:pt>
                <c:pt idx="523">
                  <c:v>2805.75</c:v>
                </c:pt>
                <c:pt idx="524">
                  <c:v>2825.75</c:v>
                </c:pt>
                <c:pt idx="525">
                  <c:v>2925.25</c:v>
                </c:pt>
                <c:pt idx="526">
                  <c:v>2890</c:v>
                </c:pt>
                <c:pt idx="527">
                  <c:v>2828</c:v>
                </c:pt>
                <c:pt idx="528">
                  <c:v>2893.5</c:v>
                </c:pt>
                <c:pt idx="529">
                  <c:v>2890.5</c:v>
                </c:pt>
                <c:pt idx="530">
                  <c:v>2872.5</c:v>
                </c:pt>
                <c:pt idx="531">
                  <c:v>2862</c:v>
                </c:pt>
                <c:pt idx="532">
                  <c:v>2847.75</c:v>
                </c:pt>
                <c:pt idx="533">
                  <c:v>2957</c:v>
                </c:pt>
                <c:pt idx="534">
                  <c:v>2926.25</c:v>
                </c:pt>
                <c:pt idx="535">
                  <c:v>2903.5</c:v>
                </c:pt>
                <c:pt idx="536">
                  <c:v>2932.5</c:v>
                </c:pt>
                <c:pt idx="537">
                  <c:v>2911.5</c:v>
                </c:pt>
                <c:pt idx="538">
                  <c:v>2857.5</c:v>
                </c:pt>
                <c:pt idx="539">
                  <c:v>2870.75</c:v>
                </c:pt>
                <c:pt idx="540">
                  <c:v>2914.5</c:v>
                </c:pt>
                <c:pt idx="541">
                  <c:v>2923</c:v>
                </c:pt>
                <c:pt idx="542">
                  <c:v>2900</c:v>
                </c:pt>
                <c:pt idx="543">
                  <c:v>2943.25</c:v>
                </c:pt>
                <c:pt idx="544">
                  <c:v>2961</c:v>
                </c:pt>
                <c:pt idx="545">
                  <c:v>3042.25</c:v>
                </c:pt>
                <c:pt idx="546">
                  <c:v>3065.5</c:v>
                </c:pt>
                <c:pt idx="547">
                  <c:v>3053.5</c:v>
                </c:pt>
                <c:pt idx="548">
                  <c:v>3136.5</c:v>
                </c:pt>
                <c:pt idx="549">
                  <c:v>3172.5</c:v>
                </c:pt>
                <c:pt idx="550">
                  <c:v>3171.5</c:v>
                </c:pt>
                <c:pt idx="551">
                  <c:v>3105.25</c:v>
                </c:pt>
                <c:pt idx="552">
                  <c:v>3096.5</c:v>
                </c:pt>
                <c:pt idx="553">
                  <c:v>2905</c:v>
                </c:pt>
                <c:pt idx="554">
                  <c:v>2868</c:v>
                </c:pt>
                <c:pt idx="555">
                  <c:v>2893.25</c:v>
                </c:pt>
                <c:pt idx="556">
                  <c:v>2834</c:v>
                </c:pt>
                <c:pt idx="557">
                  <c:v>2664.25</c:v>
                </c:pt>
                <c:pt idx="558">
                  <c:v>2716.5</c:v>
                </c:pt>
                <c:pt idx="559">
                  <c:v>2721.75</c:v>
                </c:pt>
                <c:pt idx="560">
                  <c:v>2681</c:v>
                </c:pt>
                <c:pt idx="561">
                  <c:v>2686.5</c:v>
                </c:pt>
                <c:pt idx="562">
                  <c:v>2553.5</c:v>
                </c:pt>
                <c:pt idx="563">
                  <c:v>2556.5</c:v>
                </c:pt>
                <c:pt idx="564">
                  <c:v>2600.5</c:v>
                </c:pt>
                <c:pt idx="565">
                  <c:v>2565.5</c:v>
                </c:pt>
                <c:pt idx="566">
                  <c:v>2577.25</c:v>
                </c:pt>
                <c:pt idx="567">
                  <c:v>2656</c:v>
                </c:pt>
                <c:pt idx="568">
                  <c:v>2698.75</c:v>
                </c:pt>
                <c:pt idx="569">
                  <c:v>2635.5</c:v>
                </c:pt>
                <c:pt idx="570">
                  <c:v>2572.25</c:v>
                </c:pt>
                <c:pt idx="571">
                  <c:v>2611</c:v>
                </c:pt>
                <c:pt idx="572">
                  <c:v>2624.25</c:v>
                </c:pt>
                <c:pt idx="573">
                  <c:v>2679.5</c:v>
                </c:pt>
                <c:pt idx="574">
                  <c:v>2692</c:v>
                </c:pt>
                <c:pt idx="575">
                  <c:v>2673.5</c:v>
                </c:pt>
                <c:pt idx="576">
                  <c:v>2703.75</c:v>
                </c:pt>
                <c:pt idx="577">
                  <c:v>2716</c:v>
                </c:pt>
                <c:pt idx="578">
                  <c:v>2615</c:v>
                </c:pt>
                <c:pt idx="579">
                  <c:v>2648.25</c:v>
                </c:pt>
                <c:pt idx="580">
                  <c:v>2625.5</c:v>
                </c:pt>
                <c:pt idx="581">
                  <c:v>2608.5</c:v>
                </c:pt>
                <c:pt idx="582">
                  <c:v>2623</c:v>
                </c:pt>
                <c:pt idx="583">
                  <c:v>2596</c:v>
                </c:pt>
                <c:pt idx="584">
                  <c:v>2625.75</c:v>
                </c:pt>
                <c:pt idx="585">
                  <c:v>2632.75</c:v>
                </c:pt>
                <c:pt idx="586">
                  <c:v>2628</c:v>
                </c:pt>
                <c:pt idx="587">
                  <c:v>2606.5</c:v>
                </c:pt>
                <c:pt idx="588">
                  <c:v>2657</c:v>
                </c:pt>
                <c:pt idx="589">
                  <c:v>2622.5</c:v>
                </c:pt>
                <c:pt idx="590">
                  <c:v>2599</c:v>
                </c:pt>
                <c:pt idx="591">
                  <c:v>2683.5</c:v>
                </c:pt>
                <c:pt idx="592">
                  <c:v>2735.5</c:v>
                </c:pt>
                <c:pt idx="593">
                  <c:v>2665</c:v>
                </c:pt>
                <c:pt idx="594">
                  <c:v>2765.25</c:v>
                </c:pt>
                <c:pt idx="595">
                  <c:v>2788</c:v>
                </c:pt>
                <c:pt idx="596">
                  <c:v>2790</c:v>
                </c:pt>
                <c:pt idx="597">
                  <c:v>2807.5</c:v>
                </c:pt>
                <c:pt idx="598">
                  <c:v>2925</c:v>
                </c:pt>
                <c:pt idx="599">
                  <c:v>2938</c:v>
                </c:pt>
                <c:pt idx="600">
                  <c:v>2914.15</c:v>
                </c:pt>
                <c:pt idx="601">
                  <c:v>2918</c:v>
                </c:pt>
                <c:pt idx="602">
                  <c:v>2960</c:v>
                </c:pt>
                <c:pt idx="603">
                  <c:v>2945</c:v>
                </c:pt>
                <c:pt idx="604">
                  <c:v>2946</c:v>
                </c:pt>
                <c:pt idx="605">
                  <c:v>2969</c:v>
                </c:pt>
                <c:pt idx="606">
                  <c:v>2995</c:v>
                </c:pt>
                <c:pt idx="607">
                  <c:v>3015</c:v>
                </c:pt>
                <c:pt idx="608">
                  <c:v>3052</c:v>
                </c:pt>
                <c:pt idx="609">
                  <c:v>3111</c:v>
                </c:pt>
                <c:pt idx="610">
                  <c:v>3026</c:v>
                </c:pt>
                <c:pt idx="611">
                  <c:v>3038</c:v>
                </c:pt>
                <c:pt idx="612">
                  <c:v>3094</c:v>
                </c:pt>
                <c:pt idx="613">
                  <c:v>3096</c:v>
                </c:pt>
                <c:pt idx="614">
                  <c:v>3100</c:v>
                </c:pt>
                <c:pt idx="615">
                  <c:v>3082.5</c:v>
                </c:pt>
                <c:pt idx="616">
                  <c:v>3036</c:v>
                </c:pt>
                <c:pt idx="617">
                  <c:v>3043</c:v>
                </c:pt>
                <c:pt idx="618">
                  <c:v>3002</c:v>
                </c:pt>
                <c:pt idx="619">
                  <c:v>3042</c:v>
                </c:pt>
                <c:pt idx="620">
                  <c:v>3074</c:v>
                </c:pt>
                <c:pt idx="621">
                  <c:v>3168</c:v>
                </c:pt>
                <c:pt idx="622">
                  <c:v>3225</c:v>
                </c:pt>
                <c:pt idx="623">
                  <c:v>3300</c:v>
                </c:pt>
                <c:pt idx="624">
                  <c:v>3281</c:v>
                </c:pt>
                <c:pt idx="625">
                  <c:v>3188</c:v>
                </c:pt>
                <c:pt idx="626">
                  <c:v>3255</c:v>
                </c:pt>
                <c:pt idx="627">
                  <c:v>3238</c:v>
                </c:pt>
                <c:pt idx="628">
                  <c:v>3287</c:v>
                </c:pt>
                <c:pt idx="629">
                  <c:v>3302</c:v>
                </c:pt>
                <c:pt idx="630">
                  <c:v>3298</c:v>
                </c:pt>
                <c:pt idx="631">
                  <c:v>3332</c:v>
                </c:pt>
                <c:pt idx="632">
                  <c:v>3345</c:v>
                </c:pt>
                <c:pt idx="633">
                  <c:v>3336</c:v>
                </c:pt>
                <c:pt idx="634">
                  <c:v>3416</c:v>
                </c:pt>
                <c:pt idx="635">
                  <c:v>3357.5</c:v>
                </c:pt>
                <c:pt idx="636">
                  <c:v>3446</c:v>
                </c:pt>
                <c:pt idx="637">
                  <c:v>3549</c:v>
                </c:pt>
                <c:pt idx="638">
                  <c:v>3638</c:v>
                </c:pt>
                <c:pt idx="639">
                  <c:v>3824</c:v>
                </c:pt>
                <c:pt idx="640">
                  <c:v>3849</c:v>
                </c:pt>
                <c:pt idx="641">
                  <c:v>4068</c:v>
                </c:pt>
                <c:pt idx="642">
                  <c:v>3590</c:v>
                </c:pt>
                <c:pt idx="643">
                  <c:v>3350</c:v>
                </c:pt>
                <c:pt idx="644">
                  <c:v>3472</c:v>
                </c:pt>
                <c:pt idx="645">
                  <c:v>3483</c:v>
                </c:pt>
                <c:pt idx="646">
                  <c:v>3421</c:v>
                </c:pt>
                <c:pt idx="647">
                  <c:v>3393</c:v>
                </c:pt>
                <c:pt idx="648">
                  <c:v>3361</c:v>
                </c:pt>
                <c:pt idx="649">
                  <c:v>3494</c:v>
                </c:pt>
                <c:pt idx="650">
                  <c:v>3381</c:v>
                </c:pt>
                <c:pt idx="651">
                  <c:v>3515</c:v>
                </c:pt>
                <c:pt idx="652">
                  <c:v>3508</c:v>
                </c:pt>
                <c:pt idx="653">
                  <c:v>3670</c:v>
                </c:pt>
                <c:pt idx="654">
                  <c:v>3562</c:v>
                </c:pt>
                <c:pt idx="655">
                  <c:v>3605</c:v>
                </c:pt>
                <c:pt idx="656">
                  <c:v>3605</c:v>
                </c:pt>
                <c:pt idx="657">
                  <c:v>3444</c:v>
                </c:pt>
                <c:pt idx="658">
                  <c:v>3544</c:v>
                </c:pt>
                <c:pt idx="659">
                  <c:v>3460</c:v>
                </c:pt>
                <c:pt idx="660">
                  <c:v>3450</c:v>
                </c:pt>
                <c:pt idx="661">
                  <c:v>3519</c:v>
                </c:pt>
                <c:pt idx="662">
                  <c:v>3488</c:v>
                </c:pt>
                <c:pt idx="663">
                  <c:v>3470</c:v>
                </c:pt>
                <c:pt idx="664">
                  <c:v>3421</c:v>
                </c:pt>
                <c:pt idx="665">
                  <c:v>3409</c:v>
                </c:pt>
                <c:pt idx="666">
                  <c:v>3229</c:v>
                </c:pt>
                <c:pt idx="667">
                  <c:v>3264</c:v>
                </c:pt>
                <c:pt idx="668">
                  <c:v>3238</c:v>
                </c:pt>
                <c:pt idx="669">
                  <c:v>3299</c:v>
                </c:pt>
                <c:pt idx="670">
                  <c:v>3261</c:v>
                </c:pt>
                <c:pt idx="671">
                  <c:v>3270</c:v>
                </c:pt>
                <c:pt idx="672">
                  <c:v>3302</c:v>
                </c:pt>
                <c:pt idx="673">
                  <c:v>3244</c:v>
                </c:pt>
                <c:pt idx="674">
                  <c:v>3081</c:v>
                </c:pt>
                <c:pt idx="675">
                  <c:v>3109</c:v>
                </c:pt>
                <c:pt idx="676">
                  <c:v>3039</c:v>
                </c:pt>
                <c:pt idx="677">
                  <c:v>3051</c:v>
                </c:pt>
                <c:pt idx="678">
                  <c:v>2934</c:v>
                </c:pt>
                <c:pt idx="679">
                  <c:v>2986</c:v>
                </c:pt>
                <c:pt idx="680">
                  <c:v>2933</c:v>
                </c:pt>
                <c:pt idx="681">
                  <c:v>2758</c:v>
                </c:pt>
                <c:pt idx="682">
                  <c:v>2761</c:v>
                </c:pt>
                <c:pt idx="683">
                  <c:v>2778</c:v>
                </c:pt>
                <c:pt idx="684">
                  <c:v>2773</c:v>
                </c:pt>
                <c:pt idx="685">
                  <c:v>2788</c:v>
                </c:pt>
                <c:pt idx="686">
                  <c:v>2836</c:v>
                </c:pt>
                <c:pt idx="687">
                  <c:v>2888</c:v>
                </c:pt>
                <c:pt idx="688">
                  <c:v>2839</c:v>
                </c:pt>
                <c:pt idx="689">
                  <c:v>2925</c:v>
                </c:pt>
                <c:pt idx="690">
                  <c:v>2946</c:v>
                </c:pt>
                <c:pt idx="691">
                  <c:v>2951</c:v>
                </c:pt>
                <c:pt idx="692">
                  <c:v>2892</c:v>
                </c:pt>
                <c:pt idx="693">
                  <c:v>2874</c:v>
                </c:pt>
                <c:pt idx="694">
                  <c:v>2870</c:v>
                </c:pt>
                <c:pt idx="695">
                  <c:v>2871.5</c:v>
                </c:pt>
                <c:pt idx="696">
                  <c:v>2887</c:v>
                </c:pt>
                <c:pt idx="697">
                  <c:v>2787</c:v>
                </c:pt>
                <c:pt idx="698">
                  <c:v>2731</c:v>
                </c:pt>
                <c:pt idx="699">
                  <c:v>2726</c:v>
                </c:pt>
                <c:pt idx="700">
                  <c:v>2726</c:v>
                </c:pt>
                <c:pt idx="701">
                  <c:v>2789</c:v>
                </c:pt>
                <c:pt idx="702">
                  <c:v>2792</c:v>
                </c:pt>
                <c:pt idx="703">
                  <c:v>2835</c:v>
                </c:pt>
                <c:pt idx="704">
                  <c:v>2762</c:v>
                </c:pt>
                <c:pt idx="705">
                  <c:v>2680</c:v>
                </c:pt>
                <c:pt idx="706">
                  <c:v>2638</c:v>
                </c:pt>
                <c:pt idx="707">
                  <c:v>2562</c:v>
                </c:pt>
                <c:pt idx="708">
                  <c:v>2618</c:v>
                </c:pt>
                <c:pt idx="709">
                  <c:v>2532</c:v>
                </c:pt>
                <c:pt idx="710">
                  <c:v>2498</c:v>
                </c:pt>
                <c:pt idx="711">
                  <c:v>2514</c:v>
                </c:pt>
                <c:pt idx="712">
                  <c:v>2532</c:v>
                </c:pt>
                <c:pt idx="713">
                  <c:v>2528</c:v>
                </c:pt>
                <c:pt idx="714">
                  <c:v>2470</c:v>
                </c:pt>
                <c:pt idx="715">
                  <c:v>2456</c:v>
                </c:pt>
                <c:pt idx="716">
                  <c:v>2494</c:v>
                </c:pt>
                <c:pt idx="717">
                  <c:v>2492</c:v>
                </c:pt>
                <c:pt idx="718">
                  <c:v>2477</c:v>
                </c:pt>
                <c:pt idx="719">
                  <c:v>2440</c:v>
                </c:pt>
                <c:pt idx="720">
                  <c:v>2444</c:v>
                </c:pt>
                <c:pt idx="721">
                  <c:v>2467</c:v>
                </c:pt>
                <c:pt idx="722">
                  <c:v>2376</c:v>
                </c:pt>
                <c:pt idx="723">
                  <c:v>2413</c:v>
                </c:pt>
                <c:pt idx="724">
                  <c:v>2445</c:v>
                </c:pt>
                <c:pt idx="725">
                  <c:v>2436.5</c:v>
                </c:pt>
                <c:pt idx="726">
                  <c:v>2380</c:v>
                </c:pt>
                <c:pt idx="727">
                  <c:v>2363</c:v>
                </c:pt>
                <c:pt idx="728">
                  <c:v>2328</c:v>
                </c:pt>
                <c:pt idx="729">
                  <c:v>2344</c:v>
                </c:pt>
                <c:pt idx="730">
                  <c:v>2386</c:v>
                </c:pt>
                <c:pt idx="731">
                  <c:v>2425</c:v>
                </c:pt>
                <c:pt idx="732">
                  <c:v>2440</c:v>
                </c:pt>
                <c:pt idx="733">
                  <c:v>2415</c:v>
                </c:pt>
                <c:pt idx="734">
                  <c:v>2437</c:v>
                </c:pt>
                <c:pt idx="735">
                  <c:v>2427</c:v>
                </c:pt>
                <c:pt idx="736">
                  <c:v>2472</c:v>
                </c:pt>
                <c:pt idx="737">
                  <c:v>2497</c:v>
                </c:pt>
                <c:pt idx="738">
                  <c:v>2458</c:v>
                </c:pt>
                <c:pt idx="739">
                  <c:v>2389</c:v>
                </c:pt>
                <c:pt idx="740">
                  <c:v>2412.5</c:v>
                </c:pt>
                <c:pt idx="741">
                  <c:v>2416</c:v>
                </c:pt>
                <c:pt idx="742">
                  <c:v>2449.5</c:v>
                </c:pt>
                <c:pt idx="743">
                  <c:v>2479</c:v>
                </c:pt>
                <c:pt idx="744">
                  <c:v>2497.5</c:v>
                </c:pt>
                <c:pt idx="745">
                  <c:v>2516.5</c:v>
                </c:pt>
                <c:pt idx="746">
                  <c:v>2434.5</c:v>
                </c:pt>
                <c:pt idx="747">
                  <c:v>2406</c:v>
                </c:pt>
                <c:pt idx="748">
                  <c:v>2399</c:v>
                </c:pt>
                <c:pt idx="749">
                  <c:v>2414</c:v>
                </c:pt>
                <c:pt idx="750">
                  <c:v>2409</c:v>
                </c:pt>
                <c:pt idx="751">
                  <c:v>2386</c:v>
                </c:pt>
                <c:pt idx="752">
                  <c:v>2395.5</c:v>
                </c:pt>
                <c:pt idx="753">
                  <c:v>2432.5</c:v>
                </c:pt>
                <c:pt idx="754">
                  <c:v>2428.5</c:v>
                </c:pt>
                <c:pt idx="755">
                  <c:v>2435</c:v>
                </c:pt>
                <c:pt idx="756">
                  <c:v>2493.5</c:v>
                </c:pt>
                <c:pt idx="757">
                  <c:v>2493.5</c:v>
                </c:pt>
                <c:pt idx="758">
                  <c:v>2390</c:v>
                </c:pt>
                <c:pt idx="759">
                  <c:v>2365</c:v>
                </c:pt>
                <c:pt idx="760">
                  <c:v>2310.5</c:v>
                </c:pt>
                <c:pt idx="761">
                  <c:v>2299</c:v>
                </c:pt>
                <c:pt idx="762">
                  <c:v>2290.5</c:v>
                </c:pt>
                <c:pt idx="763">
                  <c:v>2260.5</c:v>
                </c:pt>
                <c:pt idx="764">
                  <c:v>2236</c:v>
                </c:pt>
                <c:pt idx="765">
                  <c:v>2276.5</c:v>
                </c:pt>
                <c:pt idx="766">
                  <c:v>2287</c:v>
                </c:pt>
                <c:pt idx="767">
                  <c:v>2290</c:v>
                </c:pt>
                <c:pt idx="768">
                  <c:v>2309.5</c:v>
                </c:pt>
                <c:pt idx="769">
                  <c:v>2275</c:v>
                </c:pt>
                <c:pt idx="770">
                  <c:v>2312</c:v>
                </c:pt>
                <c:pt idx="771">
                  <c:v>2312</c:v>
                </c:pt>
                <c:pt idx="772">
                  <c:v>2253</c:v>
                </c:pt>
                <c:pt idx="773">
                  <c:v>2229</c:v>
                </c:pt>
                <c:pt idx="774">
                  <c:v>2165</c:v>
                </c:pt>
                <c:pt idx="775">
                  <c:v>2133</c:v>
                </c:pt>
                <c:pt idx="776">
                  <c:v>2112</c:v>
                </c:pt>
                <c:pt idx="777">
                  <c:v>2141</c:v>
                </c:pt>
                <c:pt idx="778">
                  <c:v>2221.1999999999998</c:v>
                </c:pt>
                <c:pt idx="779">
                  <c:v>2155</c:v>
                </c:pt>
                <c:pt idx="780">
                  <c:v>2231</c:v>
                </c:pt>
                <c:pt idx="781">
                  <c:v>2351</c:v>
                </c:pt>
                <c:pt idx="782">
                  <c:v>2364.5</c:v>
                </c:pt>
                <c:pt idx="783">
                  <c:v>2331</c:v>
                </c:pt>
                <c:pt idx="784">
                  <c:v>2299</c:v>
                </c:pt>
                <c:pt idx="785">
                  <c:v>2254.5</c:v>
                </c:pt>
                <c:pt idx="786">
                  <c:v>2250.5</c:v>
                </c:pt>
                <c:pt idx="787">
                  <c:v>2351</c:v>
                </c:pt>
                <c:pt idx="788">
                  <c:v>2355</c:v>
                </c:pt>
                <c:pt idx="789">
                  <c:v>2306</c:v>
                </c:pt>
                <c:pt idx="790">
                  <c:v>2244.5</c:v>
                </c:pt>
                <c:pt idx="791">
                  <c:v>2182</c:v>
                </c:pt>
                <c:pt idx="792">
                  <c:v>2184</c:v>
                </c:pt>
                <c:pt idx="793">
                  <c:v>2218</c:v>
                </c:pt>
                <c:pt idx="794">
                  <c:v>2206</c:v>
                </c:pt>
                <c:pt idx="795">
                  <c:v>2182.5</c:v>
                </c:pt>
                <c:pt idx="796">
                  <c:v>2230</c:v>
                </c:pt>
                <c:pt idx="797">
                  <c:v>2336.5</c:v>
                </c:pt>
                <c:pt idx="798">
                  <c:v>2335</c:v>
                </c:pt>
                <c:pt idx="799">
                  <c:v>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C-406C-A70A-25506B7B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206112"/>
        <c:axId val="612001584"/>
      </c:lineChart>
      <c:catAx>
        <c:axId val="28720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001584"/>
        <c:crosses val="autoZero"/>
        <c:auto val="1"/>
        <c:lblAlgn val="ctr"/>
        <c:lblOffset val="100"/>
        <c:noMultiLvlLbl val="0"/>
      </c:catAx>
      <c:valAx>
        <c:axId val="61200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20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Lithium</a:t>
            </a:r>
          </a:p>
          <a:p>
            <a:pPr>
              <a:defRPr/>
            </a:pPr>
            <a:r>
              <a:rPr lang="en-US"/>
              <a:t>CNY/T Since April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[1]Lithium!$B$2:$B$478</c:f>
              <c:numCache>
                <c:formatCode>General</c:formatCode>
                <c:ptCount val="477"/>
                <c:pt idx="0">
                  <c:v>43743.72</c:v>
                </c:pt>
                <c:pt idx="1">
                  <c:v>43442.21</c:v>
                </c:pt>
                <c:pt idx="2">
                  <c:v>43592.959999999999</c:v>
                </c:pt>
                <c:pt idx="3">
                  <c:v>42839.199999999997</c:v>
                </c:pt>
                <c:pt idx="4">
                  <c:v>42688.44</c:v>
                </c:pt>
                <c:pt idx="5">
                  <c:v>42236.18</c:v>
                </c:pt>
                <c:pt idx="6">
                  <c:v>42085.43</c:v>
                </c:pt>
                <c:pt idx="7">
                  <c:v>42386.93</c:v>
                </c:pt>
                <c:pt idx="8">
                  <c:v>42085.43</c:v>
                </c:pt>
                <c:pt idx="9">
                  <c:v>41934.67</c:v>
                </c:pt>
                <c:pt idx="10">
                  <c:v>41331.660000000003</c:v>
                </c:pt>
                <c:pt idx="11">
                  <c:v>40879.4</c:v>
                </c:pt>
                <c:pt idx="12">
                  <c:v>41331.67</c:v>
                </c:pt>
                <c:pt idx="13">
                  <c:v>40427.14</c:v>
                </c:pt>
                <c:pt idx="14">
                  <c:v>40125.629999999997</c:v>
                </c:pt>
                <c:pt idx="15">
                  <c:v>40427.14</c:v>
                </c:pt>
                <c:pt idx="16">
                  <c:v>39974.870000000003</c:v>
                </c:pt>
                <c:pt idx="17">
                  <c:v>39673.370000000003</c:v>
                </c:pt>
                <c:pt idx="18">
                  <c:v>39221.11</c:v>
                </c:pt>
                <c:pt idx="19">
                  <c:v>38919.599999999999</c:v>
                </c:pt>
                <c:pt idx="20">
                  <c:v>38919.599999999999</c:v>
                </c:pt>
                <c:pt idx="21">
                  <c:v>38919.599999999999</c:v>
                </c:pt>
                <c:pt idx="22">
                  <c:v>38919.599999999999</c:v>
                </c:pt>
                <c:pt idx="23">
                  <c:v>38467.339999999997</c:v>
                </c:pt>
                <c:pt idx="24">
                  <c:v>38467.339999999997</c:v>
                </c:pt>
                <c:pt idx="25">
                  <c:v>38919.599999999999</c:v>
                </c:pt>
                <c:pt idx="26">
                  <c:v>38316.58</c:v>
                </c:pt>
                <c:pt idx="27">
                  <c:v>38618.089999999997</c:v>
                </c:pt>
                <c:pt idx="28">
                  <c:v>38919.599999999999</c:v>
                </c:pt>
                <c:pt idx="29">
                  <c:v>38618.089999999997</c:v>
                </c:pt>
                <c:pt idx="30">
                  <c:v>38919.599999999999</c:v>
                </c:pt>
                <c:pt idx="31">
                  <c:v>38919.599999999999</c:v>
                </c:pt>
                <c:pt idx="32">
                  <c:v>38618.089999999997</c:v>
                </c:pt>
                <c:pt idx="33">
                  <c:v>38467.339999999997</c:v>
                </c:pt>
                <c:pt idx="34">
                  <c:v>38467.339999999997</c:v>
                </c:pt>
                <c:pt idx="35">
                  <c:v>40577.800000000003</c:v>
                </c:pt>
                <c:pt idx="36">
                  <c:v>41331.06</c:v>
                </c:pt>
                <c:pt idx="37">
                  <c:v>41934.67</c:v>
                </c:pt>
                <c:pt idx="38">
                  <c:v>42989.5</c:v>
                </c:pt>
                <c:pt idx="39">
                  <c:v>43442.21</c:v>
                </c:pt>
                <c:pt idx="40">
                  <c:v>43743.72</c:v>
                </c:pt>
                <c:pt idx="41">
                  <c:v>44497.4</c:v>
                </c:pt>
                <c:pt idx="42">
                  <c:v>45402.01</c:v>
                </c:pt>
                <c:pt idx="43">
                  <c:v>46005.03</c:v>
                </c:pt>
                <c:pt idx="44">
                  <c:v>45854.27</c:v>
                </c:pt>
                <c:pt idx="45">
                  <c:v>46457.2</c:v>
                </c:pt>
                <c:pt idx="46">
                  <c:v>46005.03</c:v>
                </c:pt>
                <c:pt idx="47">
                  <c:v>46005.03</c:v>
                </c:pt>
                <c:pt idx="48">
                  <c:v>46005.03</c:v>
                </c:pt>
                <c:pt idx="49">
                  <c:v>46005.03</c:v>
                </c:pt>
                <c:pt idx="50">
                  <c:v>46005.03</c:v>
                </c:pt>
                <c:pt idx="51">
                  <c:v>46005.03</c:v>
                </c:pt>
                <c:pt idx="52">
                  <c:v>46909.55</c:v>
                </c:pt>
                <c:pt idx="53">
                  <c:v>53090.45</c:v>
                </c:pt>
                <c:pt idx="54">
                  <c:v>53844.22</c:v>
                </c:pt>
                <c:pt idx="55">
                  <c:v>53693.47</c:v>
                </c:pt>
                <c:pt idx="56">
                  <c:v>54296.480000000003</c:v>
                </c:pt>
                <c:pt idx="57">
                  <c:v>57311.56</c:v>
                </c:pt>
                <c:pt idx="58">
                  <c:v>56708.54</c:v>
                </c:pt>
                <c:pt idx="59">
                  <c:v>56859.3</c:v>
                </c:pt>
                <c:pt idx="60">
                  <c:v>57462.31</c:v>
                </c:pt>
                <c:pt idx="61">
                  <c:v>61683.42</c:v>
                </c:pt>
                <c:pt idx="62">
                  <c:v>62437.19</c:v>
                </c:pt>
                <c:pt idx="63">
                  <c:v>62587.94</c:v>
                </c:pt>
                <c:pt idx="64">
                  <c:v>62738.69</c:v>
                </c:pt>
                <c:pt idx="65">
                  <c:v>65452.26</c:v>
                </c:pt>
                <c:pt idx="66">
                  <c:v>65452.26</c:v>
                </c:pt>
                <c:pt idx="67">
                  <c:v>65452.26</c:v>
                </c:pt>
                <c:pt idx="68">
                  <c:v>65753.77</c:v>
                </c:pt>
                <c:pt idx="69">
                  <c:v>65904.52</c:v>
                </c:pt>
                <c:pt idx="70">
                  <c:v>66658.289999999994</c:v>
                </c:pt>
                <c:pt idx="71">
                  <c:v>67261.31</c:v>
                </c:pt>
                <c:pt idx="72">
                  <c:v>67713.570000000007</c:v>
                </c:pt>
                <c:pt idx="73">
                  <c:v>67713.570000000007</c:v>
                </c:pt>
                <c:pt idx="74">
                  <c:v>67713.570000000007</c:v>
                </c:pt>
                <c:pt idx="75">
                  <c:v>66959.8</c:v>
                </c:pt>
                <c:pt idx="76">
                  <c:v>67261.31</c:v>
                </c:pt>
                <c:pt idx="77">
                  <c:v>67261.31</c:v>
                </c:pt>
                <c:pt idx="78">
                  <c:v>68768.84</c:v>
                </c:pt>
                <c:pt idx="79">
                  <c:v>70271.38</c:v>
                </c:pt>
                <c:pt idx="80">
                  <c:v>70276.38</c:v>
                </c:pt>
                <c:pt idx="81">
                  <c:v>71030.149999999994</c:v>
                </c:pt>
                <c:pt idx="82">
                  <c:v>70276.38</c:v>
                </c:pt>
                <c:pt idx="83">
                  <c:v>70427.14</c:v>
                </c:pt>
                <c:pt idx="84">
                  <c:v>71783.92</c:v>
                </c:pt>
                <c:pt idx="85">
                  <c:v>78567.839999999997</c:v>
                </c:pt>
                <c:pt idx="86">
                  <c:v>84748.74</c:v>
                </c:pt>
                <c:pt idx="87">
                  <c:v>85351.76</c:v>
                </c:pt>
                <c:pt idx="88">
                  <c:v>85351.76</c:v>
                </c:pt>
                <c:pt idx="89">
                  <c:v>85351.76</c:v>
                </c:pt>
                <c:pt idx="90">
                  <c:v>85201.01</c:v>
                </c:pt>
                <c:pt idx="91">
                  <c:v>84748.74</c:v>
                </c:pt>
                <c:pt idx="92">
                  <c:v>85050.25</c:v>
                </c:pt>
                <c:pt idx="93">
                  <c:v>85050.25</c:v>
                </c:pt>
                <c:pt idx="94">
                  <c:v>85050.25</c:v>
                </c:pt>
                <c:pt idx="95">
                  <c:v>85201.01</c:v>
                </c:pt>
                <c:pt idx="96">
                  <c:v>85954.77</c:v>
                </c:pt>
                <c:pt idx="97">
                  <c:v>90025.13</c:v>
                </c:pt>
                <c:pt idx="98">
                  <c:v>90025.13</c:v>
                </c:pt>
                <c:pt idx="99">
                  <c:v>89874.37</c:v>
                </c:pt>
                <c:pt idx="100">
                  <c:v>89723.62</c:v>
                </c:pt>
                <c:pt idx="101">
                  <c:v>89723.62</c:v>
                </c:pt>
                <c:pt idx="102">
                  <c:v>89723.62</c:v>
                </c:pt>
                <c:pt idx="103">
                  <c:v>89874.37</c:v>
                </c:pt>
                <c:pt idx="104">
                  <c:v>90025.13</c:v>
                </c:pt>
                <c:pt idx="105">
                  <c:v>90477.39</c:v>
                </c:pt>
                <c:pt idx="106">
                  <c:v>90000</c:v>
                </c:pt>
                <c:pt idx="107">
                  <c:v>90000</c:v>
                </c:pt>
                <c:pt idx="108">
                  <c:v>90000</c:v>
                </c:pt>
                <c:pt idx="109">
                  <c:v>90000</c:v>
                </c:pt>
                <c:pt idx="110">
                  <c:v>90000</c:v>
                </c:pt>
                <c:pt idx="111">
                  <c:v>90000</c:v>
                </c:pt>
                <c:pt idx="112">
                  <c:v>90000</c:v>
                </c:pt>
                <c:pt idx="113">
                  <c:v>90000</c:v>
                </c:pt>
                <c:pt idx="114">
                  <c:v>89000</c:v>
                </c:pt>
                <c:pt idx="115">
                  <c:v>89000</c:v>
                </c:pt>
                <c:pt idx="116">
                  <c:v>89000</c:v>
                </c:pt>
                <c:pt idx="117">
                  <c:v>89000</c:v>
                </c:pt>
                <c:pt idx="118">
                  <c:v>89000</c:v>
                </c:pt>
                <c:pt idx="119">
                  <c:v>89000</c:v>
                </c:pt>
                <c:pt idx="120">
                  <c:v>89000</c:v>
                </c:pt>
                <c:pt idx="121">
                  <c:v>89000</c:v>
                </c:pt>
                <c:pt idx="122">
                  <c:v>89000</c:v>
                </c:pt>
                <c:pt idx="123">
                  <c:v>89000</c:v>
                </c:pt>
                <c:pt idx="124">
                  <c:v>89000</c:v>
                </c:pt>
                <c:pt idx="125">
                  <c:v>89000</c:v>
                </c:pt>
                <c:pt idx="126">
                  <c:v>89000</c:v>
                </c:pt>
                <c:pt idx="127">
                  <c:v>89000</c:v>
                </c:pt>
                <c:pt idx="128">
                  <c:v>89000</c:v>
                </c:pt>
                <c:pt idx="129">
                  <c:v>89000</c:v>
                </c:pt>
                <c:pt idx="130">
                  <c:v>89000</c:v>
                </c:pt>
                <c:pt idx="131">
                  <c:v>89000</c:v>
                </c:pt>
                <c:pt idx="132">
                  <c:v>89000</c:v>
                </c:pt>
                <c:pt idx="133">
                  <c:v>89000</c:v>
                </c:pt>
                <c:pt idx="134">
                  <c:v>89000</c:v>
                </c:pt>
                <c:pt idx="135">
                  <c:v>89000</c:v>
                </c:pt>
                <c:pt idx="136">
                  <c:v>89000</c:v>
                </c:pt>
                <c:pt idx="137">
                  <c:v>89000</c:v>
                </c:pt>
                <c:pt idx="138">
                  <c:v>89000</c:v>
                </c:pt>
                <c:pt idx="139">
                  <c:v>89000</c:v>
                </c:pt>
                <c:pt idx="140">
                  <c:v>89000</c:v>
                </c:pt>
                <c:pt idx="141">
                  <c:v>89000</c:v>
                </c:pt>
                <c:pt idx="142">
                  <c:v>89000</c:v>
                </c:pt>
                <c:pt idx="143">
                  <c:v>89000</c:v>
                </c:pt>
                <c:pt idx="144">
                  <c:v>89000</c:v>
                </c:pt>
                <c:pt idx="145">
                  <c:v>89000</c:v>
                </c:pt>
                <c:pt idx="146">
                  <c:v>89000</c:v>
                </c:pt>
                <c:pt idx="147">
                  <c:v>89000</c:v>
                </c:pt>
                <c:pt idx="148">
                  <c:v>89000</c:v>
                </c:pt>
                <c:pt idx="149">
                  <c:v>89000</c:v>
                </c:pt>
                <c:pt idx="150">
                  <c:v>89000</c:v>
                </c:pt>
                <c:pt idx="151">
                  <c:v>89000</c:v>
                </c:pt>
                <c:pt idx="152">
                  <c:v>89000</c:v>
                </c:pt>
                <c:pt idx="153">
                  <c:v>89000</c:v>
                </c:pt>
                <c:pt idx="154">
                  <c:v>89000</c:v>
                </c:pt>
                <c:pt idx="155">
                  <c:v>89000</c:v>
                </c:pt>
                <c:pt idx="156">
                  <c:v>89000</c:v>
                </c:pt>
                <c:pt idx="157">
                  <c:v>89000</c:v>
                </c:pt>
                <c:pt idx="158">
                  <c:v>89000</c:v>
                </c:pt>
                <c:pt idx="159">
                  <c:v>89000</c:v>
                </c:pt>
                <c:pt idx="160">
                  <c:v>89000</c:v>
                </c:pt>
                <c:pt idx="161">
                  <c:v>89000</c:v>
                </c:pt>
                <c:pt idx="162">
                  <c:v>89000</c:v>
                </c:pt>
                <c:pt idx="163">
                  <c:v>89000</c:v>
                </c:pt>
                <c:pt idx="164">
                  <c:v>89000</c:v>
                </c:pt>
                <c:pt idx="165">
                  <c:v>89000</c:v>
                </c:pt>
                <c:pt idx="166">
                  <c:v>89000</c:v>
                </c:pt>
                <c:pt idx="167">
                  <c:v>89000</c:v>
                </c:pt>
                <c:pt idx="168">
                  <c:v>89000</c:v>
                </c:pt>
                <c:pt idx="169">
                  <c:v>89000</c:v>
                </c:pt>
                <c:pt idx="170">
                  <c:v>89000</c:v>
                </c:pt>
                <c:pt idx="171">
                  <c:v>89000</c:v>
                </c:pt>
                <c:pt idx="172">
                  <c:v>89000</c:v>
                </c:pt>
                <c:pt idx="173">
                  <c:v>89000</c:v>
                </c:pt>
                <c:pt idx="174">
                  <c:v>89000</c:v>
                </c:pt>
                <c:pt idx="175">
                  <c:v>92500</c:v>
                </c:pt>
                <c:pt idx="176">
                  <c:v>92500</c:v>
                </c:pt>
                <c:pt idx="177">
                  <c:v>92500</c:v>
                </c:pt>
                <c:pt idx="178">
                  <c:v>92500</c:v>
                </c:pt>
                <c:pt idx="179">
                  <c:v>92500</c:v>
                </c:pt>
                <c:pt idx="180">
                  <c:v>92500</c:v>
                </c:pt>
                <c:pt idx="181">
                  <c:v>92500</c:v>
                </c:pt>
                <c:pt idx="182">
                  <c:v>92500</c:v>
                </c:pt>
                <c:pt idx="183">
                  <c:v>92500</c:v>
                </c:pt>
                <c:pt idx="184">
                  <c:v>92500</c:v>
                </c:pt>
                <c:pt idx="185">
                  <c:v>92500</c:v>
                </c:pt>
                <c:pt idx="186">
                  <c:v>92500</c:v>
                </c:pt>
                <c:pt idx="187">
                  <c:v>92500</c:v>
                </c:pt>
                <c:pt idx="188">
                  <c:v>92500</c:v>
                </c:pt>
                <c:pt idx="189">
                  <c:v>92500</c:v>
                </c:pt>
                <c:pt idx="190">
                  <c:v>92500</c:v>
                </c:pt>
                <c:pt idx="191">
                  <c:v>92500</c:v>
                </c:pt>
                <c:pt idx="192">
                  <c:v>92500</c:v>
                </c:pt>
                <c:pt idx="193">
                  <c:v>92500</c:v>
                </c:pt>
                <c:pt idx="194">
                  <c:v>92500</c:v>
                </c:pt>
                <c:pt idx="195">
                  <c:v>92500</c:v>
                </c:pt>
                <c:pt idx="196">
                  <c:v>92500</c:v>
                </c:pt>
                <c:pt idx="197">
                  <c:v>92500</c:v>
                </c:pt>
                <c:pt idx="198">
                  <c:v>92500</c:v>
                </c:pt>
                <c:pt idx="199">
                  <c:v>92500</c:v>
                </c:pt>
                <c:pt idx="200">
                  <c:v>92500</c:v>
                </c:pt>
                <c:pt idx="201">
                  <c:v>92500</c:v>
                </c:pt>
                <c:pt idx="202">
                  <c:v>92500</c:v>
                </c:pt>
                <c:pt idx="203">
                  <c:v>92500</c:v>
                </c:pt>
                <c:pt idx="204">
                  <c:v>92500</c:v>
                </c:pt>
                <c:pt idx="205">
                  <c:v>92500</c:v>
                </c:pt>
                <c:pt idx="206">
                  <c:v>92500</c:v>
                </c:pt>
                <c:pt idx="207">
                  <c:v>153000</c:v>
                </c:pt>
                <c:pt idx="208">
                  <c:v>153000</c:v>
                </c:pt>
                <c:pt idx="209">
                  <c:v>153000</c:v>
                </c:pt>
                <c:pt idx="210">
                  <c:v>153000</c:v>
                </c:pt>
                <c:pt idx="211">
                  <c:v>165000</c:v>
                </c:pt>
                <c:pt idx="212">
                  <c:v>165000</c:v>
                </c:pt>
                <c:pt idx="213">
                  <c:v>165000</c:v>
                </c:pt>
                <c:pt idx="214">
                  <c:v>165000</c:v>
                </c:pt>
                <c:pt idx="215">
                  <c:v>165000</c:v>
                </c:pt>
                <c:pt idx="216">
                  <c:v>165000</c:v>
                </c:pt>
                <c:pt idx="217">
                  <c:v>165000</c:v>
                </c:pt>
                <c:pt idx="218">
                  <c:v>165000</c:v>
                </c:pt>
                <c:pt idx="219">
                  <c:v>165000</c:v>
                </c:pt>
                <c:pt idx="220">
                  <c:v>165000</c:v>
                </c:pt>
                <c:pt idx="221">
                  <c:v>165000</c:v>
                </c:pt>
                <c:pt idx="222">
                  <c:v>165000</c:v>
                </c:pt>
                <c:pt idx="223">
                  <c:v>165000</c:v>
                </c:pt>
                <c:pt idx="224">
                  <c:v>165000</c:v>
                </c:pt>
                <c:pt idx="225">
                  <c:v>165000</c:v>
                </c:pt>
                <c:pt idx="226">
                  <c:v>181000</c:v>
                </c:pt>
                <c:pt idx="227">
                  <c:v>181000</c:v>
                </c:pt>
                <c:pt idx="228">
                  <c:v>181000</c:v>
                </c:pt>
                <c:pt idx="229">
                  <c:v>181000</c:v>
                </c:pt>
                <c:pt idx="230">
                  <c:v>181000</c:v>
                </c:pt>
                <c:pt idx="231">
                  <c:v>182500</c:v>
                </c:pt>
                <c:pt idx="232">
                  <c:v>182500</c:v>
                </c:pt>
                <c:pt idx="233">
                  <c:v>185500</c:v>
                </c:pt>
                <c:pt idx="234">
                  <c:v>190500</c:v>
                </c:pt>
                <c:pt idx="235">
                  <c:v>191500</c:v>
                </c:pt>
                <c:pt idx="236">
                  <c:v>191500</c:v>
                </c:pt>
                <c:pt idx="237">
                  <c:v>192500</c:v>
                </c:pt>
                <c:pt idx="238">
                  <c:v>194500</c:v>
                </c:pt>
                <c:pt idx="239">
                  <c:v>194500</c:v>
                </c:pt>
                <c:pt idx="240">
                  <c:v>194500</c:v>
                </c:pt>
                <c:pt idx="241">
                  <c:v>194500</c:v>
                </c:pt>
                <c:pt idx="242">
                  <c:v>194500</c:v>
                </c:pt>
                <c:pt idx="243">
                  <c:v>194500</c:v>
                </c:pt>
                <c:pt idx="244">
                  <c:v>194500</c:v>
                </c:pt>
                <c:pt idx="245">
                  <c:v>195500</c:v>
                </c:pt>
                <c:pt idx="246">
                  <c:v>195500</c:v>
                </c:pt>
                <c:pt idx="247">
                  <c:v>195500</c:v>
                </c:pt>
                <c:pt idx="248">
                  <c:v>197500</c:v>
                </c:pt>
                <c:pt idx="249">
                  <c:v>197500</c:v>
                </c:pt>
                <c:pt idx="250">
                  <c:v>197500</c:v>
                </c:pt>
                <c:pt idx="251">
                  <c:v>197500</c:v>
                </c:pt>
                <c:pt idx="252">
                  <c:v>197500</c:v>
                </c:pt>
                <c:pt idx="253">
                  <c:v>197500</c:v>
                </c:pt>
                <c:pt idx="254">
                  <c:v>197500</c:v>
                </c:pt>
                <c:pt idx="255">
                  <c:v>197500</c:v>
                </c:pt>
                <c:pt idx="256">
                  <c:v>198500</c:v>
                </c:pt>
                <c:pt idx="257">
                  <c:v>198500</c:v>
                </c:pt>
                <c:pt idx="258">
                  <c:v>200500</c:v>
                </c:pt>
                <c:pt idx="259">
                  <c:v>202500</c:v>
                </c:pt>
                <c:pt idx="260">
                  <c:v>204500</c:v>
                </c:pt>
                <c:pt idx="261">
                  <c:v>204500</c:v>
                </c:pt>
                <c:pt idx="262">
                  <c:v>204500</c:v>
                </c:pt>
                <c:pt idx="263">
                  <c:v>210500</c:v>
                </c:pt>
                <c:pt idx="264">
                  <c:v>216500</c:v>
                </c:pt>
                <c:pt idx="265">
                  <c:v>222500</c:v>
                </c:pt>
                <c:pt idx="266">
                  <c:v>227500</c:v>
                </c:pt>
                <c:pt idx="267">
                  <c:v>227500</c:v>
                </c:pt>
                <c:pt idx="268">
                  <c:v>227500</c:v>
                </c:pt>
                <c:pt idx="269">
                  <c:v>230500</c:v>
                </c:pt>
                <c:pt idx="270">
                  <c:v>235500</c:v>
                </c:pt>
                <c:pt idx="271">
                  <c:v>242500</c:v>
                </c:pt>
                <c:pt idx="272">
                  <c:v>268500</c:v>
                </c:pt>
                <c:pt idx="273">
                  <c:v>268500</c:v>
                </c:pt>
                <c:pt idx="274">
                  <c:v>272500</c:v>
                </c:pt>
                <c:pt idx="275">
                  <c:v>277500</c:v>
                </c:pt>
                <c:pt idx="276">
                  <c:v>282500</c:v>
                </c:pt>
                <c:pt idx="277">
                  <c:v>290500</c:v>
                </c:pt>
                <c:pt idx="278">
                  <c:v>298500</c:v>
                </c:pt>
                <c:pt idx="279">
                  <c:v>306500</c:v>
                </c:pt>
                <c:pt idx="280">
                  <c:v>306500</c:v>
                </c:pt>
                <c:pt idx="281">
                  <c:v>322500</c:v>
                </c:pt>
                <c:pt idx="282">
                  <c:v>327500</c:v>
                </c:pt>
                <c:pt idx="283">
                  <c:v>327500</c:v>
                </c:pt>
                <c:pt idx="284">
                  <c:v>327500</c:v>
                </c:pt>
                <c:pt idx="285">
                  <c:v>332500</c:v>
                </c:pt>
                <c:pt idx="286">
                  <c:v>340500</c:v>
                </c:pt>
                <c:pt idx="287">
                  <c:v>348500</c:v>
                </c:pt>
                <c:pt idx="288">
                  <c:v>358500</c:v>
                </c:pt>
                <c:pt idx="289">
                  <c:v>358500</c:v>
                </c:pt>
                <c:pt idx="290">
                  <c:v>367500</c:v>
                </c:pt>
                <c:pt idx="291">
                  <c:v>367500</c:v>
                </c:pt>
                <c:pt idx="292">
                  <c:v>367500</c:v>
                </c:pt>
                <c:pt idx="293">
                  <c:v>377500</c:v>
                </c:pt>
                <c:pt idx="294">
                  <c:v>377500</c:v>
                </c:pt>
                <c:pt idx="295">
                  <c:v>377500</c:v>
                </c:pt>
                <c:pt idx="296">
                  <c:v>377500</c:v>
                </c:pt>
                <c:pt idx="297">
                  <c:v>377500</c:v>
                </c:pt>
                <c:pt idx="298">
                  <c:v>377500</c:v>
                </c:pt>
                <c:pt idx="299">
                  <c:v>377500</c:v>
                </c:pt>
                <c:pt idx="300">
                  <c:v>377500</c:v>
                </c:pt>
                <c:pt idx="301">
                  <c:v>382500</c:v>
                </c:pt>
                <c:pt idx="302">
                  <c:v>382500</c:v>
                </c:pt>
                <c:pt idx="303">
                  <c:v>392500</c:v>
                </c:pt>
                <c:pt idx="304">
                  <c:v>397500</c:v>
                </c:pt>
                <c:pt idx="305">
                  <c:v>402500</c:v>
                </c:pt>
                <c:pt idx="306">
                  <c:v>414500</c:v>
                </c:pt>
                <c:pt idx="307">
                  <c:v>426500</c:v>
                </c:pt>
                <c:pt idx="308">
                  <c:v>447500</c:v>
                </c:pt>
                <c:pt idx="309">
                  <c:v>447500</c:v>
                </c:pt>
                <c:pt idx="310">
                  <c:v>447500</c:v>
                </c:pt>
                <c:pt idx="311">
                  <c:v>460500</c:v>
                </c:pt>
                <c:pt idx="312">
                  <c:v>473500</c:v>
                </c:pt>
                <c:pt idx="313">
                  <c:v>479500</c:v>
                </c:pt>
                <c:pt idx="314">
                  <c:v>493500</c:v>
                </c:pt>
                <c:pt idx="315">
                  <c:v>483500</c:v>
                </c:pt>
                <c:pt idx="316">
                  <c:v>493500</c:v>
                </c:pt>
                <c:pt idx="317">
                  <c:v>493500</c:v>
                </c:pt>
                <c:pt idx="318">
                  <c:v>493500</c:v>
                </c:pt>
                <c:pt idx="319">
                  <c:v>493500</c:v>
                </c:pt>
                <c:pt idx="320">
                  <c:v>493500</c:v>
                </c:pt>
                <c:pt idx="321">
                  <c:v>493500</c:v>
                </c:pt>
                <c:pt idx="322">
                  <c:v>493500</c:v>
                </c:pt>
                <c:pt idx="323">
                  <c:v>493500</c:v>
                </c:pt>
                <c:pt idx="324">
                  <c:v>493500</c:v>
                </c:pt>
                <c:pt idx="325">
                  <c:v>497500</c:v>
                </c:pt>
                <c:pt idx="326">
                  <c:v>497500</c:v>
                </c:pt>
                <c:pt idx="327">
                  <c:v>497500</c:v>
                </c:pt>
                <c:pt idx="328">
                  <c:v>497500</c:v>
                </c:pt>
                <c:pt idx="329">
                  <c:v>497500</c:v>
                </c:pt>
                <c:pt idx="330">
                  <c:v>497500</c:v>
                </c:pt>
                <c:pt idx="331">
                  <c:v>497500</c:v>
                </c:pt>
                <c:pt idx="332">
                  <c:v>497500</c:v>
                </c:pt>
                <c:pt idx="333">
                  <c:v>497500</c:v>
                </c:pt>
                <c:pt idx="334">
                  <c:v>497500</c:v>
                </c:pt>
                <c:pt idx="335">
                  <c:v>497500</c:v>
                </c:pt>
                <c:pt idx="336">
                  <c:v>497500</c:v>
                </c:pt>
                <c:pt idx="337">
                  <c:v>496500</c:v>
                </c:pt>
                <c:pt idx="338">
                  <c:v>496500</c:v>
                </c:pt>
                <c:pt idx="339">
                  <c:v>496500</c:v>
                </c:pt>
                <c:pt idx="340">
                  <c:v>496500</c:v>
                </c:pt>
                <c:pt idx="341">
                  <c:v>496500</c:v>
                </c:pt>
                <c:pt idx="342">
                  <c:v>496500</c:v>
                </c:pt>
                <c:pt idx="343">
                  <c:v>496500</c:v>
                </c:pt>
                <c:pt idx="344">
                  <c:v>482500</c:v>
                </c:pt>
                <c:pt idx="345">
                  <c:v>482500</c:v>
                </c:pt>
                <c:pt idx="346">
                  <c:v>482500</c:v>
                </c:pt>
                <c:pt idx="347">
                  <c:v>482500</c:v>
                </c:pt>
                <c:pt idx="348">
                  <c:v>482500</c:v>
                </c:pt>
                <c:pt idx="349">
                  <c:v>480500</c:v>
                </c:pt>
                <c:pt idx="350">
                  <c:v>480500</c:v>
                </c:pt>
                <c:pt idx="351">
                  <c:v>474500</c:v>
                </c:pt>
                <c:pt idx="352">
                  <c:v>471500</c:v>
                </c:pt>
                <c:pt idx="353">
                  <c:v>467500</c:v>
                </c:pt>
                <c:pt idx="354">
                  <c:v>462500</c:v>
                </c:pt>
                <c:pt idx="355">
                  <c:v>462500</c:v>
                </c:pt>
                <c:pt idx="356">
                  <c:v>462500</c:v>
                </c:pt>
                <c:pt idx="357">
                  <c:v>462500</c:v>
                </c:pt>
                <c:pt idx="358">
                  <c:v>462500</c:v>
                </c:pt>
                <c:pt idx="359">
                  <c:v>462500</c:v>
                </c:pt>
                <c:pt idx="360">
                  <c:v>457500</c:v>
                </c:pt>
                <c:pt idx="361">
                  <c:v>457500</c:v>
                </c:pt>
                <c:pt idx="362">
                  <c:v>457500</c:v>
                </c:pt>
                <c:pt idx="363">
                  <c:v>457500</c:v>
                </c:pt>
                <c:pt idx="364">
                  <c:v>457500</c:v>
                </c:pt>
                <c:pt idx="365">
                  <c:v>457500</c:v>
                </c:pt>
                <c:pt idx="366">
                  <c:v>457500</c:v>
                </c:pt>
                <c:pt idx="367">
                  <c:v>457500</c:v>
                </c:pt>
                <c:pt idx="368">
                  <c:v>457500</c:v>
                </c:pt>
                <c:pt idx="369">
                  <c:v>457500</c:v>
                </c:pt>
                <c:pt idx="370">
                  <c:v>457500</c:v>
                </c:pt>
                <c:pt idx="371">
                  <c:v>457500</c:v>
                </c:pt>
                <c:pt idx="372">
                  <c:v>458500</c:v>
                </c:pt>
                <c:pt idx="373">
                  <c:v>467500</c:v>
                </c:pt>
                <c:pt idx="374">
                  <c:v>468500</c:v>
                </c:pt>
                <c:pt idx="375">
                  <c:v>468500</c:v>
                </c:pt>
                <c:pt idx="376">
                  <c:v>468500</c:v>
                </c:pt>
                <c:pt idx="377">
                  <c:v>468500</c:v>
                </c:pt>
                <c:pt idx="378">
                  <c:v>468500</c:v>
                </c:pt>
                <c:pt idx="379">
                  <c:v>472500</c:v>
                </c:pt>
                <c:pt idx="380">
                  <c:v>472500</c:v>
                </c:pt>
                <c:pt idx="381">
                  <c:v>474500</c:v>
                </c:pt>
                <c:pt idx="382">
                  <c:v>474500</c:v>
                </c:pt>
                <c:pt idx="383">
                  <c:v>474500</c:v>
                </c:pt>
                <c:pt idx="384">
                  <c:v>477500</c:v>
                </c:pt>
                <c:pt idx="385">
                  <c:v>477500</c:v>
                </c:pt>
                <c:pt idx="386">
                  <c:v>477500</c:v>
                </c:pt>
                <c:pt idx="387">
                  <c:v>477500</c:v>
                </c:pt>
                <c:pt idx="388">
                  <c:v>477500</c:v>
                </c:pt>
                <c:pt idx="389">
                  <c:v>477500</c:v>
                </c:pt>
                <c:pt idx="390">
                  <c:v>477500</c:v>
                </c:pt>
                <c:pt idx="391">
                  <c:v>477500</c:v>
                </c:pt>
                <c:pt idx="392">
                  <c:v>477500</c:v>
                </c:pt>
                <c:pt idx="393">
                  <c:v>477500</c:v>
                </c:pt>
                <c:pt idx="394">
                  <c:v>477500</c:v>
                </c:pt>
                <c:pt idx="395">
                  <c:v>477500</c:v>
                </c:pt>
                <c:pt idx="396">
                  <c:v>477500</c:v>
                </c:pt>
                <c:pt idx="397">
                  <c:v>475500</c:v>
                </c:pt>
                <c:pt idx="398">
                  <c:v>475500</c:v>
                </c:pt>
                <c:pt idx="399">
                  <c:v>475500</c:v>
                </c:pt>
                <c:pt idx="400">
                  <c:v>475500</c:v>
                </c:pt>
                <c:pt idx="401">
                  <c:v>475500</c:v>
                </c:pt>
                <c:pt idx="402">
                  <c:v>475500</c:v>
                </c:pt>
                <c:pt idx="403">
                  <c:v>475500</c:v>
                </c:pt>
                <c:pt idx="404">
                  <c:v>475500</c:v>
                </c:pt>
                <c:pt idx="405">
                  <c:v>475500</c:v>
                </c:pt>
                <c:pt idx="406">
                  <c:v>475500</c:v>
                </c:pt>
                <c:pt idx="407">
                  <c:v>475500</c:v>
                </c:pt>
                <c:pt idx="408">
                  <c:v>475500</c:v>
                </c:pt>
                <c:pt idx="409">
                  <c:v>475500</c:v>
                </c:pt>
                <c:pt idx="410">
                  <c:v>475500</c:v>
                </c:pt>
                <c:pt idx="411">
                  <c:v>475500</c:v>
                </c:pt>
                <c:pt idx="412">
                  <c:v>476500</c:v>
                </c:pt>
                <c:pt idx="413">
                  <c:v>476500</c:v>
                </c:pt>
                <c:pt idx="414">
                  <c:v>476500</c:v>
                </c:pt>
                <c:pt idx="415">
                  <c:v>476500</c:v>
                </c:pt>
                <c:pt idx="416">
                  <c:v>476500</c:v>
                </c:pt>
                <c:pt idx="417">
                  <c:v>476500</c:v>
                </c:pt>
                <c:pt idx="418">
                  <c:v>476500</c:v>
                </c:pt>
                <c:pt idx="419">
                  <c:v>476500</c:v>
                </c:pt>
                <c:pt idx="420">
                  <c:v>476500</c:v>
                </c:pt>
                <c:pt idx="421">
                  <c:v>476500</c:v>
                </c:pt>
                <c:pt idx="422">
                  <c:v>476500</c:v>
                </c:pt>
                <c:pt idx="423">
                  <c:v>477500</c:v>
                </c:pt>
                <c:pt idx="424">
                  <c:v>478500</c:v>
                </c:pt>
                <c:pt idx="425">
                  <c:v>478500</c:v>
                </c:pt>
                <c:pt idx="426">
                  <c:v>479500</c:v>
                </c:pt>
                <c:pt idx="427">
                  <c:v>479500</c:v>
                </c:pt>
                <c:pt idx="428">
                  <c:v>480500</c:v>
                </c:pt>
                <c:pt idx="429">
                  <c:v>480500</c:v>
                </c:pt>
                <c:pt idx="430">
                  <c:v>487500</c:v>
                </c:pt>
                <c:pt idx="431">
                  <c:v>492500</c:v>
                </c:pt>
                <c:pt idx="432">
                  <c:v>492500</c:v>
                </c:pt>
                <c:pt idx="433">
                  <c:v>492500</c:v>
                </c:pt>
                <c:pt idx="434">
                  <c:v>492500</c:v>
                </c:pt>
                <c:pt idx="435">
                  <c:v>492500</c:v>
                </c:pt>
                <c:pt idx="436">
                  <c:v>492500</c:v>
                </c:pt>
                <c:pt idx="437">
                  <c:v>492500</c:v>
                </c:pt>
                <c:pt idx="438">
                  <c:v>492500</c:v>
                </c:pt>
                <c:pt idx="439">
                  <c:v>494500</c:v>
                </c:pt>
                <c:pt idx="440">
                  <c:v>494500</c:v>
                </c:pt>
                <c:pt idx="441">
                  <c:v>495500</c:v>
                </c:pt>
                <c:pt idx="442">
                  <c:v>495500</c:v>
                </c:pt>
                <c:pt idx="443">
                  <c:v>495500</c:v>
                </c:pt>
                <c:pt idx="444">
                  <c:v>497500</c:v>
                </c:pt>
                <c:pt idx="445">
                  <c:v>497500</c:v>
                </c:pt>
                <c:pt idx="446">
                  <c:v>497500</c:v>
                </c:pt>
                <c:pt idx="447">
                  <c:v>497500</c:v>
                </c:pt>
                <c:pt idx="448">
                  <c:v>497500</c:v>
                </c:pt>
                <c:pt idx="449">
                  <c:v>500500</c:v>
                </c:pt>
                <c:pt idx="450">
                  <c:v>501500</c:v>
                </c:pt>
                <c:pt idx="451">
                  <c:v>501500</c:v>
                </c:pt>
                <c:pt idx="452">
                  <c:v>501500</c:v>
                </c:pt>
                <c:pt idx="453">
                  <c:v>501500</c:v>
                </c:pt>
                <c:pt idx="454">
                  <c:v>510500</c:v>
                </c:pt>
                <c:pt idx="455">
                  <c:v>510500</c:v>
                </c:pt>
                <c:pt idx="456">
                  <c:v>510500</c:v>
                </c:pt>
                <c:pt idx="457">
                  <c:v>510500</c:v>
                </c:pt>
                <c:pt idx="458">
                  <c:v>510500</c:v>
                </c:pt>
                <c:pt idx="459">
                  <c:v>510500</c:v>
                </c:pt>
                <c:pt idx="460">
                  <c:v>510500</c:v>
                </c:pt>
                <c:pt idx="461">
                  <c:v>510500</c:v>
                </c:pt>
                <c:pt idx="462">
                  <c:v>510500</c:v>
                </c:pt>
                <c:pt idx="463">
                  <c:v>517500</c:v>
                </c:pt>
                <c:pt idx="464">
                  <c:v>522500</c:v>
                </c:pt>
                <c:pt idx="465">
                  <c:v>522500</c:v>
                </c:pt>
                <c:pt idx="466">
                  <c:v>522500</c:v>
                </c:pt>
                <c:pt idx="467">
                  <c:v>537500</c:v>
                </c:pt>
                <c:pt idx="468">
                  <c:v>542500</c:v>
                </c:pt>
                <c:pt idx="469">
                  <c:v>542500</c:v>
                </c:pt>
                <c:pt idx="470">
                  <c:v>542500</c:v>
                </c:pt>
                <c:pt idx="471">
                  <c:v>542500</c:v>
                </c:pt>
                <c:pt idx="472">
                  <c:v>552500</c:v>
                </c:pt>
                <c:pt idx="473">
                  <c:v>552500</c:v>
                </c:pt>
                <c:pt idx="474">
                  <c:v>552500</c:v>
                </c:pt>
                <c:pt idx="475">
                  <c:v>552500</c:v>
                </c:pt>
                <c:pt idx="476">
                  <c:v>564500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5-4416-BAB8-5CE3FCD3B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2227199"/>
        <c:axId val="1942212223"/>
      </c:lineChart>
      <c:catAx>
        <c:axId val="194222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212223"/>
        <c:crosses val="autoZero"/>
        <c:auto val="1"/>
        <c:lblAlgn val="ctr"/>
        <c:lblOffset val="100"/>
        <c:noMultiLvlLbl val="0"/>
      </c:catAx>
      <c:valAx>
        <c:axId val="194221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22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Cobalt USD/T</a:t>
            </a:r>
          </a:p>
          <a:p>
            <a:pPr>
              <a:defRPr/>
            </a:pPr>
            <a:r>
              <a:rPr lang="en-US"/>
              <a:t>Magnesium CNY/T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Cobalt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'[1]Cobalt Magnesium'!$B$2:$B$237</c:f>
              <c:numCache>
                <c:formatCode>General</c:formatCode>
                <c:ptCount val="236"/>
                <c:pt idx="0">
                  <c:v>59500</c:v>
                </c:pt>
                <c:pt idx="1">
                  <c:v>59500</c:v>
                </c:pt>
                <c:pt idx="2">
                  <c:v>59500</c:v>
                </c:pt>
                <c:pt idx="3">
                  <c:v>59500</c:v>
                </c:pt>
                <c:pt idx="4">
                  <c:v>59500</c:v>
                </c:pt>
                <c:pt idx="5">
                  <c:v>59500</c:v>
                </c:pt>
                <c:pt idx="6">
                  <c:v>59500</c:v>
                </c:pt>
                <c:pt idx="7">
                  <c:v>61500</c:v>
                </c:pt>
                <c:pt idx="8">
                  <c:v>61550</c:v>
                </c:pt>
                <c:pt idx="9">
                  <c:v>61550</c:v>
                </c:pt>
                <c:pt idx="10">
                  <c:v>61550</c:v>
                </c:pt>
                <c:pt idx="11">
                  <c:v>61550</c:v>
                </c:pt>
                <c:pt idx="12">
                  <c:v>63155</c:v>
                </c:pt>
                <c:pt idx="13">
                  <c:v>63155</c:v>
                </c:pt>
                <c:pt idx="14">
                  <c:v>63155</c:v>
                </c:pt>
                <c:pt idx="15">
                  <c:v>63155</c:v>
                </c:pt>
                <c:pt idx="16">
                  <c:v>63155</c:v>
                </c:pt>
                <c:pt idx="17">
                  <c:v>66150</c:v>
                </c:pt>
                <c:pt idx="18">
                  <c:v>67050</c:v>
                </c:pt>
                <c:pt idx="19">
                  <c:v>67050</c:v>
                </c:pt>
                <c:pt idx="20">
                  <c:v>69320</c:v>
                </c:pt>
                <c:pt idx="21">
                  <c:v>69815</c:v>
                </c:pt>
                <c:pt idx="22">
                  <c:v>69815</c:v>
                </c:pt>
                <c:pt idx="23">
                  <c:v>69815</c:v>
                </c:pt>
                <c:pt idx="24">
                  <c:v>69815</c:v>
                </c:pt>
                <c:pt idx="25">
                  <c:v>69815</c:v>
                </c:pt>
                <c:pt idx="26">
                  <c:v>69815</c:v>
                </c:pt>
                <c:pt idx="27">
                  <c:v>69815</c:v>
                </c:pt>
                <c:pt idx="28">
                  <c:v>69815</c:v>
                </c:pt>
                <c:pt idx="29">
                  <c:v>70500</c:v>
                </c:pt>
                <c:pt idx="30">
                  <c:v>70500</c:v>
                </c:pt>
                <c:pt idx="31">
                  <c:v>70500</c:v>
                </c:pt>
                <c:pt idx="32">
                  <c:v>70500</c:v>
                </c:pt>
                <c:pt idx="33">
                  <c:v>70500</c:v>
                </c:pt>
                <c:pt idx="34">
                  <c:v>70500</c:v>
                </c:pt>
                <c:pt idx="35">
                  <c:v>70500</c:v>
                </c:pt>
                <c:pt idx="36">
                  <c:v>70500</c:v>
                </c:pt>
                <c:pt idx="37">
                  <c:v>70500</c:v>
                </c:pt>
                <c:pt idx="38">
                  <c:v>70500</c:v>
                </c:pt>
                <c:pt idx="39">
                  <c:v>70500</c:v>
                </c:pt>
                <c:pt idx="40">
                  <c:v>70500</c:v>
                </c:pt>
                <c:pt idx="41">
                  <c:v>70500</c:v>
                </c:pt>
                <c:pt idx="42">
                  <c:v>70500</c:v>
                </c:pt>
                <c:pt idx="43">
                  <c:v>70500</c:v>
                </c:pt>
                <c:pt idx="44">
                  <c:v>70500</c:v>
                </c:pt>
                <c:pt idx="45">
                  <c:v>70500</c:v>
                </c:pt>
                <c:pt idx="46">
                  <c:v>72000</c:v>
                </c:pt>
                <c:pt idx="47">
                  <c:v>72000</c:v>
                </c:pt>
                <c:pt idx="48">
                  <c:v>72000</c:v>
                </c:pt>
                <c:pt idx="49">
                  <c:v>71000</c:v>
                </c:pt>
                <c:pt idx="50">
                  <c:v>71000</c:v>
                </c:pt>
                <c:pt idx="51">
                  <c:v>71000</c:v>
                </c:pt>
                <c:pt idx="52">
                  <c:v>71000</c:v>
                </c:pt>
                <c:pt idx="53">
                  <c:v>71000</c:v>
                </c:pt>
                <c:pt idx="54">
                  <c:v>71000</c:v>
                </c:pt>
                <c:pt idx="55">
                  <c:v>71000</c:v>
                </c:pt>
                <c:pt idx="56">
                  <c:v>71000</c:v>
                </c:pt>
                <c:pt idx="57">
                  <c:v>71000</c:v>
                </c:pt>
                <c:pt idx="58">
                  <c:v>71000</c:v>
                </c:pt>
                <c:pt idx="59">
                  <c:v>71000</c:v>
                </c:pt>
                <c:pt idx="60">
                  <c:v>71000</c:v>
                </c:pt>
                <c:pt idx="61">
                  <c:v>71000</c:v>
                </c:pt>
                <c:pt idx="62">
                  <c:v>71000</c:v>
                </c:pt>
                <c:pt idx="63">
                  <c:v>71000</c:v>
                </c:pt>
                <c:pt idx="64">
                  <c:v>71000</c:v>
                </c:pt>
                <c:pt idx="65">
                  <c:v>71000</c:v>
                </c:pt>
                <c:pt idx="66">
                  <c:v>71000</c:v>
                </c:pt>
                <c:pt idx="67">
                  <c:v>72780</c:v>
                </c:pt>
                <c:pt idx="68">
                  <c:v>72780</c:v>
                </c:pt>
                <c:pt idx="69">
                  <c:v>73290</c:v>
                </c:pt>
                <c:pt idx="70">
                  <c:v>73290</c:v>
                </c:pt>
                <c:pt idx="71">
                  <c:v>74000</c:v>
                </c:pt>
                <c:pt idx="72">
                  <c:v>74000</c:v>
                </c:pt>
                <c:pt idx="73">
                  <c:v>74000</c:v>
                </c:pt>
                <c:pt idx="74">
                  <c:v>74000</c:v>
                </c:pt>
                <c:pt idx="75">
                  <c:v>74000</c:v>
                </c:pt>
                <c:pt idx="76">
                  <c:v>75800</c:v>
                </c:pt>
                <c:pt idx="77">
                  <c:v>75800</c:v>
                </c:pt>
                <c:pt idx="78">
                  <c:v>79295</c:v>
                </c:pt>
                <c:pt idx="79">
                  <c:v>81795</c:v>
                </c:pt>
                <c:pt idx="80">
                  <c:v>82000</c:v>
                </c:pt>
                <c:pt idx="81">
                  <c:v>82000</c:v>
                </c:pt>
                <c:pt idx="82">
                  <c:v>82000</c:v>
                </c:pt>
                <c:pt idx="83">
                  <c:v>82000</c:v>
                </c:pt>
                <c:pt idx="84">
                  <c:v>82000</c:v>
                </c:pt>
                <c:pt idx="85">
                  <c:v>82000</c:v>
                </c:pt>
                <c:pt idx="86">
                  <c:v>82000</c:v>
                </c:pt>
                <c:pt idx="87">
                  <c:v>82000</c:v>
                </c:pt>
                <c:pt idx="88">
                  <c:v>82000</c:v>
                </c:pt>
                <c:pt idx="89">
                  <c:v>82000</c:v>
                </c:pt>
                <c:pt idx="90">
                  <c:v>82000</c:v>
                </c:pt>
                <c:pt idx="91">
                  <c:v>82000</c:v>
                </c:pt>
                <c:pt idx="92">
                  <c:v>82000</c:v>
                </c:pt>
                <c:pt idx="93">
                  <c:v>82000</c:v>
                </c:pt>
                <c:pt idx="94">
                  <c:v>82000</c:v>
                </c:pt>
                <c:pt idx="95">
                  <c:v>82000</c:v>
                </c:pt>
                <c:pt idx="96">
                  <c:v>82000</c:v>
                </c:pt>
                <c:pt idx="97">
                  <c:v>82000</c:v>
                </c:pt>
                <c:pt idx="98">
                  <c:v>82000</c:v>
                </c:pt>
                <c:pt idx="99">
                  <c:v>82000</c:v>
                </c:pt>
                <c:pt idx="100">
                  <c:v>82000</c:v>
                </c:pt>
                <c:pt idx="101">
                  <c:v>82000</c:v>
                </c:pt>
                <c:pt idx="102">
                  <c:v>82000</c:v>
                </c:pt>
                <c:pt idx="103">
                  <c:v>82000</c:v>
                </c:pt>
                <c:pt idx="104">
                  <c:v>82000</c:v>
                </c:pt>
                <c:pt idx="105">
                  <c:v>82000</c:v>
                </c:pt>
                <c:pt idx="106">
                  <c:v>82000</c:v>
                </c:pt>
                <c:pt idx="107">
                  <c:v>82000</c:v>
                </c:pt>
                <c:pt idx="108">
                  <c:v>82000</c:v>
                </c:pt>
                <c:pt idx="109">
                  <c:v>82000</c:v>
                </c:pt>
                <c:pt idx="110">
                  <c:v>82000</c:v>
                </c:pt>
                <c:pt idx="111">
                  <c:v>82000</c:v>
                </c:pt>
                <c:pt idx="112">
                  <c:v>82000</c:v>
                </c:pt>
                <c:pt idx="113">
                  <c:v>82000</c:v>
                </c:pt>
                <c:pt idx="114">
                  <c:v>82000</c:v>
                </c:pt>
                <c:pt idx="115">
                  <c:v>82000</c:v>
                </c:pt>
                <c:pt idx="116">
                  <c:v>82000</c:v>
                </c:pt>
                <c:pt idx="117">
                  <c:v>82000</c:v>
                </c:pt>
                <c:pt idx="118">
                  <c:v>82000</c:v>
                </c:pt>
                <c:pt idx="119">
                  <c:v>82000</c:v>
                </c:pt>
                <c:pt idx="120">
                  <c:v>82000</c:v>
                </c:pt>
                <c:pt idx="121">
                  <c:v>82000</c:v>
                </c:pt>
                <c:pt idx="122">
                  <c:v>82000</c:v>
                </c:pt>
                <c:pt idx="123">
                  <c:v>75000</c:v>
                </c:pt>
                <c:pt idx="124">
                  <c:v>75000</c:v>
                </c:pt>
                <c:pt idx="125">
                  <c:v>75000</c:v>
                </c:pt>
                <c:pt idx="126">
                  <c:v>75000</c:v>
                </c:pt>
                <c:pt idx="127">
                  <c:v>75000</c:v>
                </c:pt>
                <c:pt idx="128">
                  <c:v>75000</c:v>
                </c:pt>
                <c:pt idx="129">
                  <c:v>75000</c:v>
                </c:pt>
                <c:pt idx="130">
                  <c:v>75000</c:v>
                </c:pt>
                <c:pt idx="131">
                  <c:v>74000</c:v>
                </c:pt>
                <c:pt idx="132">
                  <c:v>74000</c:v>
                </c:pt>
                <c:pt idx="133">
                  <c:v>74000</c:v>
                </c:pt>
                <c:pt idx="134">
                  <c:v>74000</c:v>
                </c:pt>
                <c:pt idx="135">
                  <c:v>74000</c:v>
                </c:pt>
                <c:pt idx="136">
                  <c:v>74000</c:v>
                </c:pt>
                <c:pt idx="137">
                  <c:v>74000</c:v>
                </c:pt>
                <c:pt idx="138">
                  <c:v>73895</c:v>
                </c:pt>
                <c:pt idx="139">
                  <c:v>72900</c:v>
                </c:pt>
                <c:pt idx="140">
                  <c:v>72900</c:v>
                </c:pt>
                <c:pt idx="141">
                  <c:v>72900</c:v>
                </c:pt>
                <c:pt idx="142">
                  <c:v>72900</c:v>
                </c:pt>
                <c:pt idx="143">
                  <c:v>72415</c:v>
                </c:pt>
                <c:pt idx="144">
                  <c:v>72415</c:v>
                </c:pt>
                <c:pt idx="145">
                  <c:v>72415</c:v>
                </c:pt>
                <c:pt idx="146">
                  <c:v>72400</c:v>
                </c:pt>
                <c:pt idx="147">
                  <c:v>72400</c:v>
                </c:pt>
                <c:pt idx="148">
                  <c:v>72400</c:v>
                </c:pt>
                <c:pt idx="149">
                  <c:v>72400</c:v>
                </c:pt>
                <c:pt idx="150">
                  <c:v>72400</c:v>
                </c:pt>
                <c:pt idx="151">
                  <c:v>72400</c:v>
                </c:pt>
                <c:pt idx="152">
                  <c:v>72400</c:v>
                </c:pt>
                <c:pt idx="153">
                  <c:v>71460</c:v>
                </c:pt>
                <c:pt idx="154">
                  <c:v>70460</c:v>
                </c:pt>
                <c:pt idx="155">
                  <c:v>70460</c:v>
                </c:pt>
                <c:pt idx="156">
                  <c:v>65445</c:v>
                </c:pt>
                <c:pt idx="157">
                  <c:v>65445</c:v>
                </c:pt>
                <c:pt idx="158">
                  <c:v>65445</c:v>
                </c:pt>
                <c:pt idx="159">
                  <c:v>65445</c:v>
                </c:pt>
                <c:pt idx="160">
                  <c:v>60460</c:v>
                </c:pt>
                <c:pt idx="161">
                  <c:v>60445</c:v>
                </c:pt>
                <c:pt idx="162">
                  <c:v>60445</c:v>
                </c:pt>
                <c:pt idx="163">
                  <c:v>60445</c:v>
                </c:pt>
                <c:pt idx="164">
                  <c:v>60445</c:v>
                </c:pt>
                <c:pt idx="165">
                  <c:v>55445</c:v>
                </c:pt>
                <c:pt idx="166">
                  <c:v>50460</c:v>
                </c:pt>
                <c:pt idx="167">
                  <c:v>50460</c:v>
                </c:pt>
                <c:pt idx="168">
                  <c:v>50460</c:v>
                </c:pt>
                <c:pt idx="169">
                  <c:v>50460</c:v>
                </c:pt>
                <c:pt idx="170">
                  <c:v>50460</c:v>
                </c:pt>
                <c:pt idx="171">
                  <c:v>50460</c:v>
                </c:pt>
                <c:pt idx="172">
                  <c:v>50460</c:v>
                </c:pt>
                <c:pt idx="173">
                  <c:v>50460</c:v>
                </c:pt>
                <c:pt idx="174">
                  <c:v>50460</c:v>
                </c:pt>
                <c:pt idx="175">
                  <c:v>50460</c:v>
                </c:pt>
                <c:pt idx="176">
                  <c:v>50460</c:v>
                </c:pt>
                <c:pt idx="177">
                  <c:v>49445</c:v>
                </c:pt>
                <c:pt idx="178">
                  <c:v>49445</c:v>
                </c:pt>
                <c:pt idx="179">
                  <c:v>49445</c:v>
                </c:pt>
                <c:pt idx="180">
                  <c:v>49445</c:v>
                </c:pt>
                <c:pt idx="181">
                  <c:v>47455</c:v>
                </c:pt>
                <c:pt idx="182">
                  <c:v>47455</c:v>
                </c:pt>
                <c:pt idx="183">
                  <c:v>47455</c:v>
                </c:pt>
                <c:pt idx="184">
                  <c:v>46955</c:v>
                </c:pt>
                <c:pt idx="185">
                  <c:v>46955</c:v>
                </c:pt>
                <c:pt idx="186">
                  <c:v>47455</c:v>
                </c:pt>
                <c:pt idx="187">
                  <c:v>49455</c:v>
                </c:pt>
                <c:pt idx="188">
                  <c:v>49455</c:v>
                </c:pt>
                <c:pt idx="189">
                  <c:v>49455</c:v>
                </c:pt>
                <c:pt idx="190">
                  <c:v>49455</c:v>
                </c:pt>
                <c:pt idx="191">
                  <c:v>51955</c:v>
                </c:pt>
                <c:pt idx="192">
                  <c:v>51955</c:v>
                </c:pt>
                <c:pt idx="193">
                  <c:v>51955</c:v>
                </c:pt>
                <c:pt idx="194">
                  <c:v>51955</c:v>
                </c:pt>
                <c:pt idx="195">
                  <c:v>51955</c:v>
                </c:pt>
                <c:pt idx="196">
                  <c:v>51955</c:v>
                </c:pt>
                <c:pt idx="197">
                  <c:v>51955</c:v>
                </c:pt>
                <c:pt idx="198">
                  <c:v>51955</c:v>
                </c:pt>
                <c:pt idx="199">
                  <c:v>51955</c:v>
                </c:pt>
                <c:pt idx="200">
                  <c:v>51955</c:v>
                </c:pt>
                <c:pt idx="201">
                  <c:v>51955</c:v>
                </c:pt>
                <c:pt idx="202">
                  <c:v>51955</c:v>
                </c:pt>
                <c:pt idx="203">
                  <c:v>51955</c:v>
                </c:pt>
                <c:pt idx="204">
                  <c:v>51955</c:v>
                </c:pt>
                <c:pt idx="205">
                  <c:v>51955</c:v>
                </c:pt>
                <c:pt idx="206">
                  <c:v>51955</c:v>
                </c:pt>
                <c:pt idx="207">
                  <c:v>51955</c:v>
                </c:pt>
                <c:pt idx="208">
                  <c:v>51955</c:v>
                </c:pt>
                <c:pt idx="209">
                  <c:v>51955</c:v>
                </c:pt>
                <c:pt idx="210">
                  <c:v>51955</c:v>
                </c:pt>
                <c:pt idx="211">
                  <c:v>51955</c:v>
                </c:pt>
                <c:pt idx="212">
                  <c:v>51955</c:v>
                </c:pt>
                <c:pt idx="213">
                  <c:v>51955</c:v>
                </c:pt>
                <c:pt idx="214">
                  <c:v>51955</c:v>
                </c:pt>
                <c:pt idx="215">
                  <c:v>51955</c:v>
                </c:pt>
                <c:pt idx="216">
                  <c:v>51955</c:v>
                </c:pt>
                <c:pt idx="217">
                  <c:v>51955</c:v>
                </c:pt>
                <c:pt idx="218">
                  <c:v>51955</c:v>
                </c:pt>
                <c:pt idx="219">
                  <c:v>51955</c:v>
                </c:pt>
                <c:pt idx="220">
                  <c:v>51955</c:v>
                </c:pt>
                <c:pt idx="221">
                  <c:v>51955</c:v>
                </c:pt>
                <c:pt idx="222">
                  <c:v>51955</c:v>
                </c:pt>
                <c:pt idx="223">
                  <c:v>51955</c:v>
                </c:pt>
                <c:pt idx="224">
                  <c:v>51955</c:v>
                </c:pt>
                <c:pt idx="225">
                  <c:v>51955</c:v>
                </c:pt>
                <c:pt idx="226">
                  <c:v>51955</c:v>
                </c:pt>
                <c:pt idx="227">
                  <c:v>51955</c:v>
                </c:pt>
                <c:pt idx="228">
                  <c:v>51955</c:v>
                </c:pt>
                <c:pt idx="229">
                  <c:v>51955</c:v>
                </c:pt>
                <c:pt idx="230">
                  <c:v>51955</c:v>
                </c:pt>
                <c:pt idx="231">
                  <c:v>51955</c:v>
                </c:pt>
                <c:pt idx="232">
                  <c:v>51955</c:v>
                </c:pt>
                <c:pt idx="233">
                  <c:v>51955</c:v>
                </c:pt>
                <c:pt idx="234">
                  <c:v>51955</c:v>
                </c:pt>
                <c:pt idx="235">
                  <c:v>51955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0-4106-AA35-C699B8556B25}"/>
            </c:ext>
          </c:extLst>
        </c:ser>
        <c:ser>
          <c:idx val="1"/>
          <c:order val="1"/>
          <c:tx>
            <c:v>Magnesium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'[1]Cobalt Magnesium'!$C$2:$C$237</c:f>
              <c:numCache>
                <c:formatCode>General</c:formatCode>
                <c:ptCount val="236"/>
                <c:pt idx="0">
                  <c:v>31500</c:v>
                </c:pt>
                <c:pt idx="1">
                  <c:v>31500</c:v>
                </c:pt>
                <c:pt idx="2">
                  <c:v>32000</c:v>
                </c:pt>
                <c:pt idx="3">
                  <c:v>31500</c:v>
                </c:pt>
                <c:pt idx="4">
                  <c:v>31750</c:v>
                </c:pt>
                <c:pt idx="5">
                  <c:v>33750</c:v>
                </c:pt>
                <c:pt idx="6">
                  <c:v>35750</c:v>
                </c:pt>
                <c:pt idx="7">
                  <c:v>37250</c:v>
                </c:pt>
                <c:pt idx="8">
                  <c:v>38250</c:v>
                </c:pt>
                <c:pt idx="9">
                  <c:v>38750</c:v>
                </c:pt>
                <c:pt idx="10">
                  <c:v>38750</c:v>
                </c:pt>
                <c:pt idx="11">
                  <c:v>38250</c:v>
                </c:pt>
                <c:pt idx="12">
                  <c:v>37750</c:v>
                </c:pt>
                <c:pt idx="13">
                  <c:v>36950</c:v>
                </c:pt>
                <c:pt idx="14">
                  <c:v>37250</c:v>
                </c:pt>
                <c:pt idx="15">
                  <c:v>37250</c:v>
                </c:pt>
                <c:pt idx="16">
                  <c:v>37250</c:v>
                </c:pt>
                <c:pt idx="17">
                  <c:v>36750</c:v>
                </c:pt>
                <c:pt idx="18">
                  <c:v>39750</c:v>
                </c:pt>
                <c:pt idx="19">
                  <c:v>39750</c:v>
                </c:pt>
                <c:pt idx="20">
                  <c:v>40750</c:v>
                </c:pt>
                <c:pt idx="21">
                  <c:v>41250</c:v>
                </c:pt>
                <c:pt idx="22">
                  <c:v>41250</c:v>
                </c:pt>
                <c:pt idx="23">
                  <c:v>41250</c:v>
                </c:pt>
                <c:pt idx="24">
                  <c:v>41250</c:v>
                </c:pt>
                <c:pt idx="25">
                  <c:v>41750</c:v>
                </c:pt>
                <c:pt idx="26">
                  <c:v>42750</c:v>
                </c:pt>
                <c:pt idx="27">
                  <c:v>43250</c:v>
                </c:pt>
                <c:pt idx="28">
                  <c:v>43750</c:v>
                </c:pt>
                <c:pt idx="29">
                  <c:v>43750</c:v>
                </c:pt>
                <c:pt idx="30">
                  <c:v>43750</c:v>
                </c:pt>
                <c:pt idx="31">
                  <c:v>51000</c:v>
                </c:pt>
                <c:pt idx="32">
                  <c:v>50000</c:v>
                </c:pt>
                <c:pt idx="33">
                  <c:v>49500</c:v>
                </c:pt>
                <c:pt idx="34">
                  <c:v>50500</c:v>
                </c:pt>
                <c:pt idx="35">
                  <c:v>52500</c:v>
                </c:pt>
                <c:pt idx="36">
                  <c:v>53500</c:v>
                </c:pt>
                <c:pt idx="37">
                  <c:v>53500</c:v>
                </c:pt>
                <c:pt idx="38">
                  <c:v>52500</c:v>
                </c:pt>
                <c:pt idx="39">
                  <c:v>50500</c:v>
                </c:pt>
                <c:pt idx="40">
                  <c:v>49000</c:v>
                </c:pt>
                <c:pt idx="41">
                  <c:v>47000</c:v>
                </c:pt>
                <c:pt idx="42">
                  <c:v>45000</c:v>
                </c:pt>
                <c:pt idx="43">
                  <c:v>44000</c:v>
                </c:pt>
                <c:pt idx="44">
                  <c:v>44000</c:v>
                </c:pt>
                <c:pt idx="45">
                  <c:v>45000</c:v>
                </c:pt>
                <c:pt idx="46">
                  <c:v>46000</c:v>
                </c:pt>
                <c:pt idx="47">
                  <c:v>46000</c:v>
                </c:pt>
                <c:pt idx="48">
                  <c:v>45000</c:v>
                </c:pt>
                <c:pt idx="49">
                  <c:v>44000</c:v>
                </c:pt>
                <c:pt idx="50">
                  <c:v>44000</c:v>
                </c:pt>
                <c:pt idx="51">
                  <c:v>44000</c:v>
                </c:pt>
                <c:pt idx="52">
                  <c:v>44000</c:v>
                </c:pt>
                <c:pt idx="53">
                  <c:v>44000</c:v>
                </c:pt>
                <c:pt idx="54">
                  <c:v>44000</c:v>
                </c:pt>
                <c:pt idx="55">
                  <c:v>44000</c:v>
                </c:pt>
                <c:pt idx="56">
                  <c:v>44000</c:v>
                </c:pt>
                <c:pt idx="57">
                  <c:v>44000</c:v>
                </c:pt>
                <c:pt idx="58">
                  <c:v>44500</c:v>
                </c:pt>
                <c:pt idx="59">
                  <c:v>44500</c:v>
                </c:pt>
                <c:pt idx="60">
                  <c:v>44500</c:v>
                </c:pt>
                <c:pt idx="61">
                  <c:v>44500</c:v>
                </c:pt>
                <c:pt idx="62">
                  <c:v>44500</c:v>
                </c:pt>
                <c:pt idx="63">
                  <c:v>44500</c:v>
                </c:pt>
                <c:pt idx="64">
                  <c:v>44000</c:v>
                </c:pt>
                <c:pt idx="65">
                  <c:v>43000</c:v>
                </c:pt>
                <c:pt idx="66">
                  <c:v>42000</c:v>
                </c:pt>
                <c:pt idx="67">
                  <c:v>42000</c:v>
                </c:pt>
                <c:pt idx="68">
                  <c:v>45500</c:v>
                </c:pt>
                <c:pt idx="69">
                  <c:v>47000</c:v>
                </c:pt>
                <c:pt idx="70">
                  <c:v>47000</c:v>
                </c:pt>
                <c:pt idx="71">
                  <c:v>47500</c:v>
                </c:pt>
                <c:pt idx="72">
                  <c:v>47500</c:v>
                </c:pt>
                <c:pt idx="73">
                  <c:v>47000</c:v>
                </c:pt>
                <c:pt idx="74">
                  <c:v>46000</c:v>
                </c:pt>
                <c:pt idx="75">
                  <c:v>45000</c:v>
                </c:pt>
                <c:pt idx="76">
                  <c:v>43500</c:v>
                </c:pt>
                <c:pt idx="77">
                  <c:v>43500</c:v>
                </c:pt>
                <c:pt idx="78">
                  <c:v>43500</c:v>
                </c:pt>
                <c:pt idx="79">
                  <c:v>44500</c:v>
                </c:pt>
                <c:pt idx="80">
                  <c:v>45000</c:v>
                </c:pt>
                <c:pt idx="81">
                  <c:v>44000</c:v>
                </c:pt>
                <c:pt idx="82">
                  <c:v>44000</c:v>
                </c:pt>
                <c:pt idx="83">
                  <c:v>42500</c:v>
                </c:pt>
                <c:pt idx="84">
                  <c:v>41500</c:v>
                </c:pt>
                <c:pt idx="85">
                  <c:v>41500</c:v>
                </c:pt>
                <c:pt idx="86">
                  <c:v>41500</c:v>
                </c:pt>
                <c:pt idx="87">
                  <c:v>41500</c:v>
                </c:pt>
                <c:pt idx="88">
                  <c:v>41500</c:v>
                </c:pt>
                <c:pt idx="89">
                  <c:v>42000</c:v>
                </c:pt>
                <c:pt idx="90">
                  <c:v>42000</c:v>
                </c:pt>
                <c:pt idx="91">
                  <c:v>41500</c:v>
                </c:pt>
                <c:pt idx="92">
                  <c:v>41500</c:v>
                </c:pt>
                <c:pt idx="93">
                  <c:v>41500</c:v>
                </c:pt>
                <c:pt idx="94">
                  <c:v>41500</c:v>
                </c:pt>
                <c:pt idx="95">
                  <c:v>41580</c:v>
                </c:pt>
                <c:pt idx="96">
                  <c:v>41500</c:v>
                </c:pt>
                <c:pt idx="97">
                  <c:v>41500</c:v>
                </c:pt>
                <c:pt idx="98">
                  <c:v>41500</c:v>
                </c:pt>
                <c:pt idx="99">
                  <c:v>41500</c:v>
                </c:pt>
                <c:pt idx="100">
                  <c:v>41250</c:v>
                </c:pt>
                <c:pt idx="101">
                  <c:v>41250</c:v>
                </c:pt>
                <c:pt idx="102">
                  <c:v>41250</c:v>
                </c:pt>
                <c:pt idx="103">
                  <c:v>40750</c:v>
                </c:pt>
                <c:pt idx="104">
                  <c:v>39750</c:v>
                </c:pt>
                <c:pt idx="105">
                  <c:v>39750</c:v>
                </c:pt>
                <c:pt idx="106">
                  <c:v>37000</c:v>
                </c:pt>
                <c:pt idx="107">
                  <c:v>36000</c:v>
                </c:pt>
                <c:pt idx="108">
                  <c:v>36500</c:v>
                </c:pt>
                <c:pt idx="109">
                  <c:v>37500</c:v>
                </c:pt>
                <c:pt idx="110">
                  <c:v>38500</c:v>
                </c:pt>
                <c:pt idx="111">
                  <c:v>38500</c:v>
                </c:pt>
                <c:pt idx="112">
                  <c:v>37250</c:v>
                </c:pt>
                <c:pt idx="113">
                  <c:v>36750</c:v>
                </c:pt>
                <c:pt idx="114">
                  <c:v>36750</c:v>
                </c:pt>
                <c:pt idx="115">
                  <c:v>36750</c:v>
                </c:pt>
                <c:pt idx="116">
                  <c:v>36750</c:v>
                </c:pt>
                <c:pt idx="117">
                  <c:v>38750</c:v>
                </c:pt>
                <c:pt idx="118">
                  <c:v>38250</c:v>
                </c:pt>
                <c:pt idx="119">
                  <c:v>36750</c:v>
                </c:pt>
                <c:pt idx="120">
                  <c:v>35000</c:v>
                </c:pt>
                <c:pt idx="121">
                  <c:v>35000</c:v>
                </c:pt>
                <c:pt idx="122">
                  <c:v>36500</c:v>
                </c:pt>
                <c:pt idx="123">
                  <c:v>36500</c:v>
                </c:pt>
                <c:pt idx="124">
                  <c:v>35250</c:v>
                </c:pt>
                <c:pt idx="125">
                  <c:v>34250</c:v>
                </c:pt>
                <c:pt idx="126">
                  <c:v>34250</c:v>
                </c:pt>
                <c:pt idx="127">
                  <c:v>34250</c:v>
                </c:pt>
                <c:pt idx="128">
                  <c:v>33750</c:v>
                </c:pt>
                <c:pt idx="129">
                  <c:v>32750</c:v>
                </c:pt>
                <c:pt idx="130">
                  <c:v>31750</c:v>
                </c:pt>
                <c:pt idx="131">
                  <c:v>31750</c:v>
                </c:pt>
                <c:pt idx="132">
                  <c:v>31750</c:v>
                </c:pt>
                <c:pt idx="133">
                  <c:v>30750</c:v>
                </c:pt>
                <c:pt idx="134">
                  <c:v>29750</c:v>
                </c:pt>
                <c:pt idx="135">
                  <c:v>29250</c:v>
                </c:pt>
                <c:pt idx="136">
                  <c:v>29250</c:v>
                </c:pt>
                <c:pt idx="137">
                  <c:v>29250</c:v>
                </c:pt>
                <c:pt idx="138">
                  <c:v>28250</c:v>
                </c:pt>
                <c:pt idx="139">
                  <c:v>27250</c:v>
                </c:pt>
                <c:pt idx="140">
                  <c:v>26750</c:v>
                </c:pt>
                <c:pt idx="141">
                  <c:v>27250</c:v>
                </c:pt>
                <c:pt idx="142">
                  <c:v>27250</c:v>
                </c:pt>
                <c:pt idx="143">
                  <c:v>28000</c:v>
                </c:pt>
                <c:pt idx="144">
                  <c:v>27500</c:v>
                </c:pt>
                <c:pt idx="145">
                  <c:v>27250</c:v>
                </c:pt>
                <c:pt idx="146">
                  <c:v>26750</c:v>
                </c:pt>
                <c:pt idx="147">
                  <c:v>26750</c:v>
                </c:pt>
                <c:pt idx="148">
                  <c:v>26750</c:v>
                </c:pt>
                <c:pt idx="149">
                  <c:v>26750</c:v>
                </c:pt>
                <c:pt idx="150">
                  <c:v>26750</c:v>
                </c:pt>
                <c:pt idx="151">
                  <c:v>26750</c:v>
                </c:pt>
                <c:pt idx="152">
                  <c:v>26750</c:v>
                </c:pt>
                <c:pt idx="153">
                  <c:v>26750</c:v>
                </c:pt>
                <c:pt idx="154">
                  <c:v>26750</c:v>
                </c:pt>
                <c:pt idx="155">
                  <c:v>26200</c:v>
                </c:pt>
                <c:pt idx="156">
                  <c:v>26200</c:v>
                </c:pt>
                <c:pt idx="157">
                  <c:v>26100</c:v>
                </c:pt>
                <c:pt idx="158">
                  <c:v>26000</c:v>
                </c:pt>
                <c:pt idx="159">
                  <c:v>26000</c:v>
                </c:pt>
                <c:pt idx="160">
                  <c:v>26000</c:v>
                </c:pt>
                <c:pt idx="161">
                  <c:v>25900</c:v>
                </c:pt>
                <c:pt idx="162">
                  <c:v>25900</c:v>
                </c:pt>
                <c:pt idx="163">
                  <c:v>25900</c:v>
                </c:pt>
                <c:pt idx="164">
                  <c:v>25900</c:v>
                </c:pt>
                <c:pt idx="165">
                  <c:v>25700</c:v>
                </c:pt>
                <c:pt idx="166">
                  <c:v>25400</c:v>
                </c:pt>
                <c:pt idx="167">
                  <c:v>25100</c:v>
                </c:pt>
                <c:pt idx="168">
                  <c:v>25000</c:v>
                </c:pt>
                <c:pt idx="169">
                  <c:v>24400</c:v>
                </c:pt>
                <c:pt idx="170">
                  <c:v>24400</c:v>
                </c:pt>
                <c:pt idx="171">
                  <c:v>24300</c:v>
                </c:pt>
                <c:pt idx="172">
                  <c:v>24200</c:v>
                </c:pt>
                <c:pt idx="173">
                  <c:v>24100</c:v>
                </c:pt>
                <c:pt idx="174">
                  <c:v>24100</c:v>
                </c:pt>
                <c:pt idx="175">
                  <c:v>24000</c:v>
                </c:pt>
                <c:pt idx="176">
                  <c:v>24000</c:v>
                </c:pt>
                <c:pt idx="177">
                  <c:v>23900</c:v>
                </c:pt>
                <c:pt idx="178">
                  <c:v>23900</c:v>
                </c:pt>
                <c:pt idx="179">
                  <c:v>23800</c:v>
                </c:pt>
                <c:pt idx="180">
                  <c:v>23800</c:v>
                </c:pt>
                <c:pt idx="181">
                  <c:v>23800</c:v>
                </c:pt>
                <c:pt idx="182">
                  <c:v>23700</c:v>
                </c:pt>
                <c:pt idx="183">
                  <c:v>23700</c:v>
                </c:pt>
                <c:pt idx="184">
                  <c:v>24200</c:v>
                </c:pt>
                <c:pt idx="185">
                  <c:v>25400</c:v>
                </c:pt>
                <c:pt idx="186">
                  <c:v>25900</c:v>
                </c:pt>
                <c:pt idx="187">
                  <c:v>25900</c:v>
                </c:pt>
                <c:pt idx="188">
                  <c:v>25900</c:v>
                </c:pt>
                <c:pt idx="189">
                  <c:v>25550</c:v>
                </c:pt>
                <c:pt idx="190">
                  <c:v>25550</c:v>
                </c:pt>
                <c:pt idx="191">
                  <c:v>25400</c:v>
                </c:pt>
                <c:pt idx="192">
                  <c:v>25200</c:v>
                </c:pt>
                <c:pt idx="193">
                  <c:v>25200</c:v>
                </c:pt>
                <c:pt idx="194">
                  <c:v>27300</c:v>
                </c:pt>
                <c:pt idx="195">
                  <c:v>27800</c:v>
                </c:pt>
                <c:pt idx="196">
                  <c:v>27800</c:v>
                </c:pt>
                <c:pt idx="197">
                  <c:v>26550</c:v>
                </c:pt>
                <c:pt idx="198">
                  <c:v>26550</c:v>
                </c:pt>
                <c:pt idx="199">
                  <c:v>25550</c:v>
                </c:pt>
                <c:pt idx="200">
                  <c:v>25550</c:v>
                </c:pt>
                <c:pt idx="201">
                  <c:v>25550</c:v>
                </c:pt>
                <c:pt idx="202">
                  <c:v>25550</c:v>
                </c:pt>
                <c:pt idx="203">
                  <c:v>25550</c:v>
                </c:pt>
                <c:pt idx="204">
                  <c:v>25550</c:v>
                </c:pt>
                <c:pt idx="205">
                  <c:v>25550</c:v>
                </c:pt>
                <c:pt idx="206">
                  <c:v>25550</c:v>
                </c:pt>
                <c:pt idx="207">
                  <c:v>25550</c:v>
                </c:pt>
                <c:pt idx="208">
                  <c:v>25550</c:v>
                </c:pt>
                <c:pt idx="209">
                  <c:v>25500</c:v>
                </c:pt>
                <c:pt idx="210">
                  <c:v>25700</c:v>
                </c:pt>
                <c:pt idx="211">
                  <c:v>25700</c:v>
                </c:pt>
                <c:pt idx="212">
                  <c:v>26200</c:v>
                </c:pt>
                <c:pt idx="213">
                  <c:v>26200</c:v>
                </c:pt>
                <c:pt idx="214">
                  <c:v>26200</c:v>
                </c:pt>
                <c:pt idx="215">
                  <c:v>25900</c:v>
                </c:pt>
                <c:pt idx="216">
                  <c:v>25900</c:v>
                </c:pt>
                <c:pt idx="217">
                  <c:v>25900</c:v>
                </c:pt>
                <c:pt idx="218">
                  <c:v>25900</c:v>
                </c:pt>
                <c:pt idx="219">
                  <c:v>25900</c:v>
                </c:pt>
                <c:pt idx="220">
                  <c:v>25900</c:v>
                </c:pt>
                <c:pt idx="221">
                  <c:v>25900</c:v>
                </c:pt>
                <c:pt idx="222">
                  <c:v>25900</c:v>
                </c:pt>
                <c:pt idx="223">
                  <c:v>26300</c:v>
                </c:pt>
                <c:pt idx="224">
                  <c:v>26300</c:v>
                </c:pt>
                <c:pt idx="225">
                  <c:v>26300</c:v>
                </c:pt>
                <c:pt idx="226">
                  <c:v>26300</c:v>
                </c:pt>
                <c:pt idx="227">
                  <c:v>26200</c:v>
                </c:pt>
                <c:pt idx="228">
                  <c:v>26100</c:v>
                </c:pt>
                <c:pt idx="229">
                  <c:v>26000</c:v>
                </c:pt>
                <c:pt idx="230">
                  <c:v>26800</c:v>
                </c:pt>
                <c:pt idx="231">
                  <c:v>26800</c:v>
                </c:pt>
                <c:pt idx="232">
                  <c:v>26600</c:v>
                </c:pt>
                <c:pt idx="233">
                  <c:v>26400</c:v>
                </c:pt>
                <c:pt idx="234">
                  <c:v>26200</c:v>
                </c:pt>
                <c:pt idx="235">
                  <c:v>25900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0-4106-AA35-C699B855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634960"/>
        <c:axId val="656636928"/>
      </c:lineChart>
      <c:catAx>
        <c:axId val="6566349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36928"/>
        <c:crosses val="autoZero"/>
        <c:auto val="1"/>
        <c:lblAlgn val="ctr"/>
        <c:lblOffset val="100"/>
        <c:noMultiLvlLbl val="0"/>
      </c:catAx>
      <c:valAx>
        <c:axId val="65663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3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Manganese</a:t>
            </a:r>
          </a:p>
          <a:p>
            <a:pPr>
              <a:defRPr/>
            </a:pPr>
            <a:r>
              <a:rPr lang="en-AU"/>
              <a:t>Since Nov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val>
            <c:numRef>
              <c:f>[1]Manganese!$B$2:$B$237</c:f>
              <c:numCache>
                <c:formatCode>General</c:formatCode>
                <c:ptCount val="236"/>
                <c:pt idx="0">
                  <c:v>35.5</c:v>
                </c:pt>
                <c:pt idx="1">
                  <c:v>35.5</c:v>
                </c:pt>
                <c:pt idx="2">
                  <c:v>35.5</c:v>
                </c:pt>
                <c:pt idx="3">
                  <c:v>35.5</c:v>
                </c:pt>
                <c:pt idx="4">
                  <c:v>35.5</c:v>
                </c:pt>
                <c:pt idx="5">
                  <c:v>35.5</c:v>
                </c:pt>
                <c:pt idx="6">
                  <c:v>35.5</c:v>
                </c:pt>
                <c:pt idx="7">
                  <c:v>35.5</c:v>
                </c:pt>
                <c:pt idx="8">
                  <c:v>35.5</c:v>
                </c:pt>
                <c:pt idx="9">
                  <c:v>34.5</c:v>
                </c:pt>
                <c:pt idx="10">
                  <c:v>34.5</c:v>
                </c:pt>
                <c:pt idx="11">
                  <c:v>34.5</c:v>
                </c:pt>
                <c:pt idx="12">
                  <c:v>34.5</c:v>
                </c:pt>
                <c:pt idx="13">
                  <c:v>34.5</c:v>
                </c:pt>
                <c:pt idx="14">
                  <c:v>34.5</c:v>
                </c:pt>
                <c:pt idx="15">
                  <c:v>34.5</c:v>
                </c:pt>
                <c:pt idx="16">
                  <c:v>34.5</c:v>
                </c:pt>
                <c:pt idx="17">
                  <c:v>34.5</c:v>
                </c:pt>
                <c:pt idx="18">
                  <c:v>34.5</c:v>
                </c:pt>
                <c:pt idx="19">
                  <c:v>34.5</c:v>
                </c:pt>
                <c:pt idx="20">
                  <c:v>34.5</c:v>
                </c:pt>
                <c:pt idx="21">
                  <c:v>34.5</c:v>
                </c:pt>
                <c:pt idx="22">
                  <c:v>34.5</c:v>
                </c:pt>
                <c:pt idx="23">
                  <c:v>34.5</c:v>
                </c:pt>
                <c:pt idx="24">
                  <c:v>34.5</c:v>
                </c:pt>
                <c:pt idx="25">
                  <c:v>34.5</c:v>
                </c:pt>
                <c:pt idx="26">
                  <c:v>34.5</c:v>
                </c:pt>
                <c:pt idx="27">
                  <c:v>33.5</c:v>
                </c:pt>
                <c:pt idx="28">
                  <c:v>33.5</c:v>
                </c:pt>
                <c:pt idx="29">
                  <c:v>33.5</c:v>
                </c:pt>
                <c:pt idx="30">
                  <c:v>33.5</c:v>
                </c:pt>
                <c:pt idx="31">
                  <c:v>33.5</c:v>
                </c:pt>
                <c:pt idx="32">
                  <c:v>33.5</c:v>
                </c:pt>
                <c:pt idx="33">
                  <c:v>33.5</c:v>
                </c:pt>
                <c:pt idx="34">
                  <c:v>33.5</c:v>
                </c:pt>
                <c:pt idx="35">
                  <c:v>33.5</c:v>
                </c:pt>
                <c:pt idx="36">
                  <c:v>33.5</c:v>
                </c:pt>
                <c:pt idx="37">
                  <c:v>33.5</c:v>
                </c:pt>
                <c:pt idx="38">
                  <c:v>33.5</c:v>
                </c:pt>
                <c:pt idx="39">
                  <c:v>33.5</c:v>
                </c:pt>
                <c:pt idx="40">
                  <c:v>33.5</c:v>
                </c:pt>
                <c:pt idx="41">
                  <c:v>33.5</c:v>
                </c:pt>
                <c:pt idx="42">
                  <c:v>33.5</c:v>
                </c:pt>
                <c:pt idx="43">
                  <c:v>33.5</c:v>
                </c:pt>
                <c:pt idx="44">
                  <c:v>33.5</c:v>
                </c:pt>
                <c:pt idx="45">
                  <c:v>33.5</c:v>
                </c:pt>
                <c:pt idx="46">
                  <c:v>33.5</c:v>
                </c:pt>
                <c:pt idx="47">
                  <c:v>33.5</c:v>
                </c:pt>
                <c:pt idx="48">
                  <c:v>33.5</c:v>
                </c:pt>
                <c:pt idx="49">
                  <c:v>33.5</c:v>
                </c:pt>
                <c:pt idx="50">
                  <c:v>33.5</c:v>
                </c:pt>
                <c:pt idx="51">
                  <c:v>33.5</c:v>
                </c:pt>
                <c:pt idx="52">
                  <c:v>33.5</c:v>
                </c:pt>
                <c:pt idx="53">
                  <c:v>33.5</c:v>
                </c:pt>
                <c:pt idx="54">
                  <c:v>33.5</c:v>
                </c:pt>
                <c:pt idx="55">
                  <c:v>33.5</c:v>
                </c:pt>
                <c:pt idx="56">
                  <c:v>33.5</c:v>
                </c:pt>
                <c:pt idx="57">
                  <c:v>33.5</c:v>
                </c:pt>
                <c:pt idx="58">
                  <c:v>33.5</c:v>
                </c:pt>
                <c:pt idx="59">
                  <c:v>33.5</c:v>
                </c:pt>
                <c:pt idx="60">
                  <c:v>33.5</c:v>
                </c:pt>
                <c:pt idx="61">
                  <c:v>33.5</c:v>
                </c:pt>
                <c:pt idx="62">
                  <c:v>34.5</c:v>
                </c:pt>
                <c:pt idx="63">
                  <c:v>34.5</c:v>
                </c:pt>
                <c:pt idx="64">
                  <c:v>34.5</c:v>
                </c:pt>
                <c:pt idx="65">
                  <c:v>34.5</c:v>
                </c:pt>
                <c:pt idx="66">
                  <c:v>34.5</c:v>
                </c:pt>
                <c:pt idx="67">
                  <c:v>34.5</c:v>
                </c:pt>
                <c:pt idx="68">
                  <c:v>34.5</c:v>
                </c:pt>
                <c:pt idx="69">
                  <c:v>34.5</c:v>
                </c:pt>
                <c:pt idx="70">
                  <c:v>34.5</c:v>
                </c:pt>
                <c:pt idx="71">
                  <c:v>34.5</c:v>
                </c:pt>
                <c:pt idx="72">
                  <c:v>34.5</c:v>
                </c:pt>
                <c:pt idx="73">
                  <c:v>34.5</c:v>
                </c:pt>
                <c:pt idx="74">
                  <c:v>34.5</c:v>
                </c:pt>
                <c:pt idx="75">
                  <c:v>34.5</c:v>
                </c:pt>
                <c:pt idx="76">
                  <c:v>34.5</c:v>
                </c:pt>
                <c:pt idx="77">
                  <c:v>34.5</c:v>
                </c:pt>
                <c:pt idx="78">
                  <c:v>34.5</c:v>
                </c:pt>
                <c:pt idx="79">
                  <c:v>34.5</c:v>
                </c:pt>
                <c:pt idx="80">
                  <c:v>34.5</c:v>
                </c:pt>
                <c:pt idx="81">
                  <c:v>34.5</c:v>
                </c:pt>
                <c:pt idx="82">
                  <c:v>34.5</c:v>
                </c:pt>
                <c:pt idx="83">
                  <c:v>34.5</c:v>
                </c:pt>
                <c:pt idx="84">
                  <c:v>34.5</c:v>
                </c:pt>
                <c:pt idx="85">
                  <c:v>34.5</c:v>
                </c:pt>
                <c:pt idx="86">
                  <c:v>34.5</c:v>
                </c:pt>
                <c:pt idx="87">
                  <c:v>34.5</c:v>
                </c:pt>
                <c:pt idx="88">
                  <c:v>34.5</c:v>
                </c:pt>
                <c:pt idx="89">
                  <c:v>34.5</c:v>
                </c:pt>
                <c:pt idx="90">
                  <c:v>34.5</c:v>
                </c:pt>
                <c:pt idx="91">
                  <c:v>34.5</c:v>
                </c:pt>
                <c:pt idx="92">
                  <c:v>34.5</c:v>
                </c:pt>
                <c:pt idx="93">
                  <c:v>34.5</c:v>
                </c:pt>
                <c:pt idx="94">
                  <c:v>34.5</c:v>
                </c:pt>
                <c:pt idx="95">
                  <c:v>33.5</c:v>
                </c:pt>
                <c:pt idx="96">
                  <c:v>33.5</c:v>
                </c:pt>
                <c:pt idx="97">
                  <c:v>33.5</c:v>
                </c:pt>
                <c:pt idx="98">
                  <c:v>33.5</c:v>
                </c:pt>
                <c:pt idx="99">
                  <c:v>33.5</c:v>
                </c:pt>
                <c:pt idx="100">
                  <c:v>33.5</c:v>
                </c:pt>
                <c:pt idx="101">
                  <c:v>33.5</c:v>
                </c:pt>
                <c:pt idx="102">
                  <c:v>33.5</c:v>
                </c:pt>
                <c:pt idx="103">
                  <c:v>33.5</c:v>
                </c:pt>
                <c:pt idx="104">
                  <c:v>33.5</c:v>
                </c:pt>
                <c:pt idx="105">
                  <c:v>33.5</c:v>
                </c:pt>
                <c:pt idx="106">
                  <c:v>33.5</c:v>
                </c:pt>
                <c:pt idx="107">
                  <c:v>33.5</c:v>
                </c:pt>
                <c:pt idx="108">
                  <c:v>33.5</c:v>
                </c:pt>
                <c:pt idx="109">
                  <c:v>33.5</c:v>
                </c:pt>
                <c:pt idx="110">
                  <c:v>33.5</c:v>
                </c:pt>
                <c:pt idx="111">
                  <c:v>33.5</c:v>
                </c:pt>
                <c:pt idx="112">
                  <c:v>33.5</c:v>
                </c:pt>
                <c:pt idx="113">
                  <c:v>33.5</c:v>
                </c:pt>
                <c:pt idx="114">
                  <c:v>33.5</c:v>
                </c:pt>
                <c:pt idx="115">
                  <c:v>33.5</c:v>
                </c:pt>
                <c:pt idx="116">
                  <c:v>33.5</c:v>
                </c:pt>
                <c:pt idx="117">
                  <c:v>33.5</c:v>
                </c:pt>
                <c:pt idx="118">
                  <c:v>33.5</c:v>
                </c:pt>
                <c:pt idx="119">
                  <c:v>33.5</c:v>
                </c:pt>
                <c:pt idx="120">
                  <c:v>33.5</c:v>
                </c:pt>
                <c:pt idx="121">
                  <c:v>33.5</c:v>
                </c:pt>
                <c:pt idx="122">
                  <c:v>33.5</c:v>
                </c:pt>
                <c:pt idx="123">
                  <c:v>33.5</c:v>
                </c:pt>
                <c:pt idx="124">
                  <c:v>33.5</c:v>
                </c:pt>
                <c:pt idx="125">
                  <c:v>33.5</c:v>
                </c:pt>
                <c:pt idx="126">
                  <c:v>33.5</c:v>
                </c:pt>
                <c:pt idx="127">
                  <c:v>33.5</c:v>
                </c:pt>
                <c:pt idx="128">
                  <c:v>33.5</c:v>
                </c:pt>
                <c:pt idx="129">
                  <c:v>33.5</c:v>
                </c:pt>
                <c:pt idx="130">
                  <c:v>33.5</c:v>
                </c:pt>
                <c:pt idx="131">
                  <c:v>33.5</c:v>
                </c:pt>
                <c:pt idx="132">
                  <c:v>33.5</c:v>
                </c:pt>
                <c:pt idx="133">
                  <c:v>33.5</c:v>
                </c:pt>
                <c:pt idx="134">
                  <c:v>33.5</c:v>
                </c:pt>
                <c:pt idx="135">
                  <c:v>33.5</c:v>
                </c:pt>
                <c:pt idx="136">
                  <c:v>33.5</c:v>
                </c:pt>
                <c:pt idx="137">
                  <c:v>33.5</c:v>
                </c:pt>
                <c:pt idx="138">
                  <c:v>33.5</c:v>
                </c:pt>
                <c:pt idx="139">
                  <c:v>33.5</c:v>
                </c:pt>
                <c:pt idx="140">
                  <c:v>33.5</c:v>
                </c:pt>
                <c:pt idx="141">
                  <c:v>33.5</c:v>
                </c:pt>
                <c:pt idx="142">
                  <c:v>33.5</c:v>
                </c:pt>
                <c:pt idx="143">
                  <c:v>33.5</c:v>
                </c:pt>
                <c:pt idx="144">
                  <c:v>33.5</c:v>
                </c:pt>
                <c:pt idx="145">
                  <c:v>33.5</c:v>
                </c:pt>
                <c:pt idx="146">
                  <c:v>33.5</c:v>
                </c:pt>
                <c:pt idx="147">
                  <c:v>33.5</c:v>
                </c:pt>
                <c:pt idx="148">
                  <c:v>33.5</c:v>
                </c:pt>
                <c:pt idx="149">
                  <c:v>33.5</c:v>
                </c:pt>
                <c:pt idx="150">
                  <c:v>33.5</c:v>
                </c:pt>
                <c:pt idx="151">
                  <c:v>33.5</c:v>
                </c:pt>
                <c:pt idx="152">
                  <c:v>33.5</c:v>
                </c:pt>
                <c:pt idx="153">
                  <c:v>33.5</c:v>
                </c:pt>
                <c:pt idx="154">
                  <c:v>33.5</c:v>
                </c:pt>
                <c:pt idx="155">
                  <c:v>33.5</c:v>
                </c:pt>
                <c:pt idx="156">
                  <c:v>33.5</c:v>
                </c:pt>
                <c:pt idx="157">
                  <c:v>33.5</c:v>
                </c:pt>
                <c:pt idx="158">
                  <c:v>33.5</c:v>
                </c:pt>
                <c:pt idx="159">
                  <c:v>33.5</c:v>
                </c:pt>
                <c:pt idx="160">
                  <c:v>33.5</c:v>
                </c:pt>
                <c:pt idx="161">
                  <c:v>33.5</c:v>
                </c:pt>
                <c:pt idx="162">
                  <c:v>33.5</c:v>
                </c:pt>
                <c:pt idx="163">
                  <c:v>33.5</c:v>
                </c:pt>
                <c:pt idx="164">
                  <c:v>33.5</c:v>
                </c:pt>
                <c:pt idx="165">
                  <c:v>33.5</c:v>
                </c:pt>
                <c:pt idx="166">
                  <c:v>33.5</c:v>
                </c:pt>
                <c:pt idx="167">
                  <c:v>33.5</c:v>
                </c:pt>
                <c:pt idx="168">
                  <c:v>33.5</c:v>
                </c:pt>
                <c:pt idx="169">
                  <c:v>33.5</c:v>
                </c:pt>
                <c:pt idx="170">
                  <c:v>33.5</c:v>
                </c:pt>
                <c:pt idx="171">
                  <c:v>33.5</c:v>
                </c:pt>
                <c:pt idx="172">
                  <c:v>33.5</c:v>
                </c:pt>
                <c:pt idx="173">
                  <c:v>31.75</c:v>
                </c:pt>
                <c:pt idx="174">
                  <c:v>31.75</c:v>
                </c:pt>
                <c:pt idx="175">
                  <c:v>31.75</c:v>
                </c:pt>
                <c:pt idx="176">
                  <c:v>31.75</c:v>
                </c:pt>
                <c:pt idx="177">
                  <c:v>31.75</c:v>
                </c:pt>
                <c:pt idx="178">
                  <c:v>31.75</c:v>
                </c:pt>
                <c:pt idx="179">
                  <c:v>31.75</c:v>
                </c:pt>
                <c:pt idx="180">
                  <c:v>31.75</c:v>
                </c:pt>
                <c:pt idx="181">
                  <c:v>31.75</c:v>
                </c:pt>
                <c:pt idx="182">
                  <c:v>31.75</c:v>
                </c:pt>
                <c:pt idx="183">
                  <c:v>31.75</c:v>
                </c:pt>
                <c:pt idx="184">
                  <c:v>31.75</c:v>
                </c:pt>
                <c:pt idx="185">
                  <c:v>31.75</c:v>
                </c:pt>
                <c:pt idx="186">
                  <c:v>31.75</c:v>
                </c:pt>
                <c:pt idx="187">
                  <c:v>31.75</c:v>
                </c:pt>
                <c:pt idx="188">
                  <c:v>31.75</c:v>
                </c:pt>
                <c:pt idx="189">
                  <c:v>31.75</c:v>
                </c:pt>
                <c:pt idx="190">
                  <c:v>31.75</c:v>
                </c:pt>
                <c:pt idx="191">
                  <c:v>31.75</c:v>
                </c:pt>
                <c:pt idx="192">
                  <c:v>31.75</c:v>
                </c:pt>
                <c:pt idx="193">
                  <c:v>31.75</c:v>
                </c:pt>
                <c:pt idx="194">
                  <c:v>31.75</c:v>
                </c:pt>
                <c:pt idx="195">
                  <c:v>31.75</c:v>
                </c:pt>
                <c:pt idx="196">
                  <c:v>31.75</c:v>
                </c:pt>
                <c:pt idx="197">
                  <c:v>31.75</c:v>
                </c:pt>
                <c:pt idx="198">
                  <c:v>31.75</c:v>
                </c:pt>
                <c:pt idx="199">
                  <c:v>31.75</c:v>
                </c:pt>
                <c:pt idx="200">
                  <c:v>31.75</c:v>
                </c:pt>
                <c:pt idx="201">
                  <c:v>31.75</c:v>
                </c:pt>
                <c:pt idx="202">
                  <c:v>31.75</c:v>
                </c:pt>
                <c:pt idx="203">
                  <c:v>31.75</c:v>
                </c:pt>
                <c:pt idx="204">
                  <c:v>31.75</c:v>
                </c:pt>
                <c:pt idx="205">
                  <c:v>31.75</c:v>
                </c:pt>
                <c:pt idx="206">
                  <c:v>31.75</c:v>
                </c:pt>
                <c:pt idx="207">
                  <c:v>31.75</c:v>
                </c:pt>
                <c:pt idx="208">
                  <c:v>31.75</c:v>
                </c:pt>
                <c:pt idx="209">
                  <c:v>31.75</c:v>
                </c:pt>
                <c:pt idx="210">
                  <c:v>31.75</c:v>
                </c:pt>
                <c:pt idx="211">
                  <c:v>31.75</c:v>
                </c:pt>
                <c:pt idx="212">
                  <c:v>31.75</c:v>
                </c:pt>
                <c:pt idx="213">
                  <c:v>31.75</c:v>
                </c:pt>
                <c:pt idx="214">
                  <c:v>31.75</c:v>
                </c:pt>
                <c:pt idx="215">
                  <c:v>31.75</c:v>
                </c:pt>
                <c:pt idx="216">
                  <c:v>31.75</c:v>
                </c:pt>
                <c:pt idx="217">
                  <c:v>31.75</c:v>
                </c:pt>
                <c:pt idx="218">
                  <c:v>31.75</c:v>
                </c:pt>
                <c:pt idx="219">
                  <c:v>31.75</c:v>
                </c:pt>
                <c:pt idx="220">
                  <c:v>31.75</c:v>
                </c:pt>
                <c:pt idx="221">
                  <c:v>31.75</c:v>
                </c:pt>
                <c:pt idx="222">
                  <c:v>31.75</c:v>
                </c:pt>
                <c:pt idx="223">
                  <c:v>31.25</c:v>
                </c:pt>
                <c:pt idx="224">
                  <c:v>31.25</c:v>
                </c:pt>
                <c:pt idx="225">
                  <c:v>31.25</c:v>
                </c:pt>
                <c:pt idx="226">
                  <c:v>31.25</c:v>
                </c:pt>
                <c:pt idx="227">
                  <c:v>31.25</c:v>
                </c:pt>
                <c:pt idx="228">
                  <c:v>31.25</c:v>
                </c:pt>
                <c:pt idx="229">
                  <c:v>31.25</c:v>
                </c:pt>
                <c:pt idx="230">
                  <c:v>31.25</c:v>
                </c:pt>
                <c:pt idx="231">
                  <c:v>31.25</c:v>
                </c:pt>
                <c:pt idx="232">
                  <c:v>31.25</c:v>
                </c:pt>
                <c:pt idx="233">
                  <c:v>31.25</c:v>
                </c:pt>
                <c:pt idx="234">
                  <c:v>31.25</c:v>
                </c:pt>
                <c:pt idx="235">
                  <c:v>31.25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9-4DC0-A874-B93E863F1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814091560"/>
        <c:axId val="814094512"/>
      </c:lineChart>
      <c:catAx>
        <c:axId val="814091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094512"/>
        <c:crosses val="autoZero"/>
        <c:auto val="1"/>
        <c:lblAlgn val="ctr"/>
        <c:lblOffset val="100"/>
        <c:noMultiLvlLbl val="0"/>
      </c:catAx>
      <c:valAx>
        <c:axId val="81409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091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 AUD to JPY</a:t>
            </a:r>
          </a:p>
          <a:p>
            <a:pPr>
              <a:defRPr/>
            </a:pPr>
            <a:r>
              <a:rPr lang="en-US"/>
              <a:t>May</a:t>
            </a:r>
            <a:r>
              <a:rPr lang="en-US" baseline="0"/>
              <a:t> </a:t>
            </a:r>
            <a:r>
              <a:rPr lang="en-US"/>
              <a:t>2020 Onwards</a:t>
            </a:r>
          </a:p>
        </c:rich>
      </c:tx>
      <c:layout>
        <c:manualLayout>
          <c:xMode val="edge"/>
          <c:yMode val="edge"/>
          <c:x val="0.452880270906844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021241489885716E-2"/>
          <c:y val="0.15514616311042892"/>
          <c:w val="0.94341565542500438"/>
          <c:h val="0.7515988047154752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[1]JPY!$B$45:$B$624</c:f>
              <c:numCache>
                <c:formatCode>General</c:formatCode>
                <c:ptCount val="580"/>
                <c:pt idx="0">
                  <c:v>73.505099999999999</c:v>
                </c:pt>
                <c:pt idx="1">
                  <c:v>73.856399999999994</c:v>
                </c:pt>
                <c:pt idx="2">
                  <c:v>73.239699999999999</c:v>
                </c:pt>
                <c:pt idx="3">
                  <c:v>73.351200000000006</c:v>
                </c:pt>
                <c:pt idx="4">
                  <c:v>73.7423</c:v>
                </c:pt>
                <c:pt idx="5">
                  <c:v>74.400000000000006</c:v>
                </c:pt>
                <c:pt idx="6">
                  <c:v>74.264300000000006</c:v>
                </c:pt>
                <c:pt idx="7">
                  <c:v>74.412400000000005</c:v>
                </c:pt>
                <c:pt idx="8">
                  <c:v>74.6374</c:v>
                </c:pt>
                <c:pt idx="9">
                  <c:v>74.807100000000005</c:v>
                </c:pt>
                <c:pt idx="10">
                  <c:v>74.642399999999995</c:v>
                </c:pt>
                <c:pt idx="11">
                  <c:v>74.843500000000006</c:v>
                </c:pt>
                <c:pt idx="12">
                  <c:v>74.584100000000007</c:v>
                </c:pt>
                <c:pt idx="13">
                  <c:v>74.330500000000001</c:v>
                </c:pt>
                <c:pt idx="14">
                  <c:v>74.354799999999997</c:v>
                </c:pt>
                <c:pt idx="15">
                  <c:v>74.7714</c:v>
                </c:pt>
                <c:pt idx="16">
                  <c:v>74.84</c:v>
                </c:pt>
                <c:pt idx="17">
                  <c:v>74.709599999999995</c:v>
                </c:pt>
                <c:pt idx="18">
                  <c:v>75.292000000000002</c:v>
                </c:pt>
                <c:pt idx="19">
                  <c:v>76.176400000000001</c:v>
                </c:pt>
                <c:pt idx="20">
                  <c:v>76.460999999999999</c:v>
                </c:pt>
                <c:pt idx="21">
                  <c:v>75.853099999999998</c:v>
                </c:pt>
                <c:pt idx="22">
                  <c:v>75.198400000000007</c:v>
                </c:pt>
                <c:pt idx="23">
                  <c:v>75.335999999999999</c:v>
                </c:pt>
                <c:pt idx="24">
                  <c:v>75.188900000000004</c:v>
                </c:pt>
                <c:pt idx="25">
                  <c:v>75.422499999999999</c:v>
                </c:pt>
                <c:pt idx="26">
                  <c:v>75.301699999999997</c:v>
                </c:pt>
                <c:pt idx="27">
                  <c:v>75.240300000000005</c:v>
                </c:pt>
                <c:pt idx="28">
                  <c:v>75.389700000000005</c:v>
                </c:pt>
                <c:pt idx="29">
                  <c:v>75.4589</c:v>
                </c:pt>
                <c:pt idx="30">
                  <c:v>75.625100000000003</c:v>
                </c:pt>
                <c:pt idx="31">
                  <c:v>75.8596</c:v>
                </c:pt>
                <c:pt idx="32">
                  <c:v>76.238799999999998</c:v>
                </c:pt>
                <c:pt idx="33">
                  <c:v>75.4465</c:v>
                </c:pt>
                <c:pt idx="34">
                  <c:v>75.743899999999996</c:v>
                </c:pt>
                <c:pt idx="35">
                  <c:v>75.738500000000002</c:v>
                </c:pt>
                <c:pt idx="36">
                  <c:v>76.046800000000005</c:v>
                </c:pt>
                <c:pt idx="37">
                  <c:v>76.447999999999993</c:v>
                </c:pt>
                <c:pt idx="38">
                  <c:v>76.399100000000004</c:v>
                </c:pt>
                <c:pt idx="39">
                  <c:v>76.286500000000004</c:v>
                </c:pt>
                <c:pt idx="40">
                  <c:v>76.251499999999993</c:v>
                </c:pt>
                <c:pt idx="41">
                  <c:v>76.297600000000003</c:v>
                </c:pt>
                <c:pt idx="42">
                  <c:v>76.148700000000005</c:v>
                </c:pt>
                <c:pt idx="43">
                  <c:v>76.020099999999999</c:v>
                </c:pt>
                <c:pt idx="44">
                  <c:v>75.812700000000007</c:v>
                </c:pt>
                <c:pt idx="45">
                  <c:v>75.896799999999999</c:v>
                </c:pt>
                <c:pt idx="46">
                  <c:v>76.7209</c:v>
                </c:pt>
                <c:pt idx="47">
                  <c:v>77.273799999999994</c:v>
                </c:pt>
                <c:pt idx="48">
                  <c:v>77.739699999999999</c:v>
                </c:pt>
                <c:pt idx="49">
                  <c:v>78.221199999999996</c:v>
                </c:pt>
                <c:pt idx="50">
                  <c:v>78.134900000000002</c:v>
                </c:pt>
                <c:pt idx="51">
                  <c:v>77.832499999999996</c:v>
                </c:pt>
                <c:pt idx="52">
                  <c:v>77.175799999999995</c:v>
                </c:pt>
                <c:pt idx="53">
                  <c:v>76.980199999999996</c:v>
                </c:pt>
                <c:pt idx="54">
                  <c:v>77.313100000000006</c:v>
                </c:pt>
                <c:pt idx="55">
                  <c:v>76.311499999999995</c:v>
                </c:pt>
                <c:pt idx="56">
                  <c:v>77.246200000000002</c:v>
                </c:pt>
                <c:pt idx="57">
                  <c:v>77.024699999999996</c:v>
                </c:pt>
                <c:pt idx="58">
                  <c:v>77.246799999999993</c:v>
                </c:pt>
                <c:pt idx="59">
                  <c:v>77.167900000000003</c:v>
                </c:pt>
                <c:pt idx="60">
                  <c:v>77.037800000000004</c:v>
                </c:pt>
                <c:pt idx="61">
                  <c:v>76.929599999999994</c:v>
                </c:pt>
                <c:pt idx="62">
                  <c:v>76.643799999999999</c:v>
                </c:pt>
                <c:pt idx="63">
                  <c:v>76.5518</c:v>
                </c:pt>
                <c:pt idx="64">
                  <c:v>76.237899999999996</c:v>
                </c:pt>
                <c:pt idx="65">
                  <c:v>75.157600000000002</c:v>
                </c:pt>
                <c:pt idx="66">
                  <c:v>74.549800000000005</c:v>
                </c:pt>
                <c:pt idx="67">
                  <c:v>74.227699999999999</c:v>
                </c:pt>
                <c:pt idx="68">
                  <c:v>74.107500000000002</c:v>
                </c:pt>
                <c:pt idx="69">
                  <c:v>75.304699999999997</c:v>
                </c:pt>
                <c:pt idx="70">
                  <c:v>75.250600000000006</c:v>
                </c:pt>
                <c:pt idx="71">
                  <c:v>75.788899999999998</c:v>
                </c:pt>
                <c:pt idx="72">
                  <c:v>75.086200000000005</c:v>
                </c:pt>
                <c:pt idx="73">
                  <c:v>75.521600000000007</c:v>
                </c:pt>
                <c:pt idx="74">
                  <c:v>75.952399999999997</c:v>
                </c:pt>
                <c:pt idx="75">
                  <c:v>74.9803</c:v>
                </c:pt>
                <c:pt idx="76">
                  <c:v>75.653000000000006</c:v>
                </c:pt>
                <c:pt idx="77">
                  <c:v>75.973500000000001</c:v>
                </c:pt>
                <c:pt idx="78">
                  <c:v>76.396900000000002</c:v>
                </c:pt>
                <c:pt idx="79">
                  <c:v>75.953100000000006</c:v>
                </c:pt>
                <c:pt idx="80">
                  <c:v>75.388900000000007</c:v>
                </c:pt>
                <c:pt idx="81">
                  <c:v>75.295199999999994</c:v>
                </c:pt>
                <c:pt idx="82">
                  <c:v>74.7166</c:v>
                </c:pt>
                <c:pt idx="83">
                  <c:v>74.306600000000003</c:v>
                </c:pt>
                <c:pt idx="84">
                  <c:v>74.434799999999996</c:v>
                </c:pt>
                <c:pt idx="85">
                  <c:v>74.299499999999995</c:v>
                </c:pt>
                <c:pt idx="86">
                  <c:v>74.337599999999995</c:v>
                </c:pt>
                <c:pt idx="87">
                  <c:v>74.246200000000002</c:v>
                </c:pt>
                <c:pt idx="88">
                  <c:v>74.635999999999996</c:v>
                </c:pt>
                <c:pt idx="89">
                  <c:v>74.715199999999996</c:v>
                </c:pt>
                <c:pt idx="90">
                  <c:v>74.304599999999994</c:v>
                </c:pt>
                <c:pt idx="91">
                  <c:v>73.4636</c:v>
                </c:pt>
                <c:pt idx="92">
                  <c:v>73.491600000000005</c:v>
                </c:pt>
                <c:pt idx="93">
                  <c:v>73.1995</c:v>
                </c:pt>
                <c:pt idx="94">
                  <c:v>73.41</c:v>
                </c:pt>
                <c:pt idx="95">
                  <c:v>73.908100000000005</c:v>
                </c:pt>
                <c:pt idx="96">
                  <c:v>74.708100000000002</c:v>
                </c:pt>
                <c:pt idx="97">
                  <c:v>74.944800000000001</c:v>
                </c:pt>
                <c:pt idx="98">
                  <c:v>75.307000000000002</c:v>
                </c:pt>
                <c:pt idx="99">
                  <c:v>74.997500000000002</c:v>
                </c:pt>
                <c:pt idx="100">
                  <c:v>76.683899999999994</c:v>
                </c:pt>
                <c:pt idx="101">
                  <c:v>76.575599999999994</c:v>
                </c:pt>
                <c:pt idx="102">
                  <c:v>76.7423</c:v>
                </c:pt>
                <c:pt idx="103">
                  <c:v>75.987899999999996</c:v>
                </c:pt>
                <c:pt idx="104">
                  <c:v>76.149299999999997</c:v>
                </c:pt>
                <c:pt idx="105">
                  <c:v>76.470699999999994</c:v>
                </c:pt>
                <c:pt idx="106">
                  <c:v>76.074600000000004</c:v>
                </c:pt>
                <c:pt idx="107">
                  <c:v>75.825100000000006</c:v>
                </c:pt>
                <c:pt idx="108">
                  <c:v>75.635900000000007</c:v>
                </c:pt>
                <c:pt idx="109">
                  <c:v>75.680000000000007</c:v>
                </c:pt>
                <c:pt idx="110">
                  <c:v>76.148700000000005</c:v>
                </c:pt>
                <c:pt idx="111">
                  <c:v>76.896600000000007</c:v>
                </c:pt>
                <c:pt idx="112">
                  <c:v>76.934399999999997</c:v>
                </c:pt>
                <c:pt idx="113">
                  <c:v>76.734300000000005</c:v>
                </c:pt>
                <c:pt idx="114">
                  <c:v>76.514799999999994</c:v>
                </c:pt>
                <c:pt idx="115">
                  <c:v>76.653199999999998</c:v>
                </c:pt>
                <c:pt idx="116">
                  <c:v>76.839699999999993</c:v>
                </c:pt>
                <c:pt idx="117">
                  <c:v>77.383200000000002</c:v>
                </c:pt>
                <c:pt idx="118">
                  <c:v>77.391499999999994</c:v>
                </c:pt>
                <c:pt idx="119">
                  <c:v>76.978099999999998</c:v>
                </c:pt>
                <c:pt idx="120">
                  <c:v>77.209400000000002</c:v>
                </c:pt>
                <c:pt idx="121">
                  <c:v>77.139600000000002</c:v>
                </c:pt>
                <c:pt idx="122">
                  <c:v>77.542000000000002</c:v>
                </c:pt>
                <c:pt idx="123">
                  <c:v>78.529399999999995</c:v>
                </c:pt>
                <c:pt idx="124">
                  <c:v>78.209000000000003</c:v>
                </c:pt>
                <c:pt idx="125">
                  <c:v>78.387100000000004</c:v>
                </c:pt>
                <c:pt idx="126">
                  <c:v>78.305700000000002</c:v>
                </c:pt>
                <c:pt idx="127">
                  <c:v>78.330500000000001</c:v>
                </c:pt>
                <c:pt idx="128">
                  <c:v>78.470699999999994</c:v>
                </c:pt>
                <c:pt idx="129">
                  <c:v>78.685000000000002</c:v>
                </c:pt>
                <c:pt idx="130">
                  <c:v>78.453199999999995</c:v>
                </c:pt>
                <c:pt idx="131">
                  <c:v>79.755600000000001</c:v>
                </c:pt>
                <c:pt idx="132">
                  <c:v>80.394800000000004</c:v>
                </c:pt>
                <c:pt idx="133">
                  <c:v>80.567899999999995</c:v>
                </c:pt>
                <c:pt idx="134">
                  <c:v>80.090199999999996</c:v>
                </c:pt>
                <c:pt idx="135">
                  <c:v>80.185000000000002</c:v>
                </c:pt>
                <c:pt idx="136">
                  <c:v>80.620400000000004</c:v>
                </c:pt>
                <c:pt idx="137">
                  <c:v>80.2851</c:v>
                </c:pt>
                <c:pt idx="138">
                  <c:v>80.694999999999993</c:v>
                </c:pt>
                <c:pt idx="139">
                  <c:v>79.7958</c:v>
                </c:pt>
                <c:pt idx="140">
                  <c:v>79.673199999999994</c:v>
                </c:pt>
                <c:pt idx="141">
                  <c:v>79.945400000000006</c:v>
                </c:pt>
                <c:pt idx="142">
                  <c:v>80.180300000000003</c:v>
                </c:pt>
                <c:pt idx="143">
                  <c:v>80.371799999999993</c:v>
                </c:pt>
                <c:pt idx="144">
                  <c:v>79.6327</c:v>
                </c:pt>
                <c:pt idx="145">
                  <c:v>80.006200000000007</c:v>
                </c:pt>
                <c:pt idx="146">
                  <c:v>79.796899999999994</c:v>
                </c:pt>
                <c:pt idx="147">
                  <c:v>80.112200000000001</c:v>
                </c:pt>
                <c:pt idx="148">
                  <c:v>79.6434</c:v>
                </c:pt>
                <c:pt idx="149">
                  <c:v>78.985500000000002</c:v>
                </c:pt>
                <c:pt idx="150">
                  <c:v>79.805899999999994</c:v>
                </c:pt>
                <c:pt idx="151">
                  <c:v>80.047399999999996</c:v>
                </c:pt>
                <c:pt idx="152">
                  <c:v>80.221299999999999</c:v>
                </c:pt>
                <c:pt idx="153">
                  <c:v>80.620400000000004</c:v>
                </c:pt>
                <c:pt idx="154">
                  <c:v>81.034099999999995</c:v>
                </c:pt>
                <c:pt idx="155">
                  <c:v>80.884299999999996</c:v>
                </c:pt>
                <c:pt idx="156">
                  <c:v>80.885099999999994</c:v>
                </c:pt>
                <c:pt idx="157">
                  <c:v>81.361900000000006</c:v>
                </c:pt>
                <c:pt idx="158">
                  <c:v>81.939499999999995</c:v>
                </c:pt>
                <c:pt idx="159">
                  <c:v>82.165800000000004</c:v>
                </c:pt>
                <c:pt idx="160">
                  <c:v>82.051000000000002</c:v>
                </c:pt>
                <c:pt idx="161">
                  <c:v>82.095100000000002</c:v>
                </c:pt>
                <c:pt idx="162">
                  <c:v>82.908900000000003</c:v>
                </c:pt>
                <c:pt idx="163">
                  <c:v>83.141099999999994</c:v>
                </c:pt>
                <c:pt idx="164">
                  <c:v>83.247200000000007</c:v>
                </c:pt>
                <c:pt idx="165">
                  <c:v>84.323999999999998</c:v>
                </c:pt>
                <c:pt idx="166">
                  <c:v>83.625200000000007</c:v>
                </c:pt>
                <c:pt idx="167">
                  <c:v>82.947299999999998</c:v>
                </c:pt>
                <c:pt idx="168">
                  <c:v>83.470100000000002</c:v>
                </c:pt>
                <c:pt idx="169">
                  <c:v>83.174800000000005</c:v>
                </c:pt>
                <c:pt idx="170">
                  <c:v>83.354399999999998</c:v>
                </c:pt>
                <c:pt idx="171">
                  <c:v>83.137900000000002</c:v>
                </c:pt>
                <c:pt idx="172">
                  <c:v>83.301699999999997</c:v>
                </c:pt>
                <c:pt idx="173">
                  <c:v>83.706999999999994</c:v>
                </c:pt>
                <c:pt idx="174">
                  <c:v>83.758600000000001</c:v>
                </c:pt>
                <c:pt idx="175">
                  <c:v>84.459400000000002</c:v>
                </c:pt>
                <c:pt idx="176">
                  <c:v>84.389600000000002</c:v>
                </c:pt>
                <c:pt idx="177">
                  <c:v>84.533100000000005</c:v>
                </c:pt>
                <c:pt idx="178">
                  <c:v>84.344999999999999</c:v>
                </c:pt>
                <c:pt idx="179">
                  <c:v>84.833500000000001</c:v>
                </c:pt>
                <c:pt idx="180">
                  <c:v>84.466200000000001</c:v>
                </c:pt>
                <c:pt idx="181">
                  <c:v>83.647400000000005</c:v>
                </c:pt>
                <c:pt idx="182">
                  <c:v>84.281899999999993</c:v>
                </c:pt>
                <c:pt idx="183">
                  <c:v>82.807500000000005</c:v>
                </c:pt>
                <c:pt idx="184">
                  <c:v>82.402000000000001</c:v>
                </c:pt>
                <c:pt idx="185">
                  <c:v>82.738200000000006</c:v>
                </c:pt>
                <c:pt idx="186">
                  <c:v>83.719899999999996</c:v>
                </c:pt>
                <c:pt idx="187">
                  <c:v>83.826800000000006</c:v>
                </c:pt>
                <c:pt idx="188">
                  <c:v>83.784899999999993</c:v>
                </c:pt>
                <c:pt idx="189">
                  <c:v>84.107500000000002</c:v>
                </c:pt>
                <c:pt idx="190">
                  <c:v>83.790400000000005</c:v>
                </c:pt>
                <c:pt idx="191">
                  <c:v>84.093400000000003</c:v>
                </c:pt>
                <c:pt idx="192">
                  <c:v>83.471999999999994</c:v>
                </c:pt>
                <c:pt idx="193">
                  <c:v>83.512500000000003</c:v>
                </c:pt>
                <c:pt idx="194">
                  <c:v>83.416600000000003</c:v>
                </c:pt>
                <c:pt idx="195">
                  <c:v>83.385499999999993</c:v>
                </c:pt>
                <c:pt idx="196">
                  <c:v>83.289000000000001</c:v>
                </c:pt>
                <c:pt idx="197">
                  <c:v>83.998000000000005</c:v>
                </c:pt>
                <c:pt idx="198">
                  <c:v>84.284599999999998</c:v>
                </c:pt>
                <c:pt idx="199">
                  <c:v>83.710999999999999</c:v>
                </c:pt>
                <c:pt idx="200">
                  <c:v>83.882800000000003</c:v>
                </c:pt>
                <c:pt idx="201">
                  <c:v>83.435199999999995</c:v>
                </c:pt>
                <c:pt idx="202">
                  <c:v>83.741600000000005</c:v>
                </c:pt>
                <c:pt idx="203">
                  <c:v>83.160899999999998</c:v>
                </c:pt>
                <c:pt idx="204">
                  <c:v>83.122799999999998</c:v>
                </c:pt>
                <c:pt idx="205">
                  <c:v>84.311700000000002</c:v>
                </c:pt>
                <c:pt idx="206">
                  <c:v>84.348799999999997</c:v>
                </c:pt>
                <c:pt idx="207">
                  <c:v>84.539599999999993</c:v>
                </c:pt>
                <c:pt idx="208">
                  <c:v>84.584800000000001</c:v>
                </c:pt>
                <c:pt idx="209">
                  <c:v>83.897599999999997</c:v>
                </c:pt>
                <c:pt idx="210">
                  <c:v>84.669200000000004</c:v>
                </c:pt>
                <c:pt idx="211">
                  <c:v>84.239699999999999</c:v>
                </c:pt>
                <c:pt idx="212">
                  <c:v>84.494600000000005</c:v>
                </c:pt>
                <c:pt idx="213">
                  <c:v>84.887799999999999</c:v>
                </c:pt>
                <c:pt idx="214">
                  <c:v>85.1387</c:v>
                </c:pt>
                <c:pt idx="215">
                  <c:v>85.215699999999998</c:v>
                </c:pt>
                <c:pt idx="216">
                  <c:v>85.145099999999999</c:v>
                </c:pt>
                <c:pt idx="217">
                  <c:v>84.669600000000003</c:v>
                </c:pt>
                <c:pt idx="218">
                  <c:v>84.489699999999999</c:v>
                </c:pt>
                <c:pt idx="219">
                  <c:v>84.870500000000007</c:v>
                </c:pt>
                <c:pt idx="220">
                  <c:v>84.681100000000001</c:v>
                </c:pt>
                <c:pt idx="221">
                  <c:v>84.814700000000002</c:v>
                </c:pt>
                <c:pt idx="222">
                  <c:v>84.344099999999997</c:v>
                </c:pt>
                <c:pt idx="223">
                  <c:v>84.510400000000004</c:v>
                </c:pt>
                <c:pt idx="224">
                  <c:v>83.790300000000002</c:v>
                </c:pt>
                <c:pt idx="225">
                  <c:v>84.301400000000001</c:v>
                </c:pt>
                <c:pt idx="226">
                  <c:v>84.310299999999998</c:v>
                </c:pt>
                <c:pt idx="227">
                  <c:v>84.476399999999998</c:v>
                </c:pt>
                <c:pt idx="228">
                  <c:v>84.996099999999998</c:v>
                </c:pt>
                <c:pt idx="229">
                  <c:v>84.410499999999999</c:v>
                </c:pt>
                <c:pt idx="230">
                  <c:v>84.638599999999997</c:v>
                </c:pt>
                <c:pt idx="231">
                  <c:v>84.814999999999998</c:v>
                </c:pt>
                <c:pt idx="232">
                  <c:v>84.9024</c:v>
                </c:pt>
                <c:pt idx="233">
                  <c:v>84.48</c:v>
                </c:pt>
                <c:pt idx="234">
                  <c:v>84.689700000000002</c:v>
                </c:pt>
                <c:pt idx="235">
                  <c:v>84.754000000000005</c:v>
                </c:pt>
                <c:pt idx="236">
                  <c:v>84.655699999999996</c:v>
                </c:pt>
                <c:pt idx="237">
                  <c:v>84.688100000000006</c:v>
                </c:pt>
                <c:pt idx="238">
                  <c:v>84.764300000000006</c:v>
                </c:pt>
                <c:pt idx="239">
                  <c:v>84.508600000000001</c:v>
                </c:pt>
                <c:pt idx="240">
                  <c:v>84.8215</c:v>
                </c:pt>
                <c:pt idx="241">
                  <c:v>84.499200000000002</c:v>
                </c:pt>
                <c:pt idx="242">
                  <c:v>84.227500000000006</c:v>
                </c:pt>
                <c:pt idx="243">
                  <c:v>83.240600000000001</c:v>
                </c:pt>
                <c:pt idx="244">
                  <c:v>82.360399999999998</c:v>
                </c:pt>
                <c:pt idx="245">
                  <c:v>83.218699999999998</c:v>
                </c:pt>
                <c:pt idx="246">
                  <c:v>83.456599999999995</c:v>
                </c:pt>
                <c:pt idx="247">
                  <c:v>84.052099999999996</c:v>
                </c:pt>
                <c:pt idx="248">
                  <c:v>84.058300000000003</c:v>
                </c:pt>
                <c:pt idx="249">
                  <c:v>84.075599999999994</c:v>
                </c:pt>
                <c:pt idx="250">
                  <c:v>83.667299999999997</c:v>
                </c:pt>
                <c:pt idx="251">
                  <c:v>82.974699999999999</c:v>
                </c:pt>
                <c:pt idx="252">
                  <c:v>83.294499999999999</c:v>
                </c:pt>
                <c:pt idx="253">
                  <c:v>83.294499999999999</c:v>
                </c:pt>
                <c:pt idx="254">
                  <c:v>83.155900000000003</c:v>
                </c:pt>
                <c:pt idx="255">
                  <c:v>83.552999999999997</c:v>
                </c:pt>
                <c:pt idx="256">
                  <c:v>82.909800000000004</c:v>
                </c:pt>
                <c:pt idx="257">
                  <c:v>82.774299999999997</c:v>
                </c:pt>
                <c:pt idx="258">
                  <c:v>81.518100000000004</c:v>
                </c:pt>
                <c:pt idx="259">
                  <c:v>82.097899999999996</c:v>
                </c:pt>
                <c:pt idx="260">
                  <c:v>82.524799999999999</c:v>
                </c:pt>
                <c:pt idx="261">
                  <c:v>82.354900000000001</c:v>
                </c:pt>
                <c:pt idx="262">
                  <c:v>82.230699999999999</c:v>
                </c:pt>
                <c:pt idx="263">
                  <c:v>81.481099999999998</c:v>
                </c:pt>
                <c:pt idx="264">
                  <c:v>81.034300000000002</c:v>
                </c:pt>
                <c:pt idx="265">
                  <c:v>80.337699999999998</c:v>
                </c:pt>
                <c:pt idx="266">
                  <c:v>80.492099999999994</c:v>
                </c:pt>
                <c:pt idx="267">
                  <c:v>81.133700000000005</c:v>
                </c:pt>
                <c:pt idx="268">
                  <c:v>81.320899999999995</c:v>
                </c:pt>
                <c:pt idx="269">
                  <c:v>81.027600000000007</c:v>
                </c:pt>
                <c:pt idx="270">
                  <c:v>81.478399999999993</c:v>
                </c:pt>
                <c:pt idx="271">
                  <c:v>80.767700000000005</c:v>
                </c:pt>
                <c:pt idx="272">
                  <c:v>81.014099999999999</c:v>
                </c:pt>
                <c:pt idx="273">
                  <c:v>80.98</c:v>
                </c:pt>
                <c:pt idx="274">
                  <c:v>80.155000000000001</c:v>
                </c:pt>
                <c:pt idx="275">
                  <c:v>80.436199999999999</c:v>
                </c:pt>
                <c:pt idx="276">
                  <c:v>80.620400000000004</c:v>
                </c:pt>
                <c:pt idx="277">
                  <c:v>80.787999999999997</c:v>
                </c:pt>
                <c:pt idx="278">
                  <c:v>81.238699999999994</c:v>
                </c:pt>
                <c:pt idx="279">
                  <c:v>80.671700000000001</c:v>
                </c:pt>
                <c:pt idx="280">
                  <c:v>81.070800000000006</c:v>
                </c:pt>
                <c:pt idx="281">
                  <c:v>81.235799999999998</c:v>
                </c:pt>
                <c:pt idx="282">
                  <c:v>81.411799999999999</c:v>
                </c:pt>
                <c:pt idx="283">
                  <c:v>81.010999999999996</c:v>
                </c:pt>
                <c:pt idx="284">
                  <c:v>80.403599999999997</c:v>
                </c:pt>
                <c:pt idx="285">
                  <c:v>80.161600000000007</c:v>
                </c:pt>
                <c:pt idx="286">
                  <c:v>79.507400000000004</c:v>
                </c:pt>
                <c:pt idx="287">
                  <c:v>79.482500000000002</c:v>
                </c:pt>
                <c:pt idx="288">
                  <c:v>78.453400000000002</c:v>
                </c:pt>
                <c:pt idx="289">
                  <c:v>77.996200000000002</c:v>
                </c:pt>
                <c:pt idx="290">
                  <c:v>79.122600000000006</c:v>
                </c:pt>
                <c:pt idx="291">
                  <c:v>79.565899999999999</c:v>
                </c:pt>
                <c:pt idx="292">
                  <c:v>80.019900000000007</c:v>
                </c:pt>
                <c:pt idx="293">
                  <c:v>79.625</c:v>
                </c:pt>
                <c:pt idx="294">
                  <c:v>80.669399999999996</c:v>
                </c:pt>
                <c:pt idx="295">
                  <c:v>80.169300000000007</c:v>
                </c:pt>
                <c:pt idx="296">
                  <c:v>80.482699999999994</c:v>
                </c:pt>
                <c:pt idx="297">
                  <c:v>81.050399999999996</c:v>
                </c:pt>
                <c:pt idx="298">
                  <c:v>81.3613</c:v>
                </c:pt>
                <c:pt idx="299">
                  <c:v>81.128600000000006</c:v>
                </c:pt>
                <c:pt idx="300">
                  <c:v>81.647900000000007</c:v>
                </c:pt>
                <c:pt idx="301">
                  <c:v>81.454700000000003</c:v>
                </c:pt>
                <c:pt idx="302">
                  <c:v>81.213899999999995</c:v>
                </c:pt>
                <c:pt idx="303">
                  <c:v>80.817899999999995</c:v>
                </c:pt>
                <c:pt idx="304">
                  <c:v>80.409899999999993</c:v>
                </c:pt>
                <c:pt idx="305">
                  <c:v>81.016000000000005</c:v>
                </c:pt>
                <c:pt idx="306">
                  <c:v>80.265500000000003</c:v>
                </c:pt>
                <c:pt idx="307">
                  <c:v>80.168599999999998</c:v>
                </c:pt>
                <c:pt idx="308">
                  <c:v>80.034000000000006</c:v>
                </c:pt>
                <c:pt idx="309">
                  <c:v>79.507900000000006</c:v>
                </c:pt>
                <c:pt idx="310">
                  <c:v>79.421199999999999</c:v>
                </c:pt>
                <c:pt idx="311">
                  <c:v>79.032399999999996</c:v>
                </c:pt>
                <c:pt idx="312">
                  <c:v>80.531899999999993</c:v>
                </c:pt>
                <c:pt idx="313">
                  <c:v>79.998800000000003</c:v>
                </c:pt>
                <c:pt idx="314">
                  <c:v>80.893600000000006</c:v>
                </c:pt>
                <c:pt idx="315">
                  <c:v>80.704499999999996</c:v>
                </c:pt>
                <c:pt idx="316">
                  <c:v>80.327200000000005</c:v>
                </c:pt>
                <c:pt idx="317">
                  <c:v>80.444000000000003</c:v>
                </c:pt>
                <c:pt idx="318">
                  <c:v>80.710400000000007</c:v>
                </c:pt>
                <c:pt idx="319">
                  <c:v>80.8416</c:v>
                </c:pt>
                <c:pt idx="320">
                  <c:v>81.1935</c:v>
                </c:pt>
                <c:pt idx="321">
                  <c:v>81.056100000000001</c:v>
                </c:pt>
                <c:pt idx="322">
                  <c:v>81.621899999999997</c:v>
                </c:pt>
                <c:pt idx="323">
                  <c:v>81.724299999999999</c:v>
                </c:pt>
                <c:pt idx="324">
                  <c:v>83.283600000000007</c:v>
                </c:pt>
                <c:pt idx="325">
                  <c:v>83.514600000000002</c:v>
                </c:pt>
                <c:pt idx="326">
                  <c:v>83.604100000000003</c:v>
                </c:pt>
                <c:pt idx="327">
                  <c:v>84.296400000000006</c:v>
                </c:pt>
                <c:pt idx="328">
                  <c:v>84.701499999999996</c:v>
                </c:pt>
                <c:pt idx="329">
                  <c:v>84.739400000000003</c:v>
                </c:pt>
                <c:pt idx="330">
                  <c:v>85.485900000000001</c:v>
                </c:pt>
                <c:pt idx="331">
                  <c:v>85.939300000000003</c:v>
                </c:pt>
                <c:pt idx="332">
                  <c:v>85.115799999999993</c:v>
                </c:pt>
                <c:pt idx="333">
                  <c:v>84.346100000000007</c:v>
                </c:pt>
                <c:pt idx="334">
                  <c:v>85.203100000000006</c:v>
                </c:pt>
                <c:pt idx="335">
                  <c:v>85.648200000000003</c:v>
                </c:pt>
                <c:pt idx="336">
                  <c:v>85.516999999999996</c:v>
                </c:pt>
                <c:pt idx="337">
                  <c:v>85.302700000000002</c:v>
                </c:pt>
                <c:pt idx="338">
                  <c:v>85.691699999999997</c:v>
                </c:pt>
                <c:pt idx="339">
                  <c:v>84.634</c:v>
                </c:pt>
                <c:pt idx="340">
                  <c:v>84.951800000000006</c:v>
                </c:pt>
                <c:pt idx="341">
                  <c:v>84.125399999999999</c:v>
                </c:pt>
                <c:pt idx="342">
                  <c:v>83.513999999999996</c:v>
                </c:pt>
                <c:pt idx="343">
                  <c:v>84.056200000000004</c:v>
                </c:pt>
                <c:pt idx="344">
                  <c:v>83.291300000000007</c:v>
                </c:pt>
                <c:pt idx="345">
                  <c:v>83.425700000000006</c:v>
                </c:pt>
                <c:pt idx="346">
                  <c:v>83.208799999999997</c:v>
                </c:pt>
                <c:pt idx="347">
                  <c:v>83.468999999999994</c:v>
                </c:pt>
                <c:pt idx="348">
                  <c:v>83.840299999999999</c:v>
                </c:pt>
                <c:pt idx="349">
                  <c:v>83.803799999999995</c:v>
                </c:pt>
                <c:pt idx="350">
                  <c:v>82.893299999999996</c:v>
                </c:pt>
                <c:pt idx="351">
                  <c:v>83.088200000000001</c:v>
                </c:pt>
                <c:pt idx="352">
                  <c:v>82.093000000000004</c:v>
                </c:pt>
                <c:pt idx="353">
                  <c:v>83.047899999999998</c:v>
                </c:pt>
                <c:pt idx="354">
                  <c:v>83.031400000000005</c:v>
                </c:pt>
                <c:pt idx="355">
                  <c:v>83.059600000000003</c:v>
                </c:pt>
                <c:pt idx="356">
                  <c:v>82.882999999999996</c:v>
                </c:pt>
                <c:pt idx="357">
                  <c:v>80.371600000000001</c:v>
                </c:pt>
                <c:pt idx="358">
                  <c:v>81.090100000000007</c:v>
                </c:pt>
                <c:pt idx="359">
                  <c:v>80.659899999999993</c:v>
                </c:pt>
                <c:pt idx="360">
                  <c:v>80.259299999999996</c:v>
                </c:pt>
                <c:pt idx="361">
                  <c:v>78.561599999999999</c:v>
                </c:pt>
                <c:pt idx="362">
                  <c:v>79.8523</c:v>
                </c:pt>
                <c:pt idx="363">
                  <c:v>80.819000000000003</c:v>
                </c:pt>
                <c:pt idx="364">
                  <c:v>81.556600000000003</c:v>
                </c:pt>
                <c:pt idx="365">
                  <c:v>81.142600000000002</c:v>
                </c:pt>
                <c:pt idx="366">
                  <c:v>80.798400000000001</c:v>
                </c:pt>
                <c:pt idx="367">
                  <c:v>79.661699999999996</c:v>
                </c:pt>
                <c:pt idx="368">
                  <c:v>80.776899999999998</c:v>
                </c:pt>
                <c:pt idx="369">
                  <c:v>81.412300000000002</c:v>
                </c:pt>
                <c:pt idx="370">
                  <c:v>81.638900000000007</c:v>
                </c:pt>
                <c:pt idx="371">
                  <c:v>81.006799999999998</c:v>
                </c:pt>
                <c:pt idx="372">
                  <c:v>80.851200000000006</c:v>
                </c:pt>
                <c:pt idx="373">
                  <c:v>81.589200000000005</c:v>
                </c:pt>
                <c:pt idx="374">
                  <c:v>83.352500000000006</c:v>
                </c:pt>
                <c:pt idx="375">
                  <c:v>83.456500000000005</c:v>
                </c:pt>
                <c:pt idx="376">
                  <c:v>83.233999999999995</c:v>
                </c:pt>
                <c:pt idx="377">
                  <c:v>83.846800000000002</c:v>
                </c:pt>
                <c:pt idx="378">
                  <c:v>83.028599999999997</c:v>
                </c:pt>
                <c:pt idx="379">
                  <c:v>82.565399999999997</c:v>
                </c:pt>
                <c:pt idx="380">
                  <c:v>82.634100000000004</c:v>
                </c:pt>
                <c:pt idx="381">
                  <c:v>83.136099999999999</c:v>
                </c:pt>
                <c:pt idx="382">
                  <c:v>83.481099999999998</c:v>
                </c:pt>
                <c:pt idx="383">
                  <c:v>83.02</c:v>
                </c:pt>
                <c:pt idx="384">
                  <c:v>81.974800000000002</c:v>
                </c:pt>
                <c:pt idx="385">
                  <c:v>82.6113</c:v>
                </c:pt>
                <c:pt idx="386">
                  <c:v>82.277199999999993</c:v>
                </c:pt>
                <c:pt idx="387">
                  <c:v>82.495599999999996</c:v>
                </c:pt>
                <c:pt idx="388">
                  <c:v>82.458399999999997</c:v>
                </c:pt>
                <c:pt idx="389">
                  <c:v>81.207099999999997</c:v>
                </c:pt>
                <c:pt idx="390">
                  <c:v>81.408199999999994</c:v>
                </c:pt>
                <c:pt idx="391">
                  <c:v>81.361900000000006</c:v>
                </c:pt>
                <c:pt idx="392">
                  <c:v>81.416200000000003</c:v>
                </c:pt>
                <c:pt idx="393">
                  <c:v>80.969800000000006</c:v>
                </c:pt>
                <c:pt idx="394">
                  <c:v>80.205200000000005</c:v>
                </c:pt>
                <c:pt idx="395">
                  <c:v>81.265299999999996</c:v>
                </c:pt>
                <c:pt idx="396">
                  <c:v>81.673900000000003</c:v>
                </c:pt>
                <c:pt idx="397">
                  <c:v>81.616399999999999</c:v>
                </c:pt>
                <c:pt idx="398">
                  <c:v>82.0655</c:v>
                </c:pt>
                <c:pt idx="399">
                  <c:v>81.113</c:v>
                </c:pt>
                <c:pt idx="400">
                  <c:v>81.992500000000007</c:v>
                </c:pt>
                <c:pt idx="401">
                  <c:v>82.514399999999995</c:v>
                </c:pt>
                <c:pt idx="402">
                  <c:v>82.941000000000003</c:v>
                </c:pt>
                <c:pt idx="403">
                  <c:v>83.109499999999997</c:v>
                </c:pt>
                <c:pt idx="404">
                  <c:v>81.985699999999994</c:v>
                </c:pt>
                <c:pt idx="405">
                  <c:v>82.256200000000007</c:v>
                </c:pt>
                <c:pt idx="406">
                  <c:v>82.673900000000003</c:v>
                </c:pt>
                <c:pt idx="407">
                  <c:v>83.082800000000006</c:v>
                </c:pt>
                <c:pt idx="408">
                  <c:v>82.611099999999993</c:v>
                </c:pt>
                <c:pt idx="409">
                  <c:v>82.62</c:v>
                </c:pt>
                <c:pt idx="410">
                  <c:v>82.511300000000006</c:v>
                </c:pt>
                <c:pt idx="411">
                  <c:v>83.056100000000001</c:v>
                </c:pt>
                <c:pt idx="412">
                  <c:v>83.141599999999997</c:v>
                </c:pt>
                <c:pt idx="413">
                  <c:v>82.876000000000005</c:v>
                </c:pt>
                <c:pt idx="414">
                  <c:v>83.158600000000007</c:v>
                </c:pt>
                <c:pt idx="415">
                  <c:v>83.455299999999994</c:v>
                </c:pt>
                <c:pt idx="416">
                  <c:v>83.307299999999998</c:v>
                </c:pt>
                <c:pt idx="417">
                  <c:v>84.334000000000003</c:v>
                </c:pt>
                <c:pt idx="418">
                  <c:v>84.560400000000001</c:v>
                </c:pt>
                <c:pt idx="419">
                  <c:v>84.337900000000005</c:v>
                </c:pt>
                <c:pt idx="420">
                  <c:v>84.337900000000005</c:v>
                </c:pt>
                <c:pt idx="421">
                  <c:v>85.224900000000005</c:v>
                </c:pt>
                <c:pt idx="422">
                  <c:v>84.184299999999993</c:v>
                </c:pt>
                <c:pt idx="423">
                  <c:v>84.862099999999998</c:v>
                </c:pt>
                <c:pt idx="424">
                  <c:v>85.472499999999997</c:v>
                </c:pt>
                <c:pt idx="425">
                  <c:v>85.112300000000005</c:v>
                </c:pt>
                <c:pt idx="426">
                  <c:v>85.000799999999998</c:v>
                </c:pt>
                <c:pt idx="427">
                  <c:v>85.140799999999999</c:v>
                </c:pt>
                <c:pt idx="428">
                  <c:v>86.532300000000006</c:v>
                </c:pt>
                <c:pt idx="429">
                  <c:v>87.532899999999998</c:v>
                </c:pt>
                <c:pt idx="430">
                  <c:v>87.921999999999997</c:v>
                </c:pt>
                <c:pt idx="431">
                  <c:v>88.384699999999995</c:v>
                </c:pt>
                <c:pt idx="432">
                  <c:v>90.164599999999993</c:v>
                </c:pt>
                <c:pt idx="433">
                  <c:v>90.731399999999994</c:v>
                </c:pt>
                <c:pt idx="434">
                  <c:v>91.894000000000005</c:v>
                </c:pt>
                <c:pt idx="435">
                  <c:v>91.874099999999999</c:v>
                </c:pt>
                <c:pt idx="436">
                  <c:v>92.769400000000005</c:v>
                </c:pt>
                <c:pt idx="437">
                  <c:v>92.163799999999995</c:v>
                </c:pt>
                <c:pt idx="438">
                  <c:v>91.504900000000006</c:v>
                </c:pt>
                <c:pt idx="439">
                  <c:v>90.987899999999996</c:v>
                </c:pt>
                <c:pt idx="440">
                  <c:v>91.494500000000002</c:v>
                </c:pt>
                <c:pt idx="441">
                  <c:v>92.612200000000001</c:v>
                </c:pt>
                <c:pt idx="442">
                  <c:v>93.693799999999996</c:v>
                </c:pt>
                <c:pt idx="443">
                  <c:v>92.950500000000005</c:v>
                </c:pt>
                <c:pt idx="444">
                  <c:v>92.646299999999997</c:v>
                </c:pt>
                <c:pt idx="445">
                  <c:v>92.2714</c:v>
                </c:pt>
                <c:pt idx="446">
                  <c:v>93.008700000000005</c:v>
                </c:pt>
                <c:pt idx="447">
                  <c:v>93.447500000000005</c:v>
                </c:pt>
                <c:pt idx="448">
                  <c:v>93.542400000000001</c:v>
                </c:pt>
                <c:pt idx="449">
                  <c:v>92.932100000000005</c:v>
                </c:pt>
                <c:pt idx="450">
                  <c:v>95.015900000000002</c:v>
                </c:pt>
                <c:pt idx="451">
                  <c:v>95.185400000000001</c:v>
                </c:pt>
                <c:pt idx="452">
                  <c:v>94.612899999999996</c:v>
                </c:pt>
                <c:pt idx="453">
                  <c:v>92.712199999999996</c:v>
                </c:pt>
                <c:pt idx="454">
                  <c:v>90.553799999999995</c:v>
                </c:pt>
                <c:pt idx="455">
                  <c:v>91.437799999999996</c:v>
                </c:pt>
                <c:pt idx="456">
                  <c:v>92.955799999999996</c:v>
                </c:pt>
                <c:pt idx="457">
                  <c:v>91.260900000000007</c:v>
                </c:pt>
                <c:pt idx="458">
                  <c:v>92.318299999999994</c:v>
                </c:pt>
                <c:pt idx="459">
                  <c:v>93.673699999999997</c:v>
                </c:pt>
                <c:pt idx="460">
                  <c:v>92.482900000000001</c:v>
                </c:pt>
                <c:pt idx="461">
                  <c:v>90.540599999999998</c:v>
                </c:pt>
                <c:pt idx="462">
                  <c:v>90.420199999999994</c:v>
                </c:pt>
                <c:pt idx="463">
                  <c:v>90.113900000000001</c:v>
                </c:pt>
                <c:pt idx="464">
                  <c:v>87.955799999999996</c:v>
                </c:pt>
                <c:pt idx="465">
                  <c:v>90.760199999999998</c:v>
                </c:pt>
                <c:pt idx="466">
                  <c:v>89.886300000000006</c:v>
                </c:pt>
                <c:pt idx="467">
                  <c:v>90.796000000000006</c:v>
                </c:pt>
                <c:pt idx="468">
                  <c:v>89.131799999999998</c:v>
                </c:pt>
                <c:pt idx="469">
                  <c:v>89.989500000000007</c:v>
                </c:pt>
                <c:pt idx="470">
                  <c:v>89.676000000000002</c:v>
                </c:pt>
                <c:pt idx="471">
                  <c:v>90.867599999999996</c:v>
                </c:pt>
                <c:pt idx="472">
                  <c:v>90.117999999999995</c:v>
                </c:pt>
                <c:pt idx="473">
                  <c:v>90.213399999999993</c:v>
                </c:pt>
                <c:pt idx="474">
                  <c:v>90.117999999999995</c:v>
                </c:pt>
                <c:pt idx="475">
                  <c:v>90.607900000000001</c:v>
                </c:pt>
                <c:pt idx="476">
                  <c:v>91.780199999999994</c:v>
                </c:pt>
                <c:pt idx="477">
                  <c:v>92.292400000000001</c:v>
                </c:pt>
                <c:pt idx="478">
                  <c:v>93.397000000000006</c:v>
                </c:pt>
                <c:pt idx="479">
                  <c:v>94.297300000000007</c:v>
                </c:pt>
                <c:pt idx="480">
                  <c:v>93.867699999999999</c:v>
                </c:pt>
                <c:pt idx="481">
                  <c:v>94.838200000000001</c:v>
                </c:pt>
                <c:pt idx="482">
                  <c:v>95.9131</c:v>
                </c:pt>
                <c:pt idx="483">
                  <c:v>96.5565</c:v>
                </c:pt>
                <c:pt idx="484">
                  <c:v>95.342200000000005</c:v>
                </c:pt>
                <c:pt idx="485">
                  <c:v>94.4709</c:v>
                </c:pt>
                <c:pt idx="486">
                  <c:v>92.970100000000002</c:v>
                </c:pt>
                <c:pt idx="487">
                  <c:v>93.0471</c:v>
                </c:pt>
                <c:pt idx="488">
                  <c:v>93.619</c:v>
                </c:pt>
                <c:pt idx="489">
                  <c:v>93.074600000000004</c:v>
                </c:pt>
                <c:pt idx="490">
                  <c:v>93.138900000000007</c:v>
                </c:pt>
                <c:pt idx="491">
                  <c:v>93.835700000000003</c:v>
                </c:pt>
                <c:pt idx="492">
                  <c:v>95.153800000000004</c:v>
                </c:pt>
                <c:pt idx="493">
                  <c:v>94.299800000000005</c:v>
                </c:pt>
                <c:pt idx="494">
                  <c:v>92.999700000000004</c:v>
                </c:pt>
                <c:pt idx="495">
                  <c:v>93.472200000000001</c:v>
                </c:pt>
                <c:pt idx="496">
                  <c:v>93.746700000000004</c:v>
                </c:pt>
                <c:pt idx="497">
                  <c:v>93.927599999999998</c:v>
                </c:pt>
                <c:pt idx="498">
                  <c:v>93.930599999999998</c:v>
                </c:pt>
                <c:pt idx="499">
                  <c:v>93.589399999999998</c:v>
                </c:pt>
                <c:pt idx="500">
                  <c:v>91.797600000000003</c:v>
                </c:pt>
                <c:pt idx="501">
                  <c:v>93.140900000000002</c:v>
                </c:pt>
                <c:pt idx="502">
                  <c:v>92.325299999999999</c:v>
                </c:pt>
                <c:pt idx="503">
                  <c:v>92.118099999999998</c:v>
                </c:pt>
                <c:pt idx="504">
                  <c:v>93.0017</c:v>
                </c:pt>
                <c:pt idx="505">
                  <c:v>92.891800000000003</c:v>
                </c:pt>
                <c:pt idx="506">
                  <c:v>92.512799999999999</c:v>
                </c:pt>
                <c:pt idx="507">
                  <c:v>92.782700000000006</c:v>
                </c:pt>
                <c:pt idx="508">
                  <c:v>93.684399999999997</c:v>
                </c:pt>
                <c:pt idx="509">
                  <c:v>93.991500000000002</c:v>
                </c:pt>
                <c:pt idx="510">
                  <c:v>95.304199999999994</c:v>
                </c:pt>
                <c:pt idx="511">
                  <c:v>95.149500000000003</c:v>
                </c:pt>
                <c:pt idx="512">
                  <c:v>95.228700000000003</c:v>
                </c:pt>
                <c:pt idx="513">
                  <c:v>95.087299999999999</c:v>
                </c:pt>
                <c:pt idx="514">
                  <c:v>94.999099999999999</c:v>
                </c:pt>
                <c:pt idx="515">
                  <c:v>95.451999999999998</c:v>
                </c:pt>
                <c:pt idx="516">
                  <c:v>93.830500000000001</c:v>
                </c:pt>
                <c:pt idx="517">
                  <c:v>92.843800000000002</c:v>
                </c:pt>
                <c:pt idx="518">
                  <c:v>92.467299999999994</c:v>
                </c:pt>
                <c:pt idx="519">
                  <c:v>92.938800000000001</c:v>
                </c:pt>
                <c:pt idx="520">
                  <c:v>92.643100000000004</c:v>
                </c:pt>
                <c:pt idx="521">
                  <c:v>93.174700000000001</c:v>
                </c:pt>
                <c:pt idx="522">
                  <c:v>94.246899999999997</c:v>
                </c:pt>
                <c:pt idx="523">
                  <c:v>94.047399999999996</c:v>
                </c:pt>
                <c:pt idx="524">
                  <c:v>93.949700000000007</c:v>
                </c:pt>
                <c:pt idx="525">
                  <c:v>94.464299999999994</c:v>
                </c:pt>
                <c:pt idx="526">
                  <c:v>94.816199999999995</c:v>
                </c:pt>
                <c:pt idx="527">
                  <c:v>93.574399999999997</c:v>
                </c:pt>
                <c:pt idx="528">
                  <c:v>94.203999999999994</c:v>
                </c:pt>
                <c:pt idx="529">
                  <c:v>93.647000000000006</c:v>
                </c:pt>
                <c:pt idx="530">
                  <c:v>93.9208</c:v>
                </c:pt>
                <c:pt idx="531">
                  <c:v>93.924300000000002</c:v>
                </c:pt>
                <c:pt idx="532">
                  <c:v>94.5214</c:v>
                </c:pt>
                <c:pt idx="533">
                  <c:v>94.703100000000006</c:v>
                </c:pt>
                <c:pt idx="534">
                  <c:v>94.525199999999998</c:v>
                </c:pt>
                <c:pt idx="535">
                  <c:v>95.1952</c:v>
                </c:pt>
                <c:pt idx="536">
                  <c:v>94.688299999999998</c:v>
                </c:pt>
                <c:pt idx="537">
                  <c:v>95.655000000000001</c:v>
                </c:pt>
                <c:pt idx="538">
                  <c:v>95.045500000000004</c:v>
                </c:pt>
                <c:pt idx="539">
                  <c:v>95.043099999999995</c:v>
                </c:pt>
                <c:pt idx="540">
                  <c:v>95.079099999999997</c:v>
                </c:pt>
                <c:pt idx="541">
                  <c:v>95.072299999999998</c:v>
                </c:pt>
                <c:pt idx="542">
                  <c:v>95.512600000000006</c:v>
                </c:pt>
                <c:pt idx="543">
                  <c:v>96.191999999999993</c:v>
                </c:pt>
                <c:pt idx="544">
                  <c:v>97.217200000000005</c:v>
                </c:pt>
                <c:pt idx="545">
                  <c:v>97.150999999999996</c:v>
                </c:pt>
                <c:pt idx="546">
                  <c:v>97.141300000000001</c:v>
                </c:pt>
                <c:pt idx="547">
                  <c:v>98.307400000000001</c:v>
                </c:pt>
                <c:pt idx="548">
                  <c:v>97.443399999999997</c:v>
                </c:pt>
                <c:pt idx="549">
                  <c:v>96.531599999999997</c:v>
                </c:pt>
                <c:pt idx="550">
                  <c:v>96.139499999999998</c:v>
                </c:pt>
                <c:pt idx="551">
                  <c:v>95.579599999999999</c:v>
                </c:pt>
                <c:pt idx="552">
                  <c:v>96.212699999999998</c:v>
                </c:pt>
                <c:pt idx="553">
                  <c:v>94.503900000000002</c:v>
                </c:pt>
                <c:pt idx="554">
                  <c:v>93.595399999999998</c:v>
                </c:pt>
                <c:pt idx="555">
                  <c:v>93.303399999999996</c:v>
                </c:pt>
                <c:pt idx="556">
                  <c:v>93.081199999999995</c:v>
                </c:pt>
                <c:pt idx="557">
                  <c:v>93.972800000000007</c:v>
                </c:pt>
                <c:pt idx="558">
                  <c:v>93.765799999999999</c:v>
                </c:pt>
                <c:pt idx="559">
                  <c:v>92.431700000000006</c:v>
                </c:pt>
                <c:pt idx="560">
                  <c:v>93.947599999999994</c:v>
                </c:pt>
                <c:pt idx="561">
                  <c:v>93.753</c:v>
                </c:pt>
                <c:pt idx="562">
                  <c:v>93.920599999999993</c:v>
                </c:pt>
                <c:pt idx="563">
                  <c:v>93.023700000000005</c:v>
                </c:pt>
                <c:pt idx="564">
                  <c:v>92.419700000000006</c:v>
                </c:pt>
                <c:pt idx="565">
                  <c:v>91.725999999999999</c:v>
                </c:pt>
                <c:pt idx="566">
                  <c:v>91.455600000000004</c:v>
                </c:pt>
                <c:pt idx="567">
                  <c:v>92.148799999999994</c:v>
                </c:pt>
                <c:pt idx="568">
                  <c:v>92.659099999999995</c:v>
                </c:pt>
                <c:pt idx="569">
                  <c:v>92.084500000000006</c:v>
                </c:pt>
                <c:pt idx="570">
                  <c:v>93.761399999999995</c:v>
                </c:pt>
                <c:pt idx="571">
                  <c:v>94.107600000000005</c:v>
                </c:pt>
                <c:pt idx="572">
                  <c:v>93.947100000000006</c:v>
                </c:pt>
                <c:pt idx="573">
                  <c:v>94.207599999999999</c:v>
                </c:pt>
                <c:pt idx="574">
                  <c:v>94.4833</c:v>
                </c:pt>
                <c:pt idx="575">
                  <c:v>94.090999999999994</c:v>
                </c:pt>
                <c:pt idx="576">
                  <c:v>94.539699999999996</c:v>
                </c:pt>
                <c:pt idx="577">
                  <c:v>95.052800000000005</c:v>
                </c:pt>
                <c:pt idx="578">
                  <c:v>95.052800000000005</c:v>
                </c:pt>
                <c:pt idx="579">
                  <c:v>95.123999999999995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D-4A8F-8897-5FD285B81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415167"/>
        <c:axId val="340145391"/>
      </c:lineChart>
      <c:catAx>
        <c:axId val="486415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0145391"/>
        <c:crosses val="autoZero"/>
        <c:auto val="1"/>
        <c:lblAlgn val="ctr"/>
        <c:lblOffset val="100"/>
        <c:noMultiLvlLbl val="0"/>
      </c:catAx>
      <c:valAx>
        <c:axId val="34014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415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Palm Oil MYR/T</a:t>
            </a:r>
          </a:p>
          <a:p>
            <a:pPr>
              <a:defRPr/>
            </a:pPr>
            <a:r>
              <a:rPr lang="en-US"/>
              <a:t>Cocoa USD/T</a:t>
            </a:r>
          </a:p>
          <a:p>
            <a:pPr>
              <a:defRPr/>
            </a:pPr>
            <a:r>
              <a:rPr lang="en-US"/>
              <a:t>Since May 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 Oil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'[1]Palm Oil Cocoa'!$B$6:$B$625</c:f>
              <c:numCache>
                <c:formatCode>General</c:formatCode>
                <c:ptCount val="620"/>
                <c:pt idx="0">
                  <c:v>2211</c:v>
                </c:pt>
                <c:pt idx="1">
                  <c:v>2217</c:v>
                </c:pt>
                <c:pt idx="2">
                  <c:v>2252</c:v>
                </c:pt>
                <c:pt idx="3">
                  <c:v>2252</c:v>
                </c:pt>
                <c:pt idx="4">
                  <c:v>2252</c:v>
                </c:pt>
                <c:pt idx="5">
                  <c:v>2244</c:v>
                </c:pt>
                <c:pt idx="6">
                  <c:v>2285</c:v>
                </c:pt>
                <c:pt idx="7">
                  <c:v>2273</c:v>
                </c:pt>
                <c:pt idx="8">
                  <c:v>2314</c:v>
                </c:pt>
                <c:pt idx="9">
                  <c:v>2314</c:v>
                </c:pt>
                <c:pt idx="10">
                  <c:v>2341</c:v>
                </c:pt>
                <c:pt idx="11">
                  <c:v>2348</c:v>
                </c:pt>
                <c:pt idx="12">
                  <c:v>2342</c:v>
                </c:pt>
                <c:pt idx="13">
                  <c:v>2365</c:v>
                </c:pt>
                <c:pt idx="14">
                  <c:v>2310</c:v>
                </c:pt>
                <c:pt idx="15">
                  <c:v>2310</c:v>
                </c:pt>
                <c:pt idx="16">
                  <c:v>2310</c:v>
                </c:pt>
                <c:pt idx="17">
                  <c:v>2389</c:v>
                </c:pt>
                <c:pt idx="18">
                  <c:v>2389</c:v>
                </c:pt>
                <c:pt idx="19">
                  <c:v>2375</c:v>
                </c:pt>
                <c:pt idx="20">
                  <c:v>2387</c:v>
                </c:pt>
                <c:pt idx="21">
                  <c:v>2394</c:v>
                </c:pt>
                <c:pt idx="22">
                  <c:v>2407</c:v>
                </c:pt>
                <c:pt idx="23">
                  <c:v>2445</c:v>
                </c:pt>
                <c:pt idx="24">
                  <c:v>2411</c:v>
                </c:pt>
                <c:pt idx="25">
                  <c:v>2433</c:v>
                </c:pt>
                <c:pt idx="26">
                  <c:v>2433</c:v>
                </c:pt>
                <c:pt idx="27">
                  <c:v>2455</c:v>
                </c:pt>
                <c:pt idx="28">
                  <c:v>2426</c:v>
                </c:pt>
                <c:pt idx="29">
                  <c:v>2435</c:v>
                </c:pt>
                <c:pt idx="30">
                  <c:v>2378</c:v>
                </c:pt>
                <c:pt idx="31">
                  <c:v>2378</c:v>
                </c:pt>
                <c:pt idx="32">
                  <c:v>2378</c:v>
                </c:pt>
                <c:pt idx="33">
                  <c:v>2410</c:v>
                </c:pt>
                <c:pt idx="34">
                  <c:v>2421</c:v>
                </c:pt>
                <c:pt idx="35">
                  <c:v>2498</c:v>
                </c:pt>
                <c:pt idx="36">
                  <c:v>2498</c:v>
                </c:pt>
                <c:pt idx="37">
                  <c:v>2483</c:v>
                </c:pt>
                <c:pt idx="38">
                  <c:v>2489</c:v>
                </c:pt>
                <c:pt idx="39">
                  <c:v>2442</c:v>
                </c:pt>
                <c:pt idx="40">
                  <c:v>2411</c:v>
                </c:pt>
                <c:pt idx="41">
                  <c:v>2394</c:v>
                </c:pt>
                <c:pt idx="42">
                  <c:v>2394</c:v>
                </c:pt>
                <c:pt idx="43">
                  <c:v>2371</c:v>
                </c:pt>
                <c:pt idx="44">
                  <c:v>2351</c:v>
                </c:pt>
                <c:pt idx="45">
                  <c:v>2382</c:v>
                </c:pt>
                <c:pt idx="46">
                  <c:v>2402</c:v>
                </c:pt>
                <c:pt idx="47">
                  <c:v>2412</c:v>
                </c:pt>
                <c:pt idx="48">
                  <c:v>2432</c:v>
                </c:pt>
                <c:pt idx="49">
                  <c:v>2412</c:v>
                </c:pt>
                <c:pt idx="50">
                  <c:v>2442</c:v>
                </c:pt>
                <c:pt idx="51">
                  <c:v>2424</c:v>
                </c:pt>
                <c:pt idx="52">
                  <c:v>2427</c:v>
                </c:pt>
                <c:pt idx="53">
                  <c:v>2431</c:v>
                </c:pt>
                <c:pt idx="54">
                  <c:v>2505</c:v>
                </c:pt>
                <c:pt idx="55">
                  <c:v>2490</c:v>
                </c:pt>
                <c:pt idx="56">
                  <c:v>2550</c:v>
                </c:pt>
                <c:pt idx="57">
                  <c:v>2558</c:v>
                </c:pt>
                <c:pt idx="58">
                  <c:v>2528</c:v>
                </c:pt>
                <c:pt idx="59">
                  <c:v>2528</c:v>
                </c:pt>
                <c:pt idx="60">
                  <c:v>2525</c:v>
                </c:pt>
                <c:pt idx="61">
                  <c:v>2530</c:v>
                </c:pt>
                <c:pt idx="62">
                  <c:v>2453</c:v>
                </c:pt>
                <c:pt idx="63">
                  <c:v>2449</c:v>
                </c:pt>
                <c:pt idx="64">
                  <c:v>2449</c:v>
                </c:pt>
                <c:pt idx="65">
                  <c:v>2496</c:v>
                </c:pt>
                <c:pt idx="66">
                  <c:v>2496</c:v>
                </c:pt>
                <c:pt idx="67">
                  <c:v>2496</c:v>
                </c:pt>
                <c:pt idx="68">
                  <c:v>2536</c:v>
                </c:pt>
                <c:pt idx="69">
                  <c:v>2536</c:v>
                </c:pt>
                <c:pt idx="70">
                  <c:v>2506</c:v>
                </c:pt>
                <c:pt idx="71">
                  <c:v>2535</c:v>
                </c:pt>
                <c:pt idx="72">
                  <c:v>2529</c:v>
                </c:pt>
                <c:pt idx="73">
                  <c:v>2529</c:v>
                </c:pt>
                <c:pt idx="74">
                  <c:v>2494</c:v>
                </c:pt>
                <c:pt idx="75">
                  <c:v>2448</c:v>
                </c:pt>
                <c:pt idx="76">
                  <c:v>2486</c:v>
                </c:pt>
                <c:pt idx="77">
                  <c:v>2375</c:v>
                </c:pt>
                <c:pt idx="78">
                  <c:v>2496</c:v>
                </c:pt>
                <c:pt idx="79">
                  <c:v>2530</c:v>
                </c:pt>
                <c:pt idx="80">
                  <c:v>2534</c:v>
                </c:pt>
                <c:pt idx="81">
                  <c:v>2553</c:v>
                </c:pt>
                <c:pt idx="82">
                  <c:v>2553</c:v>
                </c:pt>
                <c:pt idx="83">
                  <c:v>2507</c:v>
                </c:pt>
                <c:pt idx="84">
                  <c:v>2513</c:v>
                </c:pt>
                <c:pt idx="85">
                  <c:v>2469</c:v>
                </c:pt>
                <c:pt idx="86">
                  <c:v>2524</c:v>
                </c:pt>
                <c:pt idx="87">
                  <c:v>2569</c:v>
                </c:pt>
                <c:pt idx="88">
                  <c:v>2600</c:v>
                </c:pt>
                <c:pt idx="89">
                  <c:v>2593</c:v>
                </c:pt>
                <c:pt idx="90">
                  <c:v>2603</c:v>
                </c:pt>
                <c:pt idx="91">
                  <c:v>2647</c:v>
                </c:pt>
                <c:pt idx="92">
                  <c:v>2581</c:v>
                </c:pt>
                <c:pt idx="93">
                  <c:v>2575</c:v>
                </c:pt>
                <c:pt idx="94">
                  <c:v>2575</c:v>
                </c:pt>
                <c:pt idx="95">
                  <c:v>2564</c:v>
                </c:pt>
                <c:pt idx="96">
                  <c:v>2564</c:v>
                </c:pt>
                <c:pt idx="97">
                  <c:v>2566</c:v>
                </c:pt>
                <c:pt idx="98">
                  <c:v>2566</c:v>
                </c:pt>
                <c:pt idx="99">
                  <c:v>2621</c:v>
                </c:pt>
                <c:pt idx="100">
                  <c:v>2643</c:v>
                </c:pt>
                <c:pt idx="101">
                  <c:v>2643</c:v>
                </c:pt>
                <c:pt idx="102">
                  <c:v>2692</c:v>
                </c:pt>
                <c:pt idx="103">
                  <c:v>2743</c:v>
                </c:pt>
                <c:pt idx="104">
                  <c:v>2666</c:v>
                </c:pt>
                <c:pt idx="105">
                  <c:v>2617</c:v>
                </c:pt>
                <c:pt idx="106">
                  <c:v>2559</c:v>
                </c:pt>
                <c:pt idx="107">
                  <c:v>2585</c:v>
                </c:pt>
                <c:pt idx="108">
                  <c:v>2544</c:v>
                </c:pt>
                <c:pt idx="109">
                  <c:v>2510</c:v>
                </c:pt>
                <c:pt idx="110">
                  <c:v>2579</c:v>
                </c:pt>
                <c:pt idx="111">
                  <c:v>2503</c:v>
                </c:pt>
                <c:pt idx="112">
                  <c:v>2503</c:v>
                </c:pt>
                <c:pt idx="113">
                  <c:v>2525</c:v>
                </c:pt>
                <c:pt idx="114">
                  <c:v>2581</c:v>
                </c:pt>
                <c:pt idx="115">
                  <c:v>2606</c:v>
                </c:pt>
                <c:pt idx="116">
                  <c:v>2619</c:v>
                </c:pt>
                <c:pt idx="117">
                  <c:v>2631</c:v>
                </c:pt>
                <c:pt idx="118">
                  <c:v>2678</c:v>
                </c:pt>
                <c:pt idx="119">
                  <c:v>2658</c:v>
                </c:pt>
                <c:pt idx="120">
                  <c:v>2640</c:v>
                </c:pt>
                <c:pt idx="121">
                  <c:v>2573</c:v>
                </c:pt>
                <c:pt idx="122">
                  <c:v>2561</c:v>
                </c:pt>
                <c:pt idx="123">
                  <c:v>2502</c:v>
                </c:pt>
                <c:pt idx="124">
                  <c:v>2542</c:v>
                </c:pt>
                <c:pt idx="125">
                  <c:v>2542</c:v>
                </c:pt>
                <c:pt idx="126">
                  <c:v>2579</c:v>
                </c:pt>
                <c:pt idx="127">
                  <c:v>2556</c:v>
                </c:pt>
                <c:pt idx="128">
                  <c:v>2638</c:v>
                </c:pt>
                <c:pt idx="129">
                  <c:v>2623</c:v>
                </c:pt>
                <c:pt idx="130">
                  <c:v>2655</c:v>
                </c:pt>
                <c:pt idx="131">
                  <c:v>2655</c:v>
                </c:pt>
                <c:pt idx="132">
                  <c:v>2603</c:v>
                </c:pt>
                <c:pt idx="133">
                  <c:v>2603</c:v>
                </c:pt>
                <c:pt idx="134">
                  <c:v>2590</c:v>
                </c:pt>
                <c:pt idx="135">
                  <c:v>2646</c:v>
                </c:pt>
                <c:pt idx="136">
                  <c:v>2662</c:v>
                </c:pt>
                <c:pt idx="137">
                  <c:v>2736</c:v>
                </c:pt>
                <c:pt idx="138">
                  <c:v>2728</c:v>
                </c:pt>
                <c:pt idx="139">
                  <c:v>2749</c:v>
                </c:pt>
                <c:pt idx="140">
                  <c:v>2764</c:v>
                </c:pt>
                <c:pt idx="141">
                  <c:v>2800</c:v>
                </c:pt>
                <c:pt idx="142">
                  <c:v>2803</c:v>
                </c:pt>
                <c:pt idx="143">
                  <c:v>2783</c:v>
                </c:pt>
                <c:pt idx="144">
                  <c:v>2783</c:v>
                </c:pt>
                <c:pt idx="145">
                  <c:v>2805</c:v>
                </c:pt>
                <c:pt idx="146">
                  <c:v>2895</c:v>
                </c:pt>
                <c:pt idx="147">
                  <c:v>2870</c:v>
                </c:pt>
                <c:pt idx="148">
                  <c:v>2856</c:v>
                </c:pt>
                <c:pt idx="149">
                  <c:v>2862</c:v>
                </c:pt>
                <c:pt idx="150">
                  <c:v>2776</c:v>
                </c:pt>
                <c:pt idx="151">
                  <c:v>2785</c:v>
                </c:pt>
                <c:pt idx="152">
                  <c:v>2757</c:v>
                </c:pt>
                <c:pt idx="153">
                  <c:v>2770</c:v>
                </c:pt>
                <c:pt idx="154">
                  <c:v>2769</c:v>
                </c:pt>
                <c:pt idx="155">
                  <c:v>2777</c:v>
                </c:pt>
                <c:pt idx="156">
                  <c:v>2700</c:v>
                </c:pt>
                <c:pt idx="157">
                  <c:v>2681</c:v>
                </c:pt>
                <c:pt idx="158">
                  <c:v>2691</c:v>
                </c:pt>
                <c:pt idx="159">
                  <c:v>2666</c:v>
                </c:pt>
                <c:pt idx="160">
                  <c:v>2666</c:v>
                </c:pt>
                <c:pt idx="161">
                  <c:v>2657</c:v>
                </c:pt>
                <c:pt idx="162">
                  <c:v>2656</c:v>
                </c:pt>
                <c:pt idx="163">
                  <c:v>2620</c:v>
                </c:pt>
                <c:pt idx="164">
                  <c:v>2630</c:v>
                </c:pt>
                <c:pt idx="165">
                  <c:v>2615</c:v>
                </c:pt>
                <c:pt idx="166">
                  <c:v>2642</c:v>
                </c:pt>
                <c:pt idx="167">
                  <c:v>2626</c:v>
                </c:pt>
                <c:pt idx="168">
                  <c:v>2639</c:v>
                </c:pt>
                <c:pt idx="169">
                  <c:v>2617</c:v>
                </c:pt>
                <c:pt idx="170">
                  <c:v>3755</c:v>
                </c:pt>
                <c:pt idx="171">
                  <c:v>3875</c:v>
                </c:pt>
                <c:pt idx="172">
                  <c:v>3817</c:v>
                </c:pt>
                <c:pt idx="173">
                  <c:v>3830</c:v>
                </c:pt>
                <c:pt idx="174">
                  <c:v>3795</c:v>
                </c:pt>
                <c:pt idx="175">
                  <c:v>3702</c:v>
                </c:pt>
                <c:pt idx="176">
                  <c:v>3692</c:v>
                </c:pt>
                <c:pt idx="177">
                  <c:v>3527</c:v>
                </c:pt>
                <c:pt idx="178">
                  <c:v>3423</c:v>
                </c:pt>
                <c:pt idx="179">
                  <c:v>3341</c:v>
                </c:pt>
                <c:pt idx="180">
                  <c:v>3349</c:v>
                </c:pt>
                <c:pt idx="181">
                  <c:v>3270</c:v>
                </c:pt>
                <c:pt idx="182">
                  <c:v>3284</c:v>
                </c:pt>
                <c:pt idx="183">
                  <c:v>3282</c:v>
                </c:pt>
                <c:pt idx="184">
                  <c:v>3228</c:v>
                </c:pt>
                <c:pt idx="185">
                  <c:v>3388</c:v>
                </c:pt>
                <c:pt idx="186">
                  <c:v>3388</c:v>
                </c:pt>
                <c:pt idx="187">
                  <c:v>3490</c:v>
                </c:pt>
                <c:pt idx="188">
                  <c:v>3490</c:v>
                </c:pt>
                <c:pt idx="189">
                  <c:v>3391</c:v>
                </c:pt>
                <c:pt idx="190">
                  <c:v>3226</c:v>
                </c:pt>
                <c:pt idx="191">
                  <c:v>3263</c:v>
                </c:pt>
                <c:pt idx="192">
                  <c:v>3375</c:v>
                </c:pt>
                <c:pt idx="193">
                  <c:v>3438</c:v>
                </c:pt>
                <c:pt idx="194">
                  <c:v>3552</c:v>
                </c:pt>
                <c:pt idx="195">
                  <c:v>3547</c:v>
                </c:pt>
                <c:pt idx="196">
                  <c:v>3558</c:v>
                </c:pt>
                <c:pt idx="197">
                  <c:v>3636</c:v>
                </c:pt>
                <c:pt idx="198">
                  <c:v>3533</c:v>
                </c:pt>
                <c:pt idx="199">
                  <c:v>3613</c:v>
                </c:pt>
                <c:pt idx="200">
                  <c:v>3567</c:v>
                </c:pt>
                <c:pt idx="201">
                  <c:v>3522</c:v>
                </c:pt>
                <c:pt idx="202">
                  <c:v>3540</c:v>
                </c:pt>
                <c:pt idx="203">
                  <c:v>3602</c:v>
                </c:pt>
                <c:pt idx="204">
                  <c:v>3651</c:v>
                </c:pt>
                <c:pt idx="205">
                  <c:v>3723</c:v>
                </c:pt>
                <c:pt idx="206">
                  <c:v>3742</c:v>
                </c:pt>
                <c:pt idx="207">
                  <c:v>3805</c:v>
                </c:pt>
                <c:pt idx="208">
                  <c:v>3608</c:v>
                </c:pt>
                <c:pt idx="209">
                  <c:v>3678</c:v>
                </c:pt>
                <c:pt idx="210">
                  <c:v>3731</c:v>
                </c:pt>
                <c:pt idx="211">
                  <c:v>3741</c:v>
                </c:pt>
                <c:pt idx="212">
                  <c:v>3911</c:v>
                </c:pt>
                <c:pt idx="213">
                  <c:v>3926</c:v>
                </c:pt>
                <c:pt idx="214">
                  <c:v>3974</c:v>
                </c:pt>
                <c:pt idx="215">
                  <c:v>4043</c:v>
                </c:pt>
                <c:pt idx="216">
                  <c:v>4125</c:v>
                </c:pt>
                <c:pt idx="217">
                  <c:v>4135</c:v>
                </c:pt>
                <c:pt idx="218">
                  <c:v>3897</c:v>
                </c:pt>
                <c:pt idx="219">
                  <c:v>3937</c:v>
                </c:pt>
                <c:pt idx="220">
                  <c:v>3883</c:v>
                </c:pt>
                <c:pt idx="221">
                  <c:v>3724</c:v>
                </c:pt>
                <c:pt idx="222">
                  <c:v>3748</c:v>
                </c:pt>
                <c:pt idx="223">
                  <c:v>3981</c:v>
                </c:pt>
                <c:pt idx="224">
                  <c:v>3930</c:v>
                </c:pt>
                <c:pt idx="225">
                  <c:v>3863</c:v>
                </c:pt>
                <c:pt idx="226">
                  <c:v>3692</c:v>
                </c:pt>
                <c:pt idx="227">
                  <c:v>3747</c:v>
                </c:pt>
                <c:pt idx="228">
                  <c:v>3572</c:v>
                </c:pt>
                <c:pt idx="229">
                  <c:v>3612</c:v>
                </c:pt>
                <c:pt idx="230">
                  <c:v>3737</c:v>
                </c:pt>
                <c:pt idx="231">
                  <c:v>3802</c:v>
                </c:pt>
                <c:pt idx="232">
                  <c:v>3841</c:v>
                </c:pt>
                <c:pt idx="233">
                  <c:v>3779</c:v>
                </c:pt>
                <c:pt idx="234">
                  <c:v>3767</c:v>
                </c:pt>
                <c:pt idx="235">
                  <c:v>3761</c:v>
                </c:pt>
                <c:pt idx="236">
                  <c:v>3667</c:v>
                </c:pt>
                <c:pt idx="237">
                  <c:v>3737</c:v>
                </c:pt>
                <c:pt idx="238">
                  <c:v>3811</c:v>
                </c:pt>
                <c:pt idx="239">
                  <c:v>3716</c:v>
                </c:pt>
                <c:pt idx="240">
                  <c:v>3695</c:v>
                </c:pt>
                <c:pt idx="241">
                  <c:v>3805</c:v>
                </c:pt>
                <c:pt idx="242">
                  <c:v>3892</c:v>
                </c:pt>
                <c:pt idx="243">
                  <c:v>3989</c:v>
                </c:pt>
                <c:pt idx="244">
                  <c:v>3927</c:v>
                </c:pt>
                <c:pt idx="245">
                  <c:v>3894</c:v>
                </c:pt>
                <c:pt idx="246">
                  <c:v>4072</c:v>
                </c:pt>
                <c:pt idx="247">
                  <c:v>3936</c:v>
                </c:pt>
                <c:pt idx="248">
                  <c:v>3936</c:v>
                </c:pt>
                <c:pt idx="249">
                  <c:v>3868</c:v>
                </c:pt>
                <c:pt idx="250">
                  <c:v>4055</c:v>
                </c:pt>
                <c:pt idx="251">
                  <c:v>4042</c:v>
                </c:pt>
                <c:pt idx="252">
                  <c:v>4040</c:v>
                </c:pt>
                <c:pt idx="253">
                  <c:v>4210</c:v>
                </c:pt>
                <c:pt idx="254">
                  <c:v>4427</c:v>
                </c:pt>
                <c:pt idx="255">
                  <c:v>4350</c:v>
                </c:pt>
                <c:pt idx="256">
                  <c:v>4350</c:v>
                </c:pt>
                <c:pt idx="257">
                  <c:v>4524</c:v>
                </c:pt>
                <c:pt idx="258">
                  <c:v>4506</c:v>
                </c:pt>
                <c:pt idx="259">
                  <c:v>4506</c:v>
                </c:pt>
                <c:pt idx="260">
                  <c:v>4240</c:v>
                </c:pt>
                <c:pt idx="261">
                  <c:v>4457</c:v>
                </c:pt>
                <c:pt idx="262">
                  <c:v>4302</c:v>
                </c:pt>
                <c:pt idx="263">
                  <c:v>4112</c:v>
                </c:pt>
                <c:pt idx="264">
                  <c:v>3991</c:v>
                </c:pt>
                <c:pt idx="265">
                  <c:v>3959</c:v>
                </c:pt>
                <c:pt idx="266">
                  <c:v>4024</c:v>
                </c:pt>
                <c:pt idx="267">
                  <c:v>4024</c:v>
                </c:pt>
                <c:pt idx="268">
                  <c:v>3916</c:v>
                </c:pt>
                <c:pt idx="269">
                  <c:v>4010</c:v>
                </c:pt>
                <c:pt idx="270">
                  <c:v>3944</c:v>
                </c:pt>
                <c:pt idx="271">
                  <c:v>3891</c:v>
                </c:pt>
                <c:pt idx="272">
                  <c:v>4092</c:v>
                </c:pt>
                <c:pt idx="273">
                  <c:v>4158</c:v>
                </c:pt>
                <c:pt idx="274">
                  <c:v>4129</c:v>
                </c:pt>
                <c:pt idx="275">
                  <c:v>4129</c:v>
                </c:pt>
                <c:pt idx="276">
                  <c:v>4041</c:v>
                </c:pt>
                <c:pt idx="277">
                  <c:v>4038</c:v>
                </c:pt>
                <c:pt idx="278">
                  <c:v>3920</c:v>
                </c:pt>
                <c:pt idx="279">
                  <c:v>3663</c:v>
                </c:pt>
                <c:pt idx="280">
                  <c:v>3474</c:v>
                </c:pt>
                <c:pt idx="281">
                  <c:v>3436</c:v>
                </c:pt>
                <c:pt idx="282">
                  <c:v>3404</c:v>
                </c:pt>
                <c:pt idx="283">
                  <c:v>3390</c:v>
                </c:pt>
                <c:pt idx="284">
                  <c:v>3415</c:v>
                </c:pt>
                <c:pt idx="285">
                  <c:v>3392</c:v>
                </c:pt>
                <c:pt idx="286">
                  <c:v>3390</c:v>
                </c:pt>
                <c:pt idx="287">
                  <c:v>3445</c:v>
                </c:pt>
                <c:pt idx="288">
                  <c:v>3424</c:v>
                </c:pt>
                <c:pt idx="289">
                  <c:v>3516</c:v>
                </c:pt>
                <c:pt idx="290">
                  <c:v>3501</c:v>
                </c:pt>
                <c:pt idx="291">
                  <c:v>3552</c:v>
                </c:pt>
                <c:pt idx="292">
                  <c:v>3714</c:v>
                </c:pt>
                <c:pt idx="293">
                  <c:v>3714</c:v>
                </c:pt>
                <c:pt idx="294">
                  <c:v>3794</c:v>
                </c:pt>
                <c:pt idx="295">
                  <c:v>3884</c:v>
                </c:pt>
                <c:pt idx="296">
                  <c:v>3850</c:v>
                </c:pt>
                <c:pt idx="297">
                  <c:v>3796</c:v>
                </c:pt>
                <c:pt idx="298">
                  <c:v>3771</c:v>
                </c:pt>
                <c:pt idx="299">
                  <c:v>3864</c:v>
                </c:pt>
                <c:pt idx="300">
                  <c:v>3864</c:v>
                </c:pt>
                <c:pt idx="301">
                  <c:v>3977</c:v>
                </c:pt>
                <c:pt idx="302">
                  <c:v>4022</c:v>
                </c:pt>
                <c:pt idx="303">
                  <c:v>4157</c:v>
                </c:pt>
                <c:pt idx="304">
                  <c:v>4131</c:v>
                </c:pt>
                <c:pt idx="305">
                  <c:v>4145</c:v>
                </c:pt>
                <c:pt idx="306">
                  <c:v>4145</c:v>
                </c:pt>
                <c:pt idx="307">
                  <c:v>4145</c:v>
                </c:pt>
                <c:pt idx="308">
                  <c:v>4113</c:v>
                </c:pt>
                <c:pt idx="309">
                  <c:v>4271</c:v>
                </c:pt>
                <c:pt idx="310">
                  <c:v>4384</c:v>
                </c:pt>
                <c:pt idx="311">
                  <c:v>4429</c:v>
                </c:pt>
                <c:pt idx="312">
                  <c:v>4297</c:v>
                </c:pt>
                <c:pt idx="313">
                  <c:v>4431</c:v>
                </c:pt>
                <c:pt idx="314">
                  <c:v>4371</c:v>
                </c:pt>
                <c:pt idx="315">
                  <c:v>4117</c:v>
                </c:pt>
                <c:pt idx="316">
                  <c:v>4144</c:v>
                </c:pt>
                <c:pt idx="317">
                  <c:v>4293</c:v>
                </c:pt>
                <c:pt idx="318">
                  <c:v>4213</c:v>
                </c:pt>
                <c:pt idx="319">
                  <c:v>4283</c:v>
                </c:pt>
                <c:pt idx="320">
                  <c:v>4197</c:v>
                </c:pt>
                <c:pt idx="321">
                  <c:v>4197</c:v>
                </c:pt>
                <c:pt idx="322">
                  <c:v>4505</c:v>
                </c:pt>
                <c:pt idx="323">
                  <c:v>4471</c:v>
                </c:pt>
                <c:pt idx="324">
                  <c:v>4511</c:v>
                </c:pt>
                <c:pt idx="325">
                  <c:v>4442</c:v>
                </c:pt>
                <c:pt idx="326">
                  <c:v>4405</c:v>
                </c:pt>
                <c:pt idx="327">
                  <c:v>4303</c:v>
                </c:pt>
                <c:pt idx="328">
                  <c:v>4240</c:v>
                </c:pt>
                <c:pt idx="329">
                  <c:v>4263</c:v>
                </c:pt>
                <c:pt idx="330">
                  <c:v>4323</c:v>
                </c:pt>
                <c:pt idx="331">
                  <c:v>4300</c:v>
                </c:pt>
                <c:pt idx="332">
                  <c:v>4365</c:v>
                </c:pt>
                <c:pt idx="333">
                  <c:v>4390</c:v>
                </c:pt>
                <c:pt idx="334">
                  <c:v>4333</c:v>
                </c:pt>
                <c:pt idx="335">
                  <c:v>4254</c:v>
                </c:pt>
                <c:pt idx="336">
                  <c:v>4254</c:v>
                </c:pt>
                <c:pt idx="337">
                  <c:v>4173</c:v>
                </c:pt>
                <c:pt idx="338">
                  <c:v>4242</c:v>
                </c:pt>
                <c:pt idx="339">
                  <c:v>4310</c:v>
                </c:pt>
                <c:pt idx="340">
                  <c:v>4330</c:v>
                </c:pt>
                <c:pt idx="341">
                  <c:v>4392</c:v>
                </c:pt>
                <c:pt idx="342">
                  <c:v>4480</c:v>
                </c:pt>
                <c:pt idx="343">
                  <c:v>4397</c:v>
                </c:pt>
                <c:pt idx="344">
                  <c:v>4279</c:v>
                </c:pt>
                <c:pt idx="345">
                  <c:v>4320</c:v>
                </c:pt>
                <c:pt idx="346">
                  <c:v>4338</c:v>
                </c:pt>
                <c:pt idx="347">
                  <c:v>4438</c:v>
                </c:pt>
                <c:pt idx="348">
                  <c:v>4438</c:v>
                </c:pt>
                <c:pt idx="349">
                  <c:v>4255</c:v>
                </c:pt>
                <c:pt idx="350">
                  <c:v>4167</c:v>
                </c:pt>
                <c:pt idx="351">
                  <c:v>4194</c:v>
                </c:pt>
                <c:pt idx="352">
                  <c:v>4452</c:v>
                </c:pt>
                <c:pt idx="353">
                  <c:v>4441</c:v>
                </c:pt>
                <c:pt idx="354">
                  <c:v>4395</c:v>
                </c:pt>
                <c:pt idx="355">
                  <c:v>4445</c:v>
                </c:pt>
                <c:pt idx="356">
                  <c:v>4451</c:v>
                </c:pt>
                <c:pt idx="357">
                  <c:v>4597</c:v>
                </c:pt>
                <c:pt idx="358">
                  <c:v>4505</c:v>
                </c:pt>
                <c:pt idx="359">
                  <c:v>4586</c:v>
                </c:pt>
                <c:pt idx="360">
                  <c:v>4742</c:v>
                </c:pt>
                <c:pt idx="361">
                  <c:v>4872</c:v>
                </c:pt>
                <c:pt idx="362">
                  <c:v>4845</c:v>
                </c:pt>
                <c:pt idx="363">
                  <c:v>4966</c:v>
                </c:pt>
                <c:pt idx="364">
                  <c:v>4953</c:v>
                </c:pt>
                <c:pt idx="365">
                  <c:v>4852</c:v>
                </c:pt>
                <c:pt idx="366">
                  <c:v>5018</c:v>
                </c:pt>
                <c:pt idx="367">
                  <c:v>4877</c:v>
                </c:pt>
                <c:pt idx="368">
                  <c:v>4961</c:v>
                </c:pt>
                <c:pt idx="369">
                  <c:v>4948</c:v>
                </c:pt>
                <c:pt idx="370">
                  <c:v>4944</c:v>
                </c:pt>
                <c:pt idx="371">
                  <c:v>5066</c:v>
                </c:pt>
                <c:pt idx="372">
                  <c:v>4966</c:v>
                </c:pt>
                <c:pt idx="373">
                  <c:v>4924</c:v>
                </c:pt>
                <c:pt idx="374">
                  <c:v>4970</c:v>
                </c:pt>
                <c:pt idx="375">
                  <c:v>5012</c:v>
                </c:pt>
                <c:pt idx="376">
                  <c:v>4962</c:v>
                </c:pt>
                <c:pt idx="377">
                  <c:v>5026</c:v>
                </c:pt>
                <c:pt idx="378">
                  <c:v>4951</c:v>
                </c:pt>
                <c:pt idx="379">
                  <c:v>4969</c:v>
                </c:pt>
                <c:pt idx="380">
                  <c:v>5073</c:v>
                </c:pt>
                <c:pt idx="381">
                  <c:v>5071</c:v>
                </c:pt>
                <c:pt idx="382">
                  <c:v>4880</c:v>
                </c:pt>
                <c:pt idx="383">
                  <c:v>4895</c:v>
                </c:pt>
                <c:pt idx="384">
                  <c:v>4783</c:v>
                </c:pt>
                <c:pt idx="385">
                  <c:v>4920</c:v>
                </c:pt>
                <c:pt idx="386">
                  <c:v>4881</c:v>
                </c:pt>
                <c:pt idx="387">
                  <c:v>4935</c:v>
                </c:pt>
                <c:pt idx="388">
                  <c:v>4965</c:v>
                </c:pt>
                <c:pt idx="389">
                  <c:v>4786</c:v>
                </c:pt>
                <c:pt idx="390">
                  <c:v>4892</c:v>
                </c:pt>
                <c:pt idx="391">
                  <c:v>4999</c:v>
                </c:pt>
                <c:pt idx="392">
                  <c:v>4993</c:v>
                </c:pt>
                <c:pt idx="393">
                  <c:v>4961</c:v>
                </c:pt>
                <c:pt idx="394">
                  <c:v>4848</c:v>
                </c:pt>
                <c:pt idx="395">
                  <c:v>4909</c:v>
                </c:pt>
                <c:pt idx="396">
                  <c:v>4923</c:v>
                </c:pt>
                <c:pt idx="397">
                  <c:v>4849</c:v>
                </c:pt>
                <c:pt idx="398">
                  <c:v>4857</c:v>
                </c:pt>
                <c:pt idx="399">
                  <c:v>4672</c:v>
                </c:pt>
                <c:pt idx="400">
                  <c:v>4650</c:v>
                </c:pt>
                <c:pt idx="401">
                  <c:v>4650</c:v>
                </c:pt>
                <c:pt idx="402">
                  <c:v>4751</c:v>
                </c:pt>
                <c:pt idx="403">
                  <c:v>4931</c:v>
                </c:pt>
                <c:pt idx="404">
                  <c:v>4835</c:v>
                </c:pt>
                <c:pt idx="405">
                  <c:v>4758</c:v>
                </c:pt>
                <c:pt idx="406">
                  <c:v>4860</c:v>
                </c:pt>
                <c:pt idx="407">
                  <c:v>4792</c:v>
                </c:pt>
                <c:pt idx="408">
                  <c:v>4699</c:v>
                </c:pt>
                <c:pt idx="409">
                  <c:v>4486</c:v>
                </c:pt>
                <c:pt idx="410">
                  <c:v>4488</c:v>
                </c:pt>
                <c:pt idx="411">
                  <c:v>4404</c:v>
                </c:pt>
                <c:pt idx="412">
                  <c:v>4327</c:v>
                </c:pt>
                <c:pt idx="413">
                  <c:v>4405</c:v>
                </c:pt>
                <c:pt idx="414">
                  <c:v>4695</c:v>
                </c:pt>
                <c:pt idx="415">
                  <c:v>4683</c:v>
                </c:pt>
                <c:pt idx="416">
                  <c:v>4697</c:v>
                </c:pt>
                <c:pt idx="417">
                  <c:v>5022</c:v>
                </c:pt>
                <c:pt idx="418">
                  <c:v>4985</c:v>
                </c:pt>
                <c:pt idx="419">
                  <c:v>4993</c:v>
                </c:pt>
                <c:pt idx="420">
                  <c:v>5029</c:v>
                </c:pt>
                <c:pt idx="421">
                  <c:v>5042</c:v>
                </c:pt>
                <c:pt idx="422">
                  <c:v>5094</c:v>
                </c:pt>
                <c:pt idx="423">
                  <c:v>5162</c:v>
                </c:pt>
                <c:pt idx="424">
                  <c:v>5123</c:v>
                </c:pt>
                <c:pt idx="425">
                  <c:v>5034</c:v>
                </c:pt>
                <c:pt idx="426">
                  <c:v>5034</c:v>
                </c:pt>
                <c:pt idx="427">
                  <c:v>5121</c:v>
                </c:pt>
                <c:pt idx="428">
                  <c:v>5190</c:v>
                </c:pt>
                <c:pt idx="429">
                  <c:v>5322</c:v>
                </c:pt>
                <c:pt idx="430">
                  <c:v>5258</c:v>
                </c:pt>
                <c:pt idx="431">
                  <c:v>5282</c:v>
                </c:pt>
                <c:pt idx="432">
                  <c:v>5330</c:v>
                </c:pt>
                <c:pt idx="433">
                  <c:v>5444</c:v>
                </c:pt>
                <c:pt idx="434">
                  <c:v>5628</c:v>
                </c:pt>
                <c:pt idx="435">
                  <c:v>5588</c:v>
                </c:pt>
                <c:pt idx="436">
                  <c:v>5592</c:v>
                </c:pt>
                <c:pt idx="437">
                  <c:v>5592</c:v>
                </c:pt>
                <c:pt idx="438">
                  <c:v>5513</c:v>
                </c:pt>
                <c:pt idx="439">
                  <c:v>5616</c:v>
                </c:pt>
                <c:pt idx="440">
                  <c:v>5530</c:v>
                </c:pt>
                <c:pt idx="441">
                  <c:v>5449</c:v>
                </c:pt>
                <c:pt idx="442">
                  <c:v>5594</c:v>
                </c:pt>
                <c:pt idx="443">
                  <c:v>5618</c:v>
                </c:pt>
                <c:pt idx="444">
                  <c:v>5573</c:v>
                </c:pt>
                <c:pt idx="445">
                  <c:v>5664</c:v>
                </c:pt>
                <c:pt idx="446">
                  <c:v>5657</c:v>
                </c:pt>
                <c:pt idx="447">
                  <c:v>5433</c:v>
                </c:pt>
                <c:pt idx="448">
                  <c:v>5508</c:v>
                </c:pt>
                <c:pt idx="449">
                  <c:v>5539</c:v>
                </c:pt>
                <c:pt idx="450">
                  <c:v>5675</c:v>
                </c:pt>
                <c:pt idx="451">
                  <c:v>5840</c:v>
                </c:pt>
                <c:pt idx="452">
                  <c:v>5981</c:v>
                </c:pt>
                <c:pt idx="453">
                  <c:v>6292</c:v>
                </c:pt>
                <c:pt idx="454">
                  <c:v>5966</c:v>
                </c:pt>
                <c:pt idx="455">
                  <c:v>6301</c:v>
                </c:pt>
                <c:pt idx="456">
                  <c:v>6762</c:v>
                </c:pt>
                <c:pt idx="457">
                  <c:v>6658</c:v>
                </c:pt>
                <c:pt idx="458">
                  <c:v>6803</c:v>
                </c:pt>
                <c:pt idx="459">
                  <c:v>6276</c:v>
                </c:pt>
                <c:pt idx="460">
                  <c:v>6276</c:v>
                </c:pt>
                <c:pt idx="461">
                  <c:v>6539</c:v>
                </c:pt>
                <c:pt idx="462">
                  <c:v>6417</c:v>
                </c:pt>
                <c:pt idx="463">
                  <c:v>7074</c:v>
                </c:pt>
                <c:pt idx="464">
                  <c:v>6949</c:v>
                </c:pt>
                <c:pt idx="465">
                  <c:v>6707</c:v>
                </c:pt>
                <c:pt idx="466">
                  <c:v>6361</c:v>
                </c:pt>
                <c:pt idx="467">
                  <c:v>6130</c:v>
                </c:pt>
                <c:pt idx="468">
                  <c:v>6066</c:v>
                </c:pt>
                <c:pt idx="469">
                  <c:v>5937</c:v>
                </c:pt>
                <c:pt idx="470">
                  <c:v>5629</c:v>
                </c:pt>
                <c:pt idx="471">
                  <c:v>5774</c:v>
                </c:pt>
                <c:pt idx="472">
                  <c:v>5967</c:v>
                </c:pt>
                <c:pt idx="473">
                  <c:v>6192</c:v>
                </c:pt>
                <c:pt idx="474">
                  <c:v>5941</c:v>
                </c:pt>
                <c:pt idx="475">
                  <c:v>6028</c:v>
                </c:pt>
                <c:pt idx="476">
                  <c:v>5971</c:v>
                </c:pt>
                <c:pt idx="477">
                  <c:v>6020</c:v>
                </c:pt>
                <c:pt idx="478">
                  <c:v>5943</c:v>
                </c:pt>
                <c:pt idx="479">
                  <c:v>5786</c:v>
                </c:pt>
                <c:pt idx="480">
                  <c:v>5566</c:v>
                </c:pt>
                <c:pt idx="481">
                  <c:v>5693</c:v>
                </c:pt>
                <c:pt idx="482">
                  <c:v>5921</c:v>
                </c:pt>
                <c:pt idx="483">
                  <c:v>5909</c:v>
                </c:pt>
                <c:pt idx="484">
                  <c:v>5830</c:v>
                </c:pt>
                <c:pt idx="485">
                  <c:v>5921</c:v>
                </c:pt>
                <c:pt idx="486">
                  <c:v>6000</c:v>
                </c:pt>
                <c:pt idx="487">
                  <c:v>6176</c:v>
                </c:pt>
                <c:pt idx="488">
                  <c:v>6138</c:v>
                </c:pt>
                <c:pt idx="489">
                  <c:v>6288</c:v>
                </c:pt>
                <c:pt idx="490">
                  <c:v>6463</c:v>
                </c:pt>
                <c:pt idx="491">
                  <c:v>6308</c:v>
                </c:pt>
                <c:pt idx="492">
                  <c:v>6313</c:v>
                </c:pt>
                <c:pt idx="493">
                  <c:v>6355</c:v>
                </c:pt>
                <c:pt idx="494">
                  <c:v>6400</c:v>
                </c:pt>
                <c:pt idx="495">
                  <c:v>7000</c:v>
                </c:pt>
                <c:pt idx="496">
                  <c:v>6926</c:v>
                </c:pt>
                <c:pt idx="497">
                  <c:v>7104</c:v>
                </c:pt>
                <c:pt idx="498">
                  <c:v>7104</c:v>
                </c:pt>
                <c:pt idx="499">
                  <c:v>7104</c:v>
                </c:pt>
                <c:pt idx="500">
                  <c:v>6751</c:v>
                </c:pt>
                <c:pt idx="501">
                  <c:v>6410</c:v>
                </c:pt>
                <c:pt idx="502">
                  <c:v>6320</c:v>
                </c:pt>
                <c:pt idx="503">
                  <c:v>6507</c:v>
                </c:pt>
                <c:pt idx="504">
                  <c:v>6342</c:v>
                </c:pt>
                <c:pt idx="505">
                  <c:v>6369</c:v>
                </c:pt>
                <c:pt idx="506">
                  <c:v>6369</c:v>
                </c:pt>
                <c:pt idx="507">
                  <c:v>6116</c:v>
                </c:pt>
                <c:pt idx="508">
                  <c:v>6134</c:v>
                </c:pt>
                <c:pt idx="509">
                  <c:v>6074</c:v>
                </c:pt>
                <c:pt idx="510">
                  <c:v>6109</c:v>
                </c:pt>
                <c:pt idx="511">
                  <c:v>6167</c:v>
                </c:pt>
                <c:pt idx="512">
                  <c:v>6482</c:v>
                </c:pt>
                <c:pt idx="513">
                  <c:v>6384</c:v>
                </c:pt>
                <c:pt idx="514">
                  <c:v>6533</c:v>
                </c:pt>
                <c:pt idx="515">
                  <c:v>6353</c:v>
                </c:pt>
                <c:pt idx="516">
                  <c:v>6232</c:v>
                </c:pt>
                <c:pt idx="517">
                  <c:v>6304</c:v>
                </c:pt>
                <c:pt idx="518">
                  <c:v>6351</c:v>
                </c:pt>
                <c:pt idx="519">
                  <c:v>6471</c:v>
                </c:pt>
                <c:pt idx="520">
                  <c:v>6453</c:v>
                </c:pt>
                <c:pt idx="521">
                  <c:v>6453</c:v>
                </c:pt>
                <c:pt idx="522">
                  <c:v>6505</c:v>
                </c:pt>
                <c:pt idx="523">
                  <c:v>6467</c:v>
                </c:pt>
                <c:pt idx="524">
                  <c:v>6210</c:v>
                </c:pt>
                <c:pt idx="525">
                  <c:v>5920</c:v>
                </c:pt>
                <c:pt idx="526">
                  <c:v>5793</c:v>
                </c:pt>
                <c:pt idx="527">
                  <c:v>5840</c:v>
                </c:pt>
                <c:pt idx="528">
                  <c:v>5657</c:v>
                </c:pt>
                <c:pt idx="529">
                  <c:v>5473</c:v>
                </c:pt>
                <c:pt idx="530">
                  <c:v>5454</c:v>
                </c:pt>
                <c:pt idx="531">
                  <c:v>4981</c:v>
                </c:pt>
                <c:pt idx="532">
                  <c:v>4980</c:v>
                </c:pt>
                <c:pt idx="533">
                  <c:v>4499</c:v>
                </c:pt>
                <c:pt idx="534">
                  <c:v>4744</c:v>
                </c:pt>
                <c:pt idx="535">
                  <c:v>4664</c:v>
                </c:pt>
                <c:pt idx="536">
                  <c:v>4922</c:v>
                </c:pt>
                <c:pt idx="537">
                  <c:v>4913</c:v>
                </c:pt>
                <c:pt idx="538">
                  <c:v>4903</c:v>
                </c:pt>
                <c:pt idx="539">
                  <c:v>4910</c:v>
                </c:pt>
                <c:pt idx="540">
                  <c:v>4708</c:v>
                </c:pt>
                <c:pt idx="541">
                  <c:v>4350</c:v>
                </c:pt>
                <c:pt idx="542">
                  <c:v>4062</c:v>
                </c:pt>
                <c:pt idx="543">
                  <c:v>3897</c:v>
                </c:pt>
                <c:pt idx="544">
                  <c:v>4140</c:v>
                </c:pt>
                <c:pt idx="545">
                  <c:v>4157</c:v>
                </c:pt>
                <c:pt idx="546">
                  <c:v>4157</c:v>
                </c:pt>
                <c:pt idx="547">
                  <c:v>3761</c:v>
                </c:pt>
                <c:pt idx="548">
                  <c:v>3568</c:v>
                </c:pt>
                <c:pt idx="549">
                  <c:v>3588</c:v>
                </c:pt>
                <c:pt idx="550">
                  <c:v>3812</c:v>
                </c:pt>
                <c:pt idx="551">
                  <c:v>3935</c:v>
                </c:pt>
                <c:pt idx="552">
                  <c:v>3749</c:v>
                </c:pt>
                <c:pt idx="553">
                  <c:v>3646</c:v>
                </c:pt>
                <c:pt idx="554">
                  <c:v>3787</c:v>
                </c:pt>
                <c:pt idx="555">
                  <c:v>3871</c:v>
                </c:pt>
                <c:pt idx="556">
                  <c:v>3957</c:v>
                </c:pt>
                <c:pt idx="557">
                  <c:v>4289</c:v>
                </c:pt>
                <c:pt idx="558">
                  <c:v>4060</c:v>
                </c:pt>
                <c:pt idx="559">
                  <c:v>3864</c:v>
                </c:pt>
                <c:pt idx="560">
                  <c:v>3821</c:v>
                </c:pt>
                <c:pt idx="561">
                  <c:v>3878</c:v>
                </c:pt>
                <c:pt idx="562">
                  <c:v>4071</c:v>
                </c:pt>
                <c:pt idx="563">
                  <c:v>4119</c:v>
                </c:pt>
                <c:pt idx="564">
                  <c:v>4111</c:v>
                </c:pt>
                <c:pt idx="565">
                  <c:v>4264</c:v>
                </c:pt>
                <c:pt idx="566">
                  <c:v>4407</c:v>
                </c:pt>
                <c:pt idx="567">
                  <c:v>4125</c:v>
                </c:pt>
                <c:pt idx="568">
                  <c:v>4182</c:v>
                </c:pt>
                <c:pt idx="569">
                  <c:v>4118</c:v>
                </c:pt>
                <c:pt idx="570">
                  <c:v>4043</c:v>
                </c:pt>
                <c:pt idx="571">
                  <c:v>4093</c:v>
                </c:pt>
                <c:pt idx="572">
                  <c:v>4160</c:v>
                </c:pt>
                <c:pt idx="573">
                  <c:v>4234</c:v>
                </c:pt>
                <c:pt idx="574">
                  <c:v>4308</c:v>
                </c:pt>
                <c:pt idx="575">
                  <c:v>4258</c:v>
                </c:pt>
                <c:pt idx="576">
                  <c:v>4172</c:v>
                </c:pt>
                <c:pt idx="577">
                  <c:v>4174</c:v>
                </c:pt>
                <c:pt idx="578">
                  <c:v>4144</c:v>
                </c:pt>
                <c:pt idx="579">
                  <c:v>4144</c:v>
                </c:pt>
                <c:pt idx="580">
                  <c:v>3994</c:v>
                </c:pt>
                <c:pt idx="581">
                  <c:v>3915</c:v>
                </c:pt>
                <c:pt idx="582">
                  <c:v>3916</c:v>
                </c:pt>
                <c:pt idx="583">
                  <c:v>3800</c:v>
                </c:pt>
                <c:pt idx="584">
                  <c:v>3690</c:v>
                </c:pt>
                <c:pt idx="585">
                  <c:v>3541</c:v>
                </c:pt>
                <c:pt idx="586">
                  <c:v>3594</c:v>
                </c:pt>
                <c:pt idx="587">
                  <c:v>3683</c:v>
                </c:pt>
                <c:pt idx="588">
                  <c:v>3898</c:v>
                </c:pt>
                <c:pt idx="589">
                  <c:v>3856</c:v>
                </c:pt>
                <c:pt idx="590">
                  <c:v>3724</c:v>
                </c:pt>
                <c:pt idx="591">
                  <c:v>3724</c:v>
                </c:pt>
                <c:pt idx="592">
                  <c:v>3700</c:v>
                </c:pt>
                <c:pt idx="593">
                  <c:v>3826</c:v>
                </c:pt>
                <c:pt idx="594">
                  <c:v>3736</c:v>
                </c:pt>
                <c:pt idx="595">
                  <c:v>3513</c:v>
                </c:pt>
                <c:pt idx="596">
                  <c:v>3523</c:v>
                </c:pt>
                <c:pt idx="597">
                  <c:v>3226</c:v>
                </c:pt>
                <c:pt idx="598">
                  <c:v>3342</c:v>
                </c:pt>
                <c:pt idx="599">
                  <c:v>3416</c:v>
                </c:pt>
                <c:pt idx="600">
                  <c:v>3426</c:v>
                </c:pt>
                <c:pt idx="601">
                  <c:v>3614</c:v>
                </c:pt>
                <c:pt idx="602">
                  <c:v>3642</c:v>
                </c:pt>
                <c:pt idx="603">
                  <c:v>3700</c:v>
                </c:pt>
                <c:pt idx="604">
                  <c:v>3837</c:v>
                </c:pt>
                <c:pt idx="605">
                  <c:v>3837</c:v>
                </c:pt>
                <c:pt idx="606">
                  <c:v>3692</c:v>
                </c:pt>
                <c:pt idx="607">
                  <c:v>3736</c:v>
                </c:pt>
                <c:pt idx="608">
                  <c:v>3665</c:v>
                </c:pt>
                <c:pt idx="609">
                  <c:v>3833</c:v>
                </c:pt>
                <c:pt idx="610">
                  <c:v>3887</c:v>
                </c:pt>
                <c:pt idx="611">
                  <c:v>4011</c:v>
                </c:pt>
                <c:pt idx="612">
                  <c:v>4118</c:v>
                </c:pt>
                <c:pt idx="613">
                  <c:v>4096</c:v>
                </c:pt>
                <c:pt idx="614">
                  <c:v>4101</c:v>
                </c:pt>
                <c:pt idx="615">
                  <c:v>4101</c:v>
                </c:pt>
                <c:pt idx="616">
                  <c:v>4127</c:v>
                </c:pt>
                <c:pt idx="617">
                  <c:v>4121</c:v>
                </c:pt>
                <c:pt idx="618">
                  <c:v>4207</c:v>
                </c:pt>
                <c:pt idx="619">
                  <c:v>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1-4E87-8640-866AF32CA88C}"/>
            </c:ext>
          </c:extLst>
        </c:ser>
        <c:ser>
          <c:idx val="1"/>
          <c:order val="1"/>
          <c:tx>
            <c:v>Cocoa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'[1]Palm Oil Cocoa'!$C$6:$C$625</c:f>
              <c:numCache>
                <c:formatCode>General</c:formatCode>
                <c:ptCount val="620"/>
                <c:pt idx="0">
                  <c:v>2313</c:v>
                </c:pt>
                <c:pt idx="1">
                  <c:v>2311</c:v>
                </c:pt>
                <c:pt idx="2">
                  <c:v>2418</c:v>
                </c:pt>
                <c:pt idx="3">
                  <c:v>2418</c:v>
                </c:pt>
                <c:pt idx="4">
                  <c:v>2481</c:v>
                </c:pt>
                <c:pt idx="5">
                  <c:v>2348</c:v>
                </c:pt>
                <c:pt idx="6">
                  <c:v>2474</c:v>
                </c:pt>
                <c:pt idx="7">
                  <c:v>2413</c:v>
                </c:pt>
                <c:pt idx="8">
                  <c:v>2399</c:v>
                </c:pt>
                <c:pt idx="9">
                  <c:v>2399</c:v>
                </c:pt>
                <c:pt idx="10">
                  <c:v>2404</c:v>
                </c:pt>
                <c:pt idx="11">
                  <c:v>2423</c:v>
                </c:pt>
                <c:pt idx="12">
                  <c:v>2403</c:v>
                </c:pt>
                <c:pt idx="13">
                  <c:v>2340</c:v>
                </c:pt>
                <c:pt idx="14">
                  <c:v>2388</c:v>
                </c:pt>
                <c:pt idx="15">
                  <c:v>2394</c:v>
                </c:pt>
                <c:pt idx="16">
                  <c:v>2394</c:v>
                </c:pt>
                <c:pt idx="17">
                  <c:v>2344</c:v>
                </c:pt>
                <c:pt idx="18">
                  <c:v>2363</c:v>
                </c:pt>
                <c:pt idx="19">
                  <c:v>2429</c:v>
                </c:pt>
                <c:pt idx="20">
                  <c:v>2454</c:v>
                </c:pt>
                <c:pt idx="21">
                  <c:v>2493</c:v>
                </c:pt>
                <c:pt idx="22">
                  <c:v>2417</c:v>
                </c:pt>
                <c:pt idx="23">
                  <c:v>2406</c:v>
                </c:pt>
                <c:pt idx="24">
                  <c:v>2396</c:v>
                </c:pt>
                <c:pt idx="25">
                  <c:v>2398</c:v>
                </c:pt>
                <c:pt idx="26">
                  <c:v>2398</c:v>
                </c:pt>
                <c:pt idx="27">
                  <c:v>2492</c:v>
                </c:pt>
                <c:pt idx="28">
                  <c:v>2448</c:v>
                </c:pt>
                <c:pt idx="29">
                  <c:v>2368</c:v>
                </c:pt>
                <c:pt idx="30">
                  <c:v>2355</c:v>
                </c:pt>
                <c:pt idx="31">
                  <c:v>2355</c:v>
                </c:pt>
                <c:pt idx="32">
                  <c:v>2314</c:v>
                </c:pt>
                <c:pt idx="33">
                  <c:v>2379</c:v>
                </c:pt>
                <c:pt idx="34">
                  <c:v>2301</c:v>
                </c:pt>
                <c:pt idx="35">
                  <c:v>2387</c:v>
                </c:pt>
                <c:pt idx="36">
                  <c:v>2387</c:v>
                </c:pt>
                <c:pt idx="37">
                  <c:v>2345</c:v>
                </c:pt>
                <c:pt idx="38">
                  <c:v>2368</c:v>
                </c:pt>
                <c:pt idx="39">
                  <c:v>2371</c:v>
                </c:pt>
                <c:pt idx="40">
                  <c:v>2521</c:v>
                </c:pt>
                <c:pt idx="41">
                  <c:v>2333</c:v>
                </c:pt>
                <c:pt idx="42">
                  <c:v>2352</c:v>
                </c:pt>
                <c:pt idx="43">
                  <c:v>2241</c:v>
                </c:pt>
                <c:pt idx="44">
                  <c:v>2251</c:v>
                </c:pt>
                <c:pt idx="45">
                  <c:v>2209</c:v>
                </c:pt>
                <c:pt idx="46">
                  <c:v>2214</c:v>
                </c:pt>
                <c:pt idx="47">
                  <c:v>2214</c:v>
                </c:pt>
                <c:pt idx="48">
                  <c:v>2187</c:v>
                </c:pt>
                <c:pt idx="49">
                  <c:v>2200</c:v>
                </c:pt>
                <c:pt idx="50">
                  <c:v>2221</c:v>
                </c:pt>
                <c:pt idx="51">
                  <c:v>2221</c:v>
                </c:pt>
                <c:pt idx="52">
                  <c:v>2278</c:v>
                </c:pt>
                <c:pt idx="53">
                  <c:v>2311</c:v>
                </c:pt>
                <c:pt idx="54">
                  <c:v>2253</c:v>
                </c:pt>
                <c:pt idx="55">
                  <c:v>2279</c:v>
                </c:pt>
                <c:pt idx="56">
                  <c:v>2167</c:v>
                </c:pt>
                <c:pt idx="57">
                  <c:v>2222</c:v>
                </c:pt>
                <c:pt idx="58">
                  <c:v>2176</c:v>
                </c:pt>
                <c:pt idx="59">
                  <c:v>2214</c:v>
                </c:pt>
                <c:pt idx="60">
                  <c:v>2189</c:v>
                </c:pt>
                <c:pt idx="61">
                  <c:v>2224</c:v>
                </c:pt>
                <c:pt idx="62">
                  <c:v>2293</c:v>
                </c:pt>
                <c:pt idx="63">
                  <c:v>2304</c:v>
                </c:pt>
                <c:pt idx="64">
                  <c:v>2291</c:v>
                </c:pt>
                <c:pt idx="65">
                  <c:v>2341</c:v>
                </c:pt>
                <c:pt idx="66">
                  <c:v>2419</c:v>
                </c:pt>
                <c:pt idx="67">
                  <c:v>2400</c:v>
                </c:pt>
                <c:pt idx="68">
                  <c:v>2479</c:v>
                </c:pt>
                <c:pt idx="69">
                  <c:v>2451</c:v>
                </c:pt>
                <c:pt idx="70">
                  <c:v>2482</c:v>
                </c:pt>
                <c:pt idx="71">
                  <c:v>2510</c:v>
                </c:pt>
                <c:pt idx="72">
                  <c:v>2551</c:v>
                </c:pt>
                <c:pt idx="73">
                  <c:v>2548</c:v>
                </c:pt>
                <c:pt idx="74">
                  <c:v>2475</c:v>
                </c:pt>
                <c:pt idx="75">
                  <c:v>2449</c:v>
                </c:pt>
                <c:pt idx="76">
                  <c:v>2468</c:v>
                </c:pt>
                <c:pt idx="77">
                  <c:v>2499</c:v>
                </c:pt>
                <c:pt idx="78">
                  <c:v>2436</c:v>
                </c:pt>
                <c:pt idx="79">
                  <c:v>2415</c:v>
                </c:pt>
                <c:pt idx="80">
                  <c:v>2488</c:v>
                </c:pt>
                <c:pt idx="81">
                  <c:v>2448</c:v>
                </c:pt>
                <c:pt idx="82">
                  <c:v>2420</c:v>
                </c:pt>
                <c:pt idx="83">
                  <c:v>2459</c:v>
                </c:pt>
                <c:pt idx="84">
                  <c:v>2450</c:v>
                </c:pt>
                <c:pt idx="85">
                  <c:v>2537</c:v>
                </c:pt>
                <c:pt idx="86">
                  <c:v>2519</c:v>
                </c:pt>
                <c:pt idx="87">
                  <c:v>2663</c:v>
                </c:pt>
                <c:pt idx="88">
                  <c:v>2731</c:v>
                </c:pt>
                <c:pt idx="89">
                  <c:v>2735</c:v>
                </c:pt>
                <c:pt idx="90">
                  <c:v>2750</c:v>
                </c:pt>
                <c:pt idx="91">
                  <c:v>2703</c:v>
                </c:pt>
                <c:pt idx="92">
                  <c:v>2664</c:v>
                </c:pt>
                <c:pt idx="93">
                  <c:v>2664</c:v>
                </c:pt>
                <c:pt idx="94">
                  <c:v>2300</c:v>
                </c:pt>
                <c:pt idx="95">
                  <c:v>2298.69</c:v>
                </c:pt>
                <c:pt idx="96">
                  <c:v>2606</c:v>
                </c:pt>
                <c:pt idx="97">
                  <c:v>2650</c:v>
                </c:pt>
                <c:pt idx="98">
                  <c:v>2650</c:v>
                </c:pt>
                <c:pt idx="99">
                  <c:v>2645</c:v>
                </c:pt>
                <c:pt idx="100">
                  <c:v>2766</c:v>
                </c:pt>
                <c:pt idx="101">
                  <c:v>2599</c:v>
                </c:pt>
                <c:pt idx="102">
                  <c:v>2600</c:v>
                </c:pt>
                <c:pt idx="103">
                  <c:v>2641</c:v>
                </c:pt>
                <c:pt idx="104">
                  <c:v>2556</c:v>
                </c:pt>
                <c:pt idx="105">
                  <c:v>2580</c:v>
                </c:pt>
                <c:pt idx="106">
                  <c:v>2599</c:v>
                </c:pt>
                <c:pt idx="107">
                  <c:v>2568</c:v>
                </c:pt>
                <c:pt idx="108">
                  <c:v>2588</c:v>
                </c:pt>
                <c:pt idx="109">
                  <c:v>2546</c:v>
                </c:pt>
                <c:pt idx="110">
                  <c:v>2508</c:v>
                </c:pt>
                <c:pt idx="111">
                  <c:v>2482</c:v>
                </c:pt>
                <c:pt idx="112">
                  <c:v>2482</c:v>
                </c:pt>
                <c:pt idx="113">
                  <c:v>2459</c:v>
                </c:pt>
                <c:pt idx="114">
                  <c:v>2437</c:v>
                </c:pt>
                <c:pt idx="115">
                  <c:v>2452</c:v>
                </c:pt>
                <c:pt idx="116">
                  <c:v>2473</c:v>
                </c:pt>
                <c:pt idx="117">
                  <c:v>2432</c:v>
                </c:pt>
                <c:pt idx="118">
                  <c:v>2444</c:v>
                </c:pt>
                <c:pt idx="119">
                  <c:v>2381</c:v>
                </c:pt>
                <c:pt idx="120">
                  <c:v>2391</c:v>
                </c:pt>
                <c:pt idx="121">
                  <c:v>2343</c:v>
                </c:pt>
                <c:pt idx="122">
                  <c:v>2361</c:v>
                </c:pt>
                <c:pt idx="123">
                  <c:v>2425</c:v>
                </c:pt>
                <c:pt idx="124">
                  <c:v>2382</c:v>
                </c:pt>
                <c:pt idx="125">
                  <c:v>2427</c:v>
                </c:pt>
                <c:pt idx="126">
                  <c:v>2472</c:v>
                </c:pt>
                <c:pt idx="127">
                  <c:v>2479</c:v>
                </c:pt>
                <c:pt idx="128">
                  <c:v>2506</c:v>
                </c:pt>
                <c:pt idx="129">
                  <c:v>2452</c:v>
                </c:pt>
                <c:pt idx="130">
                  <c:v>2376</c:v>
                </c:pt>
                <c:pt idx="131">
                  <c:v>2339</c:v>
                </c:pt>
                <c:pt idx="132">
                  <c:v>2293</c:v>
                </c:pt>
                <c:pt idx="133">
                  <c:v>2293</c:v>
                </c:pt>
                <c:pt idx="134">
                  <c:v>2257</c:v>
                </c:pt>
                <c:pt idx="135">
                  <c:v>2290</c:v>
                </c:pt>
                <c:pt idx="136">
                  <c:v>2276</c:v>
                </c:pt>
                <c:pt idx="137">
                  <c:v>2312</c:v>
                </c:pt>
                <c:pt idx="138">
                  <c:v>2333</c:v>
                </c:pt>
                <c:pt idx="139">
                  <c:v>2390</c:v>
                </c:pt>
                <c:pt idx="140">
                  <c:v>2365</c:v>
                </c:pt>
                <c:pt idx="141">
                  <c:v>2353</c:v>
                </c:pt>
                <c:pt idx="142">
                  <c:v>2316</c:v>
                </c:pt>
                <c:pt idx="143">
                  <c:v>2365</c:v>
                </c:pt>
                <c:pt idx="144">
                  <c:v>2638</c:v>
                </c:pt>
                <c:pt idx="145">
                  <c:v>2768</c:v>
                </c:pt>
                <c:pt idx="146">
                  <c:v>2831</c:v>
                </c:pt>
                <c:pt idx="147">
                  <c:v>2915</c:v>
                </c:pt>
                <c:pt idx="148">
                  <c:v>2962</c:v>
                </c:pt>
                <c:pt idx="149">
                  <c:v>3022</c:v>
                </c:pt>
                <c:pt idx="150">
                  <c:v>3054</c:v>
                </c:pt>
                <c:pt idx="151">
                  <c:v>2993</c:v>
                </c:pt>
                <c:pt idx="152">
                  <c:v>2993</c:v>
                </c:pt>
                <c:pt idx="153">
                  <c:v>3035</c:v>
                </c:pt>
                <c:pt idx="154">
                  <c:v>3008</c:v>
                </c:pt>
                <c:pt idx="155">
                  <c:v>2960</c:v>
                </c:pt>
                <c:pt idx="156">
                  <c:v>2907</c:v>
                </c:pt>
                <c:pt idx="157">
                  <c:v>2897</c:v>
                </c:pt>
                <c:pt idx="158">
                  <c:v>2870</c:v>
                </c:pt>
                <c:pt idx="159">
                  <c:v>2836</c:v>
                </c:pt>
                <c:pt idx="160">
                  <c:v>2700</c:v>
                </c:pt>
                <c:pt idx="161">
                  <c:v>2674</c:v>
                </c:pt>
                <c:pt idx="162">
                  <c:v>2692</c:v>
                </c:pt>
                <c:pt idx="163">
                  <c:v>2747</c:v>
                </c:pt>
                <c:pt idx="164">
                  <c:v>2713</c:v>
                </c:pt>
                <c:pt idx="165">
                  <c:v>2665</c:v>
                </c:pt>
                <c:pt idx="166">
                  <c:v>2517</c:v>
                </c:pt>
                <c:pt idx="167">
                  <c:v>2541</c:v>
                </c:pt>
                <c:pt idx="168">
                  <c:v>2506</c:v>
                </c:pt>
                <c:pt idx="169">
                  <c:v>2576</c:v>
                </c:pt>
                <c:pt idx="170">
                  <c:v>2514</c:v>
                </c:pt>
                <c:pt idx="171">
                  <c:v>2486</c:v>
                </c:pt>
                <c:pt idx="172">
                  <c:v>2547</c:v>
                </c:pt>
                <c:pt idx="173">
                  <c:v>2516</c:v>
                </c:pt>
                <c:pt idx="174">
                  <c:v>2480</c:v>
                </c:pt>
                <c:pt idx="175">
                  <c:v>2498</c:v>
                </c:pt>
                <c:pt idx="176">
                  <c:v>2499</c:v>
                </c:pt>
                <c:pt idx="177">
                  <c:v>2500</c:v>
                </c:pt>
                <c:pt idx="178">
                  <c:v>2527</c:v>
                </c:pt>
                <c:pt idx="179">
                  <c:v>2527</c:v>
                </c:pt>
                <c:pt idx="180">
                  <c:v>2590</c:v>
                </c:pt>
                <c:pt idx="181">
                  <c:v>2569</c:v>
                </c:pt>
                <c:pt idx="182">
                  <c:v>2550</c:v>
                </c:pt>
                <c:pt idx="183">
                  <c:v>2529</c:v>
                </c:pt>
                <c:pt idx="184">
                  <c:v>2508</c:v>
                </c:pt>
                <c:pt idx="185">
                  <c:v>2504</c:v>
                </c:pt>
                <c:pt idx="186">
                  <c:v>2510</c:v>
                </c:pt>
                <c:pt idx="187">
                  <c:v>2531</c:v>
                </c:pt>
                <c:pt idx="188">
                  <c:v>2547</c:v>
                </c:pt>
                <c:pt idx="189">
                  <c:v>2599</c:v>
                </c:pt>
                <c:pt idx="190">
                  <c:v>2527</c:v>
                </c:pt>
                <c:pt idx="191">
                  <c:v>2532</c:v>
                </c:pt>
                <c:pt idx="192">
                  <c:v>2587</c:v>
                </c:pt>
                <c:pt idx="193">
                  <c:v>2577</c:v>
                </c:pt>
                <c:pt idx="194">
                  <c:v>2581</c:v>
                </c:pt>
                <c:pt idx="195">
                  <c:v>2705</c:v>
                </c:pt>
                <c:pt idx="196">
                  <c:v>2503</c:v>
                </c:pt>
                <c:pt idx="197">
                  <c:v>2503</c:v>
                </c:pt>
                <c:pt idx="198">
                  <c:v>2498</c:v>
                </c:pt>
                <c:pt idx="199">
                  <c:v>2447</c:v>
                </c:pt>
                <c:pt idx="200">
                  <c:v>2558</c:v>
                </c:pt>
                <c:pt idx="201">
                  <c:v>2535</c:v>
                </c:pt>
                <c:pt idx="202">
                  <c:v>2582</c:v>
                </c:pt>
                <c:pt idx="203">
                  <c:v>2596</c:v>
                </c:pt>
                <c:pt idx="204">
                  <c:v>2650</c:v>
                </c:pt>
                <c:pt idx="205">
                  <c:v>2705</c:v>
                </c:pt>
                <c:pt idx="206">
                  <c:v>2701</c:v>
                </c:pt>
                <c:pt idx="207">
                  <c:v>2736</c:v>
                </c:pt>
                <c:pt idx="208">
                  <c:v>2742</c:v>
                </c:pt>
                <c:pt idx="209">
                  <c:v>2754</c:v>
                </c:pt>
                <c:pt idx="210">
                  <c:v>2637</c:v>
                </c:pt>
                <c:pt idx="211">
                  <c:v>2706</c:v>
                </c:pt>
                <c:pt idx="212">
                  <c:v>2693</c:v>
                </c:pt>
                <c:pt idx="213">
                  <c:v>2713</c:v>
                </c:pt>
                <c:pt idx="214">
                  <c:v>2713</c:v>
                </c:pt>
                <c:pt idx="215">
                  <c:v>2753</c:v>
                </c:pt>
                <c:pt idx="216">
                  <c:v>2547</c:v>
                </c:pt>
                <c:pt idx="217">
                  <c:v>2610</c:v>
                </c:pt>
                <c:pt idx="218">
                  <c:v>2580</c:v>
                </c:pt>
                <c:pt idx="219">
                  <c:v>2521</c:v>
                </c:pt>
                <c:pt idx="220">
                  <c:v>2542</c:v>
                </c:pt>
                <c:pt idx="221">
                  <c:v>2493</c:v>
                </c:pt>
                <c:pt idx="222">
                  <c:v>2513</c:v>
                </c:pt>
                <c:pt idx="223">
                  <c:v>2447</c:v>
                </c:pt>
                <c:pt idx="224">
                  <c:v>2435</c:v>
                </c:pt>
                <c:pt idx="225">
                  <c:v>2456</c:v>
                </c:pt>
                <c:pt idx="226">
                  <c:v>2458</c:v>
                </c:pt>
                <c:pt idx="227">
                  <c:v>2436</c:v>
                </c:pt>
                <c:pt idx="228">
                  <c:v>2347</c:v>
                </c:pt>
                <c:pt idx="229">
                  <c:v>2348</c:v>
                </c:pt>
                <c:pt idx="230">
                  <c:v>2392</c:v>
                </c:pt>
                <c:pt idx="231">
                  <c:v>2406</c:v>
                </c:pt>
                <c:pt idx="232">
                  <c:v>2389</c:v>
                </c:pt>
                <c:pt idx="233">
                  <c:v>2359</c:v>
                </c:pt>
                <c:pt idx="234">
                  <c:v>2354</c:v>
                </c:pt>
                <c:pt idx="235">
                  <c:v>2378</c:v>
                </c:pt>
                <c:pt idx="236">
                  <c:v>2408</c:v>
                </c:pt>
                <c:pt idx="237">
                  <c:v>2421</c:v>
                </c:pt>
                <c:pt idx="238">
                  <c:v>2413</c:v>
                </c:pt>
                <c:pt idx="239">
                  <c:v>2408</c:v>
                </c:pt>
                <c:pt idx="240">
                  <c:v>2468</c:v>
                </c:pt>
                <c:pt idx="241">
                  <c:v>2437</c:v>
                </c:pt>
                <c:pt idx="242">
                  <c:v>2399</c:v>
                </c:pt>
                <c:pt idx="243">
                  <c:v>2399</c:v>
                </c:pt>
                <c:pt idx="244">
                  <c:v>2410</c:v>
                </c:pt>
                <c:pt idx="245">
                  <c:v>2447</c:v>
                </c:pt>
                <c:pt idx="246">
                  <c:v>2438</c:v>
                </c:pt>
                <c:pt idx="247">
                  <c:v>2432</c:v>
                </c:pt>
                <c:pt idx="248">
                  <c:v>2459</c:v>
                </c:pt>
                <c:pt idx="249">
                  <c:v>2342</c:v>
                </c:pt>
                <c:pt idx="250">
                  <c:v>2328</c:v>
                </c:pt>
                <c:pt idx="251">
                  <c:v>2263</c:v>
                </c:pt>
                <c:pt idx="252">
                  <c:v>2354</c:v>
                </c:pt>
                <c:pt idx="253">
                  <c:v>2372</c:v>
                </c:pt>
                <c:pt idx="254">
                  <c:v>2422</c:v>
                </c:pt>
                <c:pt idx="255">
                  <c:v>2473</c:v>
                </c:pt>
                <c:pt idx="256">
                  <c:v>2425</c:v>
                </c:pt>
                <c:pt idx="257">
                  <c:v>2476</c:v>
                </c:pt>
                <c:pt idx="258">
                  <c:v>2461</c:v>
                </c:pt>
                <c:pt idx="259">
                  <c:v>2474</c:v>
                </c:pt>
                <c:pt idx="260">
                  <c:v>2539</c:v>
                </c:pt>
                <c:pt idx="261">
                  <c:v>2504</c:v>
                </c:pt>
                <c:pt idx="262">
                  <c:v>2469</c:v>
                </c:pt>
                <c:pt idx="263">
                  <c:v>2444</c:v>
                </c:pt>
                <c:pt idx="264">
                  <c:v>2456</c:v>
                </c:pt>
                <c:pt idx="265">
                  <c:v>2387</c:v>
                </c:pt>
                <c:pt idx="266">
                  <c:v>2360</c:v>
                </c:pt>
                <c:pt idx="267">
                  <c:v>2422</c:v>
                </c:pt>
                <c:pt idx="268">
                  <c:v>2430</c:v>
                </c:pt>
                <c:pt idx="269">
                  <c:v>2412</c:v>
                </c:pt>
                <c:pt idx="270">
                  <c:v>2412</c:v>
                </c:pt>
                <c:pt idx="271">
                  <c:v>2431</c:v>
                </c:pt>
                <c:pt idx="272">
                  <c:v>2426</c:v>
                </c:pt>
                <c:pt idx="273">
                  <c:v>2415</c:v>
                </c:pt>
                <c:pt idx="274">
                  <c:v>2409</c:v>
                </c:pt>
                <c:pt idx="275">
                  <c:v>2349</c:v>
                </c:pt>
                <c:pt idx="276">
                  <c:v>2375</c:v>
                </c:pt>
                <c:pt idx="277">
                  <c:v>2348</c:v>
                </c:pt>
                <c:pt idx="278">
                  <c:v>2383</c:v>
                </c:pt>
                <c:pt idx="279">
                  <c:v>2350</c:v>
                </c:pt>
                <c:pt idx="280">
                  <c:v>2396</c:v>
                </c:pt>
                <c:pt idx="281">
                  <c:v>2373</c:v>
                </c:pt>
                <c:pt idx="282">
                  <c:v>2330</c:v>
                </c:pt>
                <c:pt idx="283">
                  <c:v>2311</c:v>
                </c:pt>
                <c:pt idx="284">
                  <c:v>2302</c:v>
                </c:pt>
                <c:pt idx="285">
                  <c:v>2308</c:v>
                </c:pt>
                <c:pt idx="286">
                  <c:v>2360</c:v>
                </c:pt>
                <c:pt idx="287">
                  <c:v>2338</c:v>
                </c:pt>
                <c:pt idx="288">
                  <c:v>2315</c:v>
                </c:pt>
                <c:pt idx="289">
                  <c:v>2352</c:v>
                </c:pt>
                <c:pt idx="290">
                  <c:v>2351</c:v>
                </c:pt>
                <c:pt idx="291">
                  <c:v>2361</c:v>
                </c:pt>
                <c:pt idx="292">
                  <c:v>2325</c:v>
                </c:pt>
                <c:pt idx="293">
                  <c:v>2325</c:v>
                </c:pt>
                <c:pt idx="294">
                  <c:v>2290</c:v>
                </c:pt>
                <c:pt idx="295">
                  <c:v>2290</c:v>
                </c:pt>
                <c:pt idx="296">
                  <c:v>2269</c:v>
                </c:pt>
                <c:pt idx="297">
                  <c:v>2297</c:v>
                </c:pt>
                <c:pt idx="298">
                  <c:v>2266</c:v>
                </c:pt>
                <c:pt idx="299">
                  <c:v>2601</c:v>
                </c:pt>
                <c:pt idx="300">
                  <c:v>2601</c:v>
                </c:pt>
                <c:pt idx="301">
                  <c:v>2370</c:v>
                </c:pt>
                <c:pt idx="302">
                  <c:v>2373</c:v>
                </c:pt>
                <c:pt idx="303">
                  <c:v>2340</c:v>
                </c:pt>
                <c:pt idx="304">
                  <c:v>2310</c:v>
                </c:pt>
                <c:pt idx="305">
                  <c:v>2246</c:v>
                </c:pt>
                <c:pt idx="306">
                  <c:v>2253</c:v>
                </c:pt>
                <c:pt idx="307">
                  <c:v>2253</c:v>
                </c:pt>
                <c:pt idx="308">
                  <c:v>2314</c:v>
                </c:pt>
                <c:pt idx="309">
                  <c:v>2321</c:v>
                </c:pt>
                <c:pt idx="310">
                  <c:v>2381</c:v>
                </c:pt>
                <c:pt idx="311">
                  <c:v>2385</c:v>
                </c:pt>
                <c:pt idx="312">
                  <c:v>2428</c:v>
                </c:pt>
                <c:pt idx="313">
                  <c:v>2410</c:v>
                </c:pt>
                <c:pt idx="314">
                  <c:v>2339</c:v>
                </c:pt>
                <c:pt idx="315">
                  <c:v>2357</c:v>
                </c:pt>
                <c:pt idx="316">
                  <c:v>2431</c:v>
                </c:pt>
                <c:pt idx="317">
                  <c:v>2393</c:v>
                </c:pt>
                <c:pt idx="318">
                  <c:v>2423</c:v>
                </c:pt>
                <c:pt idx="319">
                  <c:v>2423</c:v>
                </c:pt>
                <c:pt idx="320">
                  <c:v>2403</c:v>
                </c:pt>
                <c:pt idx="321">
                  <c:v>2471</c:v>
                </c:pt>
                <c:pt idx="322">
                  <c:v>2512</c:v>
                </c:pt>
                <c:pt idx="323">
                  <c:v>2517</c:v>
                </c:pt>
                <c:pt idx="324">
                  <c:v>2540</c:v>
                </c:pt>
                <c:pt idx="325">
                  <c:v>2555</c:v>
                </c:pt>
                <c:pt idx="326">
                  <c:v>2573</c:v>
                </c:pt>
                <c:pt idx="327">
                  <c:v>2599</c:v>
                </c:pt>
                <c:pt idx="328">
                  <c:v>2574</c:v>
                </c:pt>
                <c:pt idx="329">
                  <c:v>2633</c:v>
                </c:pt>
                <c:pt idx="330">
                  <c:v>2593</c:v>
                </c:pt>
                <c:pt idx="331">
                  <c:v>2590</c:v>
                </c:pt>
                <c:pt idx="332">
                  <c:v>2632</c:v>
                </c:pt>
                <c:pt idx="333">
                  <c:v>2643</c:v>
                </c:pt>
                <c:pt idx="334">
                  <c:v>2602</c:v>
                </c:pt>
                <c:pt idx="335">
                  <c:v>2617</c:v>
                </c:pt>
                <c:pt idx="336">
                  <c:v>2574</c:v>
                </c:pt>
                <c:pt idx="337">
                  <c:v>2558</c:v>
                </c:pt>
                <c:pt idx="338">
                  <c:v>2631</c:v>
                </c:pt>
                <c:pt idx="339">
                  <c:v>2674</c:v>
                </c:pt>
                <c:pt idx="340">
                  <c:v>2674</c:v>
                </c:pt>
                <c:pt idx="341">
                  <c:v>2750</c:v>
                </c:pt>
                <c:pt idx="342">
                  <c:v>2727</c:v>
                </c:pt>
                <c:pt idx="343">
                  <c:v>2713</c:v>
                </c:pt>
                <c:pt idx="344">
                  <c:v>2643</c:v>
                </c:pt>
                <c:pt idx="345">
                  <c:v>2677</c:v>
                </c:pt>
                <c:pt idx="346">
                  <c:v>2696</c:v>
                </c:pt>
                <c:pt idx="347">
                  <c:v>2703</c:v>
                </c:pt>
                <c:pt idx="348">
                  <c:v>2657</c:v>
                </c:pt>
                <c:pt idx="349">
                  <c:v>2660</c:v>
                </c:pt>
                <c:pt idx="350">
                  <c:v>2604</c:v>
                </c:pt>
                <c:pt idx="351">
                  <c:v>2611</c:v>
                </c:pt>
                <c:pt idx="352">
                  <c:v>2616</c:v>
                </c:pt>
                <c:pt idx="353">
                  <c:v>2591</c:v>
                </c:pt>
                <c:pt idx="354">
                  <c:v>2546</c:v>
                </c:pt>
                <c:pt idx="355">
                  <c:v>2568</c:v>
                </c:pt>
                <c:pt idx="356">
                  <c:v>2596</c:v>
                </c:pt>
                <c:pt idx="357">
                  <c:v>2639</c:v>
                </c:pt>
                <c:pt idx="358">
                  <c:v>2710</c:v>
                </c:pt>
                <c:pt idx="359">
                  <c:v>2752</c:v>
                </c:pt>
                <c:pt idx="360">
                  <c:v>2755</c:v>
                </c:pt>
                <c:pt idx="361">
                  <c:v>2721</c:v>
                </c:pt>
                <c:pt idx="362">
                  <c:v>2734</c:v>
                </c:pt>
                <c:pt idx="363">
                  <c:v>2750</c:v>
                </c:pt>
                <c:pt idx="364">
                  <c:v>2681</c:v>
                </c:pt>
                <c:pt idx="365">
                  <c:v>2673</c:v>
                </c:pt>
                <c:pt idx="366">
                  <c:v>2592</c:v>
                </c:pt>
                <c:pt idx="367">
                  <c:v>2576</c:v>
                </c:pt>
                <c:pt idx="368">
                  <c:v>2607</c:v>
                </c:pt>
                <c:pt idx="369">
                  <c:v>2623</c:v>
                </c:pt>
                <c:pt idx="370">
                  <c:v>2539</c:v>
                </c:pt>
                <c:pt idx="371">
                  <c:v>2507</c:v>
                </c:pt>
                <c:pt idx="372">
                  <c:v>2560</c:v>
                </c:pt>
                <c:pt idx="373">
                  <c:v>2583</c:v>
                </c:pt>
                <c:pt idx="374">
                  <c:v>2599</c:v>
                </c:pt>
                <c:pt idx="375">
                  <c:v>2590</c:v>
                </c:pt>
                <c:pt idx="376">
                  <c:v>2603</c:v>
                </c:pt>
                <c:pt idx="377">
                  <c:v>2544</c:v>
                </c:pt>
                <c:pt idx="378">
                  <c:v>2557</c:v>
                </c:pt>
                <c:pt idx="379">
                  <c:v>2457</c:v>
                </c:pt>
                <c:pt idx="380">
                  <c:v>2427</c:v>
                </c:pt>
                <c:pt idx="381">
                  <c:v>2440</c:v>
                </c:pt>
                <c:pt idx="382">
                  <c:v>2397</c:v>
                </c:pt>
                <c:pt idx="383">
                  <c:v>2417</c:v>
                </c:pt>
                <c:pt idx="384">
                  <c:v>2433</c:v>
                </c:pt>
                <c:pt idx="385">
                  <c:v>2473</c:v>
                </c:pt>
                <c:pt idx="386">
                  <c:v>2480</c:v>
                </c:pt>
                <c:pt idx="387">
                  <c:v>2470</c:v>
                </c:pt>
                <c:pt idx="388">
                  <c:v>2448</c:v>
                </c:pt>
                <c:pt idx="389">
                  <c:v>2505</c:v>
                </c:pt>
                <c:pt idx="390">
                  <c:v>2538</c:v>
                </c:pt>
                <c:pt idx="391">
                  <c:v>2551</c:v>
                </c:pt>
                <c:pt idx="392">
                  <c:v>2493</c:v>
                </c:pt>
                <c:pt idx="393">
                  <c:v>2498</c:v>
                </c:pt>
                <c:pt idx="394">
                  <c:v>2478</c:v>
                </c:pt>
                <c:pt idx="395">
                  <c:v>2456</c:v>
                </c:pt>
                <c:pt idx="396">
                  <c:v>2456</c:v>
                </c:pt>
                <c:pt idx="397">
                  <c:v>2340</c:v>
                </c:pt>
                <c:pt idx="398">
                  <c:v>2322</c:v>
                </c:pt>
                <c:pt idx="399">
                  <c:v>2320</c:v>
                </c:pt>
                <c:pt idx="400">
                  <c:v>2421</c:v>
                </c:pt>
                <c:pt idx="401">
                  <c:v>2453</c:v>
                </c:pt>
                <c:pt idx="402">
                  <c:v>2428</c:v>
                </c:pt>
                <c:pt idx="403">
                  <c:v>2453</c:v>
                </c:pt>
                <c:pt idx="404">
                  <c:v>2466</c:v>
                </c:pt>
                <c:pt idx="405">
                  <c:v>2447</c:v>
                </c:pt>
                <c:pt idx="406">
                  <c:v>2462</c:v>
                </c:pt>
                <c:pt idx="407">
                  <c:v>2528</c:v>
                </c:pt>
                <c:pt idx="408">
                  <c:v>2625</c:v>
                </c:pt>
                <c:pt idx="409">
                  <c:v>2627</c:v>
                </c:pt>
                <c:pt idx="410">
                  <c:v>2547</c:v>
                </c:pt>
                <c:pt idx="411">
                  <c:v>2497</c:v>
                </c:pt>
                <c:pt idx="412">
                  <c:v>2420</c:v>
                </c:pt>
                <c:pt idx="413">
                  <c:v>2470</c:v>
                </c:pt>
                <c:pt idx="414">
                  <c:v>2515</c:v>
                </c:pt>
                <c:pt idx="415">
                  <c:v>2556</c:v>
                </c:pt>
                <c:pt idx="416">
                  <c:v>2520</c:v>
                </c:pt>
                <c:pt idx="417">
                  <c:v>2459</c:v>
                </c:pt>
                <c:pt idx="418">
                  <c:v>2437</c:v>
                </c:pt>
                <c:pt idx="419">
                  <c:v>2521</c:v>
                </c:pt>
                <c:pt idx="420">
                  <c:v>2521</c:v>
                </c:pt>
                <c:pt idx="421">
                  <c:v>2586</c:v>
                </c:pt>
                <c:pt idx="422">
                  <c:v>2559</c:v>
                </c:pt>
                <c:pt idx="423">
                  <c:v>2609</c:v>
                </c:pt>
                <c:pt idx="424">
                  <c:v>2659</c:v>
                </c:pt>
                <c:pt idx="425">
                  <c:v>2659</c:v>
                </c:pt>
                <c:pt idx="426">
                  <c:v>2631</c:v>
                </c:pt>
                <c:pt idx="427">
                  <c:v>2657</c:v>
                </c:pt>
                <c:pt idx="428">
                  <c:v>2660</c:v>
                </c:pt>
                <c:pt idx="429">
                  <c:v>2576</c:v>
                </c:pt>
                <c:pt idx="430">
                  <c:v>2493</c:v>
                </c:pt>
                <c:pt idx="431">
                  <c:v>2503</c:v>
                </c:pt>
                <c:pt idx="432">
                  <c:v>2502</c:v>
                </c:pt>
                <c:pt idx="433">
                  <c:v>2451</c:v>
                </c:pt>
                <c:pt idx="434">
                  <c:v>2494</c:v>
                </c:pt>
                <c:pt idx="435">
                  <c:v>2533</c:v>
                </c:pt>
                <c:pt idx="436">
                  <c:v>2613</c:v>
                </c:pt>
                <c:pt idx="437">
                  <c:v>2617</c:v>
                </c:pt>
                <c:pt idx="438">
                  <c:v>2634</c:v>
                </c:pt>
                <c:pt idx="439">
                  <c:v>2668</c:v>
                </c:pt>
                <c:pt idx="440">
                  <c:v>2624</c:v>
                </c:pt>
                <c:pt idx="441">
                  <c:v>2669</c:v>
                </c:pt>
                <c:pt idx="442">
                  <c:v>2735</c:v>
                </c:pt>
                <c:pt idx="443">
                  <c:v>2760</c:v>
                </c:pt>
                <c:pt idx="444">
                  <c:v>2766</c:v>
                </c:pt>
                <c:pt idx="445">
                  <c:v>2684</c:v>
                </c:pt>
                <c:pt idx="446">
                  <c:v>2667</c:v>
                </c:pt>
                <c:pt idx="447">
                  <c:v>2611</c:v>
                </c:pt>
                <c:pt idx="448">
                  <c:v>2589</c:v>
                </c:pt>
                <c:pt idx="449">
                  <c:v>2577</c:v>
                </c:pt>
                <c:pt idx="450">
                  <c:v>2573</c:v>
                </c:pt>
                <c:pt idx="451">
                  <c:v>2573</c:v>
                </c:pt>
                <c:pt idx="452">
                  <c:v>2626</c:v>
                </c:pt>
                <c:pt idx="453">
                  <c:v>2578</c:v>
                </c:pt>
                <c:pt idx="454">
                  <c:v>2591</c:v>
                </c:pt>
                <c:pt idx="455">
                  <c:v>2571</c:v>
                </c:pt>
                <c:pt idx="456">
                  <c:v>2491</c:v>
                </c:pt>
                <c:pt idx="457">
                  <c:v>2491</c:v>
                </c:pt>
                <c:pt idx="458">
                  <c:v>2495</c:v>
                </c:pt>
                <c:pt idx="459">
                  <c:v>2582</c:v>
                </c:pt>
                <c:pt idx="460">
                  <c:v>2582</c:v>
                </c:pt>
                <c:pt idx="461">
                  <c:v>2582</c:v>
                </c:pt>
                <c:pt idx="462">
                  <c:v>2597</c:v>
                </c:pt>
                <c:pt idx="463">
                  <c:v>2624</c:v>
                </c:pt>
                <c:pt idx="464">
                  <c:v>2629</c:v>
                </c:pt>
                <c:pt idx="465">
                  <c:v>2580</c:v>
                </c:pt>
                <c:pt idx="466">
                  <c:v>2571</c:v>
                </c:pt>
                <c:pt idx="467">
                  <c:v>2447</c:v>
                </c:pt>
                <c:pt idx="468">
                  <c:v>2471</c:v>
                </c:pt>
                <c:pt idx="469">
                  <c:v>2519</c:v>
                </c:pt>
                <c:pt idx="470">
                  <c:v>2537</c:v>
                </c:pt>
                <c:pt idx="471">
                  <c:v>2521</c:v>
                </c:pt>
                <c:pt idx="472">
                  <c:v>2586</c:v>
                </c:pt>
                <c:pt idx="473">
                  <c:v>2635</c:v>
                </c:pt>
                <c:pt idx="474">
                  <c:v>2583</c:v>
                </c:pt>
                <c:pt idx="475">
                  <c:v>2562</c:v>
                </c:pt>
                <c:pt idx="476">
                  <c:v>2599</c:v>
                </c:pt>
                <c:pt idx="477">
                  <c:v>2639</c:v>
                </c:pt>
                <c:pt idx="478">
                  <c:v>2643</c:v>
                </c:pt>
                <c:pt idx="479">
                  <c:v>2650</c:v>
                </c:pt>
                <c:pt idx="480">
                  <c:v>2599</c:v>
                </c:pt>
                <c:pt idx="481">
                  <c:v>2599</c:v>
                </c:pt>
                <c:pt idx="482">
                  <c:v>2550</c:v>
                </c:pt>
                <c:pt idx="483">
                  <c:v>2549</c:v>
                </c:pt>
                <c:pt idx="484">
                  <c:v>2574</c:v>
                </c:pt>
                <c:pt idx="485">
                  <c:v>2620</c:v>
                </c:pt>
                <c:pt idx="486">
                  <c:v>2610</c:v>
                </c:pt>
                <c:pt idx="487">
                  <c:v>2583</c:v>
                </c:pt>
                <c:pt idx="488">
                  <c:v>2585</c:v>
                </c:pt>
                <c:pt idx="489">
                  <c:v>2583</c:v>
                </c:pt>
                <c:pt idx="490">
                  <c:v>2525</c:v>
                </c:pt>
                <c:pt idx="491">
                  <c:v>2536</c:v>
                </c:pt>
                <c:pt idx="492">
                  <c:v>2540</c:v>
                </c:pt>
                <c:pt idx="493">
                  <c:v>2506</c:v>
                </c:pt>
                <c:pt idx="494">
                  <c:v>2577</c:v>
                </c:pt>
                <c:pt idx="495">
                  <c:v>2568</c:v>
                </c:pt>
                <c:pt idx="496">
                  <c:v>2575</c:v>
                </c:pt>
                <c:pt idx="497">
                  <c:v>2650</c:v>
                </c:pt>
                <c:pt idx="498">
                  <c:v>2615</c:v>
                </c:pt>
                <c:pt idx="499">
                  <c:v>2615</c:v>
                </c:pt>
                <c:pt idx="500">
                  <c:v>2519</c:v>
                </c:pt>
                <c:pt idx="501">
                  <c:v>2483</c:v>
                </c:pt>
                <c:pt idx="502">
                  <c:v>2473</c:v>
                </c:pt>
                <c:pt idx="503">
                  <c:v>2517</c:v>
                </c:pt>
                <c:pt idx="504">
                  <c:v>2461</c:v>
                </c:pt>
                <c:pt idx="505">
                  <c:v>2483</c:v>
                </c:pt>
                <c:pt idx="506">
                  <c:v>2505</c:v>
                </c:pt>
                <c:pt idx="507">
                  <c:v>2515</c:v>
                </c:pt>
                <c:pt idx="508">
                  <c:v>2470</c:v>
                </c:pt>
                <c:pt idx="509">
                  <c:v>2457</c:v>
                </c:pt>
                <c:pt idx="510">
                  <c:v>2429</c:v>
                </c:pt>
                <c:pt idx="511">
                  <c:v>2451</c:v>
                </c:pt>
                <c:pt idx="512">
                  <c:v>2441</c:v>
                </c:pt>
                <c:pt idx="513">
                  <c:v>2407</c:v>
                </c:pt>
                <c:pt idx="514">
                  <c:v>2464</c:v>
                </c:pt>
                <c:pt idx="515">
                  <c:v>2462</c:v>
                </c:pt>
                <c:pt idx="516">
                  <c:v>2462</c:v>
                </c:pt>
                <c:pt idx="517">
                  <c:v>2496</c:v>
                </c:pt>
                <c:pt idx="518">
                  <c:v>2524</c:v>
                </c:pt>
                <c:pt idx="519">
                  <c:v>2495</c:v>
                </c:pt>
                <c:pt idx="520">
                  <c:v>2469</c:v>
                </c:pt>
                <c:pt idx="521">
                  <c:v>2488</c:v>
                </c:pt>
                <c:pt idx="522">
                  <c:v>2475</c:v>
                </c:pt>
                <c:pt idx="523">
                  <c:v>2458</c:v>
                </c:pt>
                <c:pt idx="524">
                  <c:v>2428</c:v>
                </c:pt>
                <c:pt idx="525">
                  <c:v>2385</c:v>
                </c:pt>
                <c:pt idx="526">
                  <c:v>2334</c:v>
                </c:pt>
                <c:pt idx="527">
                  <c:v>2326</c:v>
                </c:pt>
                <c:pt idx="528">
                  <c:v>2332</c:v>
                </c:pt>
                <c:pt idx="529">
                  <c:v>2329</c:v>
                </c:pt>
                <c:pt idx="530">
                  <c:v>2387</c:v>
                </c:pt>
                <c:pt idx="531">
                  <c:v>2387</c:v>
                </c:pt>
                <c:pt idx="532">
                  <c:v>2416</c:v>
                </c:pt>
                <c:pt idx="533">
                  <c:v>2399</c:v>
                </c:pt>
                <c:pt idx="534">
                  <c:v>2379</c:v>
                </c:pt>
                <c:pt idx="535">
                  <c:v>2397</c:v>
                </c:pt>
                <c:pt idx="536">
                  <c:v>2371</c:v>
                </c:pt>
                <c:pt idx="537">
                  <c:v>2353</c:v>
                </c:pt>
                <c:pt idx="538">
                  <c:v>2317</c:v>
                </c:pt>
                <c:pt idx="539">
                  <c:v>2291</c:v>
                </c:pt>
                <c:pt idx="540">
                  <c:v>2265</c:v>
                </c:pt>
                <c:pt idx="541">
                  <c:v>2265</c:v>
                </c:pt>
                <c:pt idx="542">
                  <c:v>2266</c:v>
                </c:pt>
                <c:pt idx="543">
                  <c:v>2266</c:v>
                </c:pt>
                <c:pt idx="544">
                  <c:v>2305</c:v>
                </c:pt>
                <c:pt idx="545">
                  <c:v>2269</c:v>
                </c:pt>
                <c:pt idx="546">
                  <c:v>2324</c:v>
                </c:pt>
                <c:pt idx="547">
                  <c:v>2254</c:v>
                </c:pt>
                <c:pt idx="548">
                  <c:v>2198</c:v>
                </c:pt>
                <c:pt idx="549">
                  <c:v>2321</c:v>
                </c:pt>
                <c:pt idx="550">
                  <c:v>2347</c:v>
                </c:pt>
                <c:pt idx="551">
                  <c:v>2368</c:v>
                </c:pt>
                <c:pt idx="552">
                  <c:v>2304</c:v>
                </c:pt>
                <c:pt idx="553">
                  <c:v>2376</c:v>
                </c:pt>
                <c:pt idx="554">
                  <c:v>2400</c:v>
                </c:pt>
                <c:pt idx="555">
                  <c:v>2355</c:v>
                </c:pt>
                <c:pt idx="556">
                  <c:v>2317</c:v>
                </c:pt>
                <c:pt idx="557">
                  <c:v>2323</c:v>
                </c:pt>
                <c:pt idx="558">
                  <c:v>2339</c:v>
                </c:pt>
                <c:pt idx="559">
                  <c:v>2281</c:v>
                </c:pt>
                <c:pt idx="560">
                  <c:v>2349</c:v>
                </c:pt>
                <c:pt idx="561">
                  <c:v>2305</c:v>
                </c:pt>
                <c:pt idx="562">
                  <c:v>2340</c:v>
                </c:pt>
                <c:pt idx="563">
                  <c:v>2363</c:v>
                </c:pt>
                <c:pt idx="564">
                  <c:v>2398</c:v>
                </c:pt>
                <c:pt idx="565">
                  <c:v>2409</c:v>
                </c:pt>
                <c:pt idx="566">
                  <c:v>2352</c:v>
                </c:pt>
                <c:pt idx="567">
                  <c:v>2360</c:v>
                </c:pt>
                <c:pt idx="568">
                  <c:v>2333</c:v>
                </c:pt>
                <c:pt idx="569">
                  <c:v>2400</c:v>
                </c:pt>
                <c:pt idx="570">
                  <c:v>2402</c:v>
                </c:pt>
                <c:pt idx="571">
                  <c:v>2362</c:v>
                </c:pt>
                <c:pt idx="572">
                  <c:v>2348</c:v>
                </c:pt>
                <c:pt idx="573">
                  <c:v>2300</c:v>
                </c:pt>
                <c:pt idx="574">
                  <c:v>2402</c:v>
                </c:pt>
                <c:pt idx="575">
                  <c:v>2408</c:v>
                </c:pt>
                <c:pt idx="576">
                  <c:v>2414</c:v>
                </c:pt>
                <c:pt idx="577">
                  <c:v>2429</c:v>
                </c:pt>
                <c:pt idx="578">
                  <c:v>2422</c:v>
                </c:pt>
                <c:pt idx="579">
                  <c:v>2427</c:v>
                </c:pt>
                <c:pt idx="580">
                  <c:v>2382</c:v>
                </c:pt>
                <c:pt idx="581">
                  <c:v>2404</c:v>
                </c:pt>
                <c:pt idx="582">
                  <c:v>2404</c:v>
                </c:pt>
                <c:pt idx="583">
                  <c:v>2438</c:v>
                </c:pt>
                <c:pt idx="584">
                  <c:v>2320</c:v>
                </c:pt>
                <c:pt idx="585">
                  <c:v>2286</c:v>
                </c:pt>
                <c:pt idx="586">
                  <c:v>2360</c:v>
                </c:pt>
                <c:pt idx="587">
                  <c:v>2386</c:v>
                </c:pt>
                <c:pt idx="588">
                  <c:v>2350</c:v>
                </c:pt>
                <c:pt idx="589">
                  <c:v>2347</c:v>
                </c:pt>
                <c:pt idx="590">
                  <c:v>2412</c:v>
                </c:pt>
                <c:pt idx="591">
                  <c:v>2360</c:v>
                </c:pt>
                <c:pt idx="592">
                  <c:v>2369</c:v>
                </c:pt>
                <c:pt idx="593">
                  <c:v>2321</c:v>
                </c:pt>
                <c:pt idx="594">
                  <c:v>2247</c:v>
                </c:pt>
                <c:pt idx="595">
                  <c:v>2243</c:v>
                </c:pt>
                <c:pt idx="596">
                  <c:v>2286</c:v>
                </c:pt>
                <c:pt idx="597">
                  <c:v>2282</c:v>
                </c:pt>
                <c:pt idx="598">
                  <c:v>2327</c:v>
                </c:pt>
                <c:pt idx="599">
                  <c:v>2354</c:v>
                </c:pt>
                <c:pt idx="600">
                  <c:v>2337</c:v>
                </c:pt>
                <c:pt idx="601">
                  <c:v>2360</c:v>
                </c:pt>
                <c:pt idx="602">
                  <c:v>2392</c:v>
                </c:pt>
                <c:pt idx="603">
                  <c:v>2373</c:v>
                </c:pt>
                <c:pt idx="604">
                  <c:v>2396</c:v>
                </c:pt>
                <c:pt idx="605">
                  <c:v>2358</c:v>
                </c:pt>
                <c:pt idx="606">
                  <c:v>2347</c:v>
                </c:pt>
                <c:pt idx="607">
                  <c:v>2318</c:v>
                </c:pt>
                <c:pt idx="608">
                  <c:v>2385</c:v>
                </c:pt>
                <c:pt idx="609">
                  <c:v>2377</c:v>
                </c:pt>
                <c:pt idx="610">
                  <c:v>2340</c:v>
                </c:pt>
                <c:pt idx="611">
                  <c:v>2305</c:v>
                </c:pt>
                <c:pt idx="612">
                  <c:v>2308</c:v>
                </c:pt>
                <c:pt idx="613">
                  <c:v>2328</c:v>
                </c:pt>
                <c:pt idx="614">
                  <c:v>2306</c:v>
                </c:pt>
                <c:pt idx="615">
                  <c:v>2337</c:v>
                </c:pt>
                <c:pt idx="616">
                  <c:v>2296</c:v>
                </c:pt>
                <c:pt idx="617">
                  <c:v>2278</c:v>
                </c:pt>
                <c:pt idx="618">
                  <c:v>2278</c:v>
                </c:pt>
                <c:pt idx="619">
                  <c:v>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1-4E87-8640-866AF32CA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1564591"/>
        <c:axId val="613990271"/>
      </c:lineChart>
      <c:catAx>
        <c:axId val="87156459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3990271"/>
        <c:crosses val="autoZero"/>
        <c:auto val="1"/>
        <c:lblAlgn val="ctr"/>
        <c:lblOffset val="100"/>
        <c:noMultiLvlLbl val="0"/>
      </c:catAx>
      <c:valAx>
        <c:axId val="61399027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564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Coffee USD LB Since Aug 1973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2261518423754013"/>
          <c:y val="7.4662976614703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8515764643343632E-2"/>
          <c:y val="0.16362490179487521"/>
          <c:w val="0.96005456276935619"/>
          <c:h val="0.7750524312423032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 Coffee USD-LB'!$B$7:$B$12337</c:f>
              <c:numCache>
                <c:formatCode>General</c:formatCode>
                <c:ptCount val="12331"/>
                <c:pt idx="0">
                  <c:v>0.67349999999999999</c:v>
                </c:pt>
                <c:pt idx="1">
                  <c:v>0.67100000000000004</c:v>
                </c:pt>
                <c:pt idx="2">
                  <c:v>0.65800000000000003</c:v>
                </c:pt>
                <c:pt idx="3">
                  <c:v>0.66749999999999998</c:v>
                </c:pt>
                <c:pt idx="4">
                  <c:v>0.66600000000000004</c:v>
                </c:pt>
                <c:pt idx="5">
                  <c:v>0.65900000000000003</c:v>
                </c:pt>
                <c:pt idx="6">
                  <c:v>0.64</c:v>
                </c:pt>
                <c:pt idx="7">
                  <c:v>0.63449999999999995</c:v>
                </c:pt>
                <c:pt idx="8">
                  <c:v>0.63870000000000005</c:v>
                </c:pt>
                <c:pt idx="9">
                  <c:v>0.64019999999999999</c:v>
                </c:pt>
                <c:pt idx="10">
                  <c:v>0.64319999999999999</c:v>
                </c:pt>
                <c:pt idx="11">
                  <c:v>0.63700000000000001</c:v>
                </c:pt>
                <c:pt idx="12">
                  <c:v>0.63600000000000001</c:v>
                </c:pt>
                <c:pt idx="13">
                  <c:v>0.63800000000000001</c:v>
                </c:pt>
                <c:pt idx="14">
                  <c:v>0.63349999999999995</c:v>
                </c:pt>
                <c:pt idx="15">
                  <c:v>0.63019999999999998</c:v>
                </c:pt>
                <c:pt idx="16">
                  <c:v>0.63649999999999995</c:v>
                </c:pt>
                <c:pt idx="17">
                  <c:v>0.64500000000000002</c:v>
                </c:pt>
                <c:pt idx="18">
                  <c:v>0.66449999999999998</c:v>
                </c:pt>
                <c:pt idx="19">
                  <c:v>0.65749999999999997</c:v>
                </c:pt>
                <c:pt idx="20">
                  <c:v>0.65620000000000001</c:v>
                </c:pt>
                <c:pt idx="21">
                  <c:v>0.65149999999999997</c:v>
                </c:pt>
                <c:pt idx="22">
                  <c:v>0.64800000000000002</c:v>
                </c:pt>
                <c:pt idx="23">
                  <c:v>0.64649999999999996</c:v>
                </c:pt>
                <c:pt idx="24">
                  <c:v>0.65700000000000003</c:v>
                </c:pt>
                <c:pt idx="25">
                  <c:v>0.67300000000000004</c:v>
                </c:pt>
                <c:pt idx="26">
                  <c:v>0.68400000000000005</c:v>
                </c:pt>
                <c:pt idx="27">
                  <c:v>0.6855</c:v>
                </c:pt>
                <c:pt idx="28">
                  <c:v>0.67820000000000003</c:v>
                </c:pt>
                <c:pt idx="29">
                  <c:v>0.68</c:v>
                </c:pt>
                <c:pt idx="30">
                  <c:v>0.68469999999999998</c:v>
                </c:pt>
                <c:pt idx="31">
                  <c:v>0.6845</c:v>
                </c:pt>
                <c:pt idx="32">
                  <c:v>0.68120000000000003</c:v>
                </c:pt>
                <c:pt idx="33">
                  <c:v>0.68220000000000003</c:v>
                </c:pt>
                <c:pt idx="34">
                  <c:v>0.67700000000000005</c:v>
                </c:pt>
                <c:pt idx="35">
                  <c:v>0.67949999999999999</c:v>
                </c:pt>
                <c:pt idx="36">
                  <c:v>0.67020000000000002</c:v>
                </c:pt>
                <c:pt idx="37">
                  <c:v>0.65069999999999995</c:v>
                </c:pt>
                <c:pt idx="38">
                  <c:v>0.64149999999999996</c:v>
                </c:pt>
                <c:pt idx="39">
                  <c:v>0.64329999999999998</c:v>
                </c:pt>
                <c:pt idx="40">
                  <c:v>0.64200000000000002</c:v>
                </c:pt>
                <c:pt idx="41">
                  <c:v>0.64929999999999999</c:v>
                </c:pt>
                <c:pt idx="42">
                  <c:v>0.65200000000000002</c:v>
                </c:pt>
                <c:pt idx="43">
                  <c:v>0.65200000000000002</c:v>
                </c:pt>
                <c:pt idx="44">
                  <c:v>0.64529999999999998</c:v>
                </c:pt>
                <c:pt idx="45">
                  <c:v>0.64829999999999999</c:v>
                </c:pt>
                <c:pt idx="46">
                  <c:v>0.64780000000000004</c:v>
                </c:pt>
                <c:pt idx="47">
                  <c:v>0.64380000000000004</c:v>
                </c:pt>
                <c:pt idx="48">
                  <c:v>0.64480000000000004</c:v>
                </c:pt>
                <c:pt idx="49">
                  <c:v>0.65049999999999997</c:v>
                </c:pt>
                <c:pt idx="50">
                  <c:v>0.65439999999999998</c:v>
                </c:pt>
                <c:pt idx="51">
                  <c:v>0.64749999999999996</c:v>
                </c:pt>
                <c:pt idx="52">
                  <c:v>0.65200000000000002</c:v>
                </c:pt>
                <c:pt idx="53">
                  <c:v>0.65500000000000003</c:v>
                </c:pt>
                <c:pt idx="54">
                  <c:v>0.65700000000000003</c:v>
                </c:pt>
                <c:pt idx="55">
                  <c:v>0.65700000000000003</c:v>
                </c:pt>
                <c:pt idx="56">
                  <c:v>0.66100000000000003</c:v>
                </c:pt>
                <c:pt idx="57">
                  <c:v>0.65700000000000003</c:v>
                </c:pt>
                <c:pt idx="58">
                  <c:v>0.64129999999999998</c:v>
                </c:pt>
                <c:pt idx="59">
                  <c:v>0.64449999999999996</c:v>
                </c:pt>
                <c:pt idx="60">
                  <c:v>0.64700000000000002</c:v>
                </c:pt>
                <c:pt idx="61">
                  <c:v>0.65029999999999999</c:v>
                </c:pt>
                <c:pt idx="62">
                  <c:v>0.64</c:v>
                </c:pt>
                <c:pt idx="63">
                  <c:v>0.6381</c:v>
                </c:pt>
                <c:pt idx="64">
                  <c:v>0.64100000000000001</c:v>
                </c:pt>
                <c:pt idx="65">
                  <c:v>0.62749999999999995</c:v>
                </c:pt>
                <c:pt idx="66">
                  <c:v>0.628</c:v>
                </c:pt>
                <c:pt idx="67">
                  <c:v>0.63439999999999996</c:v>
                </c:pt>
                <c:pt idx="68">
                  <c:v>0.64980000000000004</c:v>
                </c:pt>
                <c:pt idx="69">
                  <c:v>0.65339999999999998</c:v>
                </c:pt>
                <c:pt idx="70">
                  <c:v>0.66180000000000005</c:v>
                </c:pt>
                <c:pt idx="71">
                  <c:v>0.66449999999999998</c:v>
                </c:pt>
                <c:pt idx="72">
                  <c:v>0.66549999999999998</c:v>
                </c:pt>
                <c:pt idx="73">
                  <c:v>0.66400000000000003</c:v>
                </c:pt>
                <c:pt idx="74">
                  <c:v>0.67179999999999995</c:v>
                </c:pt>
                <c:pt idx="75">
                  <c:v>0.68500000000000005</c:v>
                </c:pt>
                <c:pt idx="76">
                  <c:v>0.67349999999999999</c:v>
                </c:pt>
                <c:pt idx="77">
                  <c:v>0.67390000000000005</c:v>
                </c:pt>
                <c:pt idx="78">
                  <c:v>0.66979999999999995</c:v>
                </c:pt>
                <c:pt idx="79">
                  <c:v>0.66700000000000004</c:v>
                </c:pt>
                <c:pt idx="80">
                  <c:v>0.66879999999999995</c:v>
                </c:pt>
                <c:pt idx="81">
                  <c:v>0.66930000000000001</c:v>
                </c:pt>
                <c:pt idx="82">
                  <c:v>0.67200000000000004</c:v>
                </c:pt>
                <c:pt idx="83">
                  <c:v>0.67279999999999995</c:v>
                </c:pt>
                <c:pt idx="84">
                  <c:v>0.67330000000000001</c:v>
                </c:pt>
                <c:pt idx="85">
                  <c:v>0.67630000000000001</c:v>
                </c:pt>
                <c:pt idx="86">
                  <c:v>0.67400000000000004</c:v>
                </c:pt>
                <c:pt idx="87">
                  <c:v>0.67049999999999998</c:v>
                </c:pt>
                <c:pt idx="88">
                  <c:v>0.67400000000000004</c:v>
                </c:pt>
                <c:pt idx="89">
                  <c:v>0.68899999999999995</c:v>
                </c:pt>
                <c:pt idx="90">
                  <c:v>0.68799999999999994</c:v>
                </c:pt>
                <c:pt idx="91">
                  <c:v>0.68400000000000005</c:v>
                </c:pt>
                <c:pt idx="92">
                  <c:v>0.69779999999999998</c:v>
                </c:pt>
                <c:pt idx="93">
                  <c:v>0.69199999999999995</c:v>
                </c:pt>
                <c:pt idx="94">
                  <c:v>0.69030000000000002</c:v>
                </c:pt>
                <c:pt idx="95">
                  <c:v>0.69579999999999997</c:v>
                </c:pt>
                <c:pt idx="96">
                  <c:v>0.70850000000000002</c:v>
                </c:pt>
                <c:pt idx="97">
                  <c:v>0.72850000000000004</c:v>
                </c:pt>
                <c:pt idx="98">
                  <c:v>0.71950000000000003</c:v>
                </c:pt>
                <c:pt idx="99">
                  <c:v>0.7238</c:v>
                </c:pt>
                <c:pt idx="100">
                  <c:v>0.71899999999999997</c:v>
                </c:pt>
                <c:pt idx="101">
                  <c:v>0.71799999999999997</c:v>
                </c:pt>
                <c:pt idx="102">
                  <c:v>0.73799999999999999</c:v>
                </c:pt>
                <c:pt idx="103">
                  <c:v>0.73099999999999998</c:v>
                </c:pt>
                <c:pt idx="104">
                  <c:v>0.72250000000000003</c:v>
                </c:pt>
                <c:pt idx="105">
                  <c:v>0.74050000000000005</c:v>
                </c:pt>
                <c:pt idx="106">
                  <c:v>0.74850000000000005</c:v>
                </c:pt>
                <c:pt idx="107">
                  <c:v>0.74250000000000005</c:v>
                </c:pt>
                <c:pt idx="108">
                  <c:v>0.73729999999999996</c:v>
                </c:pt>
                <c:pt idx="109">
                  <c:v>0.73280000000000001</c:v>
                </c:pt>
                <c:pt idx="110">
                  <c:v>0.72650000000000003</c:v>
                </c:pt>
                <c:pt idx="111">
                  <c:v>0.73329999999999995</c:v>
                </c:pt>
                <c:pt idx="112">
                  <c:v>0.75329999999999997</c:v>
                </c:pt>
                <c:pt idx="113">
                  <c:v>0.755</c:v>
                </c:pt>
                <c:pt idx="114">
                  <c:v>0.74050000000000005</c:v>
                </c:pt>
                <c:pt idx="115">
                  <c:v>0.75</c:v>
                </c:pt>
                <c:pt idx="116">
                  <c:v>0.76800000000000002</c:v>
                </c:pt>
                <c:pt idx="117">
                  <c:v>0.78800000000000003</c:v>
                </c:pt>
                <c:pt idx="118">
                  <c:v>0.76800000000000002</c:v>
                </c:pt>
                <c:pt idx="119">
                  <c:v>0.77300000000000002</c:v>
                </c:pt>
                <c:pt idx="120">
                  <c:v>0.78</c:v>
                </c:pt>
                <c:pt idx="121">
                  <c:v>0.76</c:v>
                </c:pt>
                <c:pt idx="122">
                  <c:v>0.74250000000000005</c:v>
                </c:pt>
                <c:pt idx="123">
                  <c:v>0.76249999999999996</c:v>
                </c:pt>
                <c:pt idx="124">
                  <c:v>0.75480000000000003</c:v>
                </c:pt>
                <c:pt idx="125">
                  <c:v>0.74760000000000004</c:v>
                </c:pt>
                <c:pt idx="126">
                  <c:v>0.76249999999999996</c:v>
                </c:pt>
                <c:pt idx="127">
                  <c:v>0.74419999999999997</c:v>
                </c:pt>
                <c:pt idx="128">
                  <c:v>0.73470000000000002</c:v>
                </c:pt>
                <c:pt idx="129">
                  <c:v>0.73699999999999999</c:v>
                </c:pt>
                <c:pt idx="130">
                  <c:v>0.71809999999999996</c:v>
                </c:pt>
                <c:pt idx="131">
                  <c:v>0.70250000000000001</c:v>
                </c:pt>
                <c:pt idx="132">
                  <c:v>0.71899999999999997</c:v>
                </c:pt>
                <c:pt idx="133">
                  <c:v>0.72</c:v>
                </c:pt>
                <c:pt idx="134">
                  <c:v>0.7248</c:v>
                </c:pt>
                <c:pt idx="135">
                  <c:v>0.7208</c:v>
                </c:pt>
                <c:pt idx="136">
                  <c:v>0.7208</c:v>
                </c:pt>
                <c:pt idx="137">
                  <c:v>0.72330000000000005</c:v>
                </c:pt>
                <c:pt idx="138">
                  <c:v>0.73929999999999996</c:v>
                </c:pt>
                <c:pt idx="139">
                  <c:v>0.73629999999999995</c:v>
                </c:pt>
                <c:pt idx="140">
                  <c:v>0.74329999999999996</c:v>
                </c:pt>
                <c:pt idx="141">
                  <c:v>0.73180000000000001</c:v>
                </c:pt>
                <c:pt idx="142">
                  <c:v>0.74529999999999996</c:v>
                </c:pt>
                <c:pt idx="143">
                  <c:v>0.76529999999999998</c:v>
                </c:pt>
                <c:pt idx="144">
                  <c:v>0.75680000000000003</c:v>
                </c:pt>
                <c:pt idx="145">
                  <c:v>0.73680000000000001</c:v>
                </c:pt>
                <c:pt idx="146">
                  <c:v>0.72</c:v>
                </c:pt>
                <c:pt idx="147">
                  <c:v>0.73399999999999999</c:v>
                </c:pt>
                <c:pt idx="148">
                  <c:v>0.73150000000000004</c:v>
                </c:pt>
                <c:pt idx="149">
                  <c:v>0.749</c:v>
                </c:pt>
                <c:pt idx="150">
                  <c:v>0.73050000000000004</c:v>
                </c:pt>
                <c:pt idx="151">
                  <c:v>0.73650000000000004</c:v>
                </c:pt>
                <c:pt idx="152">
                  <c:v>0.73399999999999999</c:v>
                </c:pt>
                <c:pt idx="153">
                  <c:v>0.74250000000000005</c:v>
                </c:pt>
                <c:pt idx="154">
                  <c:v>0.72599999999999998</c:v>
                </c:pt>
                <c:pt idx="155">
                  <c:v>0.70799999999999996</c:v>
                </c:pt>
                <c:pt idx="156">
                  <c:v>0.71199999999999997</c:v>
                </c:pt>
                <c:pt idx="157">
                  <c:v>0.71599999999999997</c:v>
                </c:pt>
                <c:pt idx="158">
                  <c:v>0.71399999999999997</c:v>
                </c:pt>
                <c:pt idx="159">
                  <c:v>0.71</c:v>
                </c:pt>
                <c:pt idx="160">
                  <c:v>0.69</c:v>
                </c:pt>
                <c:pt idx="161">
                  <c:v>0.69930000000000003</c:v>
                </c:pt>
                <c:pt idx="162">
                  <c:v>0.70699999999999996</c:v>
                </c:pt>
                <c:pt idx="163">
                  <c:v>0.71479999999999999</c:v>
                </c:pt>
                <c:pt idx="164">
                  <c:v>0.71899999999999997</c:v>
                </c:pt>
                <c:pt idx="165">
                  <c:v>0.70399999999999996</c:v>
                </c:pt>
                <c:pt idx="166">
                  <c:v>0.69850000000000001</c:v>
                </c:pt>
                <c:pt idx="167">
                  <c:v>0.69899999999999995</c:v>
                </c:pt>
                <c:pt idx="168">
                  <c:v>0.70879999999999999</c:v>
                </c:pt>
                <c:pt idx="169">
                  <c:v>0.71619999999999995</c:v>
                </c:pt>
                <c:pt idx="170">
                  <c:v>0.72460000000000002</c:v>
                </c:pt>
                <c:pt idx="171">
                  <c:v>0.74550000000000005</c:v>
                </c:pt>
                <c:pt idx="172">
                  <c:v>0.74399999999999999</c:v>
                </c:pt>
                <c:pt idx="173">
                  <c:v>0.74150000000000005</c:v>
                </c:pt>
                <c:pt idx="174">
                  <c:v>0.72150000000000003</c:v>
                </c:pt>
                <c:pt idx="175">
                  <c:v>0.72850000000000004</c:v>
                </c:pt>
                <c:pt idx="176">
                  <c:v>0.73560000000000003</c:v>
                </c:pt>
                <c:pt idx="177">
                  <c:v>0.74580000000000002</c:v>
                </c:pt>
                <c:pt idx="178">
                  <c:v>0.74629999999999996</c:v>
                </c:pt>
                <c:pt idx="179">
                  <c:v>0.73380000000000001</c:v>
                </c:pt>
                <c:pt idx="180">
                  <c:v>0.73250000000000004</c:v>
                </c:pt>
                <c:pt idx="181">
                  <c:v>0.71250000000000002</c:v>
                </c:pt>
                <c:pt idx="182">
                  <c:v>0.72929999999999995</c:v>
                </c:pt>
                <c:pt idx="183">
                  <c:v>0.73550000000000004</c:v>
                </c:pt>
                <c:pt idx="184">
                  <c:v>0.7278</c:v>
                </c:pt>
                <c:pt idx="185">
                  <c:v>0.73280000000000001</c:v>
                </c:pt>
                <c:pt idx="186">
                  <c:v>0.73099999999999998</c:v>
                </c:pt>
                <c:pt idx="187">
                  <c:v>0.71379999999999999</c:v>
                </c:pt>
                <c:pt idx="188">
                  <c:v>0.72430000000000005</c:v>
                </c:pt>
                <c:pt idx="189">
                  <c:v>0.71650000000000003</c:v>
                </c:pt>
                <c:pt idx="190">
                  <c:v>0.72550000000000003</c:v>
                </c:pt>
                <c:pt idx="191">
                  <c:v>0.72629999999999995</c:v>
                </c:pt>
                <c:pt idx="192">
                  <c:v>0.73129999999999995</c:v>
                </c:pt>
                <c:pt idx="193">
                  <c:v>0.73550000000000004</c:v>
                </c:pt>
                <c:pt idx="194">
                  <c:v>0.73250000000000004</c:v>
                </c:pt>
                <c:pt idx="195">
                  <c:v>0.73929999999999996</c:v>
                </c:pt>
                <c:pt idx="196">
                  <c:v>0.74280000000000002</c:v>
                </c:pt>
                <c:pt idx="197">
                  <c:v>0.74350000000000005</c:v>
                </c:pt>
                <c:pt idx="198">
                  <c:v>0.75049999999999994</c:v>
                </c:pt>
                <c:pt idx="199">
                  <c:v>0.74780000000000002</c:v>
                </c:pt>
                <c:pt idx="200">
                  <c:v>0.74750000000000005</c:v>
                </c:pt>
                <c:pt idx="201">
                  <c:v>0.748</c:v>
                </c:pt>
                <c:pt idx="202">
                  <c:v>0.74950000000000006</c:v>
                </c:pt>
                <c:pt idx="203">
                  <c:v>0.73699999999999999</c:v>
                </c:pt>
                <c:pt idx="204">
                  <c:v>0.71699999999999997</c:v>
                </c:pt>
                <c:pt idx="205">
                  <c:v>0.73180000000000001</c:v>
                </c:pt>
                <c:pt idx="206">
                  <c:v>0.72599999999999998</c:v>
                </c:pt>
                <c:pt idx="207">
                  <c:v>0.70979999999999999</c:v>
                </c:pt>
                <c:pt idx="208">
                  <c:v>0.68979999999999997</c:v>
                </c:pt>
                <c:pt idx="209">
                  <c:v>0.67520000000000002</c:v>
                </c:pt>
                <c:pt idx="210">
                  <c:v>0.69140000000000001</c:v>
                </c:pt>
                <c:pt idx="211">
                  <c:v>0.68679999999999997</c:v>
                </c:pt>
                <c:pt idx="212">
                  <c:v>0.70540000000000003</c:v>
                </c:pt>
                <c:pt idx="213">
                  <c:v>0.70750000000000002</c:v>
                </c:pt>
                <c:pt idx="214">
                  <c:v>0.71099999999999997</c:v>
                </c:pt>
                <c:pt idx="215">
                  <c:v>0.72299999999999998</c:v>
                </c:pt>
                <c:pt idx="216">
                  <c:v>0.71799999999999997</c:v>
                </c:pt>
                <c:pt idx="217">
                  <c:v>0.69799999999999995</c:v>
                </c:pt>
                <c:pt idx="218">
                  <c:v>0.69</c:v>
                </c:pt>
                <c:pt idx="219">
                  <c:v>0.69899999999999995</c:v>
                </c:pt>
                <c:pt idx="220">
                  <c:v>0.71899999999999997</c:v>
                </c:pt>
                <c:pt idx="221">
                  <c:v>0.72799999999999998</c:v>
                </c:pt>
                <c:pt idx="222">
                  <c:v>0.72599999999999998</c:v>
                </c:pt>
                <c:pt idx="223">
                  <c:v>0.72919999999999996</c:v>
                </c:pt>
                <c:pt idx="224">
                  <c:v>0.73280000000000001</c:v>
                </c:pt>
                <c:pt idx="225">
                  <c:v>0.71279999999999999</c:v>
                </c:pt>
                <c:pt idx="226">
                  <c:v>0.69279999999999997</c:v>
                </c:pt>
                <c:pt idx="227">
                  <c:v>0.69499999999999995</c:v>
                </c:pt>
                <c:pt idx="228">
                  <c:v>0.68</c:v>
                </c:pt>
                <c:pt idx="229">
                  <c:v>0.69850000000000001</c:v>
                </c:pt>
                <c:pt idx="230">
                  <c:v>0.69</c:v>
                </c:pt>
                <c:pt idx="231">
                  <c:v>0.69699999999999995</c:v>
                </c:pt>
                <c:pt idx="232">
                  <c:v>0.69079999999999997</c:v>
                </c:pt>
                <c:pt idx="233">
                  <c:v>0.69799999999999995</c:v>
                </c:pt>
                <c:pt idx="234">
                  <c:v>0.6925</c:v>
                </c:pt>
                <c:pt idx="235">
                  <c:v>0.67249999999999999</c:v>
                </c:pt>
                <c:pt idx="236">
                  <c:v>0.66349999999999998</c:v>
                </c:pt>
                <c:pt idx="237">
                  <c:v>0.64900000000000002</c:v>
                </c:pt>
                <c:pt idx="238">
                  <c:v>0.64600000000000002</c:v>
                </c:pt>
                <c:pt idx="239">
                  <c:v>0.626</c:v>
                </c:pt>
                <c:pt idx="240">
                  <c:v>0.625</c:v>
                </c:pt>
                <c:pt idx="241">
                  <c:v>0.62429999999999997</c:v>
                </c:pt>
                <c:pt idx="242">
                  <c:v>0.60470000000000002</c:v>
                </c:pt>
                <c:pt idx="243">
                  <c:v>0.624</c:v>
                </c:pt>
                <c:pt idx="244">
                  <c:v>0.60399999999999998</c:v>
                </c:pt>
                <c:pt idx="245">
                  <c:v>0.59899999999999998</c:v>
                </c:pt>
                <c:pt idx="246">
                  <c:v>0.59350000000000003</c:v>
                </c:pt>
                <c:pt idx="247">
                  <c:v>0.58199999999999996</c:v>
                </c:pt>
                <c:pt idx="248">
                  <c:v>0.60199999999999998</c:v>
                </c:pt>
                <c:pt idx="249">
                  <c:v>0.622</c:v>
                </c:pt>
                <c:pt idx="250">
                  <c:v>0.64200000000000002</c:v>
                </c:pt>
                <c:pt idx="251">
                  <c:v>0.66149999999999998</c:v>
                </c:pt>
                <c:pt idx="252">
                  <c:v>0.70150000000000001</c:v>
                </c:pt>
                <c:pt idx="253">
                  <c:v>0.69420000000000004</c:v>
                </c:pt>
                <c:pt idx="254">
                  <c:v>0.65939999999999999</c:v>
                </c:pt>
                <c:pt idx="255">
                  <c:v>0.6381</c:v>
                </c:pt>
                <c:pt idx="256">
                  <c:v>0.6048</c:v>
                </c:pt>
                <c:pt idx="257">
                  <c:v>0.57350000000000001</c:v>
                </c:pt>
                <c:pt idx="258">
                  <c:v>0.5645</c:v>
                </c:pt>
                <c:pt idx="259">
                  <c:v>0.55600000000000005</c:v>
                </c:pt>
                <c:pt idx="260">
                  <c:v>0.5615</c:v>
                </c:pt>
                <c:pt idx="261">
                  <c:v>0.5625</c:v>
                </c:pt>
                <c:pt idx="262">
                  <c:v>0.56499999999999995</c:v>
                </c:pt>
                <c:pt idx="263">
                  <c:v>0.54800000000000004</c:v>
                </c:pt>
                <c:pt idx="264">
                  <c:v>0.53800000000000003</c:v>
                </c:pt>
                <c:pt idx="265">
                  <c:v>0.51800000000000002</c:v>
                </c:pt>
                <c:pt idx="266">
                  <c:v>0.50170000000000003</c:v>
                </c:pt>
                <c:pt idx="267">
                  <c:v>0.52170000000000005</c:v>
                </c:pt>
                <c:pt idx="268">
                  <c:v>0.50449999999999995</c:v>
                </c:pt>
                <c:pt idx="269">
                  <c:v>0.52449999999999997</c:v>
                </c:pt>
                <c:pt idx="270">
                  <c:v>0.52149999999999996</c:v>
                </c:pt>
                <c:pt idx="271">
                  <c:v>0.54149999999999998</c:v>
                </c:pt>
                <c:pt idx="272">
                  <c:v>0.54900000000000004</c:v>
                </c:pt>
                <c:pt idx="273">
                  <c:v>0.56899999999999995</c:v>
                </c:pt>
                <c:pt idx="274">
                  <c:v>0.5615</c:v>
                </c:pt>
                <c:pt idx="275">
                  <c:v>0.56200000000000006</c:v>
                </c:pt>
                <c:pt idx="276">
                  <c:v>0.54200000000000004</c:v>
                </c:pt>
                <c:pt idx="277">
                  <c:v>0.54449999999999998</c:v>
                </c:pt>
                <c:pt idx="278">
                  <c:v>0.55249999999999999</c:v>
                </c:pt>
                <c:pt idx="279">
                  <c:v>0.56499999999999995</c:v>
                </c:pt>
                <c:pt idx="280">
                  <c:v>0.56399999999999995</c:v>
                </c:pt>
                <c:pt idx="281">
                  <c:v>0.56499999999999995</c:v>
                </c:pt>
                <c:pt idx="282">
                  <c:v>0.58499999999999996</c:v>
                </c:pt>
                <c:pt idx="283">
                  <c:v>0.58050000000000002</c:v>
                </c:pt>
                <c:pt idx="284">
                  <c:v>0.58450000000000002</c:v>
                </c:pt>
                <c:pt idx="285">
                  <c:v>0.58440000000000003</c:v>
                </c:pt>
                <c:pt idx="286">
                  <c:v>0.59619999999999995</c:v>
                </c:pt>
                <c:pt idx="287">
                  <c:v>0.59319999999999995</c:v>
                </c:pt>
                <c:pt idx="288">
                  <c:v>0.58579999999999999</c:v>
                </c:pt>
                <c:pt idx="289">
                  <c:v>0.58350000000000002</c:v>
                </c:pt>
                <c:pt idx="290">
                  <c:v>0.57399999999999995</c:v>
                </c:pt>
                <c:pt idx="291">
                  <c:v>0.57999999999999996</c:v>
                </c:pt>
                <c:pt idx="292">
                  <c:v>0.57999999999999996</c:v>
                </c:pt>
                <c:pt idx="293">
                  <c:v>0.57250000000000001</c:v>
                </c:pt>
                <c:pt idx="294">
                  <c:v>0.5665</c:v>
                </c:pt>
                <c:pt idx="295">
                  <c:v>0.57899999999999996</c:v>
                </c:pt>
                <c:pt idx="296">
                  <c:v>0.56999999999999995</c:v>
                </c:pt>
                <c:pt idx="297">
                  <c:v>0.57589999999999997</c:v>
                </c:pt>
                <c:pt idx="298">
                  <c:v>0.57599999999999996</c:v>
                </c:pt>
                <c:pt idx="299">
                  <c:v>0.57199999999999995</c:v>
                </c:pt>
                <c:pt idx="300">
                  <c:v>0.57199999999999995</c:v>
                </c:pt>
                <c:pt idx="301">
                  <c:v>0.57999999999999996</c:v>
                </c:pt>
                <c:pt idx="302">
                  <c:v>0.58730000000000004</c:v>
                </c:pt>
                <c:pt idx="303">
                  <c:v>0.59650000000000003</c:v>
                </c:pt>
                <c:pt idx="304">
                  <c:v>0.61650000000000005</c:v>
                </c:pt>
                <c:pt idx="305">
                  <c:v>0.59970000000000001</c:v>
                </c:pt>
                <c:pt idx="306">
                  <c:v>0.60899999999999999</c:v>
                </c:pt>
                <c:pt idx="307">
                  <c:v>0.60799999999999998</c:v>
                </c:pt>
                <c:pt idx="308">
                  <c:v>0.61850000000000005</c:v>
                </c:pt>
                <c:pt idx="309">
                  <c:v>0.63200000000000001</c:v>
                </c:pt>
                <c:pt idx="310">
                  <c:v>0.62050000000000005</c:v>
                </c:pt>
                <c:pt idx="311">
                  <c:v>0.61350000000000005</c:v>
                </c:pt>
                <c:pt idx="312">
                  <c:v>0.60750000000000004</c:v>
                </c:pt>
                <c:pt idx="313">
                  <c:v>0.59909999999999997</c:v>
                </c:pt>
                <c:pt idx="314">
                  <c:v>0.59789999999999999</c:v>
                </c:pt>
                <c:pt idx="315">
                  <c:v>0.6089</c:v>
                </c:pt>
                <c:pt idx="316">
                  <c:v>0.61439999999999995</c:v>
                </c:pt>
                <c:pt idx="317">
                  <c:v>0.61350000000000005</c:v>
                </c:pt>
                <c:pt idx="318">
                  <c:v>0.60770000000000002</c:v>
                </c:pt>
                <c:pt idx="319">
                  <c:v>0.59899999999999998</c:v>
                </c:pt>
                <c:pt idx="320">
                  <c:v>0.57899999999999996</c:v>
                </c:pt>
                <c:pt idx="321">
                  <c:v>0.57579999999999998</c:v>
                </c:pt>
                <c:pt idx="322">
                  <c:v>0.58699999999999997</c:v>
                </c:pt>
                <c:pt idx="323">
                  <c:v>0.57899999999999996</c:v>
                </c:pt>
                <c:pt idx="324">
                  <c:v>0.58250000000000002</c:v>
                </c:pt>
                <c:pt idx="325">
                  <c:v>0.5958</c:v>
                </c:pt>
                <c:pt idx="326">
                  <c:v>0.59130000000000005</c:v>
                </c:pt>
                <c:pt idx="327">
                  <c:v>0.60229999999999995</c:v>
                </c:pt>
                <c:pt idx="328">
                  <c:v>0.59350000000000003</c:v>
                </c:pt>
                <c:pt idx="329">
                  <c:v>0.5968</c:v>
                </c:pt>
                <c:pt idx="330">
                  <c:v>0.6</c:v>
                </c:pt>
                <c:pt idx="331">
                  <c:v>0.60150000000000003</c:v>
                </c:pt>
                <c:pt idx="332">
                  <c:v>0.6</c:v>
                </c:pt>
                <c:pt idx="333">
                  <c:v>0.60129999999999995</c:v>
                </c:pt>
                <c:pt idx="334">
                  <c:v>0.59599999999999997</c:v>
                </c:pt>
                <c:pt idx="335">
                  <c:v>0.59619999999999995</c:v>
                </c:pt>
                <c:pt idx="336">
                  <c:v>0.59589999999999999</c:v>
                </c:pt>
                <c:pt idx="337">
                  <c:v>0.59409999999999996</c:v>
                </c:pt>
                <c:pt idx="338">
                  <c:v>0.58650000000000002</c:v>
                </c:pt>
                <c:pt idx="339">
                  <c:v>0.58399999999999996</c:v>
                </c:pt>
                <c:pt idx="340">
                  <c:v>0.58250000000000002</c:v>
                </c:pt>
                <c:pt idx="341">
                  <c:v>0.57599999999999996</c:v>
                </c:pt>
                <c:pt idx="342">
                  <c:v>0.57279999999999998</c:v>
                </c:pt>
                <c:pt idx="343">
                  <c:v>0.55679999999999996</c:v>
                </c:pt>
                <c:pt idx="344">
                  <c:v>0.56499999999999995</c:v>
                </c:pt>
                <c:pt idx="345">
                  <c:v>0.55349999999999999</c:v>
                </c:pt>
                <c:pt idx="346">
                  <c:v>0.54649999999999999</c:v>
                </c:pt>
                <c:pt idx="347">
                  <c:v>0.54900000000000004</c:v>
                </c:pt>
                <c:pt idx="348">
                  <c:v>0.54600000000000004</c:v>
                </c:pt>
                <c:pt idx="349">
                  <c:v>0.5383</c:v>
                </c:pt>
                <c:pt idx="350">
                  <c:v>0.53700000000000003</c:v>
                </c:pt>
                <c:pt idx="351">
                  <c:v>0.54049999999999998</c:v>
                </c:pt>
                <c:pt idx="352">
                  <c:v>0.5605</c:v>
                </c:pt>
                <c:pt idx="353">
                  <c:v>0.55230000000000001</c:v>
                </c:pt>
                <c:pt idx="354">
                  <c:v>0.54979999999999996</c:v>
                </c:pt>
                <c:pt idx="355">
                  <c:v>0.55300000000000005</c:v>
                </c:pt>
                <c:pt idx="356">
                  <c:v>0.55200000000000005</c:v>
                </c:pt>
                <c:pt idx="357">
                  <c:v>0.54749999999999999</c:v>
                </c:pt>
                <c:pt idx="358">
                  <c:v>0.55179999999999996</c:v>
                </c:pt>
                <c:pt idx="359">
                  <c:v>0.54900000000000004</c:v>
                </c:pt>
                <c:pt idx="360">
                  <c:v>0.53959999999999997</c:v>
                </c:pt>
                <c:pt idx="361">
                  <c:v>0.54</c:v>
                </c:pt>
                <c:pt idx="362">
                  <c:v>0.53869999999999996</c:v>
                </c:pt>
                <c:pt idx="363">
                  <c:v>0.53700000000000003</c:v>
                </c:pt>
                <c:pt idx="364">
                  <c:v>0.54400000000000004</c:v>
                </c:pt>
                <c:pt idx="365">
                  <c:v>0.56399999999999995</c:v>
                </c:pt>
                <c:pt idx="366">
                  <c:v>0.55700000000000005</c:v>
                </c:pt>
                <c:pt idx="367">
                  <c:v>0.53700000000000003</c:v>
                </c:pt>
                <c:pt idx="368">
                  <c:v>0.52200000000000002</c:v>
                </c:pt>
                <c:pt idx="369">
                  <c:v>0.52249999999999996</c:v>
                </c:pt>
                <c:pt idx="370">
                  <c:v>0.52749999999999997</c:v>
                </c:pt>
                <c:pt idx="371">
                  <c:v>0.52049999999999996</c:v>
                </c:pt>
                <c:pt idx="372">
                  <c:v>0.52300000000000002</c:v>
                </c:pt>
                <c:pt idx="373">
                  <c:v>0.51870000000000005</c:v>
                </c:pt>
                <c:pt idx="374">
                  <c:v>0.51600000000000001</c:v>
                </c:pt>
                <c:pt idx="375">
                  <c:v>0.51400000000000001</c:v>
                </c:pt>
                <c:pt idx="376">
                  <c:v>0.50749999999999995</c:v>
                </c:pt>
                <c:pt idx="377">
                  <c:v>0.51849999999999996</c:v>
                </c:pt>
                <c:pt idx="378">
                  <c:v>0.51300000000000001</c:v>
                </c:pt>
                <c:pt idx="379">
                  <c:v>0.51449999999999996</c:v>
                </c:pt>
                <c:pt idx="380">
                  <c:v>0.52200000000000002</c:v>
                </c:pt>
                <c:pt idx="381">
                  <c:v>0.52300000000000002</c:v>
                </c:pt>
                <c:pt idx="382">
                  <c:v>0.52300000000000002</c:v>
                </c:pt>
                <c:pt idx="383">
                  <c:v>0.51600000000000001</c:v>
                </c:pt>
                <c:pt idx="384">
                  <c:v>0.51500000000000001</c:v>
                </c:pt>
                <c:pt idx="385">
                  <c:v>0.50849999999999995</c:v>
                </c:pt>
                <c:pt idx="386">
                  <c:v>0.502</c:v>
                </c:pt>
                <c:pt idx="387">
                  <c:v>0.50919999999999999</c:v>
                </c:pt>
                <c:pt idx="388">
                  <c:v>0.50800000000000001</c:v>
                </c:pt>
                <c:pt idx="389">
                  <c:v>0.50600000000000001</c:v>
                </c:pt>
                <c:pt idx="390">
                  <c:v>0.50980000000000003</c:v>
                </c:pt>
                <c:pt idx="391">
                  <c:v>0.51</c:v>
                </c:pt>
                <c:pt idx="392">
                  <c:v>0.51400000000000001</c:v>
                </c:pt>
                <c:pt idx="393">
                  <c:v>0.51619999999999999</c:v>
                </c:pt>
                <c:pt idx="394">
                  <c:v>0.51900000000000002</c:v>
                </c:pt>
                <c:pt idx="395">
                  <c:v>0.51900000000000002</c:v>
                </c:pt>
                <c:pt idx="396">
                  <c:v>0.51049999999999995</c:v>
                </c:pt>
                <c:pt idx="397">
                  <c:v>0.49430000000000002</c:v>
                </c:pt>
                <c:pt idx="398">
                  <c:v>0.50049999999999994</c:v>
                </c:pt>
                <c:pt idx="399">
                  <c:v>0.48849999999999999</c:v>
                </c:pt>
                <c:pt idx="400">
                  <c:v>0.49149999999999999</c:v>
                </c:pt>
                <c:pt idx="401">
                  <c:v>0.48399999999999999</c:v>
                </c:pt>
                <c:pt idx="402">
                  <c:v>0.47749999999999998</c:v>
                </c:pt>
                <c:pt idx="403">
                  <c:v>0.47</c:v>
                </c:pt>
                <c:pt idx="404">
                  <c:v>0.46300000000000002</c:v>
                </c:pt>
                <c:pt idx="405">
                  <c:v>0.46899999999999997</c:v>
                </c:pt>
                <c:pt idx="406">
                  <c:v>0.47499999999999998</c:v>
                </c:pt>
                <c:pt idx="407">
                  <c:v>0.47</c:v>
                </c:pt>
                <c:pt idx="408">
                  <c:v>0.47499999999999998</c:v>
                </c:pt>
                <c:pt idx="409">
                  <c:v>0.47949999999999998</c:v>
                </c:pt>
                <c:pt idx="410">
                  <c:v>0.49</c:v>
                </c:pt>
                <c:pt idx="411">
                  <c:v>0.47949999999999998</c:v>
                </c:pt>
                <c:pt idx="412">
                  <c:v>0.47349999999999998</c:v>
                </c:pt>
                <c:pt idx="413">
                  <c:v>0.46800000000000003</c:v>
                </c:pt>
                <c:pt idx="414">
                  <c:v>0.47389999999999999</c:v>
                </c:pt>
                <c:pt idx="415">
                  <c:v>0.47560000000000002</c:v>
                </c:pt>
                <c:pt idx="416">
                  <c:v>0.4798</c:v>
                </c:pt>
                <c:pt idx="417">
                  <c:v>0.48549999999999999</c:v>
                </c:pt>
                <c:pt idx="418">
                  <c:v>0.496</c:v>
                </c:pt>
                <c:pt idx="419">
                  <c:v>0.5</c:v>
                </c:pt>
                <c:pt idx="420">
                  <c:v>0.50049999999999994</c:v>
                </c:pt>
                <c:pt idx="421">
                  <c:v>0.51900000000000002</c:v>
                </c:pt>
                <c:pt idx="422">
                  <c:v>0.50319999999999998</c:v>
                </c:pt>
                <c:pt idx="423">
                  <c:v>0.51429999999999998</c:v>
                </c:pt>
                <c:pt idx="424">
                  <c:v>0.51600000000000001</c:v>
                </c:pt>
                <c:pt idx="425">
                  <c:v>0.51400000000000001</c:v>
                </c:pt>
                <c:pt idx="426">
                  <c:v>0.50249999999999995</c:v>
                </c:pt>
                <c:pt idx="427">
                  <c:v>0.50749999999999995</c:v>
                </c:pt>
                <c:pt idx="428">
                  <c:v>0.50780000000000003</c:v>
                </c:pt>
                <c:pt idx="429">
                  <c:v>0.51949999999999996</c:v>
                </c:pt>
                <c:pt idx="430">
                  <c:v>0.52500000000000002</c:v>
                </c:pt>
                <c:pt idx="431">
                  <c:v>0.52380000000000004</c:v>
                </c:pt>
                <c:pt idx="432">
                  <c:v>0.53200000000000003</c:v>
                </c:pt>
                <c:pt idx="433">
                  <c:v>0.54500000000000004</c:v>
                </c:pt>
                <c:pt idx="434">
                  <c:v>0.54649999999999999</c:v>
                </c:pt>
                <c:pt idx="435">
                  <c:v>0.54600000000000004</c:v>
                </c:pt>
                <c:pt idx="436">
                  <c:v>0.53249999999999997</c:v>
                </c:pt>
                <c:pt idx="437">
                  <c:v>0.53500000000000003</c:v>
                </c:pt>
                <c:pt idx="438">
                  <c:v>0.54110000000000003</c:v>
                </c:pt>
                <c:pt idx="439">
                  <c:v>0.54</c:v>
                </c:pt>
                <c:pt idx="440">
                  <c:v>0.54700000000000004</c:v>
                </c:pt>
                <c:pt idx="441">
                  <c:v>0.55800000000000005</c:v>
                </c:pt>
                <c:pt idx="442">
                  <c:v>0.56100000000000005</c:v>
                </c:pt>
                <c:pt idx="443">
                  <c:v>0.57250000000000001</c:v>
                </c:pt>
                <c:pt idx="444">
                  <c:v>0.59030000000000005</c:v>
                </c:pt>
                <c:pt idx="445">
                  <c:v>0.58450000000000002</c:v>
                </c:pt>
                <c:pt idx="446">
                  <c:v>0.59150000000000003</c:v>
                </c:pt>
                <c:pt idx="447">
                  <c:v>0.58499999999999996</c:v>
                </c:pt>
                <c:pt idx="448">
                  <c:v>0.59450000000000003</c:v>
                </c:pt>
                <c:pt idx="449">
                  <c:v>0.5958</c:v>
                </c:pt>
                <c:pt idx="450">
                  <c:v>0.57579999999999998</c:v>
                </c:pt>
                <c:pt idx="451">
                  <c:v>0.5645</c:v>
                </c:pt>
                <c:pt idx="452">
                  <c:v>0.5575</c:v>
                </c:pt>
                <c:pt idx="453">
                  <c:v>0.55449999999999999</c:v>
                </c:pt>
                <c:pt idx="454">
                  <c:v>0.53449999999999998</c:v>
                </c:pt>
                <c:pt idx="455">
                  <c:v>0.52080000000000004</c:v>
                </c:pt>
                <c:pt idx="456">
                  <c:v>0.53759999999999997</c:v>
                </c:pt>
                <c:pt idx="457">
                  <c:v>0.53310000000000002</c:v>
                </c:pt>
                <c:pt idx="458">
                  <c:v>0.54359999999999997</c:v>
                </c:pt>
                <c:pt idx="459">
                  <c:v>0.54800000000000004</c:v>
                </c:pt>
                <c:pt idx="460">
                  <c:v>0.54430000000000001</c:v>
                </c:pt>
                <c:pt idx="461">
                  <c:v>0.53600000000000003</c:v>
                </c:pt>
                <c:pt idx="462">
                  <c:v>0.53049999999999997</c:v>
                </c:pt>
                <c:pt idx="463">
                  <c:v>0.5413</c:v>
                </c:pt>
                <c:pt idx="464">
                  <c:v>0.54949999999999999</c:v>
                </c:pt>
                <c:pt idx="465">
                  <c:v>0.54379999999999995</c:v>
                </c:pt>
                <c:pt idx="466">
                  <c:v>0.54049999999999998</c:v>
                </c:pt>
                <c:pt idx="467">
                  <c:v>0.54720000000000002</c:v>
                </c:pt>
                <c:pt idx="468">
                  <c:v>0.54649999999999999</c:v>
                </c:pt>
                <c:pt idx="469">
                  <c:v>0.54479999999999995</c:v>
                </c:pt>
                <c:pt idx="470">
                  <c:v>0.55000000000000004</c:v>
                </c:pt>
                <c:pt idx="471">
                  <c:v>0.56999999999999995</c:v>
                </c:pt>
                <c:pt idx="472">
                  <c:v>0.59</c:v>
                </c:pt>
                <c:pt idx="473">
                  <c:v>0.61</c:v>
                </c:pt>
                <c:pt idx="474">
                  <c:v>0.65</c:v>
                </c:pt>
                <c:pt idx="475">
                  <c:v>0.69</c:v>
                </c:pt>
                <c:pt idx="476">
                  <c:v>0.73</c:v>
                </c:pt>
                <c:pt idx="477">
                  <c:v>0.77</c:v>
                </c:pt>
                <c:pt idx="478">
                  <c:v>0.81</c:v>
                </c:pt>
                <c:pt idx="479">
                  <c:v>0.82230000000000003</c:v>
                </c:pt>
                <c:pt idx="480">
                  <c:v>0.83450000000000002</c:v>
                </c:pt>
                <c:pt idx="481">
                  <c:v>0.84050000000000002</c:v>
                </c:pt>
                <c:pt idx="482">
                  <c:v>0.84899999999999998</c:v>
                </c:pt>
                <c:pt idx="483">
                  <c:v>0.879</c:v>
                </c:pt>
                <c:pt idx="484">
                  <c:v>0.85399999999999998</c:v>
                </c:pt>
                <c:pt idx="485">
                  <c:v>0.85</c:v>
                </c:pt>
                <c:pt idx="486">
                  <c:v>0.83350000000000002</c:v>
                </c:pt>
                <c:pt idx="487">
                  <c:v>0.84799999999999998</c:v>
                </c:pt>
                <c:pt idx="488">
                  <c:v>0.83899999999999997</c:v>
                </c:pt>
                <c:pt idx="489">
                  <c:v>0.83599999999999997</c:v>
                </c:pt>
                <c:pt idx="490">
                  <c:v>0.83750000000000002</c:v>
                </c:pt>
                <c:pt idx="491">
                  <c:v>0.84350000000000003</c:v>
                </c:pt>
                <c:pt idx="492">
                  <c:v>0.86199999999999999</c:v>
                </c:pt>
                <c:pt idx="493">
                  <c:v>0.86650000000000005</c:v>
                </c:pt>
                <c:pt idx="494">
                  <c:v>0.86170000000000002</c:v>
                </c:pt>
                <c:pt idx="495">
                  <c:v>0.86</c:v>
                </c:pt>
                <c:pt idx="496">
                  <c:v>0.84370000000000001</c:v>
                </c:pt>
                <c:pt idx="497">
                  <c:v>0.83850000000000002</c:v>
                </c:pt>
                <c:pt idx="498">
                  <c:v>0.82099999999999995</c:v>
                </c:pt>
                <c:pt idx="499">
                  <c:v>0.8337</c:v>
                </c:pt>
                <c:pt idx="500">
                  <c:v>0.84150000000000003</c:v>
                </c:pt>
                <c:pt idx="501">
                  <c:v>0.84340000000000004</c:v>
                </c:pt>
                <c:pt idx="502">
                  <c:v>0.83760000000000001</c:v>
                </c:pt>
                <c:pt idx="503">
                  <c:v>0.82299999999999995</c:v>
                </c:pt>
                <c:pt idx="504">
                  <c:v>0.80149999999999999</c:v>
                </c:pt>
                <c:pt idx="505">
                  <c:v>0.81599999999999995</c:v>
                </c:pt>
                <c:pt idx="506">
                  <c:v>0.8135</c:v>
                </c:pt>
                <c:pt idx="507">
                  <c:v>0.79449999999999998</c:v>
                </c:pt>
                <c:pt idx="508">
                  <c:v>0.79700000000000004</c:v>
                </c:pt>
                <c:pt idx="509">
                  <c:v>0.78400000000000003</c:v>
                </c:pt>
                <c:pt idx="510">
                  <c:v>0.78500000000000003</c:v>
                </c:pt>
                <c:pt idx="511">
                  <c:v>0.80510000000000004</c:v>
                </c:pt>
                <c:pt idx="512">
                  <c:v>0.82199999999999995</c:v>
                </c:pt>
                <c:pt idx="513">
                  <c:v>0.82469999999999999</c:v>
                </c:pt>
                <c:pt idx="514">
                  <c:v>0.81779999999999997</c:v>
                </c:pt>
                <c:pt idx="515">
                  <c:v>0.82199999999999995</c:v>
                </c:pt>
                <c:pt idx="516">
                  <c:v>0.83350000000000002</c:v>
                </c:pt>
                <c:pt idx="517">
                  <c:v>0.82899999999999996</c:v>
                </c:pt>
                <c:pt idx="518">
                  <c:v>0.83650000000000002</c:v>
                </c:pt>
                <c:pt idx="519">
                  <c:v>0.82899999999999996</c:v>
                </c:pt>
                <c:pt idx="520">
                  <c:v>0.82479999999999998</c:v>
                </c:pt>
                <c:pt idx="521">
                  <c:v>0.82150000000000001</c:v>
                </c:pt>
                <c:pt idx="522">
                  <c:v>0.81599999999999995</c:v>
                </c:pt>
                <c:pt idx="523">
                  <c:v>0.80930000000000002</c:v>
                </c:pt>
                <c:pt idx="524">
                  <c:v>0.80900000000000005</c:v>
                </c:pt>
                <c:pt idx="525">
                  <c:v>0.81100000000000005</c:v>
                </c:pt>
                <c:pt idx="526">
                  <c:v>0.81899999999999995</c:v>
                </c:pt>
                <c:pt idx="527">
                  <c:v>0.82150000000000001</c:v>
                </c:pt>
                <c:pt idx="528">
                  <c:v>0.8115</c:v>
                </c:pt>
                <c:pt idx="529">
                  <c:v>0.8</c:v>
                </c:pt>
                <c:pt idx="530">
                  <c:v>0.81</c:v>
                </c:pt>
                <c:pt idx="531">
                  <c:v>0.8125</c:v>
                </c:pt>
                <c:pt idx="532">
                  <c:v>0.81</c:v>
                </c:pt>
                <c:pt idx="533">
                  <c:v>0.80500000000000005</c:v>
                </c:pt>
                <c:pt idx="534">
                  <c:v>0.81369999999999998</c:v>
                </c:pt>
                <c:pt idx="535">
                  <c:v>0.81869999999999998</c:v>
                </c:pt>
                <c:pt idx="536">
                  <c:v>0.81220000000000003</c:v>
                </c:pt>
                <c:pt idx="537">
                  <c:v>0.8095</c:v>
                </c:pt>
                <c:pt idx="538">
                  <c:v>0.80349999999999999</c:v>
                </c:pt>
                <c:pt idx="539">
                  <c:v>0.80549999999999999</c:v>
                </c:pt>
                <c:pt idx="540">
                  <c:v>0.80200000000000005</c:v>
                </c:pt>
                <c:pt idx="541">
                  <c:v>0.8075</c:v>
                </c:pt>
                <c:pt idx="542">
                  <c:v>0.80800000000000005</c:v>
                </c:pt>
                <c:pt idx="543">
                  <c:v>0.81189999999999996</c:v>
                </c:pt>
                <c:pt idx="544">
                  <c:v>0.80830000000000002</c:v>
                </c:pt>
                <c:pt idx="545">
                  <c:v>0.80100000000000005</c:v>
                </c:pt>
                <c:pt idx="546">
                  <c:v>0.79100000000000004</c:v>
                </c:pt>
                <c:pt idx="547">
                  <c:v>0.77649999999999997</c:v>
                </c:pt>
                <c:pt idx="548">
                  <c:v>0.77370000000000005</c:v>
                </c:pt>
                <c:pt idx="549">
                  <c:v>0.77300000000000002</c:v>
                </c:pt>
                <c:pt idx="550">
                  <c:v>0.77149999999999996</c:v>
                </c:pt>
                <c:pt idx="551">
                  <c:v>0.75700000000000001</c:v>
                </c:pt>
                <c:pt idx="552">
                  <c:v>0.75819999999999999</c:v>
                </c:pt>
                <c:pt idx="553">
                  <c:v>0.76700000000000002</c:v>
                </c:pt>
                <c:pt idx="554">
                  <c:v>0.76649999999999996</c:v>
                </c:pt>
                <c:pt idx="555">
                  <c:v>0.77529999999999999</c:v>
                </c:pt>
                <c:pt idx="556">
                  <c:v>0.76849999999999996</c:v>
                </c:pt>
                <c:pt idx="557">
                  <c:v>0.78249999999999997</c:v>
                </c:pt>
                <c:pt idx="558">
                  <c:v>0.77749999999999997</c:v>
                </c:pt>
                <c:pt idx="559">
                  <c:v>0.77700000000000002</c:v>
                </c:pt>
                <c:pt idx="560">
                  <c:v>0.7802</c:v>
                </c:pt>
                <c:pt idx="561">
                  <c:v>0.80120000000000002</c:v>
                </c:pt>
                <c:pt idx="562">
                  <c:v>0.79349999999999998</c:v>
                </c:pt>
                <c:pt idx="563">
                  <c:v>0.79649999999999999</c:v>
                </c:pt>
                <c:pt idx="564">
                  <c:v>0.79679999999999995</c:v>
                </c:pt>
                <c:pt idx="565">
                  <c:v>0.79479999999999995</c:v>
                </c:pt>
                <c:pt idx="566">
                  <c:v>0.79400000000000004</c:v>
                </c:pt>
                <c:pt idx="567">
                  <c:v>0.81</c:v>
                </c:pt>
                <c:pt idx="568">
                  <c:v>0.80879999999999996</c:v>
                </c:pt>
                <c:pt idx="569">
                  <c:v>0.82350000000000001</c:v>
                </c:pt>
                <c:pt idx="570">
                  <c:v>0.82599999999999996</c:v>
                </c:pt>
                <c:pt idx="571">
                  <c:v>0.83450000000000002</c:v>
                </c:pt>
                <c:pt idx="572">
                  <c:v>0.85450000000000004</c:v>
                </c:pt>
                <c:pt idx="573">
                  <c:v>0.86050000000000004</c:v>
                </c:pt>
                <c:pt idx="574">
                  <c:v>0.8548</c:v>
                </c:pt>
                <c:pt idx="575">
                  <c:v>0.87150000000000005</c:v>
                </c:pt>
                <c:pt idx="576">
                  <c:v>0.86860000000000004</c:v>
                </c:pt>
                <c:pt idx="577">
                  <c:v>0.879</c:v>
                </c:pt>
                <c:pt idx="578">
                  <c:v>0.87749999999999995</c:v>
                </c:pt>
                <c:pt idx="579">
                  <c:v>0.875</c:v>
                </c:pt>
                <c:pt idx="580">
                  <c:v>0.871</c:v>
                </c:pt>
                <c:pt idx="581">
                  <c:v>0.871</c:v>
                </c:pt>
                <c:pt idx="582">
                  <c:v>0.87250000000000005</c:v>
                </c:pt>
                <c:pt idx="583">
                  <c:v>0.871</c:v>
                </c:pt>
                <c:pt idx="584">
                  <c:v>0.86899999999999999</c:v>
                </c:pt>
                <c:pt idx="585">
                  <c:v>0.88900000000000001</c:v>
                </c:pt>
                <c:pt idx="586">
                  <c:v>0.90900000000000003</c:v>
                </c:pt>
                <c:pt idx="587">
                  <c:v>0.91649999999999998</c:v>
                </c:pt>
                <c:pt idx="588">
                  <c:v>0.9365</c:v>
                </c:pt>
                <c:pt idx="589">
                  <c:v>0.93200000000000005</c:v>
                </c:pt>
                <c:pt idx="590">
                  <c:v>0.94469999999999998</c:v>
                </c:pt>
                <c:pt idx="591">
                  <c:v>0.94099999999999995</c:v>
                </c:pt>
                <c:pt idx="592">
                  <c:v>0.94499999999999995</c:v>
                </c:pt>
                <c:pt idx="593">
                  <c:v>0.96499999999999997</c:v>
                </c:pt>
                <c:pt idx="594">
                  <c:v>0.96699999999999997</c:v>
                </c:pt>
                <c:pt idx="595">
                  <c:v>0.95620000000000005</c:v>
                </c:pt>
                <c:pt idx="596">
                  <c:v>0.95050000000000001</c:v>
                </c:pt>
                <c:pt idx="597">
                  <c:v>0.93500000000000005</c:v>
                </c:pt>
                <c:pt idx="598">
                  <c:v>0.91749999999999998</c:v>
                </c:pt>
                <c:pt idx="599">
                  <c:v>0.9375</c:v>
                </c:pt>
                <c:pt idx="600">
                  <c:v>0.95350000000000001</c:v>
                </c:pt>
                <c:pt idx="601">
                  <c:v>0.94650000000000001</c:v>
                </c:pt>
                <c:pt idx="602">
                  <c:v>0.95</c:v>
                </c:pt>
                <c:pt idx="603">
                  <c:v>0.96750000000000003</c:v>
                </c:pt>
                <c:pt idx="604">
                  <c:v>0.96050000000000002</c:v>
                </c:pt>
                <c:pt idx="605">
                  <c:v>0.97450000000000003</c:v>
                </c:pt>
                <c:pt idx="606">
                  <c:v>0.98950000000000005</c:v>
                </c:pt>
                <c:pt idx="607">
                  <c:v>1.0095000000000001</c:v>
                </c:pt>
                <c:pt idx="608">
                  <c:v>1.0295000000000001</c:v>
                </c:pt>
                <c:pt idx="609">
                  <c:v>1.0133000000000001</c:v>
                </c:pt>
                <c:pt idx="610">
                  <c:v>1.0229999999999999</c:v>
                </c:pt>
                <c:pt idx="611">
                  <c:v>1.0335000000000001</c:v>
                </c:pt>
                <c:pt idx="612">
                  <c:v>1.0135000000000001</c:v>
                </c:pt>
                <c:pt idx="613">
                  <c:v>1.0105</c:v>
                </c:pt>
                <c:pt idx="614">
                  <c:v>1.0114000000000001</c:v>
                </c:pt>
                <c:pt idx="615">
                  <c:v>0.99139999999999995</c:v>
                </c:pt>
                <c:pt idx="616">
                  <c:v>0.98350000000000004</c:v>
                </c:pt>
                <c:pt idx="617">
                  <c:v>0.98799999999999999</c:v>
                </c:pt>
                <c:pt idx="618">
                  <c:v>0.97299999999999998</c:v>
                </c:pt>
                <c:pt idx="619">
                  <c:v>0.95509999999999995</c:v>
                </c:pt>
                <c:pt idx="620">
                  <c:v>0.9627</c:v>
                </c:pt>
                <c:pt idx="621">
                  <c:v>0.95150000000000001</c:v>
                </c:pt>
                <c:pt idx="622">
                  <c:v>0.9657</c:v>
                </c:pt>
                <c:pt idx="623">
                  <c:v>0.97099999999999997</c:v>
                </c:pt>
                <c:pt idx="624">
                  <c:v>0.98299999999999998</c:v>
                </c:pt>
                <c:pt idx="625">
                  <c:v>0.98799999999999999</c:v>
                </c:pt>
                <c:pt idx="626">
                  <c:v>0.98150000000000004</c:v>
                </c:pt>
                <c:pt idx="627">
                  <c:v>0.98540000000000005</c:v>
                </c:pt>
                <c:pt idx="628">
                  <c:v>0.98599999999999999</c:v>
                </c:pt>
                <c:pt idx="629">
                  <c:v>0.97399999999999998</c:v>
                </c:pt>
                <c:pt idx="630">
                  <c:v>0.97929999999999995</c:v>
                </c:pt>
                <c:pt idx="631">
                  <c:v>0.96120000000000005</c:v>
                </c:pt>
                <c:pt idx="632">
                  <c:v>0.96099999999999997</c:v>
                </c:pt>
                <c:pt idx="633">
                  <c:v>0.98099999999999998</c:v>
                </c:pt>
                <c:pt idx="634">
                  <c:v>0.998</c:v>
                </c:pt>
                <c:pt idx="635">
                  <c:v>0.996</c:v>
                </c:pt>
                <c:pt idx="636">
                  <c:v>1.016</c:v>
                </c:pt>
                <c:pt idx="637">
                  <c:v>1.0245</c:v>
                </c:pt>
                <c:pt idx="638">
                  <c:v>1.0389999999999999</c:v>
                </c:pt>
                <c:pt idx="639">
                  <c:v>1.0412999999999999</c:v>
                </c:pt>
                <c:pt idx="640">
                  <c:v>1.0391999999999999</c:v>
                </c:pt>
                <c:pt idx="641">
                  <c:v>1.0591999999999999</c:v>
                </c:pt>
                <c:pt idx="642">
                  <c:v>1.0669999999999999</c:v>
                </c:pt>
                <c:pt idx="643">
                  <c:v>1.087</c:v>
                </c:pt>
                <c:pt idx="644">
                  <c:v>1.107</c:v>
                </c:pt>
                <c:pt idx="645">
                  <c:v>1.1234999999999999</c:v>
                </c:pt>
                <c:pt idx="646">
                  <c:v>1.1435</c:v>
                </c:pt>
                <c:pt idx="647">
                  <c:v>1.1635</c:v>
                </c:pt>
                <c:pt idx="648">
                  <c:v>1.1475</c:v>
                </c:pt>
                <c:pt idx="649">
                  <c:v>1.1675</c:v>
                </c:pt>
                <c:pt idx="650">
                  <c:v>1.1875</c:v>
                </c:pt>
                <c:pt idx="651">
                  <c:v>1.2075</c:v>
                </c:pt>
                <c:pt idx="652">
                  <c:v>1.198</c:v>
                </c:pt>
                <c:pt idx="653">
                  <c:v>1.218</c:v>
                </c:pt>
                <c:pt idx="654">
                  <c:v>1.2355</c:v>
                </c:pt>
                <c:pt idx="655">
                  <c:v>1.2555000000000001</c:v>
                </c:pt>
                <c:pt idx="656">
                  <c:v>1.2755000000000001</c:v>
                </c:pt>
                <c:pt idx="657">
                  <c:v>1.2555000000000001</c:v>
                </c:pt>
                <c:pt idx="658">
                  <c:v>1.2755000000000001</c:v>
                </c:pt>
                <c:pt idx="659">
                  <c:v>1.2835000000000001</c:v>
                </c:pt>
                <c:pt idx="660">
                  <c:v>1.339</c:v>
                </c:pt>
                <c:pt idx="661">
                  <c:v>1.3047</c:v>
                </c:pt>
                <c:pt idx="662">
                  <c:v>1.2753000000000001</c:v>
                </c:pt>
                <c:pt idx="663">
                  <c:v>1.2915000000000001</c:v>
                </c:pt>
                <c:pt idx="664">
                  <c:v>1.2593000000000001</c:v>
                </c:pt>
                <c:pt idx="665">
                  <c:v>1.2250000000000001</c:v>
                </c:pt>
                <c:pt idx="666">
                  <c:v>1.2444999999999999</c:v>
                </c:pt>
                <c:pt idx="667">
                  <c:v>1.2745</c:v>
                </c:pt>
                <c:pt idx="668">
                  <c:v>1.3045</c:v>
                </c:pt>
                <c:pt idx="669">
                  <c:v>1.3345</c:v>
                </c:pt>
                <c:pt idx="670">
                  <c:v>1.3374999999999999</c:v>
                </c:pt>
                <c:pt idx="671">
                  <c:v>1.3514999999999999</c:v>
                </c:pt>
                <c:pt idx="672">
                  <c:v>1.3815</c:v>
                </c:pt>
                <c:pt idx="673">
                  <c:v>1.401</c:v>
                </c:pt>
                <c:pt idx="674">
                  <c:v>1.395</c:v>
                </c:pt>
                <c:pt idx="675">
                  <c:v>1.3845000000000001</c:v>
                </c:pt>
                <c:pt idx="676">
                  <c:v>1.3545</c:v>
                </c:pt>
                <c:pt idx="677">
                  <c:v>1.3454999999999999</c:v>
                </c:pt>
                <c:pt idx="678">
                  <c:v>1.3754999999999999</c:v>
                </c:pt>
                <c:pt idx="679">
                  <c:v>1.4025000000000001</c:v>
                </c:pt>
                <c:pt idx="680">
                  <c:v>1.3915</c:v>
                </c:pt>
                <c:pt idx="681">
                  <c:v>1.4213</c:v>
                </c:pt>
                <c:pt idx="682">
                  <c:v>1.413</c:v>
                </c:pt>
                <c:pt idx="683">
                  <c:v>1.383</c:v>
                </c:pt>
                <c:pt idx="684">
                  <c:v>1.4105000000000001</c:v>
                </c:pt>
                <c:pt idx="685">
                  <c:v>1.403</c:v>
                </c:pt>
                <c:pt idx="686">
                  <c:v>1.405</c:v>
                </c:pt>
                <c:pt idx="687">
                  <c:v>1.4139999999999999</c:v>
                </c:pt>
                <c:pt idx="688">
                  <c:v>1.4039999999999999</c:v>
                </c:pt>
                <c:pt idx="689">
                  <c:v>1.391</c:v>
                </c:pt>
                <c:pt idx="690">
                  <c:v>1.421</c:v>
                </c:pt>
                <c:pt idx="691">
                  <c:v>1.4510000000000001</c:v>
                </c:pt>
                <c:pt idx="692">
                  <c:v>1.4810000000000001</c:v>
                </c:pt>
                <c:pt idx="693">
                  <c:v>1.5109999999999999</c:v>
                </c:pt>
                <c:pt idx="694">
                  <c:v>1.5009999999999999</c:v>
                </c:pt>
                <c:pt idx="695">
                  <c:v>1.5075000000000001</c:v>
                </c:pt>
                <c:pt idx="696">
                  <c:v>1.5375000000000001</c:v>
                </c:pt>
                <c:pt idx="697">
                  <c:v>1.56</c:v>
                </c:pt>
                <c:pt idx="698">
                  <c:v>1.5649999999999999</c:v>
                </c:pt>
                <c:pt idx="699">
                  <c:v>1.554</c:v>
                </c:pt>
                <c:pt idx="700">
                  <c:v>1.546</c:v>
                </c:pt>
                <c:pt idx="701">
                  <c:v>1.516</c:v>
                </c:pt>
                <c:pt idx="702">
                  <c:v>1.5</c:v>
                </c:pt>
                <c:pt idx="703">
                  <c:v>1.5374000000000001</c:v>
                </c:pt>
                <c:pt idx="704">
                  <c:v>1.5247999999999999</c:v>
                </c:pt>
                <c:pt idx="705">
                  <c:v>1.5129999999999999</c:v>
                </c:pt>
                <c:pt idx="706">
                  <c:v>1.5276000000000001</c:v>
                </c:pt>
                <c:pt idx="707">
                  <c:v>1.5289999999999999</c:v>
                </c:pt>
                <c:pt idx="708">
                  <c:v>1.5125</c:v>
                </c:pt>
                <c:pt idx="709">
                  <c:v>1.4824999999999999</c:v>
                </c:pt>
                <c:pt idx="710">
                  <c:v>1.4524999999999999</c:v>
                </c:pt>
                <c:pt idx="711">
                  <c:v>1.4415</c:v>
                </c:pt>
                <c:pt idx="712">
                  <c:v>1.4115</c:v>
                </c:pt>
                <c:pt idx="713">
                  <c:v>1.3815</c:v>
                </c:pt>
                <c:pt idx="714">
                  <c:v>1.3514999999999999</c:v>
                </c:pt>
                <c:pt idx="715">
                  <c:v>1.3234999999999999</c:v>
                </c:pt>
                <c:pt idx="716">
                  <c:v>1.2935000000000001</c:v>
                </c:pt>
                <c:pt idx="717">
                  <c:v>1.2635000000000001</c:v>
                </c:pt>
                <c:pt idx="718">
                  <c:v>1.2335</c:v>
                </c:pt>
                <c:pt idx="719">
                  <c:v>1.2635000000000001</c:v>
                </c:pt>
                <c:pt idx="720">
                  <c:v>1.2789999999999999</c:v>
                </c:pt>
                <c:pt idx="721">
                  <c:v>1.2635000000000001</c:v>
                </c:pt>
                <c:pt idx="722">
                  <c:v>1.2935000000000001</c:v>
                </c:pt>
                <c:pt idx="723">
                  <c:v>1.3234999999999999</c:v>
                </c:pt>
                <c:pt idx="724">
                  <c:v>1.3405</c:v>
                </c:pt>
                <c:pt idx="725">
                  <c:v>1.3705000000000001</c:v>
                </c:pt>
                <c:pt idx="726">
                  <c:v>1.4005000000000001</c:v>
                </c:pt>
                <c:pt idx="727">
                  <c:v>1.4175</c:v>
                </c:pt>
                <c:pt idx="728">
                  <c:v>1.4475</c:v>
                </c:pt>
                <c:pt idx="729">
                  <c:v>1.4410000000000001</c:v>
                </c:pt>
                <c:pt idx="730">
                  <c:v>1.464</c:v>
                </c:pt>
                <c:pt idx="731">
                  <c:v>1.4795</c:v>
                </c:pt>
                <c:pt idx="732">
                  <c:v>1.502</c:v>
                </c:pt>
                <c:pt idx="733">
                  <c:v>1.472</c:v>
                </c:pt>
                <c:pt idx="734">
                  <c:v>1.4764999999999999</c:v>
                </c:pt>
                <c:pt idx="735">
                  <c:v>1.486</c:v>
                </c:pt>
                <c:pt idx="736">
                  <c:v>1.516</c:v>
                </c:pt>
                <c:pt idx="737">
                  <c:v>1.546</c:v>
                </c:pt>
                <c:pt idx="738">
                  <c:v>1.5760000000000001</c:v>
                </c:pt>
                <c:pt idx="739">
                  <c:v>1.6060000000000001</c:v>
                </c:pt>
                <c:pt idx="740">
                  <c:v>1.605</c:v>
                </c:pt>
                <c:pt idx="741">
                  <c:v>1.61</c:v>
                </c:pt>
                <c:pt idx="742">
                  <c:v>1.5802</c:v>
                </c:pt>
                <c:pt idx="743">
                  <c:v>1.57</c:v>
                </c:pt>
                <c:pt idx="744">
                  <c:v>1.5965</c:v>
                </c:pt>
                <c:pt idx="745">
                  <c:v>1.675</c:v>
                </c:pt>
                <c:pt idx="746">
                  <c:v>1.6215999999999999</c:v>
                </c:pt>
                <c:pt idx="747">
                  <c:v>1.5609999999999999</c:v>
                </c:pt>
                <c:pt idx="748">
                  <c:v>1.5194000000000001</c:v>
                </c:pt>
                <c:pt idx="749">
                  <c:v>1.5127999999999999</c:v>
                </c:pt>
                <c:pt idx="750">
                  <c:v>1.4998</c:v>
                </c:pt>
                <c:pt idx="751">
                  <c:v>1.5298</c:v>
                </c:pt>
                <c:pt idx="752">
                  <c:v>1.5385</c:v>
                </c:pt>
                <c:pt idx="753">
                  <c:v>1.5685</c:v>
                </c:pt>
                <c:pt idx="754">
                  <c:v>1.5785</c:v>
                </c:pt>
                <c:pt idx="755">
                  <c:v>1.5569999999999999</c:v>
                </c:pt>
                <c:pt idx="756">
                  <c:v>1.587</c:v>
                </c:pt>
                <c:pt idx="757">
                  <c:v>1.5774999999999999</c:v>
                </c:pt>
                <c:pt idx="758">
                  <c:v>1.5555000000000001</c:v>
                </c:pt>
                <c:pt idx="759">
                  <c:v>1.5515000000000001</c:v>
                </c:pt>
                <c:pt idx="760">
                  <c:v>1.5489999999999999</c:v>
                </c:pt>
                <c:pt idx="761">
                  <c:v>1.53</c:v>
                </c:pt>
                <c:pt idx="762">
                  <c:v>1.5</c:v>
                </c:pt>
                <c:pt idx="763">
                  <c:v>1.5125</c:v>
                </c:pt>
                <c:pt idx="764">
                  <c:v>1.532</c:v>
                </c:pt>
                <c:pt idx="765">
                  <c:v>1.5620000000000001</c:v>
                </c:pt>
                <c:pt idx="766">
                  <c:v>1.6160000000000001</c:v>
                </c:pt>
                <c:pt idx="767">
                  <c:v>1.67</c:v>
                </c:pt>
                <c:pt idx="768">
                  <c:v>1.6495</c:v>
                </c:pt>
                <c:pt idx="769">
                  <c:v>1.661</c:v>
                </c:pt>
                <c:pt idx="770">
                  <c:v>1.6625000000000001</c:v>
                </c:pt>
                <c:pt idx="771">
                  <c:v>1.69</c:v>
                </c:pt>
                <c:pt idx="772">
                  <c:v>1.6924999999999999</c:v>
                </c:pt>
                <c:pt idx="773">
                  <c:v>1.7175</c:v>
                </c:pt>
                <c:pt idx="774">
                  <c:v>1.6950000000000001</c:v>
                </c:pt>
                <c:pt idx="775">
                  <c:v>1.7350000000000001</c:v>
                </c:pt>
                <c:pt idx="776">
                  <c:v>1.7450000000000001</c:v>
                </c:pt>
                <c:pt idx="777">
                  <c:v>1.77</c:v>
                </c:pt>
                <c:pt idx="778">
                  <c:v>1.7669999999999999</c:v>
                </c:pt>
                <c:pt idx="779">
                  <c:v>1.7070000000000001</c:v>
                </c:pt>
                <c:pt idx="780">
                  <c:v>1.75</c:v>
                </c:pt>
                <c:pt idx="781">
                  <c:v>1.7775000000000001</c:v>
                </c:pt>
                <c:pt idx="782">
                  <c:v>1.7549999999999999</c:v>
                </c:pt>
                <c:pt idx="783">
                  <c:v>1.7304999999999999</c:v>
                </c:pt>
                <c:pt idx="784">
                  <c:v>1.7424999999999999</c:v>
                </c:pt>
                <c:pt idx="785">
                  <c:v>1.7350000000000001</c:v>
                </c:pt>
                <c:pt idx="786">
                  <c:v>1.7050000000000001</c:v>
                </c:pt>
                <c:pt idx="787">
                  <c:v>1.68</c:v>
                </c:pt>
                <c:pt idx="788">
                  <c:v>1.76</c:v>
                </c:pt>
                <c:pt idx="789">
                  <c:v>1.7825</c:v>
                </c:pt>
                <c:pt idx="790">
                  <c:v>1.7849999999999999</c:v>
                </c:pt>
                <c:pt idx="791">
                  <c:v>1.7749999999999999</c:v>
                </c:pt>
                <c:pt idx="792">
                  <c:v>1.77</c:v>
                </c:pt>
                <c:pt idx="793">
                  <c:v>1.7865</c:v>
                </c:pt>
                <c:pt idx="794">
                  <c:v>1.8129999999999999</c:v>
                </c:pt>
                <c:pt idx="795">
                  <c:v>1.8274999999999999</c:v>
                </c:pt>
                <c:pt idx="796">
                  <c:v>1.83</c:v>
                </c:pt>
                <c:pt idx="797">
                  <c:v>1.835</c:v>
                </c:pt>
                <c:pt idx="798">
                  <c:v>1.855</c:v>
                </c:pt>
                <c:pt idx="799">
                  <c:v>1.84</c:v>
                </c:pt>
                <c:pt idx="800">
                  <c:v>1.835</c:v>
                </c:pt>
                <c:pt idx="801">
                  <c:v>1.79</c:v>
                </c:pt>
                <c:pt idx="802">
                  <c:v>1.7887999999999999</c:v>
                </c:pt>
                <c:pt idx="803">
                  <c:v>1.825</c:v>
                </c:pt>
                <c:pt idx="804">
                  <c:v>1.8563000000000001</c:v>
                </c:pt>
                <c:pt idx="805">
                  <c:v>1.8274999999999999</c:v>
                </c:pt>
                <c:pt idx="806">
                  <c:v>1.8188</c:v>
                </c:pt>
                <c:pt idx="807">
                  <c:v>1.8499000000000001</c:v>
                </c:pt>
                <c:pt idx="808">
                  <c:v>1.8849</c:v>
                </c:pt>
                <c:pt idx="809">
                  <c:v>1.8713</c:v>
                </c:pt>
                <c:pt idx="810">
                  <c:v>1.8926000000000001</c:v>
                </c:pt>
                <c:pt idx="811">
                  <c:v>1.9037999999999999</c:v>
                </c:pt>
                <c:pt idx="812">
                  <c:v>1.9338</c:v>
                </c:pt>
                <c:pt idx="813">
                  <c:v>1.96</c:v>
                </c:pt>
                <c:pt idx="814">
                  <c:v>1.93</c:v>
                </c:pt>
                <c:pt idx="815">
                  <c:v>1.96</c:v>
                </c:pt>
                <c:pt idx="816">
                  <c:v>1.9856</c:v>
                </c:pt>
                <c:pt idx="817">
                  <c:v>1.9950000000000001</c:v>
                </c:pt>
                <c:pt idx="818">
                  <c:v>2.0249999999999999</c:v>
                </c:pt>
                <c:pt idx="819">
                  <c:v>2.0545</c:v>
                </c:pt>
                <c:pt idx="820">
                  <c:v>2.0419</c:v>
                </c:pt>
                <c:pt idx="821">
                  <c:v>2.0718999999999999</c:v>
                </c:pt>
                <c:pt idx="822">
                  <c:v>2.1019000000000001</c:v>
                </c:pt>
                <c:pt idx="823">
                  <c:v>2.1295000000000002</c:v>
                </c:pt>
                <c:pt idx="824">
                  <c:v>2.1595</c:v>
                </c:pt>
                <c:pt idx="825">
                  <c:v>2.1894999999999998</c:v>
                </c:pt>
                <c:pt idx="826">
                  <c:v>2.1953</c:v>
                </c:pt>
                <c:pt idx="827">
                  <c:v>2.214</c:v>
                </c:pt>
                <c:pt idx="828">
                  <c:v>2.16</c:v>
                </c:pt>
                <c:pt idx="829">
                  <c:v>2.1798000000000002</c:v>
                </c:pt>
                <c:pt idx="830">
                  <c:v>2.2444999999999999</c:v>
                </c:pt>
                <c:pt idx="831">
                  <c:v>2.2856000000000001</c:v>
                </c:pt>
                <c:pt idx="832">
                  <c:v>2.2804000000000002</c:v>
                </c:pt>
                <c:pt idx="833">
                  <c:v>2.2267999999999999</c:v>
                </c:pt>
                <c:pt idx="834">
                  <c:v>2.2006000000000001</c:v>
                </c:pt>
                <c:pt idx="835">
                  <c:v>2.1143999999999998</c:v>
                </c:pt>
                <c:pt idx="836">
                  <c:v>1.9752000000000001</c:v>
                </c:pt>
                <c:pt idx="837">
                  <c:v>2.1444999999999999</c:v>
                </c:pt>
                <c:pt idx="838">
                  <c:v>2.2267000000000001</c:v>
                </c:pt>
                <c:pt idx="839">
                  <c:v>2.2141999999999999</c:v>
                </c:pt>
                <c:pt idx="840">
                  <c:v>2.2376999999999998</c:v>
                </c:pt>
                <c:pt idx="841">
                  <c:v>2.1924999999999999</c:v>
                </c:pt>
                <c:pt idx="842">
                  <c:v>2.1591</c:v>
                </c:pt>
                <c:pt idx="843">
                  <c:v>2.1232000000000002</c:v>
                </c:pt>
                <c:pt idx="844">
                  <c:v>2.1989999999999998</c:v>
                </c:pt>
                <c:pt idx="845">
                  <c:v>2.1974999999999998</c:v>
                </c:pt>
                <c:pt idx="846">
                  <c:v>2.1488</c:v>
                </c:pt>
                <c:pt idx="847">
                  <c:v>2.1806000000000001</c:v>
                </c:pt>
                <c:pt idx="848">
                  <c:v>2.2185000000000001</c:v>
                </c:pt>
                <c:pt idx="849">
                  <c:v>2.2250000000000001</c:v>
                </c:pt>
                <c:pt idx="850">
                  <c:v>2.2018</c:v>
                </c:pt>
                <c:pt idx="851">
                  <c:v>2.2292999999999998</c:v>
                </c:pt>
                <c:pt idx="852">
                  <c:v>2.2107999999999999</c:v>
                </c:pt>
                <c:pt idx="853">
                  <c:v>2.2374999999999998</c:v>
                </c:pt>
                <c:pt idx="854">
                  <c:v>2.2509999999999999</c:v>
                </c:pt>
                <c:pt idx="855">
                  <c:v>2.2764000000000002</c:v>
                </c:pt>
                <c:pt idx="856">
                  <c:v>2.359</c:v>
                </c:pt>
                <c:pt idx="857">
                  <c:v>2.2968999999999999</c:v>
                </c:pt>
                <c:pt idx="858">
                  <c:v>2.3525</c:v>
                </c:pt>
                <c:pt idx="859">
                  <c:v>2.3570000000000002</c:v>
                </c:pt>
                <c:pt idx="860">
                  <c:v>2.3727999999999998</c:v>
                </c:pt>
                <c:pt idx="861">
                  <c:v>2.41</c:v>
                </c:pt>
                <c:pt idx="862">
                  <c:v>2.4392</c:v>
                </c:pt>
                <c:pt idx="863">
                  <c:v>2.4146999999999998</c:v>
                </c:pt>
                <c:pt idx="864">
                  <c:v>2.4645000000000001</c:v>
                </c:pt>
                <c:pt idx="865">
                  <c:v>2.5190000000000001</c:v>
                </c:pt>
                <c:pt idx="866">
                  <c:v>2.4958999999999998</c:v>
                </c:pt>
                <c:pt idx="867">
                  <c:v>2.5554999999999999</c:v>
                </c:pt>
                <c:pt idx="868">
                  <c:v>2.6680000000000001</c:v>
                </c:pt>
                <c:pt idx="869">
                  <c:v>2.6968999999999999</c:v>
                </c:pt>
                <c:pt idx="870">
                  <c:v>2.7098</c:v>
                </c:pt>
                <c:pt idx="871">
                  <c:v>2.7149000000000001</c:v>
                </c:pt>
                <c:pt idx="872">
                  <c:v>2.7549000000000001</c:v>
                </c:pt>
                <c:pt idx="873">
                  <c:v>2.7949000000000002</c:v>
                </c:pt>
                <c:pt idx="874">
                  <c:v>2.8349000000000002</c:v>
                </c:pt>
                <c:pt idx="875">
                  <c:v>2.8748999999999998</c:v>
                </c:pt>
                <c:pt idx="876">
                  <c:v>2.9148999999999998</c:v>
                </c:pt>
                <c:pt idx="877">
                  <c:v>2.9504999999999999</c:v>
                </c:pt>
                <c:pt idx="878">
                  <c:v>2.9104999999999999</c:v>
                </c:pt>
                <c:pt idx="879">
                  <c:v>2.9001000000000001</c:v>
                </c:pt>
                <c:pt idx="880">
                  <c:v>2.9401000000000002</c:v>
                </c:pt>
                <c:pt idx="881">
                  <c:v>2.9801000000000002</c:v>
                </c:pt>
                <c:pt idx="882">
                  <c:v>3.0200999999999998</c:v>
                </c:pt>
                <c:pt idx="883">
                  <c:v>3.0600999999999998</c:v>
                </c:pt>
                <c:pt idx="884">
                  <c:v>3.1000999999999999</c:v>
                </c:pt>
                <c:pt idx="885">
                  <c:v>3.1400999999999999</c:v>
                </c:pt>
                <c:pt idx="886">
                  <c:v>3.1800999999999999</c:v>
                </c:pt>
                <c:pt idx="887">
                  <c:v>3.2025999999999999</c:v>
                </c:pt>
                <c:pt idx="888">
                  <c:v>3.1425999999999998</c:v>
                </c:pt>
                <c:pt idx="889">
                  <c:v>3.19</c:v>
                </c:pt>
                <c:pt idx="890">
                  <c:v>3.1019000000000001</c:v>
                </c:pt>
                <c:pt idx="891">
                  <c:v>3.1869000000000001</c:v>
                </c:pt>
                <c:pt idx="892">
                  <c:v>3.085</c:v>
                </c:pt>
                <c:pt idx="893">
                  <c:v>3.0874999999999999</c:v>
                </c:pt>
                <c:pt idx="894">
                  <c:v>3.1343999999999999</c:v>
                </c:pt>
                <c:pt idx="895">
                  <c:v>3.0748000000000002</c:v>
                </c:pt>
                <c:pt idx="896">
                  <c:v>3.1356999999999999</c:v>
                </c:pt>
                <c:pt idx="897">
                  <c:v>3.17</c:v>
                </c:pt>
                <c:pt idx="898">
                  <c:v>3.2275</c:v>
                </c:pt>
                <c:pt idx="899">
                  <c:v>3.2696999999999998</c:v>
                </c:pt>
                <c:pt idx="900">
                  <c:v>3.3363</c:v>
                </c:pt>
                <c:pt idx="901">
                  <c:v>3.2988</c:v>
                </c:pt>
                <c:pt idx="902">
                  <c:v>3.3563000000000001</c:v>
                </c:pt>
                <c:pt idx="903">
                  <c:v>3.3450000000000002</c:v>
                </c:pt>
                <c:pt idx="904">
                  <c:v>3.2553000000000001</c:v>
                </c:pt>
                <c:pt idx="905">
                  <c:v>3.1855000000000002</c:v>
                </c:pt>
                <c:pt idx="906">
                  <c:v>3.13</c:v>
                </c:pt>
                <c:pt idx="907">
                  <c:v>3.09</c:v>
                </c:pt>
                <c:pt idx="908">
                  <c:v>3.1875</c:v>
                </c:pt>
                <c:pt idx="909">
                  <c:v>3.15</c:v>
                </c:pt>
                <c:pt idx="910">
                  <c:v>3.0629</c:v>
                </c:pt>
                <c:pt idx="911">
                  <c:v>3.0146999999999999</c:v>
                </c:pt>
                <c:pt idx="912">
                  <c:v>3.0798000000000001</c:v>
                </c:pt>
                <c:pt idx="913">
                  <c:v>3.0099</c:v>
                </c:pt>
                <c:pt idx="914">
                  <c:v>2.9599000000000002</c:v>
                </c:pt>
                <c:pt idx="915">
                  <c:v>2.8999000000000001</c:v>
                </c:pt>
                <c:pt idx="916">
                  <c:v>2.9550000000000001</c:v>
                </c:pt>
                <c:pt idx="917">
                  <c:v>2.895</c:v>
                </c:pt>
                <c:pt idx="918">
                  <c:v>2.835</c:v>
                </c:pt>
                <c:pt idx="919">
                  <c:v>2.7749999999999999</c:v>
                </c:pt>
                <c:pt idx="920">
                  <c:v>2.7162999999999999</c:v>
                </c:pt>
                <c:pt idx="921">
                  <c:v>2.7763</c:v>
                </c:pt>
                <c:pt idx="922">
                  <c:v>2.7599</c:v>
                </c:pt>
                <c:pt idx="923">
                  <c:v>2.7122999999999999</c:v>
                </c:pt>
                <c:pt idx="924">
                  <c:v>2.7723</c:v>
                </c:pt>
                <c:pt idx="925">
                  <c:v>2.8323</c:v>
                </c:pt>
                <c:pt idx="926">
                  <c:v>2.8923000000000001</c:v>
                </c:pt>
                <c:pt idx="927">
                  <c:v>2.9523000000000001</c:v>
                </c:pt>
                <c:pt idx="928">
                  <c:v>3.0123000000000002</c:v>
                </c:pt>
                <c:pt idx="929">
                  <c:v>3.0722999999999998</c:v>
                </c:pt>
                <c:pt idx="930">
                  <c:v>3.0335000000000001</c:v>
                </c:pt>
                <c:pt idx="931">
                  <c:v>2.88</c:v>
                </c:pt>
                <c:pt idx="932">
                  <c:v>2.9095</c:v>
                </c:pt>
                <c:pt idx="933">
                  <c:v>2.8450000000000002</c:v>
                </c:pt>
                <c:pt idx="934">
                  <c:v>2.7311999999999999</c:v>
                </c:pt>
                <c:pt idx="935">
                  <c:v>2.665</c:v>
                </c:pt>
                <c:pt idx="936">
                  <c:v>2.6349999999999998</c:v>
                </c:pt>
                <c:pt idx="937">
                  <c:v>2.63</c:v>
                </c:pt>
                <c:pt idx="938">
                  <c:v>2.7783000000000002</c:v>
                </c:pt>
                <c:pt idx="939">
                  <c:v>2.7665999999999999</c:v>
                </c:pt>
                <c:pt idx="940">
                  <c:v>2.76</c:v>
                </c:pt>
                <c:pt idx="941">
                  <c:v>2.7033</c:v>
                </c:pt>
                <c:pt idx="942">
                  <c:v>2.6263999999999998</c:v>
                </c:pt>
                <c:pt idx="943">
                  <c:v>2.54</c:v>
                </c:pt>
                <c:pt idx="944">
                  <c:v>2.5030000000000001</c:v>
                </c:pt>
                <c:pt idx="945">
                  <c:v>2.3727999999999998</c:v>
                </c:pt>
                <c:pt idx="946">
                  <c:v>2.2443</c:v>
                </c:pt>
                <c:pt idx="947">
                  <c:v>2.5499999999999998</c:v>
                </c:pt>
                <c:pt idx="948">
                  <c:v>2.6829000000000001</c:v>
                </c:pt>
                <c:pt idx="949">
                  <c:v>2.6896</c:v>
                </c:pt>
                <c:pt idx="950">
                  <c:v>2.91</c:v>
                </c:pt>
                <c:pt idx="951">
                  <c:v>2.8113000000000001</c:v>
                </c:pt>
                <c:pt idx="952">
                  <c:v>2.73</c:v>
                </c:pt>
                <c:pt idx="953">
                  <c:v>2.6718000000000002</c:v>
                </c:pt>
                <c:pt idx="954">
                  <c:v>2.5868000000000002</c:v>
                </c:pt>
                <c:pt idx="955">
                  <c:v>2.4674999999999998</c:v>
                </c:pt>
                <c:pt idx="956">
                  <c:v>2.4613999999999998</c:v>
                </c:pt>
                <c:pt idx="957">
                  <c:v>2.3338999999999999</c:v>
                </c:pt>
                <c:pt idx="958">
                  <c:v>2.3938999999999999</c:v>
                </c:pt>
                <c:pt idx="959">
                  <c:v>2.3975</c:v>
                </c:pt>
                <c:pt idx="960">
                  <c:v>2.3374999999999999</c:v>
                </c:pt>
                <c:pt idx="961">
                  <c:v>2.3927</c:v>
                </c:pt>
                <c:pt idx="962">
                  <c:v>2.3852000000000002</c:v>
                </c:pt>
                <c:pt idx="963">
                  <c:v>2.3294999999999999</c:v>
                </c:pt>
                <c:pt idx="964">
                  <c:v>2.3395000000000001</c:v>
                </c:pt>
                <c:pt idx="965">
                  <c:v>2.3833000000000002</c:v>
                </c:pt>
                <c:pt idx="966">
                  <c:v>2.3233000000000001</c:v>
                </c:pt>
                <c:pt idx="967">
                  <c:v>2.2633000000000001</c:v>
                </c:pt>
                <c:pt idx="968">
                  <c:v>2.2033</c:v>
                </c:pt>
                <c:pt idx="969">
                  <c:v>2.1433</c:v>
                </c:pt>
                <c:pt idx="970">
                  <c:v>2.0832999999999999</c:v>
                </c:pt>
                <c:pt idx="971">
                  <c:v>2.0232999999999999</c:v>
                </c:pt>
                <c:pt idx="972">
                  <c:v>1.8918999999999999</c:v>
                </c:pt>
                <c:pt idx="973">
                  <c:v>1.92</c:v>
                </c:pt>
                <c:pt idx="974">
                  <c:v>2.0699999999999998</c:v>
                </c:pt>
                <c:pt idx="975">
                  <c:v>2.2200000000000002</c:v>
                </c:pt>
                <c:pt idx="976">
                  <c:v>2.0891999999999999</c:v>
                </c:pt>
                <c:pt idx="977">
                  <c:v>2.0838000000000001</c:v>
                </c:pt>
                <c:pt idx="978">
                  <c:v>2.1</c:v>
                </c:pt>
                <c:pt idx="979">
                  <c:v>2</c:v>
                </c:pt>
                <c:pt idx="980">
                  <c:v>1.885</c:v>
                </c:pt>
                <c:pt idx="981">
                  <c:v>1.87</c:v>
                </c:pt>
                <c:pt idx="982">
                  <c:v>2.0388000000000002</c:v>
                </c:pt>
                <c:pt idx="983">
                  <c:v>2.0510999999999999</c:v>
                </c:pt>
                <c:pt idx="984">
                  <c:v>1.996</c:v>
                </c:pt>
                <c:pt idx="985">
                  <c:v>2.0472000000000001</c:v>
                </c:pt>
                <c:pt idx="986">
                  <c:v>2.0619999999999998</c:v>
                </c:pt>
                <c:pt idx="987">
                  <c:v>2.1008</c:v>
                </c:pt>
                <c:pt idx="988">
                  <c:v>2.0426000000000002</c:v>
                </c:pt>
                <c:pt idx="989">
                  <c:v>2.0225</c:v>
                </c:pt>
                <c:pt idx="990">
                  <c:v>2.04</c:v>
                </c:pt>
                <c:pt idx="991">
                  <c:v>2.0554000000000001</c:v>
                </c:pt>
                <c:pt idx="992">
                  <c:v>2.0312999999999999</c:v>
                </c:pt>
                <c:pt idx="993">
                  <c:v>2.1025</c:v>
                </c:pt>
                <c:pt idx="994">
                  <c:v>2.0539999999999998</c:v>
                </c:pt>
                <c:pt idx="995">
                  <c:v>1.9781</c:v>
                </c:pt>
                <c:pt idx="996">
                  <c:v>1.883</c:v>
                </c:pt>
                <c:pt idx="997">
                  <c:v>1.8958999999999999</c:v>
                </c:pt>
                <c:pt idx="998">
                  <c:v>1.8360000000000001</c:v>
                </c:pt>
                <c:pt idx="999">
                  <c:v>1.8325</c:v>
                </c:pt>
                <c:pt idx="1000">
                  <c:v>1.8381000000000001</c:v>
                </c:pt>
                <c:pt idx="1001">
                  <c:v>1.8</c:v>
                </c:pt>
                <c:pt idx="1002">
                  <c:v>1.76</c:v>
                </c:pt>
                <c:pt idx="1003">
                  <c:v>1.7638</c:v>
                </c:pt>
                <c:pt idx="1004">
                  <c:v>1.78</c:v>
                </c:pt>
                <c:pt idx="1005">
                  <c:v>1.82</c:v>
                </c:pt>
                <c:pt idx="1006">
                  <c:v>1.8</c:v>
                </c:pt>
                <c:pt idx="1007">
                  <c:v>1.8395999999999999</c:v>
                </c:pt>
                <c:pt idx="1008">
                  <c:v>1.8354999999999999</c:v>
                </c:pt>
                <c:pt idx="1009">
                  <c:v>1.8327</c:v>
                </c:pt>
                <c:pt idx="1010">
                  <c:v>1.8727</c:v>
                </c:pt>
                <c:pt idx="1011">
                  <c:v>1.8606</c:v>
                </c:pt>
                <c:pt idx="1012">
                  <c:v>1.8206</c:v>
                </c:pt>
                <c:pt idx="1013">
                  <c:v>1.7806</c:v>
                </c:pt>
                <c:pt idx="1014">
                  <c:v>1.7205999999999999</c:v>
                </c:pt>
                <c:pt idx="1015">
                  <c:v>1.645</c:v>
                </c:pt>
                <c:pt idx="1016">
                  <c:v>1.675</c:v>
                </c:pt>
                <c:pt idx="1017">
                  <c:v>1.7097</c:v>
                </c:pt>
                <c:pt idx="1018">
                  <c:v>1.6568000000000001</c:v>
                </c:pt>
                <c:pt idx="1019">
                  <c:v>1.655</c:v>
                </c:pt>
                <c:pt idx="1020">
                  <c:v>1.6675</c:v>
                </c:pt>
                <c:pt idx="1021">
                  <c:v>1.5896999999999999</c:v>
                </c:pt>
                <c:pt idx="1022">
                  <c:v>1.5582</c:v>
                </c:pt>
                <c:pt idx="1023">
                  <c:v>1.6003000000000001</c:v>
                </c:pt>
                <c:pt idx="1024">
                  <c:v>1.6127</c:v>
                </c:pt>
                <c:pt idx="1025">
                  <c:v>1.6456</c:v>
                </c:pt>
                <c:pt idx="1026">
                  <c:v>1.627</c:v>
                </c:pt>
                <c:pt idx="1027">
                  <c:v>1.6088</c:v>
                </c:pt>
                <c:pt idx="1028">
                  <c:v>1.5649999999999999</c:v>
                </c:pt>
                <c:pt idx="1029">
                  <c:v>1.6074999999999999</c:v>
                </c:pt>
                <c:pt idx="1030">
                  <c:v>1.5753999999999999</c:v>
                </c:pt>
                <c:pt idx="1031">
                  <c:v>1.5782</c:v>
                </c:pt>
                <c:pt idx="1032">
                  <c:v>1.5</c:v>
                </c:pt>
                <c:pt idx="1033">
                  <c:v>1.4905999999999999</c:v>
                </c:pt>
                <c:pt idx="1034">
                  <c:v>1.54</c:v>
                </c:pt>
                <c:pt idx="1035">
                  <c:v>1.615</c:v>
                </c:pt>
                <c:pt idx="1036">
                  <c:v>1.605</c:v>
                </c:pt>
                <c:pt idx="1037">
                  <c:v>1.66</c:v>
                </c:pt>
                <c:pt idx="1038">
                  <c:v>1.76</c:v>
                </c:pt>
                <c:pt idx="1039">
                  <c:v>1.845</c:v>
                </c:pt>
                <c:pt idx="1040">
                  <c:v>1.8043</c:v>
                </c:pt>
                <c:pt idx="1041">
                  <c:v>1.7350000000000001</c:v>
                </c:pt>
                <c:pt idx="1042">
                  <c:v>1.7892999999999999</c:v>
                </c:pt>
                <c:pt idx="1043">
                  <c:v>1.9235</c:v>
                </c:pt>
                <c:pt idx="1044">
                  <c:v>1.9524999999999999</c:v>
                </c:pt>
                <c:pt idx="1045">
                  <c:v>2.004</c:v>
                </c:pt>
                <c:pt idx="1046">
                  <c:v>2.0150000000000001</c:v>
                </c:pt>
                <c:pt idx="1047">
                  <c:v>1.9681</c:v>
                </c:pt>
                <c:pt idx="1048">
                  <c:v>1.95</c:v>
                </c:pt>
                <c:pt idx="1049">
                  <c:v>2.0590000000000002</c:v>
                </c:pt>
                <c:pt idx="1050">
                  <c:v>2.1600999999999999</c:v>
                </c:pt>
                <c:pt idx="1051">
                  <c:v>2.113</c:v>
                </c:pt>
                <c:pt idx="1052">
                  <c:v>2.13</c:v>
                </c:pt>
                <c:pt idx="1053">
                  <c:v>2.0975000000000001</c:v>
                </c:pt>
                <c:pt idx="1054">
                  <c:v>2.0649999999999999</c:v>
                </c:pt>
                <c:pt idx="1055">
                  <c:v>2.0266999999999999</c:v>
                </c:pt>
                <c:pt idx="1056">
                  <c:v>1.9510000000000001</c:v>
                </c:pt>
                <c:pt idx="1057">
                  <c:v>1.8868</c:v>
                </c:pt>
                <c:pt idx="1058">
                  <c:v>1.7956000000000001</c:v>
                </c:pt>
                <c:pt idx="1059">
                  <c:v>1.7024999999999999</c:v>
                </c:pt>
                <c:pt idx="1060">
                  <c:v>1.6978</c:v>
                </c:pt>
                <c:pt idx="1061">
                  <c:v>1.7378</c:v>
                </c:pt>
                <c:pt idx="1062">
                  <c:v>1.7778</c:v>
                </c:pt>
                <c:pt idx="1063">
                  <c:v>1.8378000000000001</c:v>
                </c:pt>
                <c:pt idx="1064">
                  <c:v>1.8933</c:v>
                </c:pt>
                <c:pt idx="1065">
                  <c:v>1.8788</c:v>
                </c:pt>
                <c:pt idx="1066">
                  <c:v>1.83</c:v>
                </c:pt>
                <c:pt idx="1067">
                  <c:v>1.8642000000000001</c:v>
                </c:pt>
                <c:pt idx="1068">
                  <c:v>1.835</c:v>
                </c:pt>
                <c:pt idx="1069">
                  <c:v>1.7749999999999999</c:v>
                </c:pt>
                <c:pt idx="1070">
                  <c:v>1.7849999999999999</c:v>
                </c:pt>
                <c:pt idx="1071">
                  <c:v>1.7786999999999999</c:v>
                </c:pt>
                <c:pt idx="1072">
                  <c:v>1.8187</c:v>
                </c:pt>
                <c:pt idx="1073">
                  <c:v>1.8391999999999999</c:v>
                </c:pt>
                <c:pt idx="1074">
                  <c:v>1.8512999999999999</c:v>
                </c:pt>
                <c:pt idx="1075">
                  <c:v>1.9066000000000001</c:v>
                </c:pt>
                <c:pt idx="1076">
                  <c:v>1.9246000000000001</c:v>
                </c:pt>
                <c:pt idx="1077">
                  <c:v>1.91</c:v>
                </c:pt>
                <c:pt idx="1078">
                  <c:v>1.9431</c:v>
                </c:pt>
                <c:pt idx="1079">
                  <c:v>1.9202999999999999</c:v>
                </c:pt>
                <c:pt idx="1080">
                  <c:v>1.9517</c:v>
                </c:pt>
                <c:pt idx="1081">
                  <c:v>1.9730000000000001</c:v>
                </c:pt>
                <c:pt idx="1082">
                  <c:v>1.95</c:v>
                </c:pt>
                <c:pt idx="1083">
                  <c:v>1.96</c:v>
                </c:pt>
                <c:pt idx="1084">
                  <c:v>1.9718</c:v>
                </c:pt>
                <c:pt idx="1085">
                  <c:v>2</c:v>
                </c:pt>
                <c:pt idx="1086">
                  <c:v>1.9850000000000001</c:v>
                </c:pt>
                <c:pt idx="1087">
                  <c:v>1.98</c:v>
                </c:pt>
                <c:pt idx="1088">
                  <c:v>1.9804999999999999</c:v>
                </c:pt>
                <c:pt idx="1089">
                  <c:v>2.0125000000000002</c:v>
                </c:pt>
                <c:pt idx="1090">
                  <c:v>1.9950000000000001</c:v>
                </c:pt>
                <c:pt idx="1091">
                  <c:v>1.9500999999999999</c:v>
                </c:pt>
                <c:pt idx="1092">
                  <c:v>1.9666999999999999</c:v>
                </c:pt>
                <c:pt idx="1093">
                  <c:v>1.9366000000000001</c:v>
                </c:pt>
                <c:pt idx="1094">
                  <c:v>1.9096</c:v>
                </c:pt>
                <c:pt idx="1095">
                  <c:v>1.9450000000000001</c:v>
                </c:pt>
                <c:pt idx="1096">
                  <c:v>1.9025000000000001</c:v>
                </c:pt>
                <c:pt idx="1097">
                  <c:v>1.8868</c:v>
                </c:pt>
                <c:pt idx="1098">
                  <c:v>1.92</c:v>
                </c:pt>
                <c:pt idx="1099">
                  <c:v>1.9</c:v>
                </c:pt>
                <c:pt idx="1100">
                  <c:v>1.9</c:v>
                </c:pt>
                <c:pt idx="1101">
                  <c:v>1.9175</c:v>
                </c:pt>
                <c:pt idx="1102">
                  <c:v>1.92</c:v>
                </c:pt>
                <c:pt idx="1103">
                  <c:v>1.9424999999999999</c:v>
                </c:pt>
                <c:pt idx="1104">
                  <c:v>1.9931000000000001</c:v>
                </c:pt>
                <c:pt idx="1105">
                  <c:v>1.9805999999999999</c:v>
                </c:pt>
                <c:pt idx="1106">
                  <c:v>1.9750000000000001</c:v>
                </c:pt>
                <c:pt idx="1107">
                  <c:v>1.9770000000000001</c:v>
                </c:pt>
                <c:pt idx="1108">
                  <c:v>1.9213</c:v>
                </c:pt>
                <c:pt idx="1109">
                  <c:v>1.9350000000000001</c:v>
                </c:pt>
                <c:pt idx="1110">
                  <c:v>1.8825000000000001</c:v>
                </c:pt>
                <c:pt idx="1111">
                  <c:v>1.91</c:v>
                </c:pt>
                <c:pt idx="1112">
                  <c:v>1.84</c:v>
                </c:pt>
                <c:pt idx="1113">
                  <c:v>1.8003</c:v>
                </c:pt>
                <c:pt idx="1114">
                  <c:v>1.7769999999999999</c:v>
                </c:pt>
                <c:pt idx="1115">
                  <c:v>1.7088000000000001</c:v>
                </c:pt>
                <c:pt idx="1116">
                  <c:v>1.6351</c:v>
                </c:pt>
                <c:pt idx="1117">
                  <c:v>1.5986</c:v>
                </c:pt>
                <c:pt idx="1118">
                  <c:v>1.5586</c:v>
                </c:pt>
                <c:pt idx="1119">
                  <c:v>1.5185999999999999</c:v>
                </c:pt>
                <c:pt idx="1120">
                  <c:v>1.4933000000000001</c:v>
                </c:pt>
                <c:pt idx="1121">
                  <c:v>1.4697</c:v>
                </c:pt>
                <c:pt idx="1122">
                  <c:v>1.5097</c:v>
                </c:pt>
                <c:pt idx="1123">
                  <c:v>1.5497000000000001</c:v>
                </c:pt>
                <c:pt idx="1124">
                  <c:v>1.5683</c:v>
                </c:pt>
                <c:pt idx="1125">
                  <c:v>1.5875999999999999</c:v>
                </c:pt>
                <c:pt idx="1126">
                  <c:v>1.625</c:v>
                </c:pt>
                <c:pt idx="1127">
                  <c:v>1.5853999999999999</c:v>
                </c:pt>
                <c:pt idx="1128">
                  <c:v>1.5640000000000001</c:v>
                </c:pt>
                <c:pt idx="1129">
                  <c:v>1.536</c:v>
                </c:pt>
                <c:pt idx="1130">
                  <c:v>1.5179</c:v>
                </c:pt>
                <c:pt idx="1131">
                  <c:v>1.5579000000000001</c:v>
                </c:pt>
                <c:pt idx="1132">
                  <c:v>1.5604</c:v>
                </c:pt>
                <c:pt idx="1133">
                  <c:v>1.581</c:v>
                </c:pt>
                <c:pt idx="1134">
                  <c:v>1.6720999999999999</c:v>
                </c:pt>
                <c:pt idx="1135">
                  <c:v>1.7287999999999999</c:v>
                </c:pt>
                <c:pt idx="1136">
                  <c:v>1.7251000000000001</c:v>
                </c:pt>
                <c:pt idx="1137">
                  <c:v>1.7</c:v>
                </c:pt>
                <c:pt idx="1138">
                  <c:v>1.6865000000000001</c:v>
                </c:pt>
                <c:pt idx="1139">
                  <c:v>1.625</c:v>
                </c:pt>
                <c:pt idx="1140">
                  <c:v>1.6446000000000001</c:v>
                </c:pt>
                <c:pt idx="1141">
                  <c:v>1.66</c:v>
                </c:pt>
                <c:pt idx="1142">
                  <c:v>1.6962999999999999</c:v>
                </c:pt>
                <c:pt idx="1143">
                  <c:v>1.7050000000000001</c:v>
                </c:pt>
                <c:pt idx="1144">
                  <c:v>1.7375</c:v>
                </c:pt>
                <c:pt idx="1145">
                  <c:v>1.7998000000000001</c:v>
                </c:pt>
                <c:pt idx="1146">
                  <c:v>1.8098000000000001</c:v>
                </c:pt>
                <c:pt idx="1147">
                  <c:v>1.7905</c:v>
                </c:pt>
                <c:pt idx="1148">
                  <c:v>1.78</c:v>
                </c:pt>
                <c:pt idx="1149">
                  <c:v>1.7649999999999999</c:v>
                </c:pt>
                <c:pt idx="1150">
                  <c:v>1.7633000000000001</c:v>
                </c:pt>
                <c:pt idx="1151">
                  <c:v>1.7778</c:v>
                </c:pt>
                <c:pt idx="1152">
                  <c:v>1.7784</c:v>
                </c:pt>
                <c:pt idx="1153">
                  <c:v>1.7424999999999999</c:v>
                </c:pt>
                <c:pt idx="1154">
                  <c:v>1.7224999999999999</c:v>
                </c:pt>
                <c:pt idx="1155">
                  <c:v>1.6808000000000001</c:v>
                </c:pt>
                <c:pt idx="1156">
                  <c:v>1.6496999999999999</c:v>
                </c:pt>
                <c:pt idx="1157">
                  <c:v>1.6223000000000001</c:v>
                </c:pt>
                <c:pt idx="1158">
                  <c:v>1.5825</c:v>
                </c:pt>
                <c:pt idx="1159">
                  <c:v>1.5638000000000001</c:v>
                </c:pt>
                <c:pt idx="1160">
                  <c:v>1.5583</c:v>
                </c:pt>
                <c:pt idx="1161">
                  <c:v>1.5449999999999999</c:v>
                </c:pt>
                <c:pt idx="1162">
                  <c:v>1.5470999999999999</c:v>
                </c:pt>
                <c:pt idx="1163">
                  <c:v>1.5370999999999999</c:v>
                </c:pt>
                <c:pt idx="1164">
                  <c:v>1.5291999999999999</c:v>
                </c:pt>
                <c:pt idx="1165">
                  <c:v>1.5449999999999999</c:v>
                </c:pt>
                <c:pt idx="1166">
                  <c:v>1.5789</c:v>
                </c:pt>
                <c:pt idx="1167">
                  <c:v>1.5892999999999999</c:v>
                </c:pt>
                <c:pt idx="1168">
                  <c:v>1.5874999999999999</c:v>
                </c:pt>
                <c:pt idx="1169">
                  <c:v>1.6088</c:v>
                </c:pt>
                <c:pt idx="1170">
                  <c:v>1.6355</c:v>
                </c:pt>
                <c:pt idx="1171">
                  <c:v>1.62</c:v>
                </c:pt>
                <c:pt idx="1172">
                  <c:v>1.63</c:v>
                </c:pt>
                <c:pt idx="1173">
                  <c:v>1.63</c:v>
                </c:pt>
                <c:pt idx="1174">
                  <c:v>1.6185</c:v>
                </c:pt>
                <c:pt idx="1175">
                  <c:v>1.6324000000000001</c:v>
                </c:pt>
                <c:pt idx="1176">
                  <c:v>1.6675</c:v>
                </c:pt>
                <c:pt idx="1177">
                  <c:v>1.66</c:v>
                </c:pt>
                <c:pt idx="1178">
                  <c:v>1.6850000000000001</c:v>
                </c:pt>
                <c:pt idx="1179">
                  <c:v>1.6870000000000001</c:v>
                </c:pt>
                <c:pt idx="1180">
                  <c:v>1.71</c:v>
                </c:pt>
                <c:pt idx="1181">
                  <c:v>1.7475000000000001</c:v>
                </c:pt>
                <c:pt idx="1182">
                  <c:v>1.8201000000000001</c:v>
                </c:pt>
                <c:pt idx="1183">
                  <c:v>1.8574999999999999</c:v>
                </c:pt>
                <c:pt idx="1184">
                  <c:v>1.7259</c:v>
                </c:pt>
                <c:pt idx="1185">
                  <c:v>1.7398</c:v>
                </c:pt>
                <c:pt idx="1186">
                  <c:v>1.7350000000000001</c:v>
                </c:pt>
                <c:pt idx="1187">
                  <c:v>1.71</c:v>
                </c:pt>
                <c:pt idx="1188">
                  <c:v>1.655</c:v>
                </c:pt>
                <c:pt idx="1189">
                  <c:v>1.6613</c:v>
                </c:pt>
                <c:pt idx="1190">
                  <c:v>1.6691</c:v>
                </c:pt>
                <c:pt idx="1191">
                  <c:v>1.6984999999999999</c:v>
                </c:pt>
                <c:pt idx="1192">
                  <c:v>1.6515</c:v>
                </c:pt>
                <c:pt idx="1193">
                  <c:v>1.583</c:v>
                </c:pt>
                <c:pt idx="1194">
                  <c:v>1.6252</c:v>
                </c:pt>
                <c:pt idx="1195">
                  <c:v>1.6259999999999999</c:v>
                </c:pt>
                <c:pt idx="1196">
                  <c:v>1.6375</c:v>
                </c:pt>
                <c:pt idx="1197">
                  <c:v>1.609</c:v>
                </c:pt>
                <c:pt idx="1198">
                  <c:v>1.6225000000000001</c:v>
                </c:pt>
                <c:pt idx="1199">
                  <c:v>1.5903</c:v>
                </c:pt>
                <c:pt idx="1200">
                  <c:v>1.5671999999999999</c:v>
                </c:pt>
                <c:pt idx="1201">
                  <c:v>1.54</c:v>
                </c:pt>
                <c:pt idx="1202">
                  <c:v>1.4862</c:v>
                </c:pt>
                <c:pt idx="1203">
                  <c:v>1.4218</c:v>
                </c:pt>
                <c:pt idx="1204">
                  <c:v>1.3823000000000001</c:v>
                </c:pt>
                <c:pt idx="1205">
                  <c:v>1.3423</c:v>
                </c:pt>
                <c:pt idx="1206">
                  <c:v>1.3663000000000001</c:v>
                </c:pt>
                <c:pt idx="1207">
                  <c:v>1.335</c:v>
                </c:pt>
                <c:pt idx="1208">
                  <c:v>1.3381000000000001</c:v>
                </c:pt>
                <c:pt idx="1209">
                  <c:v>1.3188</c:v>
                </c:pt>
                <c:pt idx="1210">
                  <c:v>1.3125</c:v>
                </c:pt>
                <c:pt idx="1211">
                  <c:v>1.2725</c:v>
                </c:pt>
                <c:pt idx="1212">
                  <c:v>1.2324999999999999</c:v>
                </c:pt>
                <c:pt idx="1213">
                  <c:v>1.2039</c:v>
                </c:pt>
                <c:pt idx="1214">
                  <c:v>1.2307999999999999</c:v>
                </c:pt>
                <c:pt idx="1215">
                  <c:v>1.2101999999999999</c:v>
                </c:pt>
                <c:pt idx="1216">
                  <c:v>1.1701999999999999</c:v>
                </c:pt>
                <c:pt idx="1217">
                  <c:v>1.1363000000000001</c:v>
                </c:pt>
                <c:pt idx="1218">
                  <c:v>1.0900000000000001</c:v>
                </c:pt>
                <c:pt idx="1219">
                  <c:v>1.1702999999999999</c:v>
                </c:pt>
                <c:pt idx="1220">
                  <c:v>1.2148000000000001</c:v>
                </c:pt>
                <c:pt idx="1221">
                  <c:v>1.2444</c:v>
                </c:pt>
                <c:pt idx="1222">
                  <c:v>1.2846</c:v>
                </c:pt>
                <c:pt idx="1223">
                  <c:v>1.2112000000000001</c:v>
                </c:pt>
                <c:pt idx="1224">
                  <c:v>1.2250000000000001</c:v>
                </c:pt>
                <c:pt idx="1225">
                  <c:v>1.19</c:v>
                </c:pt>
                <c:pt idx="1226">
                  <c:v>1.2256</c:v>
                </c:pt>
                <c:pt idx="1227">
                  <c:v>1.2254</c:v>
                </c:pt>
                <c:pt idx="1228">
                  <c:v>1.2668999999999999</c:v>
                </c:pt>
                <c:pt idx="1229">
                  <c:v>1.27</c:v>
                </c:pt>
                <c:pt idx="1230">
                  <c:v>1.3096000000000001</c:v>
                </c:pt>
                <c:pt idx="1231">
                  <c:v>1.3045</c:v>
                </c:pt>
                <c:pt idx="1232">
                  <c:v>1.43</c:v>
                </c:pt>
                <c:pt idx="1233">
                  <c:v>1.3525</c:v>
                </c:pt>
                <c:pt idx="1234">
                  <c:v>1.3966000000000001</c:v>
                </c:pt>
                <c:pt idx="1235">
                  <c:v>1.4475</c:v>
                </c:pt>
                <c:pt idx="1236">
                  <c:v>1.5249999999999999</c:v>
                </c:pt>
                <c:pt idx="1237">
                  <c:v>1.4456</c:v>
                </c:pt>
                <c:pt idx="1238">
                  <c:v>1.5157</c:v>
                </c:pt>
                <c:pt idx="1239">
                  <c:v>1.49</c:v>
                </c:pt>
                <c:pt idx="1240">
                  <c:v>1.5024</c:v>
                </c:pt>
                <c:pt idx="1241">
                  <c:v>1.55</c:v>
                </c:pt>
                <c:pt idx="1242">
                  <c:v>1.5566</c:v>
                </c:pt>
                <c:pt idx="1243">
                  <c:v>1.5323</c:v>
                </c:pt>
                <c:pt idx="1244">
                  <c:v>1.5253000000000001</c:v>
                </c:pt>
                <c:pt idx="1245">
                  <c:v>1.5259</c:v>
                </c:pt>
                <c:pt idx="1246">
                  <c:v>1.5355000000000001</c:v>
                </c:pt>
                <c:pt idx="1247">
                  <c:v>1.5038</c:v>
                </c:pt>
                <c:pt idx="1248">
                  <c:v>1.5033000000000001</c:v>
                </c:pt>
                <c:pt idx="1249">
                  <c:v>1.4838</c:v>
                </c:pt>
                <c:pt idx="1250">
                  <c:v>1.4438</c:v>
                </c:pt>
                <c:pt idx="1251">
                  <c:v>1.4613</c:v>
                </c:pt>
                <c:pt idx="1252">
                  <c:v>1.5013000000000001</c:v>
                </c:pt>
                <c:pt idx="1253">
                  <c:v>1.5016</c:v>
                </c:pt>
                <c:pt idx="1254">
                  <c:v>1.4964999999999999</c:v>
                </c:pt>
                <c:pt idx="1255">
                  <c:v>1.5002</c:v>
                </c:pt>
                <c:pt idx="1256">
                  <c:v>1.51</c:v>
                </c:pt>
                <c:pt idx="1257">
                  <c:v>1.4724999999999999</c:v>
                </c:pt>
                <c:pt idx="1258">
                  <c:v>1.4858</c:v>
                </c:pt>
                <c:pt idx="1259">
                  <c:v>1.4544999999999999</c:v>
                </c:pt>
                <c:pt idx="1260">
                  <c:v>1.4873000000000001</c:v>
                </c:pt>
                <c:pt idx="1261">
                  <c:v>1.5283</c:v>
                </c:pt>
                <c:pt idx="1262">
                  <c:v>1.5087999999999999</c:v>
                </c:pt>
                <c:pt idx="1263">
                  <c:v>1.4915</c:v>
                </c:pt>
                <c:pt idx="1264">
                  <c:v>1.482</c:v>
                </c:pt>
                <c:pt idx="1265">
                  <c:v>1.4964999999999999</c:v>
                </c:pt>
                <c:pt idx="1266">
                  <c:v>1.5125</c:v>
                </c:pt>
                <c:pt idx="1267">
                  <c:v>1.5378000000000001</c:v>
                </c:pt>
                <c:pt idx="1268">
                  <c:v>1.5497000000000001</c:v>
                </c:pt>
                <c:pt idx="1269">
                  <c:v>1.548</c:v>
                </c:pt>
                <c:pt idx="1270">
                  <c:v>1.5688</c:v>
                </c:pt>
                <c:pt idx="1271">
                  <c:v>1.5449999999999999</c:v>
                </c:pt>
                <c:pt idx="1272">
                  <c:v>1.5625</c:v>
                </c:pt>
                <c:pt idx="1273">
                  <c:v>1.5725</c:v>
                </c:pt>
                <c:pt idx="1274">
                  <c:v>1.5688</c:v>
                </c:pt>
                <c:pt idx="1275">
                  <c:v>1.5369999999999999</c:v>
                </c:pt>
                <c:pt idx="1276">
                  <c:v>1.5156000000000001</c:v>
                </c:pt>
                <c:pt idx="1277">
                  <c:v>1.5425</c:v>
                </c:pt>
                <c:pt idx="1278">
                  <c:v>1.4869000000000001</c:v>
                </c:pt>
                <c:pt idx="1279">
                  <c:v>1.4886999999999999</c:v>
                </c:pt>
                <c:pt idx="1280">
                  <c:v>1.4775</c:v>
                </c:pt>
                <c:pt idx="1281">
                  <c:v>1.48</c:v>
                </c:pt>
                <c:pt idx="1282">
                  <c:v>1.5085999999999999</c:v>
                </c:pt>
                <c:pt idx="1283">
                  <c:v>1.4924999999999999</c:v>
                </c:pt>
                <c:pt idx="1284">
                  <c:v>1.5273000000000001</c:v>
                </c:pt>
                <c:pt idx="1285">
                  <c:v>1.5389999999999999</c:v>
                </c:pt>
                <c:pt idx="1286">
                  <c:v>1.5306</c:v>
                </c:pt>
                <c:pt idx="1287">
                  <c:v>1.5349999999999999</c:v>
                </c:pt>
                <c:pt idx="1288">
                  <c:v>1.5217000000000001</c:v>
                </c:pt>
                <c:pt idx="1289">
                  <c:v>1.5149999999999999</c:v>
                </c:pt>
                <c:pt idx="1290">
                  <c:v>1.5063</c:v>
                </c:pt>
                <c:pt idx="1291">
                  <c:v>1.482</c:v>
                </c:pt>
                <c:pt idx="1292">
                  <c:v>1.49</c:v>
                </c:pt>
                <c:pt idx="1293">
                  <c:v>1.5065999999999999</c:v>
                </c:pt>
                <c:pt idx="1294">
                  <c:v>1.4813000000000001</c:v>
                </c:pt>
                <c:pt idx="1295">
                  <c:v>1.4863999999999999</c:v>
                </c:pt>
                <c:pt idx="1296">
                  <c:v>1.44</c:v>
                </c:pt>
                <c:pt idx="1297">
                  <c:v>1.39</c:v>
                </c:pt>
                <c:pt idx="1298">
                  <c:v>1.4325000000000001</c:v>
                </c:pt>
                <c:pt idx="1299">
                  <c:v>1.4419999999999999</c:v>
                </c:pt>
                <c:pt idx="1300">
                  <c:v>1.45</c:v>
                </c:pt>
                <c:pt idx="1301">
                  <c:v>1.4462999999999999</c:v>
                </c:pt>
                <c:pt idx="1302">
                  <c:v>1.4675</c:v>
                </c:pt>
                <c:pt idx="1303">
                  <c:v>1.4004000000000001</c:v>
                </c:pt>
                <c:pt idx="1304">
                  <c:v>1.3947000000000001</c:v>
                </c:pt>
                <c:pt idx="1305">
                  <c:v>1.3913</c:v>
                </c:pt>
                <c:pt idx="1306">
                  <c:v>1.3552999999999999</c:v>
                </c:pt>
                <c:pt idx="1307">
                  <c:v>1.2998000000000001</c:v>
                </c:pt>
                <c:pt idx="1308">
                  <c:v>1.2749999999999999</c:v>
                </c:pt>
                <c:pt idx="1309">
                  <c:v>1.2763</c:v>
                </c:pt>
                <c:pt idx="1310">
                  <c:v>1.2736000000000001</c:v>
                </c:pt>
                <c:pt idx="1311">
                  <c:v>1.2799</c:v>
                </c:pt>
                <c:pt idx="1312">
                  <c:v>1.2750999999999999</c:v>
                </c:pt>
                <c:pt idx="1313">
                  <c:v>1.2686999999999999</c:v>
                </c:pt>
                <c:pt idx="1314">
                  <c:v>1.2286999999999999</c:v>
                </c:pt>
                <c:pt idx="1315">
                  <c:v>1.1887000000000001</c:v>
                </c:pt>
                <c:pt idx="1316">
                  <c:v>1.2486999999999999</c:v>
                </c:pt>
                <c:pt idx="1317">
                  <c:v>1.2734000000000001</c:v>
                </c:pt>
                <c:pt idx="1318">
                  <c:v>1.2689999999999999</c:v>
                </c:pt>
                <c:pt idx="1319">
                  <c:v>1.2628999999999999</c:v>
                </c:pt>
                <c:pt idx="1320">
                  <c:v>1.2744</c:v>
                </c:pt>
                <c:pt idx="1321">
                  <c:v>1.286</c:v>
                </c:pt>
                <c:pt idx="1322">
                  <c:v>1.3164</c:v>
                </c:pt>
                <c:pt idx="1323">
                  <c:v>1.34</c:v>
                </c:pt>
                <c:pt idx="1324">
                  <c:v>1.3318000000000001</c:v>
                </c:pt>
                <c:pt idx="1325">
                  <c:v>1.3240000000000001</c:v>
                </c:pt>
                <c:pt idx="1326">
                  <c:v>1.3288</c:v>
                </c:pt>
                <c:pt idx="1327">
                  <c:v>1.3496999999999999</c:v>
                </c:pt>
                <c:pt idx="1328">
                  <c:v>1.3597999999999999</c:v>
                </c:pt>
                <c:pt idx="1329">
                  <c:v>1.3635999999999999</c:v>
                </c:pt>
                <c:pt idx="1330">
                  <c:v>1.3466</c:v>
                </c:pt>
                <c:pt idx="1331">
                  <c:v>1.3560000000000001</c:v>
                </c:pt>
                <c:pt idx="1332">
                  <c:v>1.357</c:v>
                </c:pt>
                <c:pt idx="1333">
                  <c:v>1.3305</c:v>
                </c:pt>
                <c:pt idx="1334">
                  <c:v>1.2926</c:v>
                </c:pt>
                <c:pt idx="1335">
                  <c:v>1.3025</c:v>
                </c:pt>
                <c:pt idx="1336">
                  <c:v>1.3012999999999999</c:v>
                </c:pt>
                <c:pt idx="1337">
                  <c:v>1.2939000000000001</c:v>
                </c:pt>
                <c:pt idx="1338">
                  <c:v>1.2698</c:v>
                </c:pt>
                <c:pt idx="1339">
                  <c:v>1.3</c:v>
                </c:pt>
                <c:pt idx="1340">
                  <c:v>1.292</c:v>
                </c:pt>
                <c:pt idx="1341">
                  <c:v>1.2889999999999999</c:v>
                </c:pt>
                <c:pt idx="1342">
                  <c:v>1.2819</c:v>
                </c:pt>
                <c:pt idx="1343">
                  <c:v>1.2571000000000001</c:v>
                </c:pt>
                <c:pt idx="1344">
                  <c:v>1.2577</c:v>
                </c:pt>
                <c:pt idx="1345">
                  <c:v>1.2446999999999999</c:v>
                </c:pt>
                <c:pt idx="1346">
                  <c:v>1.2450000000000001</c:v>
                </c:pt>
                <c:pt idx="1347">
                  <c:v>1.248</c:v>
                </c:pt>
                <c:pt idx="1348">
                  <c:v>1.2776000000000001</c:v>
                </c:pt>
                <c:pt idx="1349">
                  <c:v>1.2749999999999999</c:v>
                </c:pt>
                <c:pt idx="1350">
                  <c:v>1.2875000000000001</c:v>
                </c:pt>
                <c:pt idx="1351">
                  <c:v>1.2775000000000001</c:v>
                </c:pt>
                <c:pt idx="1352">
                  <c:v>1.2708999999999999</c:v>
                </c:pt>
                <c:pt idx="1353">
                  <c:v>1.2617</c:v>
                </c:pt>
                <c:pt idx="1354">
                  <c:v>1.2555000000000001</c:v>
                </c:pt>
                <c:pt idx="1355">
                  <c:v>1.2569999999999999</c:v>
                </c:pt>
                <c:pt idx="1356">
                  <c:v>1.2524999999999999</c:v>
                </c:pt>
                <c:pt idx="1357">
                  <c:v>1.2502</c:v>
                </c:pt>
                <c:pt idx="1358">
                  <c:v>1.2450000000000001</c:v>
                </c:pt>
                <c:pt idx="1359">
                  <c:v>1.2224999999999999</c:v>
                </c:pt>
                <c:pt idx="1360">
                  <c:v>1.2250000000000001</c:v>
                </c:pt>
                <c:pt idx="1361">
                  <c:v>1.2494000000000001</c:v>
                </c:pt>
                <c:pt idx="1362">
                  <c:v>1.2596000000000001</c:v>
                </c:pt>
                <c:pt idx="1363">
                  <c:v>1.2816000000000001</c:v>
                </c:pt>
                <c:pt idx="1364">
                  <c:v>1.2839</c:v>
                </c:pt>
                <c:pt idx="1365">
                  <c:v>1.2750999999999999</c:v>
                </c:pt>
                <c:pt idx="1366">
                  <c:v>1.26</c:v>
                </c:pt>
                <c:pt idx="1367">
                  <c:v>1.2723</c:v>
                </c:pt>
                <c:pt idx="1368">
                  <c:v>1.2747999999999999</c:v>
                </c:pt>
                <c:pt idx="1369">
                  <c:v>1.2778</c:v>
                </c:pt>
                <c:pt idx="1370">
                  <c:v>1.3138000000000001</c:v>
                </c:pt>
                <c:pt idx="1371">
                  <c:v>1.3122</c:v>
                </c:pt>
                <c:pt idx="1372">
                  <c:v>1.325</c:v>
                </c:pt>
                <c:pt idx="1373">
                  <c:v>1.3588</c:v>
                </c:pt>
                <c:pt idx="1374">
                  <c:v>1.3586</c:v>
                </c:pt>
                <c:pt idx="1375">
                  <c:v>1.3435999999999999</c:v>
                </c:pt>
                <c:pt idx="1376">
                  <c:v>1.3541000000000001</c:v>
                </c:pt>
                <c:pt idx="1377">
                  <c:v>1.3386</c:v>
                </c:pt>
                <c:pt idx="1378">
                  <c:v>1.3344</c:v>
                </c:pt>
                <c:pt idx="1379">
                  <c:v>1.33</c:v>
                </c:pt>
                <c:pt idx="1380">
                  <c:v>1.3288</c:v>
                </c:pt>
                <c:pt idx="1381">
                  <c:v>1.3290999999999999</c:v>
                </c:pt>
                <c:pt idx="1382">
                  <c:v>1.3210999999999999</c:v>
                </c:pt>
                <c:pt idx="1383">
                  <c:v>1.3435999999999999</c:v>
                </c:pt>
                <c:pt idx="1384">
                  <c:v>1.369</c:v>
                </c:pt>
                <c:pt idx="1385">
                  <c:v>1.3648</c:v>
                </c:pt>
                <c:pt idx="1386">
                  <c:v>1.3562000000000001</c:v>
                </c:pt>
                <c:pt idx="1387">
                  <c:v>1.3728</c:v>
                </c:pt>
                <c:pt idx="1388">
                  <c:v>1.3680000000000001</c:v>
                </c:pt>
                <c:pt idx="1389">
                  <c:v>1.3749</c:v>
                </c:pt>
                <c:pt idx="1390">
                  <c:v>1.3438000000000001</c:v>
                </c:pt>
                <c:pt idx="1391">
                  <c:v>1.3718999999999999</c:v>
                </c:pt>
                <c:pt idx="1392">
                  <c:v>1.3621000000000001</c:v>
                </c:pt>
                <c:pt idx="1393">
                  <c:v>1.359</c:v>
                </c:pt>
                <c:pt idx="1394">
                  <c:v>1.3665</c:v>
                </c:pt>
                <c:pt idx="1395">
                  <c:v>1.4055</c:v>
                </c:pt>
                <c:pt idx="1396">
                  <c:v>1.4279999999999999</c:v>
                </c:pt>
                <c:pt idx="1397">
                  <c:v>1.4318</c:v>
                </c:pt>
                <c:pt idx="1398">
                  <c:v>1.4298999999999999</c:v>
                </c:pt>
                <c:pt idx="1399">
                  <c:v>1.4225000000000001</c:v>
                </c:pt>
                <c:pt idx="1400">
                  <c:v>1.42</c:v>
                </c:pt>
                <c:pt idx="1401">
                  <c:v>1.421</c:v>
                </c:pt>
                <c:pt idx="1402">
                  <c:v>1.429</c:v>
                </c:pt>
                <c:pt idx="1403">
                  <c:v>1.4384999999999999</c:v>
                </c:pt>
                <c:pt idx="1404">
                  <c:v>1.4275</c:v>
                </c:pt>
                <c:pt idx="1405">
                  <c:v>1.4340999999999999</c:v>
                </c:pt>
                <c:pt idx="1406">
                  <c:v>1.4473</c:v>
                </c:pt>
                <c:pt idx="1407">
                  <c:v>1.4801</c:v>
                </c:pt>
                <c:pt idx="1408">
                  <c:v>1.5356000000000001</c:v>
                </c:pt>
                <c:pt idx="1409">
                  <c:v>1.5508</c:v>
                </c:pt>
                <c:pt idx="1410">
                  <c:v>1.5587</c:v>
                </c:pt>
                <c:pt idx="1411">
                  <c:v>1.5503</c:v>
                </c:pt>
                <c:pt idx="1412">
                  <c:v>1.5671999999999999</c:v>
                </c:pt>
                <c:pt idx="1413">
                  <c:v>1.589</c:v>
                </c:pt>
                <c:pt idx="1414">
                  <c:v>1.5891</c:v>
                </c:pt>
                <c:pt idx="1415">
                  <c:v>1.5844</c:v>
                </c:pt>
                <c:pt idx="1416">
                  <c:v>1.5757000000000001</c:v>
                </c:pt>
                <c:pt idx="1417">
                  <c:v>1.5780000000000001</c:v>
                </c:pt>
                <c:pt idx="1418">
                  <c:v>1.5759000000000001</c:v>
                </c:pt>
                <c:pt idx="1419">
                  <c:v>1.57</c:v>
                </c:pt>
                <c:pt idx="1420">
                  <c:v>1.5506</c:v>
                </c:pt>
                <c:pt idx="1421">
                  <c:v>1.5505</c:v>
                </c:pt>
                <c:pt idx="1422">
                  <c:v>1.5105</c:v>
                </c:pt>
                <c:pt idx="1423">
                  <c:v>1.5203</c:v>
                </c:pt>
                <c:pt idx="1424">
                  <c:v>1.5401</c:v>
                </c:pt>
                <c:pt idx="1425">
                  <c:v>1.5325</c:v>
                </c:pt>
                <c:pt idx="1426">
                  <c:v>1.5219</c:v>
                </c:pt>
                <c:pt idx="1427">
                  <c:v>1.5165999999999999</c:v>
                </c:pt>
                <c:pt idx="1428">
                  <c:v>1.5266</c:v>
                </c:pt>
                <c:pt idx="1429">
                  <c:v>1.5075000000000001</c:v>
                </c:pt>
                <c:pt idx="1430">
                  <c:v>1.5154000000000001</c:v>
                </c:pt>
                <c:pt idx="1431">
                  <c:v>1.5582</c:v>
                </c:pt>
                <c:pt idx="1432">
                  <c:v>1.7499</c:v>
                </c:pt>
                <c:pt idx="1433">
                  <c:v>1.8371999999999999</c:v>
                </c:pt>
                <c:pt idx="1434">
                  <c:v>1.8660000000000001</c:v>
                </c:pt>
                <c:pt idx="1435">
                  <c:v>1.8661000000000001</c:v>
                </c:pt>
                <c:pt idx="1436">
                  <c:v>1.8449</c:v>
                </c:pt>
                <c:pt idx="1437">
                  <c:v>1.8687</c:v>
                </c:pt>
                <c:pt idx="1438">
                  <c:v>1.8543000000000001</c:v>
                </c:pt>
                <c:pt idx="1439">
                  <c:v>1.8608</c:v>
                </c:pt>
                <c:pt idx="1440">
                  <c:v>1.9151</c:v>
                </c:pt>
                <c:pt idx="1441">
                  <c:v>2.0312999999999999</c:v>
                </c:pt>
                <c:pt idx="1442">
                  <c:v>1.9674</c:v>
                </c:pt>
                <c:pt idx="1443">
                  <c:v>1.92</c:v>
                </c:pt>
                <c:pt idx="1444">
                  <c:v>1.9461999999999999</c:v>
                </c:pt>
                <c:pt idx="1445">
                  <c:v>1.98</c:v>
                </c:pt>
                <c:pt idx="1446">
                  <c:v>2.0099999999999998</c:v>
                </c:pt>
                <c:pt idx="1447">
                  <c:v>1.9911000000000001</c:v>
                </c:pt>
                <c:pt idx="1448">
                  <c:v>2.0337999999999998</c:v>
                </c:pt>
                <c:pt idx="1449">
                  <c:v>2.0565000000000002</c:v>
                </c:pt>
                <c:pt idx="1450">
                  <c:v>2.0996000000000001</c:v>
                </c:pt>
                <c:pt idx="1451">
                  <c:v>2.1532</c:v>
                </c:pt>
                <c:pt idx="1452">
                  <c:v>2.2027000000000001</c:v>
                </c:pt>
                <c:pt idx="1453">
                  <c:v>2.1753</c:v>
                </c:pt>
                <c:pt idx="1454">
                  <c:v>2.1554000000000002</c:v>
                </c:pt>
                <c:pt idx="1455">
                  <c:v>2.19</c:v>
                </c:pt>
                <c:pt idx="1456">
                  <c:v>2.15</c:v>
                </c:pt>
                <c:pt idx="1457">
                  <c:v>2.11</c:v>
                </c:pt>
                <c:pt idx="1458">
                  <c:v>2.1391</c:v>
                </c:pt>
                <c:pt idx="1459">
                  <c:v>2.1244000000000001</c:v>
                </c:pt>
                <c:pt idx="1460">
                  <c:v>2.0844</c:v>
                </c:pt>
                <c:pt idx="1461">
                  <c:v>2.0444</c:v>
                </c:pt>
                <c:pt idx="1462">
                  <c:v>2.0326</c:v>
                </c:pt>
                <c:pt idx="1463">
                  <c:v>2.0489000000000002</c:v>
                </c:pt>
                <c:pt idx="1464">
                  <c:v>2.0629</c:v>
                </c:pt>
                <c:pt idx="1465">
                  <c:v>2.1029</c:v>
                </c:pt>
                <c:pt idx="1466">
                  <c:v>2.1229</c:v>
                </c:pt>
                <c:pt idx="1467">
                  <c:v>2.0829</c:v>
                </c:pt>
                <c:pt idx="1468">
                  <c:v>2.0428999999999999</c:v>
                </c:pt>
                <c:pt idx="1469">
                  <c:v>2.0571000000000002</c:v>
                </c:pt>
                <c:pt idx="1470">
                  <c:v>2.0369000000000002</c:v>
                </c:pt>
                <c:pt idx="1471">
                  <c:v>1.9677</c:v>
                </c:pt>
                <c:pt idx="1472">
                  <c:v>1.9</c:v>
                </c:pt>
                <c:pt idx="1473">
                  <c:v>1.98</c:v>
                </c:pt>
                <c:pt idx="1474">
                  <c:v>2.0152999999999999</c:v>
                </c:pt>
                <c:pt idx="1475">
                  <c:v>1.9748000000000001</c:v>
                </c:pt>
                <c:pt idx="1476">
                  <c:v>1.9696</c:v>
                </c:pt>
                <c:pt idx="1477">
                  <c:v>1.9450000000000001</c:v>
                </c:pt>
                <c:pt idx="1478">
                  <c:v>1.95</c:v>
                </c:pt>
                <c:pt idx="1479">
                  <c:v>1.9729000000000001</c:v>
                </c:pt>
                <c:pt idx="1480">
                  <c:v>2.0049999999999999</c:v>
                </c:pt>
                <c:pt idx="1481">
                  <c:v>2.0062000000000002</c:v>
                </c:pt>
                <c:pt idx="1482">
                  <c:v>2.0099999999999998</c:v>
                </c:pt>
                <c:pt idx="1483">
                  <c:v>2.0375000000000001</c:v>
                </c:pt>
                <c:pt idx="1484">
                  <c:v>2.0263</c:v>
                </c:pt>
                <c:pt idx="1485">
                  <c:v>2.0350000000000001</c:v>
                </c:pt>
                <c:pt idx="1486">
                  <c:v>2.0535000000000001</c:v>
                </c:pt>
                <c:pt idx="1487">
                  <c:v>2.0699000000000001</c:v>
                </c:pt>
                <c:pt idx="1488">
                  <c:v>2.0981999999999998</c:v>
                </c:pt>
                <c:pt idx="1489">
                  <c:v>2.1204999999999998</c:v>
                </c:pt>
                <c:pt idx="1490">
                  <c:v>2.1496</c:v>
                </c:pt>
                <c:pt idx="1491">
                  <c:v>2.1139000000000001</c:v>
                </c:pt>
                <c:pt idx="1492">
                  <c:v>2.1593</c:v>
                </c:pt>
                <c:pt idx="1493">
                  <c:v>2.1503000000000001</c:v>
                </c:pt>
                <c:pt idx="1494">
                  <c:v>2.1339999999999999</c:v>
                </c:pt>
                <c:pt idx="1495">
                  <c:v>2.1152000000000002</c:v>
                </c:pt>
                <c:pt idx="1496">
                  <c:v>2.0951</c:v>
                </c:pt>
                <c:pt idx="1497">
                  <c:v>2.0821999999999998</c:v>
                </c:pt>
                <c:pt idx="1498">
                  <c:v>2.0809000000000002</c:v>
                </c:pt>
                <c:pt idx="1499">
                  <c:v>2.0760000000000001</c:v>
                </c:pt>
                <c:pt idx="1500">
                  <c:v>2.0589</c:v>
                </c:pt>
                <c:pt idx="1501">
                  <c:v>2.0426000000000002</c:v>
                </c:pt>
                <c:pt idx="1502">
                  <c:v>2.0404</c:v>
                </c:pt>
                <c:pt idx="1503">
                  <c:v>2.0794999999999999</c:v>
                </c:pt>
                <c:pt idx="1504">
                  <c:v>2.1122999999999998</c:v>
                </c:pt>
                <c:pt idx="1505">
                  <c:v>2.1482000000000001</c:v>
                </c:pt>
                <c:pt idx="1506">
                  <c:v>2.1535000000000002</c:v>
                </c:pt>
                <c:pt idx="1507">
                  <c:v>2.1444000000000001</c:v>
                </c:pt>
                <c:pt idx="1508">
                  <c:v>2.1208</c:v>
                </c:pt>
                <c:pt idx="1509">
                  <c:v>2.1482999999999999</c:v>
                </c:pt>
                <c:pt idx="1510">
                  <c:v>2.1737000000000002</c:v>
                </c:pt>
                <c:pt idx="1511">
                  <c:v>2.1612</c:v>
                </c:pt>
                <c:pt idx="1512">
                  <c:v>2.1520999999999999</c:v>
                </c:pt>
                <c:pt idx="1513">
                  <c:v>2.1587999999999998</c:v>
                </c:pt>
                <c:pt idx="1514">
                  <c:v>2.1541000000000001</c:v>
                </c:pt>
                <c:pt idx="1515">
                  <c:v>2.1381000000000001</c:v>
                </c:pt>
                <c:pt idx="1516">
                  <c:v>2.1629</c:v>
                </c:pt>
                <c:pt idx="1517">
                  <c:v>2.1749999999999998</c:v>
                </c:pt>
                <c:pt idx="1518">
                  <c:v>2.1648999999999998</c:v>
                </c:pt>
                <c:pt idx="1519">
                  <c:v>2.1823000000000001</c:v>
                </c:pt>
                <c:pt idx="1520">
                  <c:v>2.1821000000000002</c:v>
                </c:pt>
                <c:pt idx="1521">
                  <c:v>2.1894999999999998</c:v>
                </c:pt>
                <c:pt idx="1522">
                  <c:v>2.1648000000000001</c:v>
                </c:pt>
                <c:pt idx="1523">
                  <c:v>2.1364000000000001</c:v>
                </c:pt>
                <c:pt idx="1524">
                  <c:v>2.1314000000000002</c:v>
                </c:pt>
                <c:pt idx="1525">
                  <c:v>2.0817999999999999</c:v>
                </c:pt>
                <c:pt idx="1526">
                  <c:v>2.0884999999999998</c:v>
                </c:pt>
                <c:pt idx="1527">
                  <c:v>2.11</c:v>
                </c:pt>
                <c:pt idx="1528">
                  <c:v>2.0528</c:v>
                </c:pt>
                <c:pt idx="1529">
                  <c:v>2.0516000000000001</c:v>
                </c:pt>
                <c:pt idx="1530">
                  <c:v>2.1698</c:v>
                </c:pt>
                <c:pt idx="1531">
                  <c:v>2.1528</c:v>
                </c:pt>
                <c:pt idx="1532">
                  <c:v>2.1461999999999999</c:v>
                </c:pt>
                <c:pt idx="1533">
                  <c:v>2.1484999999999999</c:v>
                </c:pt>
                <c:pt idx="1534">
                  <c:v>2.1495000000000002</c:v>
                </c:pt>
                <c:pt idx="1535">
                  <c:v>2.1406000000000001</c:v>
                </c:pt>
                <c:pt idx="1536">
                  <c:v>2.1494</c:v>
                </c:pt>
                <c:pt idx="1537">
                  <c:v>2.105</c:v>
                </c:pt>
                <c:pt idx="1538">
                  <c:v>2.1230000000000002</c:v>
                </c:pt>
                <c:pt idx="1539">
                  <c:v>2.1198999999999999</c:v>
                </c:pt>
                <c:pt idx="1540">
                  <c:v>2.1128999999999998</c:v>
                </c:pt>
                <c:pt idx="1541">
                  <c:v>2.1097999999999999</c:v>
                </c:pt>
                <c:pt idx="1542">
                  <c:v>2.1337999999999999</c:v>
                </c:pt>
                <c:pt idx="1543">
                  <c:v>2.1356000000000002</c:v>
                </c:pt>
                <c:pt idx="1544">
                  <c:v>2.1396999999999999</c:v>
                </c:pt>
                <c:pt idx="1545">
                  <c:v>2.1545000000000001</c:v>
                </c:pt>
                <c:pt idx="1546">
                  <c:v>2.1720999999999999</c:v>
                </c:pt>
                <c:pt idx="1547">
                  <c:v>2.1850999999999998</c:v>
                </c:pt>
                <c:pt idx="1548">
                  <c:v>2.1547999999999998</c:v>
                </c:pt>
                <c:pt idx="1549">
                  <c:v>2.1625000000000001</c:v>
                </c:pt>
                <c:pt idx="1550">
                  <c:v>2.1829000000000001</c:v>
                </c:pt>
                <c:pt idx="1551">
                  <c:v>2.1726999999999999</c:v>
                </c:pt>
                <c:pt idx="1552">
                  <c:v>2.1714000000000002</c:v>
                </c:pt>
                <c:pt idx="1553">
                  <c:v>2.169</c:v>
                </c:pt>
                <c:pt idx="1554">
                  <c:v>2.177</c:v>
                </c:pt>
                <c:pt idx="1555">
                  <c:v>2.19</c:v>
                </c:pt>
                <c:pt idx="1556">
                  <c:v>2.1753999999999998</c:v>
                </c:pt>
                <c:pt idx="1557">
                  <c:v>2.1499000000000001</c:v>
                </c:pt>
                <c:pt idx="1558">
                  <c:v>2.1027999999999998</c:v>
                </c:pt>
                <c:pt idx="1559">
                  <c:v>2.0870000000000002</c:v>
                </c:pt>
                <c:pt idx="1560">
                  <c:v>2.0185</c:v>
                </c:pt>
                <c:pt idx="1561">
                  <c:v>1.9784999999999999</c:v>
                </c:pt>
                <c:pt idx="1562">
                  <c:v>1.9970000000000001</c:v>
                </c:pt>
                <c:pt idx="1563">
                  <c:v>1.98</c:v>
                </c:pt>
                <c:pt idx="1564">
                  <c:v>1.94</c:v>
                </c:pt>
                <c:pt idx="1565">
                  <c:v>1.9775</c:v>
                </c:pt>
                <c:pt idx="1566">
                  <c:v>1.9624999999999999</c:v>
                </c:pt>
                <c:pt idx="1567">
                  <c:v>1.9225000000000001</c:v>
                </c:pt>
                <c:pt idx="1568">
                  <c:v>1.9265000000000001</c:v>
                </c:pt>
                <c:pt idx="1569">
                  <c:v>1.9235</c:v>
                </c:pt>
                <c:pt idx="1570">
                  <c:v>1.9155</c:v>
                </c:pt>
                <c:pt idx="1571">
                  <c:v>1.9225000000000001</c:v>
                </c:pt>
                <c:pt idx="1572">
                  <c:v>1.9390000000000001</c:v>
                </c:pt>
                <c:pt idx="1573">
                  <c:v>1.9319999999999999</c:v>
                </c:pt>
                <c:pt idx="1574">
                  <c:v>1.9045000000000001</c:v>
                </c:pt>
                <c:pt idx="1575">
                  <c:v>1.8734999999999999</c:v>
                </c:pt>
                <c:pt idx="1576">
                  <c:v>1.8320000000000001</c:v>
                </c:pt>
                <c:pt idx="1577">
                  <c:v>1.8154999999999999</c:v>
                </c:pt>
                <c:pt idx="1578">
                  <c:v>1.8154999999999999</c:v>
                </c:pt>
                <c:pt idx="1579">
                  <c:v>1.776</c:v>
                </c:pt>
                <c:pt idx="1580">
                  <c:v>1.7150000000000001</c:v>
                </c:pt>
                <c:pt idx="1581">
                  <c:v>1.7615000000000001</c:v>
                </c:pt>
                <c:pt idx="1582">
                  <c:v>1.786</c:v>
                </c:pt>
                <c:pt idx="1583">
                  <c:v>1.8055000000000001</c:v>
                </c:pt>
                <c:pt idx="1584">
                  <c:v>1.7615000000000001</c:v>
                </c:pt>
                <c:pt idx="1585">
                  <c:v>1.7949999999999999</c:v>
                </c:pt>
                <c:pt idx="1586">
                  <c:v>1.83</c:v>
                </c:pt>
                <c:pt idx="1587">
                  <c:v>1.79</c:v>
                </c:pt>
                <c:pt idx="1588">
                  <c:v>1.7335</c:v>
                </c:pt>
                <c:pt idx="1589">
                  <c:v>1.7335</c:v>
                </c:pt>
                <c:pt idx="1590">
                  <c:v>1.7395</c:v>
                </c:pt>
                <c:pt idx="1591">
                  <c:v>1.738</c:v>
                </c:pt>
                <c:pt idx="1592">
                  <c:v>1.7270000000000001</c:v>
                </c:pt>
                <c:pt idx="1593">
                  <c:v>1.6745000000000001</c:v>
                </c:pt>
                <c:pt idx="1594">
                  <c:v>1.6245000000000001</c:v>
                </c:pt>
                <c:pt idx="1595">
                  <c:v>1.6505000000000001</c:v>
                </c:pt>
                <c:pt idx="1596">
                  <c:v>1.6375</c:v>
                </c:pt>
                <c:pt idx="1597">
                  <c:v>1.655</c:v>
                </c:pt>
                <c:pt idx="1598">
                  <c:v>1.65</c:v>
                </c:pt>
                <c:pt idx="1599">
                  <c:v>1.65</c:v>
                </c:pt>
                <c:pt idx="1600">
                  <c:v>1.6639999999999999</c:v>
                </c:pt>
                <c:pt idx="1601">
                  <c:v>1.6859999999999999</c:v>
                </c:pt>
                <c:pt idx="1602">
                  <c:v>1.6895</c:v>
                </c:pt>
                <c:pt idx="1603">
                  <c:v>1.66</c:v>
                </c:pt>
                <c:pt idx="1604">
                  <c:v>1.6759999999999999</c:v>
                </c:pt>
                <c:pt idx="1605">
                  <c:v>1.6619999999999999</c:v>
                </c:pt>
                <c:pt idx="1606">
                  <c:v>1.6635</c:v>
                </c:pt>
                <c:pt idx="1607">
                  <c:v>1.653</c:v>
                </c:pt>
                <c:pt idx="1608">
                  <c:v>1.6379999999999999</c:v>
                </c:pt>
                <c:pt idx="1609">
                  <c:v>1.63</c:v>
                </c:pt>
                <c:pt idx="1610">
                  <c:v>1.6645000000000001</c:v>
                </c:pt>
                <c:pt idx="1611">
                  <c:v>1.6859999999999999</c:v>
                </c:pt>
                <c:pt idx="1612">
                  <c:v>1.675</c:v>
                </c:pt>
                <c:pt idx="1613">
                  <c:v>1.6845000000000001</c:v>
                </c:pt>
                <c:pt idx="1614">
                  <c:v>1.7010000000000001</c:v>
                </c:pt>
                <c:pt idx="1615">
                  <c:v>1.728</c:v>
                </c:pt>
                <c:pt idx="1616">
                  <c:v>1.754</c:v>
                </c:pt>
                <c:pt idx="1617">
                  <c:v>1.7722</c:v>
                </c:pt>
                <c:pt idx="1618">
                  <c:v>1.7962</c:v>
                </c:pt>
                <c:pt idx="1619">
                  <c:v>1.8173999999999999</c:v>
                </c:pt>
                <c:pt idx="1620">
                  <c:v>1.87</c:v>
                </c:pt>
                <c:pt idx="1621">
                  <c:v>1.9075</c:v>
                </c:pt>
                <c:pt idx="1622">
                  <c:v>1.9450000000000001</c:v>
                </c:pt>
                <c:pt idx="1623">
                  <c:v>1.905</c:v>
                </c:pt>
                <c:pt idx="1624">
                  <c:v>1.915</c:v>
                </c:pt>
                <c:pt idx="1625">
                  <c:v>1.9219999999999999</c:v>
                </c:pt>
                <c:pt idx="1626">
                  <c:v>1.9065000000000001</c:v>
                </c:pt>
                <c:pt idx="1627">
                  <c:v>1.9095</c:v>
                </c:pt>
                <c:pt idx="1628">
                  <c:v>1.909</c:v>
                </c:pt>
                <c:pt idx="1629">
                  <c:v>1.9055</c:v>
                </c:pt>
                <c:pt idx="1630">
                  <c:v>1.8859999999999999</c:v>
                </c:pt>
                <c:pt idx="1631">
                  <c:v>1.873</c:v>
                </c:pt>
                <c:pt idx="1632">
                  <c:v>1.8805000000000001</c:v>
                </c:pt>
                <c:pt idx="1633">
                  <c:v>1.9039999999999999</c:v>
                </c:pt>
                <c:pt idx="1634">
                  <c:v>1.9095</c:v>
                </c:pt>
                <c:pt idx="1635">
                  <c:v>1.8955</c:v>
                </c:pt>
                <c:pt idx="1636">
                  <c:v>1.877</c:v>
                </c:pt>
                <c:pt idx="1637">
                  <c:v>1.8835</c:v>
                </c:pt>
                <c:pt idx="1638">
                  <c:v>1.8759999999999999</c:v>
                </c:pt>
                <c:pt idx="1639">
                  <c:v>1.8525</c:v>
                </c:pt>
                <c:pt idx="1640">
                  <c:v>1.8225</c:v>
                </c:pt>
                <c:pt idx="1641">
                  <c:v>1.79</c:v>
                </c:pt>
                <c:pt idx="1642">
                  <c:v>1.7929999999999999</c:v>
                </c:pt>
                <c:pt idx="1643">
                  <c:v>1.8405</c:v>
                </c:pt>
                <c:pt idx="1644">
                  <c:v>1.8625</c:v>
                </c:pt>
                <c:pt idx="1645">
                  <c:v>1.8634999999999999</c:v>
                </c:pt>
                <c:pt idx="1646">
                  <c:v>1.847</c:v>
                </c:pt>
                <c:pt idx="1647">
                  <c:v>1.857</c:v>
                </c:pt>
                <c:pt idx="1648">
                  <c:v>1.8674999999999999</c:v>
                </c:pt>
                <c:pt idx="1649">
                  <c:v>1.86</c:v>
                </c:pt>
                <c:pt idx="1650">
                  <c:v>1.8545</c:v>
                </c:pt>
                <c:pt idx="1651">
                  <c:v>1.8485</c:v>
                </c:pt>
                <c:pt idx="1652">
                  <c:v>1.8445</c:v>
                </c:pt>
                <c:pt idx="1653">
                  <c:v>1.8380000000000001</c:v>
                </c:pt>
                <c:pt idx="1654">
                  <c:v>1.837</c:v>
                </c:pt>
                <c:pt idx="1655">
                  <c:v>1.8305</c:v>
                </c:pt>
                <c:pt idx="1656">
                  <c:v>1.8360000000000001</c:v>
                </c:pt>
                <c:pt idx="1657">
                  <c:v>1.819</c:v>
                </c:pt>
                <c:pt idx="1658">
                  <c:v>1.8325</c:v>
                </c:pt>
                <c:pt idx="1659">
                  <c:v>1.819</c:v>
                </c:pt>
                <c:pt idx="1660">
                  <c:v>1.8142</c:v>
                </c:pt>
                <c:pt idx="1661">
                  <c:v>1.8304</c:v>
                </c:pt>
                <c:pt idx="1662">
                  <c:v>1.8734999999999999</c:v>
                </c:pt>
                <c:pt idx="1663">
                  <c:v>1.9135</c:v>
                </c:pt>
                <c:pt idx="1664">
                  <c:v>1.9495</c:v>
                </c:pt>
                <c:pt idx="1665">
                  <c:v>1.9435</c:v>
                </c:pt>
                <c:pt idx="1666">
                  <c:v>1.954</c:v>
                </c:pt>
                <c:pt idx="1667">
                  <c:v>1.964</c:v>
                </c:pt>
                <c:pt idx="1668">
                  <c:v>2</c:v>
                </c:pt>
                <c:pt idx="1669">
                  <c:v>1.9944999999999999</c:v>
                </c:pt>
                <c:pt idx="1670">
                  <c:v>1.984</c:v>
                </c:pt>
                <c:pt idx="1671">
                  <c:v>2.0194999999999999</c:v>
                </c:pt>
                <c:pt idx="1672">
                  <c:v>2.0305</c:v>
                </c:pt>
                <c:pt idx="1673">
                  <c:v>2.028</c:v>
                </c:pt>
                <c:pt idx="1674">
                  <c:v>1.9884999999999999</c:v>
                </c:pt>
                <c:pt idx="1675">
                  <c:v>2.0019999999999998</c:v>
                </c:pt>
                <c:pt idx="1676">
                  <c:v>1.988</c:v>
                </c:pt>
                <c:pt idx="1677">
                  <c:v>2.0175000000000001</c:v>
                </c:pt>
                <c:pt idx="1678">
                  <c:v>2.0065</c:v>
                </c:pt>
                <c:pt idx="1679">
                  <c:v>1.9750000000000001</c:v>
                </c:pt>
                <c:pt idx="1680">
                  <c:v>1.9750000000000001</c:v>
                </c:pt>
                <c:pt idx="1681">
                  <c:v>1.9710000000000001</c:v>
                </c:pt>
                <c:pt idx="1682">
                  <c:v>1.9404999999999999</c:v>
                </c:pt>
                <c:pt idx="1683">
                  <c:v>1.9850000000000001</c:v>
                </c:pt>
                <c:pt idx="1684">
                  <c:v>1.9850000000000001</c:v>
                </c:pt>
                <c:pt idx="1685">
                  <c:v>1.966</c:v>
                </c:pt>
                <c:pt idx="1686">
                  <c:v>1.9610000000000001</c:v>
                </c:pt>
                <c:pt idx="1687">
                  <c:v>1.923</c:v>
                </c:pt>
                <c:pt idx="1688">
                  <c:v>1.917</c:v>
                </c:pt>
                <c:pt idx="1689">
                  <c:v>1.9285000000000001</c:v>
                </c:pt>
                <c:pt idx="1690">
                  <c:v>1.9339999999999999</c:v>
                </c:pt>
                <c:pt idx="1691">
                  <c:v>1.919</c:v>
                </c:pt>
                <c:pt idx="1692">
                  <c:v>1.8959999999999999</c:v>
                </c:pt>
                <c:pt idx="1693">
                  <c:v>1.8260000000000001</c:v>
                </c:pt>
                <c:pt idx="1694">
                  <c:v>1.8029999999999999</c:v>
                </c:pt>
                <c:pt idx="1695">
                  <c:v>1.7484999999999999</c:v>
                </c:pt>
                <c:pt idx="1696">
                  <c:v>1.7829999999999999</c:v>
                </c:pt>
                <c:pt idx="1697">
                  <c:v>1.68</c:v>
                </c:pt>
                <c:pt idx="1698">
                  <c:v>1.6485000000000001</c:v>
                </c:pt>
                <c:pt idx="1699">
                  <c:v>1.7464999999999999</c:v>
                </c:pt>
                <c:pt idx="1700">
                  <c:v>1.7965</c:v>
                </c:pt>
                <c:pt idx="1701">
                  <c:v>1.8159000000000001</c:v>
                </c:pt>
                <c:pt idx="1702">
                  <c:v>1.8264</c:v>
                </c:pt>
                <c:pt idx="1703">
                  <c:v>1.7593000000000001</c:v>
                </c:pt>
                <c:pt idx="1704">
                  <c:v>1.7689999999999999</c:v>
                </c:pt>
                <c:pt idx="1705">
                  <c:v>1.7115</c:v>
                </c:pt>
                <c:pt idx="1706">
                  <c:v>1.6515</c:v>
                </c:pt>
                <c:pt idx="1707">
                  <c:v>1.7115</c:v>
                </c:pt>
                <c:pt idx="1708">
                  <c:v>1.6585000000000001</c:v>
                </c:pt>
                <c:pt idx="1709">
                  <c:v>1.6145</c:v>
                </c:pt>
                <c:pt idx="1710">
                  <c:v>1.6485000000000001</c:v>
                </c:pt>
                <c:pt idx="1711">
                  <c:v>1.7084999999999999</c:v>
                </c:pt>
                <c:pt idx="1712">
                  <c:v>1.744</c:v>
                </c:pt>
                <c:pt idx="1713">
                  <c:v>1.7344999999999999</c:v>
                </c:pt>
                <c:pt idx="1714">
                  <c:v>1.7004999999999999</c:v>
                </c:pt>
                <c:pt idx="1715">
                  <c:v>1.6605000000000001</c:v>
                </c:pt>
                <c:pt idx="1716">
                  <c:v>1.6579999999999999</c:v>
                </c:pt>
                <c:pt idx="1717">
                  <c:v>1.647</c:v>
                </c:pt>
                <c:pt idx="1718">
                  <c:v>1.657</c:v>
                </c:pt>
                <c:pt idx="1719">
                  <c:v>1.6359999999999999</c:v>
                </c:pt>
                <c:pt idx="1720">
                  <c:v>1.5965</c:v>
                </c:pt>
                <c:pt idx="1721">
                  <c:v>1.5375000000000001</c:v>
                </c:pt>
                <c:pt idx="1722">
                  <c:v>1.391</c:v>
                </c:pt>
                <c:pt idx="1723">
                  <c:v>1.3925000000000001</c:v>
                </c:pt>
                <c:pt idx="1724">
                  <c:v>1.4265000000000001</c:v>
                </c:pt>
                <c:pt idx="1725">
                  <c:v>1.4305000000000001</c:v>
                </c:pt>
                <c:pt idx="1726">
                  <c:v>1.379</c:v>
                </c:pt>
                <c:pt idx="1727">
                  <c:v>1.3745000000000001</c:v>
                </c:pt>
                <c:pt idx="1728">
                  <c:v>1.4410000000000001</c:v>
                </c:pt>
                <c:pt idx="1729">
                  <c:v>1.4910000000000001</c:v>
                </c:pt>
                <c:pt idx="1730">
                  <c:v>1.4764999999999999</c:v>
                </c:pt>
                <c:pt idx="1731">
                  <c:v>1.3875</c:v>
                </c:pt>
                <c:pt idx="1732">
                  <c:v>1.4215</c:v>
                </c:pt>
                <c:pt idx="1733">
                  <c:v>1.4359999999999999</c:v>
                </c:pt>
                <c:pt idx="1734">
                  <c:v>1.4215</c:v>
                </c:pt>
                <c:pt idx="1735">
                  <c:v>1.4670000000000001</c:v>
                </c:pt>
                <c:pt idx="1736">
                  <c:v>1.494</c:v>
                </c:pt>
                <c:pt idx="1737">
                  <c:v>1.4624999999999999</c:v>
                </c:pt>
                <c:pt idx="1738">
                  <c:v>1.4285000000000001</c:v>
                </c:pt>
                <c:pt idx="1739">
                  <c:v>1.4095</c:v>
                </c:pt>
                <c:pt idx="1740">
                  <c:v>1.3394999999999999</c:v>
                </c:pt>
                <c:pt idx="1741">
                  <c:v>1.3154999999999999</c:v>
                </c:pt>
                <c:pt idx="1742">
                  <c:v>1.2785</c:v>
                </c:pt>
                <c:pt idx="1743">
                  <c:v>1.3199000000000001</c:v>
                </c:pt>
                <c:pt idx="1744">
                  <c:v>1.3453999999999999</c:v>
                </c:pt>
                <c:pt idx="1745">
                  <c:v>1.3491</c:v>
                </c:pt>
                <c:pt idx="1746">
                  <c:v>1.3351999999999999</c:v>
                </c:pt>
                <c:pt idx="1747">
                  <c:v>1.3125</c:v>
                </c:pt>
                <c:pt idx="1748">
                  <c:v>1.3294999999999999</c:v>
                </c:pt>
                <c:pt idx="1749">
                  <c:v>1.3420000000000001</c:v>
                </c:pt>
                <c:pt idx="1750">
                  <c:v>1.3534999999999999</c:v>
                </c:pt>
                <c:pt idx="1751">
                  <c:v>1.3935</c:v>
                </c:pt>
                <c:pt idx="1752">
                  <c:v>1.4335</c:v>
                </c:pt>
                <c:pt idx="1753">
                  <c:v>1.431</c:v>
                </c:pt>
                <c:pt idx="1754">
                  <c:v>1.371</c:v>
                </c:pt>
                <c:pt idx="1755">
                  <c:v>1.325</c:v>
                </c:pt>
                <c:pt idx="1756">
                  <c:v>1.3025</c:v>
                </c:pt>
                <c:pt idx="1757">
                  <c:v>1.3560000000000001</c:v>
                </c:pt>
                <c:pt idx="1758">
                  <c:v>1.3220000000000001</c:v>
                </c:pt>
                <c:pt idx="1759">
                  <c:v>1.3380000000000001</c:v>
                </c:pt>
                <c:pt idx="1760">
                  <c:v>1.306</c:v>
                </c:pt>
                <c:pt idx="1761">
                  <c:v>1.3520000000000001</c:v>
                </c:pt>
                <c:pt idx="1762">
                  <c:v>1.3134999999999999</c:v>
                </c:pt>
                <c:pt idx="1763">
                  <c:v>1.298</c:v>
                </c:pt>
                <c:pt idx="1764">
                  <c:v>1.2544999999999999</c:v>
                </c:pt>
                <c:pt idx="1765">
                  <c:v>1.2344999999999999</c:v>
                </c:pt>
                <c:pt idx="1766">
                  <c:v>1.2875000000000001</c:v>
                </c:pt>
                <c:pt idx="1767">
                  <c:v>1.2665</c:v>
                </c:pt>
                <c:pt idx="1768">
                  <c:v>1.2649999999999999</c:v>
                </c:pt>
                <c:pt idx="1769">
                  <c:v>1.2689999999999999</c:v>
                </c:pt>
                <c:pt idx="1770">
                  <c:v>1.282</c:v>
                </c:pt>
                <c:pt idx="1771">
                  <c:v>1.2435</c:v>
                </c:pt>
                <c:pt idx="1772">
                  <c:v>1.284</c:v>
                </c:pt>
                <c:pt idx="1773">
                  <c:v>1.3009999999999999</c:v>
                </c:pt>
                <c:pt idx="1774">
                  <c:v>1.32</c:v>
                </c:pt>
                <c:pt idx="1775">
                  <c:v>1.3280000000000001</c:v>
                </c:pt>
                <c:pt idx="1776">
                  <c:v>1.3225</c:v>
                </c:pt>
                <c:pt idx="1777">
                  <c:v>1.321</c:v>
                </c:pt>
                <c:pt idx="1778">
                  <c:v>1.3440000000000001</c:v>
                </c:pt>
                <c:pt idx="1779">
                  <c:v>1.3325</c:v>
                </c:pt>
                <c:pt idx="1780">
                  <c:v>1.3214999999999999</c:v>
                </c:pt>
                <c:pt idx="1781">
                  <c:v>1.298</c:v>
                </c:pt>
                <c:pt idx="1782">
                  <c:v>1.27</c:v>
                </c:pt>
                <c:pt idx="1783">
                  <c:v>1.2515000000000001</c:v>
                </c:pt>
                <c:pt idx="1784">
                  <c:v>1.2475000000000001</c:v>
                </c:pt>
                <c:pt idx="1785">
                  <c:v>1.2685</c:v>
                </c:pt>
                <c:pt idx="1786">
                  <c:v>1.29</c:v>
                </c:pt>
                <c:pt idx="1787">
                  <c:v>1.2605</c:v>
                </c:pt>
                <c:pt idx="1788">
                  <c:v>1.2504999999999999</c:v>
                </c:pt>
                <c:pt idx="1789">
                  <c:v>1.2535000000000001</c:v>
                </c:pt>
                <c:pt idx="1790">
                  <c:v>1.2515000000000001</c:v>
                </c:pt>
                <c:pt idx="1791">
                  <c:v>1.2175</c:v>
                </c:pt>
                <c:pt idx="1792">
                  <c:v>1.226</c:v>
                </c:pt>
                <c:pt idx="1793">
                  <c:v>1.1879999999999999</c:v>
                </c:pt>
                <c:pt idx="1794">
                  <c:v>1.1299999999999999</c:v>
                </c:pt>
                <c:pt idx="1795">
                  <c:v>1.0805</c:v>
                </c:pt>
                <c:pt idx="1796">
                  <c:v>1.083</c:v>
                </c:pt>
                <c:pt idx="1797">
                  <c:v>1.119</c:v>
                </c:pt>
                <c:pt idx="1798">
                  <c:v>1.103</c:v>
                </c:pt>
                <c:pt idx="1799">
                  <c:v>1.091</c:v>
                </c:pt>
                <c:pt idx="1800">
                  <c:v>1.0409999999999999</c:v>
                </c:pt>
                <c:pt idx="1801">
                  <c:v>1.1005</c:v>
                </c:pt>
                <c:pt idx="1802">
                  <c:v>1.1395</c:v>
                </c:pt>
                <c:pt idx="1803">
                  <c:v>1.1425000000000001</c:v>
                </c:pt>
                <c:pt idx="1804">
                  <c:v>1.1565000000000001</c:v>
                </c:pt>
                <c:pt idx="1805">
                  <c:v>1.1449</c:v>
                </c:pt>
                <c:pt idx="1806">
                  <c:v>1.1631</c:v>
                </c:pt>
                <c:pt idx="1807">
                  <c:v>1.1775</c:v>
                </c:pt>
                <c:pt idx="1808">
                  <c:v>1.2007000000000001</c:v>
                </c:pt>
                <c:pt idx="1809">
                  <c:v>1.216</c:v>
                </c:pt>
                <c:pt idx="1810">
                  <c:v>1.2030000000000001</c:v>
                </c:pt>
                <c:pt idx="1811">
                  <c:v>1.2430000000000001</c:v>
                </c:pt>
                <c:pt idx="1812">
                  <c:v>1.2355</c:v>
                </c:pt>
                <c:pt idx="1813">
                  <c:v>1.2270000000000001</c:v>
                </c:pt>
                <c:pt idx="1814">
                  <c:v>1.2190000000000001</c:v>
                </c:pt>
                <c:pt idx="1815">
                  <c:v>1.2115</c:v>
                </c:pt>
                <c:pt idx="1816">
                  <c:v>1.2015</c:v>
                </c:pt>
                <c:pt idx="1817">
                  <c:v>1.1615</c:v>
                </c:pt>
                <c:pt idx="1818">
                  <c:v>1.1399999999999999</c:v>
                </c:pt>
                <c:pt idx="1819">
                  <c:v>1.18</c:v>
                </c:pt>
                <c:pt idx="1820">
                  <c:v>1.21</c:v>
                </c:pt>
                <c:pt idx="1821">
                  <c:v>1.2195</c:v>
                </c:pt>
                <c:pt idx="1822">
                  <c:v>1.2210000000000001</c:v>
                </c:pt>
                <c:pt idx="1823">
                  <c:v>1.202</c:v>
                </c:pt>
                <c:pt idx="1824">
                  <c:v>1.2350000000000001</c:v>
                </c:pt>
                <c:pt idx="1825">
                  <c:v>1.2605</c:v>
                </c:pt>
                <c:pt idx="1826">
                  <c:v>1.2809999999999999</c:v>
                </c:pt>
                <c:pt idx="1827">
                  <c:v>1.2949999999999999</c:v>
                </c:pt>
                <c:pt idx="1828">
                  <c:v>1.27</c:v>
                </c:pt>
                <c:pt idx="1829">
                  <c:v>1.268</c:v>
                </c:pt>
                <c:pt idx="1830">
                  <c:v>1.3169999999999999</c:v>
                </c:pt>
                <c:pt idx="1831">
                  <c:v>1.3149999999999999</c:v>
                </c:pt>
                <c:pt idx="1832">
                  <c:v>1.2985</c:v>
                </c:pt>
                <c:pt idx="1833">
                  <c:v>1.2795000000000001</c:v>
                </c:pt>
                <c:pt idx="1834">
                  <c:v>1.3009999999999999</c:v>
                </c:pt>
                <c:pt idx="1835">
                  <c:v>1.3165</c:v>
                </c:pt>
                <c:pt idx="1836">
                  <c:v>1.3360000000000001</c:v>
                </c:pt>
                <c:pt idx="1837">
                  <c:v>1.3274999999999999</c:v>
                </c:pt>
                <c:pt idx="1838">
                  <c:v>1.323</c:v>
                </c:pt>
                <c:pt idx="1839">
                  <c:v>1.33</c:v>
                </c:pt>
                <c:pt idx="1840">
                  <c:v>1.2929999999999999</c:v>
                </c:pt>
                <c:pt idx="1841">
                  <c:v>1.3035000000000001</c:v>
                </c:pt>
                <c:pt idx="1842">
                  <c:v>1.2709999999999999</c:v>
                </c:pt>
                <c:pt idx="1843">
                  <c:v>1.2725</c:v>
                </c:pt>
                <c:pt idx="1844">
                  <c:v>1.2375</c:v>
                </c:pt>
                <c:pt idx="1845">
                  <c:v>1.202</c:v>
                </c:pt>
                <c:pt idx="1846">
                  <c:v>1.206</c:v>
                </c:pt>
                <c:pt idx="1847">
                  <c:v>1.2030000000000001</c:v>
                </c:pt>
                <c:pt idx="1848">
                  <c:v>1.2030000000000001</c:v>
                </c:pt>
                <c:pt idx="1849">
                  <c:v>1.2235</c:v>
                </c:pt>
                <c:pt idx="1850">
                  <c:v>1.2195</c:v>
                </c:pt>
                <c:pt idx="1851">
                  <c:v>1.1970000000000001</c:v>
                </c:pt>
                <c:pt idx="1852">
                  <c:v>1.1659999999999999</c:v>
                </c:pt>
                <c:pt idx="1853">
                  <c:v>1.1955</c:v>
                </c:pt>
                <c:pt idx="1854">
                  <c:v>1.2130000000000001</c:v>
                </c:pt>
                <c:pt idx="1855">
                  <c:v>1.2070000000000001</c:v>
                </c:pt>
                <c:pt idx="1856">
                  <c:v>1.21</c:v>
                </c:pt>
                <c:pt idx="1857">
                  <c:v>1.1879999999999999</c:v>
                </c:pt>
                <c:pt idx="1858">
                  <c:v>1.1990000000000001</c:v>
                </c:pt>
                <c:pt idx="1859">
                  <c:v>1.2324999999999999</c:v>
                </c:pt>
                <c:pt idx="1860">
                  <c:v>1.202</c:v>
                </c:pt>
                <c:pt idx="1861">
                  <c:v>1.1915</c:v>
                </c:pt>
                <c:pt idx="1862">
                  <c:v>1.202</c:v>
                </c:pt>
                <c:pt idx="1863">
                  <c:v>1.22</c:v>
                </c:pt>
                <c:pt idx="1864">
                  <c:v>1.2175</c:v>
                </c:pt>
                <c:pt idx="1865">
                  <c:v>1.2321</c:v>
                </c:pt>
                <c:pt idx="1866">
                  <c:v>1.2334000000000001</c:v>
                </c:pt>
                <c:pt idx="1867">
                  <c:v>1.2202999999999999</c:v>
                </c:pt>
                <c:pt idx="1868">
                  <c:v>1.2267999999999999</c:v>
                </c:pt>
                <c:pt idx="1869">
                  <c:v>1.2144999999999999</c:v>
                </c:pt>
                <c:pt idx="1870">
                  <c:v>1.236</c:v>
                </c:pt>
                <c:pt idx="1871">
                  <c:v>1.23</c:v>
                </c:pt>
                <c:pt idx="1872">
                  <c:v>1.236</c:v>
                </c:pt>
                <c:pt idx="1873">
                  <c:v>1.2270000000000001</c:v>
                </c:pt>
                <c:pt idx="1874">
                  <c:v>1.2084999999999999</c:v>
                </c:pt>
                <c:pt idx="1875">
                  <c:v>1.1975</c:v>
                </c:pt>
                <c:pt idx="1876">
                  <c:v>1.1805000000000001</c:v>
                </c:pt>
                <c:pt idx="1877">
                  <c:v>1.1970000000000001</c:v>
                </c:pt>
                <c:pt idx="1878">
                  <c:v>1.2075</c:v>
                </c:pt>
                <c:pt idx="1879">
                  <c:v>1.21</c:v>
                </c:pt>
                <c:pt idx="1880">
                  <c:v>1.198</c:v>
                </c:pt>
                <c:pt idx="1881">
                  <c:v>1.238</c:v>
                </c:pt>
                <c:pt idx="1882">
                  <c:v>1.2635000000000001</c:v>
                </c:pt>
                <c:pt idx="1883">
                  <c:v>1.2589999999999999</c:v>
                </c:pt>
                <c:pt idx="1884">
                  <c:v>1.2849999999999999</c:v>
                </c:pt>
                <c:pt idx="1885">
                  <c:v>1.2869999999999999</c:v>
                </c:pt>
                <c:pt idx="1886">
                  <c:v>1.2845</c:v>
                </c:pt>
                <c:pt idx="1887">
                  <c:v>1.2715000000000001</c:v>
                </c:pt>
                <c:pt idx="1888">
                  <c:v>1.266</c:v>
                </c:pt>
                <c:pt idx="1889">
                  <c:v>1.278</c:v>
                </c:pt>
                <c:pt idx="1890">
                  <c:v>1.2865</c:v>
                </c:pt>
                <c:pt idx="1891">
                  <c:v>1.2715000000000001</c:v>
                </c:pt>
                <c:pt idx="1892">
                  <c:v>1.2749999999999999</c:v>
                </c:pt>
                <c:pt idx="1893">
                  <c:v>1.2709999999999999</c:v>
                </c:pt>
                <c:pt idx="1894">
                  <c:v>1.248</c:v>
                </c:pt>
                <c:pt idx="1895">
                  <c:v>1.25</c:v>
                </c:pt>
                <c:pt idx="1896">
                  <c:v>1.2524999999999999</c:v>
                </c:pt>
                <c:pt idx="1897">
                  <c:v>1.2435</c:v>
                </c:pt>
                <c:pt idx="1898">
                  <c:v>1.2435</c:v>
                </c:pt>
                <c:pt idx="1899">
                  <c:v>1.2170000000000001</c:v>
                </c:pt>
                <c:pt idx="1900">
                  <c:v>1.24</c:v>
                </c:pt>
                <c:pt idx="1901">
                  <c:v>1.252</c:v>
                </c:pt>
                <c:pt idx="1902">
                  <c:v>1.2635000000000001</c:v>
                </c:pt>
                <c:pt idx="1903">
                  <c:v>1.2585</c:v>
                </c:pt>
                <c:pt idx="1904">
                  <c:v>1.2655000000000001</c:v>
                </c:pt>
                <c:pt idx="1905">
                  <c:v>1.264</c:v>
                </c:pt>
                <c:pt idx="1906">
                  <c:v>1.2629999999999999</c:v>
                </c:pt>
                <c:pt idx="1907">
                  <c:v>1.2725</c:v>
                </c:pt>
                <c:pt idx="1908">
                  <c:v>1.2869999999999999</c:v>
                </c:pt>
                <c:pt idx="1909">
                  <c:v>1.2819</c:v>
                </c:pt>
                <c:pt idx="1910">
                  <c:v>1.2667999999999999</c:v>
                </c:pt>
                <c:pt idx="1911">
                  <c:v>1.2678</c:v>
                </c:pt>
                <c:pt idx="1912">
                  <c:v>1.276</c:v>
                </c:pt>
                <c:pt idx="1913">
                  <c:v>1.2715000000000001</c:v>
                </c:pt>
                <c:pt idx="1914">
                  <c:v>1.2649999999999999</c:v>
                </c:pt>
                <c:pt idx="1915">
                  <c:v>1.2755000000000001</c:v>
                </c:pt>
                <c:pt idx="1916">
                  <c:v>1.2705</c:v>
                </c:pt>
                <c:pt idx="1917">
                  <c:v>1.2789999999999999</c:v>
                </c:pt>
                <c:pt idx="1918">
                  <c:v>1.2789999999999999</c:v>
                </c:pt>
                <c:pt idx="1919">
                  <c:v>1.2775000000000001</c:v>
                </c:pt>
                <c:pt idx="1920">
                  <c:v>1.2569999999999999</c:v>
                </c:pt>
                <c:pt idx="1921">
                  <c:v>1.2350000000000001</c:v>
                </c:pt>
                <c:pt idx="1922">
                  <c:v>1.1950000000000001</c:v>
                </c:pt>
                <c:pt idx="1923">
                  <c:v>1.1679999999999999</c:v>
                </c:pt>
                <c:pt idx="1924">
                  <c:v>1.1279999999999999</c:v>
                </c:pt>
                <c:pt idx="1925">
                  <c:v>1.1225000000000001</c:v>
                </c:pt>
                <c:pt idx="1926">
                  <c:v>1.167</c:v>
                </c:pt>
                <c:pt idx="1927">
                  <c:v>1.149</c:v>
                </c:pt>
                <c:pt idx="1928">
                  <c:v>1.1479999999999999</c:v>
                </c:pt>
                <c:pt idx="1929">
                  <c:v>1.19</c:v>
                </c:pt>
                <c:pt idx="1930">
                  <c:v>1.1705000000000001</c:v>
                </c:pt>
                <c:pt idx="1931">
                  <c:v>1.1379999999999999</c:v>
                </c:pt>
                <c:pt idx="1932">
                  <c:v>1.1054999999999999</c:v>
                </c:pt>
                <c:pt idx="1933">
                  <c:v>1.1180000000000001</c:v>
                </c:pt>
                <c:pt idx="1934">
                  <c:v>1.095</c:v>
                </c:pt>
                <c:pt idx="1935">
                  <c:v>1.028</c:v>
                </c:pt>
                <c:pt idx="1936">
                  <c:v>1.048</c:v>
                </c:pt>
                <c:pt idx="1937">
                  <c:v>0.99399999999999999</c:v>
                </c:pt>
                <c:pt idx="1938">
                  <c:v>0.93899999999999995</c:v>
                </c:pt>
                <c:pt idx="1939">
                  <c:v>1.0265</c:v>
                </c:pt>
                <c:pt idx="1940">
                  <c:v>1</c:v>
                </c:pt>
                <c:pt idx="1941">
                  <c:v>1.0365</c:v>
                </c:pt>
                <c:pt idx="1942">
                  <c:v>1.0105</c:v>
                </c:pt>
                <c:pt idx="1943">
                  <c:v>0.9325</c:v>
                </c:pt>
                <c:pt idx="1944">
                  <c:v>0.93</c:v>
                </c:pt>
                <c:pt idx="1945">
                  <c:v>0.95150000000000001</c:v>
                </c:pt>
                <c:pt idx="1946">
                  <c:v>0.96399999999999997</c:v>
                </c:pt>
                <c:pt idx="1947">
                  <c:v>0.89149999999999996</c:v>
                </c:pt>
                <c:pt idx="1948">
                  <c:v>0.88049999999999995</c:v>
                </c:pt>
                <c:pt idx="1949">
                  <c:v>0.88900000000000001</c:v>
                </c:pt>
                <c:pt idx="1950">
                  <c:v>0.87590000000000001</c:v>
                </c:pt>
                <c:pt idx="1951">
                  <c:v>0.85719999999999996</c:v>
                </c:pt>
                <c:pt idx="1952">
                  <c:v>0.88039999999999996</c:v>
                </c:pt>
                <c:pt idx="1953">
                  <c:v>0.92320000000000002</c:v>
                </c:pt>
                <c:pt idx="1954">
                  <c:v>0.96</c:v>
                </c:pt>
                <c:pt idx="1955">
                  <c:v>0.94299999999999995</c:v>
                </c:pt>
                <c:pt idx="1956">
                  <c:v>0.95199999999999996</c:v>
                </c:pt>
                <c:pt idx="1957">
                  <c:v>0.91249999999999998</c:v>
                </c:pt>
                <c:pt idx="1958">
                  <c:v>0.92400000000000004</c:v>
                </c:pt>
                <c:pt idx="1959">
                  <c:v>0.9325</c:v>
                </c:pt>
                <c:pt idx="1960">
                  <c:v>0.97250000000000003</c:v>
                </c:pt>
                <c:pt idx="1961">
                  <c:v>1.0125</c:v>
                </c:pt>
                <c:pt idx="1962">
                  <c:v>0.98199999999999998</c:v>
                </c:pt>
                <c:pt idx="1963">
                  <c:v>1.0015000000000001</c:v>
                </c:pt>
                <c:pt idx="1964">
                  <c:v>1.0205</c:v>
                </c:pt>
                <c:pt idx="1965">
                  <c:v>1.0265</c:v>
                </c:pt>
                <c:pt idx="1966">
                  <c:v>1.0665</c:v>
                </c:pt>
                <c:pt idx="1967">
                  <c:v>1.1065</c:v>
                </c:pt>
                <c:pt idx="1968">
                  <c:v>1.1665000000000001</c:v>
                </c:pt>
                <c:pt idx="1969">
                  <c:v>1.296</c:v>
                </c:pt>
                <c:pt idx="1970">
                  <c:v>1.2544999999999999</c:v>
                </c:pt>
                <c:pt idx="1971">
                  <c:v>1.2609999999999999</c:v>
                </c:pt>
                <c:pt idx="1972">
                  <c:v>1.2969999999999999</c:v>
                </c:pt>
                <c:pt idx="1973">
                  <c:v>1.2689999999999999</c:v>
                </c:pt>
                <c:pt idx="1974">
                  <c:v>1.2084999999999999</c:v>
                </c:pt>
                <c:pt idx="1975">
                  <c:v>1.2315</c:v>
                </c:pt>
                <c:pt idx="1976">
                  <c:v>1.1575</c:v>
                </c:pt>
                <c:pt idx="1977">
                  <c:v>1.1545000000000001</c:v>
                </c:pt>
                <c:pt idx="1978">
                  <c:v>1.1279999999999999</c:v>
                </c:pt>
                <c:pt idx="1979">
                  <c:v>1.1850000000000001</c:v>
                </c:pt>
                <c:pt idx="1980">
                  <c:v>1.1455</c:v>
                </c:pt>
                <c:pt idx="1981">
                  <c:v>1.173</c:v>
                </c:pt>
                <c:pt idx="1982">
                  <c:v>1.1615</c:v>
                </c:pt>
                <c:pt idx="1983">
                  <c:v>1.175</c:v>
                </c:pt>
                <c:pt idx="1984">
                  <c:v>1.266</c:v>
                </c:pt>
                <c:pt idx="1985">
                  <c:v>1.2230000000000001</c:v>
                </c:pt>
                <c:pt idx="1986">
                  <c:v>1.2264999999999999</c:v>
                </c:pt>
                <c:pt idx="1987">
                  <c:v>1.1715</c:v>
                </c:pt>
                <c:pt idx="1988">
                  <c:v>1.179</c:v>
                </c:pt>
                <c:pt idx="1989">
                  <c:v>1.137</c:v>
                </c:pt>
                <c:pt idx="1990">
                  <c:v>1.1245000000000001</c:v>
                </c:pt>
                <c:pt idx="1991">
                  <c:v>1.0805</c:v>
                </c:pt>
                <c:pt idx="1992">
                  <c:v>1.0925</c:v>
                </c:pt>
                <c:pt idx="1993">
                  <c:v>1.0462</c:v>
                </c:pt>
                <c:pt idx="1994">
                  <c:v>1.0511999999999999</c:v>
                </c:pt>
                <c:pt idx="1995">
                  <c:v>1.0336000000000001</c:v>
                </c:pt>
                <c:pt idx="1996">
                  <c:v>0.98460000000000003</c:v>
                </c:pt>
                <c:pt idx="1997">
                  <c:v>0.97450000000000003</c:v>
                </c:pt>
                <c:pt idx="1998">
                  <c:v>1.0145</c:v>
                </c:pt>
                <c:pt idx="1999">
                  <c:v>1.0545</c:v>
                </c:pt>
                <c:pt idx="2000">
                  <c:v>1.073</c:v>
                </c:pt>
                <c:pt idx="2001">
                  <c:v>1.0589999999999999</c:v>
                </c:pt>
                <c:pt idx="2002">
                  <c:v>1.099</c:v>
                </c:pt>
                <c:pt idx="2003">
                  <c:v>1.1265000000000001</c:v>
                </c:pt>
                <c:pt idx="2004">
                  <c:v>1.1575</c:v>
                </c:pt>
                <c:pt idx="2005">
                  <c:v>1.167</c:v>
                </c:pt>
                <c:pt idx="2006">
                  <c:v>1.1515</c:v>
                </c:pt>
                <c:pt idx="2007">
                  <c:v>1.127</c:v>
                </c:pt>
                <c:pt idx="2008">
                  <c:v>1.167</c:v>
                </c:pt>
                <c:pt idx="2009">
                  <c:v>1.2070000000000001</c:v>
                </c:pt>
                <c:pt idx="2010">
                  <c:v>1.2544999999999999</c:v>
                </c:pt>
                <c:pt idx="2011">
                  <c:v>1.2130000000000001</c:v>
                </c:pt>
                <c:pt idx="2012">
                  <c:v>1.2015</c:v>
                </c:pt>
                <c:pt idx="2013">
                  <c:v>1.2430000000000001</c:v>
                </c:pt>
                <c:pt idx="2014">
                  <c:v>1.3145</c:v>
                </c:pt>
                <c:pt idx="2015">
                  <c:v>1.29</c:v>
                </c:pt>
                <c:pt idx="2016">
                  <c:v>1.27</c:v>
                </c:pt>
                <c:pt idx="2017">
                  <c:v>1.2915000000000001</c:v>
                </c:pt>
                <c:pt idx="2018">
                  <c:v>1.3009999999999999</c:v>
                </c:pt>
                <c:pt idx="2019">
                  <c:v>1.3294999999999999</c:v>
                </c:pt>
                <c:pt idx="2020">
                  <c:v>1.3285</c:v>
                </c:pt>
                <c:pt idx="2021">
                  <c:v>1.3514999999999999</c:v>
                </c:pt>
                <c:pt idx="2022">
                  <c:v>1.3345</c:v>
                </c:pt>
                <c:pt idx="2023">
                  <c:v>1.3294999999999999</c:v>
                </c:pt>
                <c:pt idx="2024">
                  <c:v>1.3129999999999999</c:v>
                </c:pt>
                <c:pt idx="2025">
                  <c:v>1.298</c:v>
                </c:pt>
                <c:pt idx="2026">
                  <c:v>1.345</c:v>
                </c:pt>
                <c:pt idx="2027">
                  <c:v>1.3240000000000001</c:v>
                </c:pt>
                <c:pt idx="2028">
                  <c:v>1.3654999999999999</c:v>
                </c:pt>
                <c:pt idx="2029">
                  <c:v>1.3525</c:v>
                </c:pt>
                <c:pt idx="2030">
                  <c:v>1.3374999999999999</c:v>
                </c:pt>
                <c:pt idx="2031">
                  <c:v>1.3009999999999999</c:v>
                </c:pt>
                <c:pt idx="2032">
                  <c:v>1.333</c:v>
                </c:pt>
                <c:pt idx="2033">
                  <c:v>1.3465</c:v>
                </c:pt>
                <c:pt idx="2034">
                  <c:v>1.3835</c:v>
                </c:pt>
                <c:pt idx="2035">
                  <c:v>1.385</c:v>
                </c:pt>
                <c:pt idx="2036">
                  <c:v>1.371</c:v>
                </c:pt>
                <c:pt idx="2037">
                  <c:v>1.4295</c:v>
                </c:pt>
                <c:pt idx="2038">
                  <c:v>1.4279999999999999</c:v>
                </c:pt>
                <c:pt idx="2039">
                  <c:v>1.411</c:v>
                </c:pt>
                <c:pt idx="2040">
                  <c:v>1.444</c:v>
                </c:pt>
                <c:pt idx="2041">
                  <c:v>1.4835</c:v>
                </c:pt>
                <c:pt idx="2042">
                  <c:v>1.4970000000000001</c:v>
                </c:pt>
                <c:pt idx="2043">
                  <c:v>1.4964999999999999</c:v>
                </c:pt>
                <c:pt idx="2044">
                  <c:v>1.4610000000000001</c:v>
                </c:pt>
                <c:pt idx="2045">
                  <c:v>1.45</c:v>
                </c:pt>
                <c:pt idx="2046">
                  <c:v>1.4365000000000001</c:v>
                </c:pt>
                <c:pt idx="2047">
                  <c:v>1.4444999999999999</c:v>
                </c:pt>
                <c:pt idx="2048">
                  <c:v>1.4884999999999999</c:v>
                </c:pt>
                <c:pt idx="2049">
                  <c:v>1.468</c:v>
                </c:pt>
                <c:pt idx="2050">
                  <c:v>1.4495</c:v>
                </c:pt>
                <c:pt idx="2051">
                  <c:v>1.4570000000000001</c:v>
                </c:pt>
                <c:pt idx="2052">
                  <c:v>1.4715</c:v>
                </c:pt>
                <c:pt idx="2053">
                  <c:v>1.4704999999999999</c:v>
                </c:pt>
                <c:pt idx="2054">
                  <c:v>1.454</c:v>
                </c:pt>
                <c:pt idx="2055">
                  <c:v>1.4325000000000001</c:v>
                </c:pt>
                <c:pt idx="2056">
                  <c:v>1.3827</c:v>
                </c:pt>
                <c:pt idx="2057">
                  <c:v>1.3795999999999999</c:v>
                </c:pt>
                <c:pt idx="2058">
                  <c:v>1.3269</c:v>
                </c:pt>
                <c:pt idx="2059">
                  <c:v>1.3108</c:v>
                </c:pt>
                <c:pt idx="2060">
                  <c:v>1.2825</c:v>
                </c:pt>
                <c:pt idx="2061">
                  <c:v>1.31</c:v>
                </c:pt>
                <c:pt idx="2062">
                  <c:v>1.3194999999999999</c:v>
                </c:pt>
                <c:pt idx="2063">
                  <c:v>1.3225</c:v>
                </c:pt>
                <c:pt idx="2064">
                  <c:v>1.3625</c:v>
                </c:pt>
                <c:pt idx="2065">
                  <c:v>1.3605</c:v>
                </c:pt>
                <c:pt idx="2066">
                  <c:v>1.337</c:v>
                </c:pt>
                <c:pt idx="2067">
                  <c:v>1.335</c:v>
                </c:pt>
                <c:pt idx="2068">
                  <c:v>1.375</c:v>
                </c:pt>
                <c:pt idx="2069">
                  <c:v>1.3885000000000001</c:v>
                </c:pt>
                <c:pt idx="2070">
                  <c:v>1.377</c:v>
                </c:pt>
                <c:pt idx="2071">
                  <c:v>1.377</c:v>
                </c:pt>
                <c:pt idx="2072">
                  <c:v>1.3845000000000001</c:v>
                </c:pt>
                <c:pt idx="2073">
                  <c:v>1.37</c:v>
                </c:pt>
                <c:pt idx="2074">
                  <c:v>1.363</c:v>
                </c:pt>
                <c:pt idx="2075">
                  <c:v>1.397</c:v>
                </c:pt>
                <c:pt idx="2076">
                  <c:v>1.3959999999999999</c:v>
                </c:pt>
                <c:pt idx="2077">
                  <c:v>1.3925000000000001</c:v>
                </c:pt>
                <c:pt idx="2078">
                  <c:v>1.3935</c:v>
                </c:pt>
                <c:pt idx="2079">
                  <c:v>1.39</c:v>
                </c:pt>
                <c:pt idx="2080">
                  <c:v>1.397</c:v>
                </c:pt>
                <c:pt idx="2081">
                  <c:v>1.4239999999999999</c:v>
                </c:pt>
                <c:pt idx="2082">
                  <c:v>1.4319999999999999</c:v>
                </c:pt>
                <c:pt idx="2083">
                  <c:v>1.4205000000000001</c:v>
                </c:pt>
                <c:pt idx="2084">
                  <c:v>1.3959999999999999</c:v>
                </c:pt>
                <c:pt idx="2085">
                  <c:v>1.3835</c:v>
                </c:pt>
                <c:pt idx="2086">
                  <c:v>1.399</c:v>
                </c:pt>
                <c:pt idx="2087">
                  <c:v>1.3875</c:v>
                </c:pt>
                <c:pt idx="2088">
                  <c:v>1.3705000000000001</c:v>
                </c:pt>
                <c:pt idx="2089">
                  <c:v>1.3754999999999999</c:v>
                </c:pt>
                <c:pt idx="2090">
                  <c:v>1.3654999999999999</c:v>
                </c:pt>
                <c:pt idx="2091">
                  <c:v>1.3560000000000001</c:v>
                </c:pt>
                <c:pt idx="2092">
                  <c:v>1.3585</c:v>
                </c:pt>
                <c:pt idx="2093">
                  <c:v>1.3959999999999999</c:v>
                </c:pt>
                <c:pt idx="2094">
                  <c:v>1.3845000000000001</c:v>
                </c:pt>
                <c:pt idx="2095">
                  <c:v>1.399</c:v>
                </c:pt>
                <c:pt idx="2096">
                  <c:v>1.3965000000000001</c:v>
                </c:pt>
                <c:pt idx="2097">
                  <c:v>1.4305000000000001</c:v>
                </c:pt>
                <c:pt idx="2098">
                  <c:v>1.4490000000000001</c:v>
                </c:pt>
                <c:pt idx="2099">
                  <c:v>1.44</c:v>
                </c:pt>
                <c:pt idx="2100">
                  <c:v>1.4915</c:v>
                </c:pt>
                <c:pt idx="2101">
                  <c:v>1.4870000000000001</c:v>
                </c:pt>
                <c:pt idx="2102">
                  <c:v>1.4835</c:v>
                </c:pt>
                <c:pt idx="2103">
                  <c:v>1.4990000000000001</c:v>
                </c:pt>
                <c:pt idx="2104">
                  <c:v>1.5365</c:v>
                </c:pt>
                <c:pt idx="2105">
                  <c:v>1.5049999999999999</c:v>
                </c:pt>
                <c:pt idx="2106">
                  <c:v>1.4930000000000001</c:v>
                </c:pt>
                <c:pt idx="2107">
                  <c:v>1.5475000000000001</c:v>
                </c:pt>
                <c:pt idx="2108">
                  <c:v>1.5774999999999999</c:v>
                </c:pt>
                <c:pt idx="2109">
                  <c:v>1.597</c:v>
                </c:pt>
                <c:pt idx="2110">
                  <c:v>1.587</c:v>
                </c:pt>
                <c:pt idx="2111">
                  <c:v>1.5914999999999999</c:v>
                </c:pt>
                <c:pt idx="2112">
                  <c:v>1.5834999999999999</c:v>
                </c:pt>
                <c:pt idx="2113">
                  <c:v>1.5625</c:v>
                </c:pt>
                <c:pt idx="2114">
                  <c:v>1.5205</c:v>
                </c:pt>
                <c:pt idx="2115">
                  <c:v>1.5125</c:v>
                </c:pt>
                <c:pt idx="2116">
                  <c:v>1.4903</c:v>
                </c:pt>
                <c:pt idx="2117">
                  <c:v>1.5055000000000001</c:v>
                </c:pt>
                <c:pt idx="2118">
                  <c:v>1.4775</c:v>
                </c:pt>
                <c:pt idx="2119">
                  <c:v>1.4379999999999999</c:v>
                </c:pt>
                <c:pt idx="2120">
                  <c:v>1.4295</c:v>
                </c:pt>
                <c:pt idx="2121">
                  <c:v>1.4305000000000001</c:v>
                </c:pt>
                <c:pt idx="2122">
                  <c:v>1.4475</c:v>
                </c:pt>
                <c:pt idx="2123">
                  <c:v>1.456</c:v>
                </c:pt>
                <c:pt idx="2124">
                  <c:v>1.4584999999999999</c:v>
                </c:pt>
                <c:pt idx="2125">
                  <c:v>1.4830000000000001</c:v>
                </c:pt>
                <c:pt idx="2126">
                  <c:v>1.4604999999999999</c:v>
                </c:pt>
                <c:pt idx="2127">
                  <c:v>1.4664999999999999</c:v>
                </c:pt>
                <c:pt idx="2128">
                  <c:v>1.4275</c:v>
                </c:pt>
                <c:pt idx="2129">
                  <c:v>1.4384999999999999</c:v>
                </c:pt>
                <c:pt idx="2130">
                  <c:v>1.3985000000000001</c:v>
                </c:pt>
                <c:pt idx="2131">
                  <c:v>1.3585</c:v>
                </c:pt>
                <c:pt idx="2132">
                  <c:v>1.3285</c:v>
                </c:pt>
                <c:pt idx="2133">
                  <c:v>1.2945</c:v>
                </c:pt>
                <c:pt idx="2134">
                  <c:v>1.3149999999999999</c:v>
                </c:pt>
                <c:pt idx="2135">
                  <c:v>1.3445</c:v>
                </c:pt>
                <c:pt idx="2136">
                  <c:v>1.3680000000000001</c:v>
                </c:pt>
                <c:pt idx="2137">
                  <c:v>1.2929999999999999</c:v>
                </c:pt>
                <c:pt idx="2138">
                  <c:v>1.2595000000000001</c:v>
                </c:pt>
                <c:pt idx="2139">
                  <c:v>1.2729999999999999</c:v>
                </c:pt>
                <c:pt idx="2140">
                  <c:v>1.2589999999999999</c:v>
                </c:pt>
                <c:pt idx="2141">
                  <c:v>1.323</c:v>
                </c:pt>
                <c:pt idx="2142">
                  <c:v>1.2855000000000001</c:v>
                </c:pt>
                <c:pt idx="2143">
                  <c:v>1.3485</c:v>
                </c:pt>
                <c:pt idx="2144">
                  <c:v>1.3494999999999999</c:v>
                </c:pt>
                <c:pt idx="2145">
                  <c:v>1.3540000000000001</c:v>
                </c:pt>
                <c:pt idx="2146">
                  <c:v>1.335</c:v>
                </c:pt>
                <c:pt idx="2147">
                  <c:v>1.3720000000000001</c:v>
                </c:pt>
                <c:pt idx="2148">
                  <c:v>1.383</c:v>
                </c:pt>
                <c:pt idx="2149">
                  <c:v>1.3754999999999999</c:v>
                </c:pt>
                <c:pt idx="2150">
                  <c:v>1.34</c:v>
                </c:pt>
                <c:pt idx="2151">
                  <c:v>1.3354999999999999</c:v>
                </c:pt>
                <c:pt idx="2152">
                  <c:v>1.3674999999999999</c:v>
                </c:pt>
                <c:pt idx="2153">
                  <c:v>1.347</c:v>
                </c:pt>
                <c:pt idx="2154">
                  <c:v>1.3045</c:v>
                </c:pt>
                <c:pt idx="2155">
                  <c:v>1.3194999999999999</c:v>
                </c:pt>
                <c:pt idx="2156">
                  <c:v>1.36</c:v>
                </c:pt>
                <c:pt idx="2157">
                  <c:v>1.3425</c:v>
                </c:pt>
                <c:pt idx="2158">
                  <c:v>1.3685</c:v>
                </c:pt>
                <c:pt idx="2159">
                  <c:v>1.4095</c:v>
                </c:pt>
                <c:pt idx="2160">
                  <c:v>1.3759999999999999</c:v>
                </c:pt>
                <c:pt idx="2161">
                  <c:v>1.3365</c:v>
                </c:pt>
                <c:pt idx="2162">
                  <c:v>1.3414999999999999</c:v>
                </c:pt>
                <c:pt idx="2163">
                  <c:v>1.3178000000000001</c:v>
                </c:pt>
                <c:pt idx="2164">
                  <c:v>1.29</c:v>
                </c:pt>
                <c:pt idx="2165">
                  <c:v>1.2609999999999999</c:v>
                </c:pt>
                <c:pt idx="2166">
                  <c:v>1.2509999999999999</c:v>
                </c:pt>
                <c:pt idx="2167">
                  <c:v>1.2224999999999999</c:v>
                </c:pt>
                <c:pt idx="2168">
                  <c:v>1.2170000000000001</c:v>
                </c:pt>
                <c:pt idx="2169">
                  <c:v>1.248</c:v>
                </c:pt>
                <c:pt idx="2170">
                  <c:v>1.2435</c:v>
                </c:pt>
                <c:pt idx="2171">
                  <c:v>1.2775000000000001</c:v>
                </c:pt>
                <c:pt idx="2172">
                  <c:v>1.2775000000000001</c:v>
                </c:pt>
                <c:pt idx="2173">
                  <c:v>1.248</c:v>
                </c:pt>
                <c:pt idx="2174">
                  <c:v>1.234</c:v>
                </c:pt>
                <c:pt idx="2175">
                  <c:v>1.24</c:v>
                </c:pt>
                <c:pt idx="2176">
                  <c:v>1.2244999999999999</c:v>
                </c:pt>
                <c:pt idx="2177">
                  <c:v>1.2275</c:v>
                </c:pt>
                <c:pt idx="2178">
                  <c:v>1.264</c:v>
                </c:pt>
                <c:pt idx="2179">
                  <c:v>1.256</c:v>
                </c:pt>
                <c:pt idx="2180">
                  <c:v>1.2865</c:v>
                </c:pt>
                <c:pt idx="2181">
                  <c:v>1.329</c:v>
                </c:pt>
                <c:pt idx="2182">
                  <c:v>1.3720000000000001</c:v>
                </c:pt>
                <c:pt idx="2183">
                  <c:v>1.3825000000000001</c:v>
                </c:pt>
                <c:pt idx="2184">
                  <c:v>1.3374999999999999</c:v>
                </c:pt>
                <c:pt idx="2185">
                  <c:v>1.361</c:v>
                </c:pt>
                <c:pt idx="2186">
                  <c:v>1.3474999999999999</c:v>
                </c:pt>
                <c:pt idx="2187">
                  <c:v>1.3740000000000001</c:v>
                </c:pt>
                <c:pt idx="2188">
                  <c:v>1.407</c:v>
                </c:pt>
                <c:pt idx="2189">
                  <c:v>1.3935</c:v>
                </c:pt>
                <c:pt idx="2190">
                  <c:v>1.371</c:v>
                </c:pt>
                <c:pt idx="2191">
                  <c:v>1.3895</c:v>
                </c:pt>
                <c:pt idx="2192">
                  <c:v>1.3875</c:v>
                </c:pt>
                <c:pt idx="2193">
                  <c:v>1.3534999999999999</c:v>
                </c:pt>
                <c:pt idx="2194">
                  <c:v>1.3634999999999999</c:v>
                </c:pt>
                <c:pt idx="2195">
                  <c:v>1.3835</c:v>
                </c:pt>
                <c:pt idx="2196">
                  <c:v>1.379</c:v>
                </c:pt>
                <c:pt idx="2197">
                  <c:v>1.3779999999999999</c:v>
                </c:pt>
                <c:pt idx="2198">
                  <c:v>1.3694999999999999</c:v>
                </c:pt>
                <c:pt idx="2199">
                  <c:v>1.3754999999999999</c:v>
                </c:pt>
                <c:pt idx="2200">
                  <c:v>1.391</c:v>
                </c:pt>
                <c:pt idx="2201">
                  <c:v>1.4045000000000001</c:v>
                </c:pt>
                <c:pt idx="2202">
                  <c:v>1.3743000000000001</c:v>
                </c:pt>
                <c:pt idx="2203">
                  <c:v>1.3595999999999999</c:v>
                </c:pt>
                <c:pt idx="2204">
                  <c:v>1.3684000000000001</c:v>
                </c:pt>
                <c:pt idx="2205">
                  <c:v>1.3488</c:v>
                </c:pt>
                <c:pt idx="2206">
                  <c:v>1.3180000000000001</c:v>
                </c:pt>
                <c:pt idx="2207">
                  <c:v>1.278</c:v>
                </c:pt>
                <c:pt idx="2208">
                  <c:v>1.238</c:v>
                </c:pt>
                <c:pt idx="2209">
                  <c:v>1.2310000000000001</c:v>
                </c:pt>
                <c:pt idx="2210">
                  <c:v>1.2055</c:v>
                </c:pt>
                <c:pt idx="2211">
                  <c:v>1.2130000000000001</c:v>
                </c:pt>
                <c:pt idx="2212">
                  <c:v>1.204</c:v>
                </c:pt>
                <c:pt idx="2213">
                  <c:v>1.2275</c:v>
                </c:pt>
                <c:pt idx="2214">
                  <c:v>1.2555000000000001</c:v>
                </c:pt>
                <c:pt idx="2215">
                  <c:v>1.2375</c:v>
                </c:pt>
                <c:pt idx="2216">
                  <c:v>1.25</c:v>
                </c:pt>
                <c:pt idx="2217">
                  <c:v>1.2430000000000001</c:v>
                </c:pt>
                <c:pt idx="2218">
                  <c:v>1.2585</c:v>
                </c:pt>
                <c:pt idx="2219">
                  <c:v>1.23</c:v>
                </c:pt>
                <c:pt idx="2220">
                  <c:v>1.2475000000000001</c:v>
                </c:pt>
                <c:pt idx="2221">
                  <c:v>1.238</c:v>
                </c:pt>
                <c:pt idx="2222">
                  <c:v>1.2310000000000001</c:v>
                </c:pt>
                <c:pt idx="2223">
                  <c:v>1.2135</c:v>
                </c:pt>
                <c:pt idx="2224">
                  <c:v>1.2645</c:v>
                </c:pt>
                <c:pt idx="2225">
                  <c:v>1.2689999999999999</c:v>
                </c:pt>
                <c:pt idx="2226">
                  <c:v>1.268</c:v>
                </c:pt>
                <c:pt idx="2227">
                  <c:v>1.268</c:v>
                </c:pt>
                <c:pt idx="2228">
                  <c:v>1.2855000000000001</c:v>
                </c:pt>
                <c:pt idx="2229">
                  <c:v>1.2945</c:v>
                </c:pt>
                <c:pt idx="2230">
                  <c:v>1.3095000000000001</c:v>
                </c:pt>
                <c:pt idx="2231">
                  <c:v>1.3065</c:v>
                </c:pt>
                <c:pt idx="2232">
                  <c:v>1.2949999999999999</c:v>
                </c:pt>
                <c:pt idx="2233">
                  <c:v>1.2685</c:v>
                </c:pt>
                <c:pt idx="2234">
                  <c:v>1.2989999999999999</c:v>
                </c:pt>
                <c:pt idx="2235">
                  <c:v>1.2835000000000001</c:v>
                </c:pt>
                <c:pt idx="2236">
                  <c:v>1.2975000000000001</c:v>
                </c:pt>
                <c:pt idx="2237">
                  <c:v>1.3045</c:v>
                </c:pt>
                <c:pt idx="2238">
                  <c:v>1.3280000000000001</c:v>
                </c:pt>
                <c:pt idx="2239">
                  <c:v>1.3420000000000001</c:v>
                </c:pt>
                <c:pt idx="2240">
                  <c:v>1.329</c:v>
                </c:pt>
                <c:pt idx="2241">
                  <c:v>1.3394999999999999</c:v>
                </c:pt>
                <c:pt idx="2242">
                  <c:v>1.345</c:v>
                </c:pt>
                <c:pt idx="2243">
                  <c:v>1.331</c:v>
                </c:pt>
                <c:pt idx="2244">
                  <c:v>1.3154999999999999</c:v>
                </c:pt>
                <c:pt idx="2245">
                  <c:v>1.3144</c:v>
                </c:pt>
                <c:pt idx="2246">
                  <c:v>1.2855000000000001</c:v>
                </c:pt>
                <c:pt idx="2247">
                  <c:v>1.2855000000000001</c:v>
                </c:pt>
                <c:pt idx="2248">
                  <c:v>1.2827</c:v>
                </c:pt>
                <c:pt idx="2249">
                  <c:v>1.2609999999999999</c:v>
                </c:pt>
                <c:pt idx="2250">
                  <c:v>1.2535000000000001</c:v>
                </c:pt>
                <c:pt idx="2251">
                  <c:v>1.2695000000000001</c:v>
                </c:pt>
                <c:pt idx="2252">
                  <c:v>1.3095000000000001</c:v>
                </c:pt>
                <c:pt idx="2253">
                  <c:v>1.2855000000000001</c:v>
                </c:pt>
                <c:pt idx="2254">
                  <c:v>1.3109999999999999</c:v>
                </c:pt>
                <c:pt idx="2255">
                  <c:v>1.2949999999999999</c:v>
                </c:pt>
                <c:pt idx="2256">
                  <c:v>1.3205</c:v>
                </c:pt>
                <c:pt idx="2257">
                  <c:v>1.33</c:v>
                </c:pt>
                <c:pt idx="2258">
                  <c:v>1.3145</c:v>
                </c:pt>
                <c:pt idx="2259">
                  <c:v>1.34</c:v>
                </c:pt>
                <c:pt idx="2260">
                  <c:v>1.3620000000000001</c:v>
                </c:pt>
                <c:pt idx="2261">
                  <c:v>1.3374999999999999</c:v>
                </c:pt>
                <c:pt idx="2262">
                  <c:v>1.353</c:v>
                </c:pt>
                <c:pt idx="2263">
                  <c:v>1.3720000000000001</c:v>
                </c:pt>
                <c:pt idx="2264">
                  <c:v>1.3774999999999999</c:v>
                </c:pt>
                <c:pt idx="2265">
                  <c:v>1.3895</c:v>
                </c:pt>
                <c:pt idx="2266">
                  <c:v>1.4384999999999999</c:v>
                </c:pt>
                <c:pt idx="2267">
                  <c:v>1.4055</c:v>
                </c:pt>
                <c:pt idx="2268">
                  <c:v>1.4225000000000001</c:v>
                </c:pt>
                <c:pt idx="2269">
                  <c:v>1.4484999999999999</c:v>
                </c:pt>
                <c:pt idx="2270">
                  <c:v>1.4504999999999999</c:v>
                </c:pt>
                <c:pt idx="2271">
                  <c:v>1.4350000000000001</c:v>
                </c:pt>
                <c:pt idx="2272">
                  <c:v>1.4145000000000001</c:v>
                </c:pt>
                <c:pt idx="2273">
                  <c:v>1.4215</c:v>
                </c:pt>
                <c:pt idx="2274">
                  <c:v>1.4370000000000001</c:v>
                </c:pt>
                <c:pt idx="2275">
                  <c:v>1.397</c:v>
                </c:pt>
                <c:pt idx="2276">
                  <c:v>1.3794999999999999</c:v>
                </c:pt>
                <c:pt idx="2277">
                  <c:v>1.4424999999999999</c:v>
                </c:pt>
                <c:pt idx="2278">
                  <c:v>1.4255</c:v>
                </c:pt>
                <c:pt idx="2279">
                  <c:v>1.411</c:v>
                </c:pt>
                <c:pt idx="2280">
                  <c:v>1.395</c:v>
                </c:pt>
                <c:pt idx="2281">
                  <c:v>1.4035</c:v>
                </c:pt>
                <c:pt idx="2282">
                  <c:v>1.385</c:v>
                </c:pt>
                <c:pt idx="2283">
                  <c:v>1.4025000000000001</c:v>
                </c:pt>
                <c:pt idx="2284">
                  <c:v>1.389</c:v>
                </c:pt>
                <c:pt idx="2285">
                  <c:v>1.4119999999999999</c:v>
                </c:pt>
                <c:pt idx="2286">
                  <c:v>1.3925000000000001</c:v>
                </c:pt>
                <c:pt idx="2287">
                  <c:v>1.407</c:v>
                </c:pt>
                <c:pt idx="2288">
                  <c:v>1.4085000000000001</c:v>
                </c:pt>
                <c:pt idx="2289">
                  <c:v>1.4015</c:v>
                </c:pt>
                <c:pt idx="2290">
                  <c:v>1.3939999999999999</c:v>
                </c:pt>
                <c:pt idx="2291">
                  <c:v>1.35</c:v>
                </c:pt>
                <c:pt idx="2292">
                  <c:v>1.3354999999999999</c:v>
                </c:pt>
                <c:pt idx="2293">
                  <c:v>1.369</c:v>
                </c:pt>
                <c:pt idx="2294">
                  <c:v>1.3525</c:v>
                </c:pt>
                <c:pt idx="2295">
                  <c:v>1.361</c:v>
                </c:pt>
                <c:pt idx="2296">
                  <c:v>1.375</c:v>
                </c:pt>
                <c:pt idx="2297">
                  <c:v>1.3620000000000001</c:v>
                </c:pt>
                <c:pt idx="2298">
                  <c:v>1.3680000000000001</c:v>
                </c:pt>
                <c:pt idx="2299">
                  <c:v>1.3875</c:v>
                </c:pt>
                <c:pt idx="2300">
                  <c:v>1.3985000000000001</c:v>
                </c:pt>
                <c:pt idx="2301">
                  <c:v>1.385</c:v>
                </c:pt>
                <c:pt idx="2302">
                  <c:v>1.3819999999999999</c:v>
                </c:pt>
                <c:pt idx="2303">
                  <c:v>1.3745000000000001</c:v>
                </c:pt>
                <c:pt idx="2304">
                  <c:v>1.39</c:v>
                </c:pt>
                <c:pt idx="2305">
                  <c:v>1.4195</c:v>
                </c:pt>
                <c:pt idx="2306">
                  <c:v>1.4179999999999999</c:v>
                </c:pt>
                <c:pt idx="2307">
                  <c:v>1.3979999999999999</c:v>
                </c:pt>
                <c:pt idx="2308">
                  <c:v>1.3956</c:v>
                </c:pt>
                <c:pt idx="2309">
                  <c:v>1.3658999999999999</c:v>
                </c:pt>
                <c:pt idx="2310">
                  <c:v>1.3621000000000001</c:v>
                </c:pt>
                <c:pt idx="2311">
                  <c:v>1.3594999999999999</c:v>
                </c:pt>
                <c:pt idx="2312">
                  <c:v>1.335</c:v>
                </c:pt>
                <c:pt idx="2313">
                  <c:v>1.333</c:v>
                </c:pt>
                <c:pt idx="2314">
                  <c:v>1.3580000000000001</c:v>
                </c:pt>
                <c:pt idx="2315">
                  <c:v>1.3794999999999999</c:v>
                </c:pt>
                <c:pt idx="2316">
                  <c:v>1.3394999999999999</c:v>
                </c:pt>
                <c:pt idx="2317">
                  <c:v>1.3365</c:v>
                </c:pt>
                <c:pt idx="2318">
                  <c:v>1.3485</c:v>
                </c:pt>
                <c:pt idx="2319">
                  <c:v>1.3320000000000001</c:v>
                </c:pt>
                <c:pt idx="2320">
                  <c:v>1.327</c:v>
                </c:pt>
                <c:pt idx="2321">
                  <c:v>1.3075000000000001</c:v>
                </c:pt>
                <c:pt idx="2322">
                  <c:v>1.2775000000000001</c:v>
                </c:pt>
                <c:pt idx="2323">
                  <c:v>1.282</c:v>
                </c:pt>
                <c:pt idx="2324">
                  <c:v>1.296</c:v>
                </c:pt>
                <c:pt idx="2325">
                  <c:v>1.2985</c:v>
                </c:pt>
                <c:pt idx="2326">
                  <c:v>1.3025</c:v>
                </c:pt>
                <c:pt idx="2327">
                  <c:v>1.2989999999999999</c:v>
                </c:pt>
                <c:pt idx="2328">
                  <c:v>1.2765</c:v>
                </c:pt>
                <c:pt idx="2329">
                  <c:v>1.2969999999999999</c:v>
                </c:pt>
                <c:pt idx="2330">
                  <c:v>1.3089999999999999</c:v>
                </c:pt>
                <c:pt idx="2331">
                  <c:v>1.2985</c:v>
                </c:pt>
                <c:pt idx="2332">
                  <c:v>1.327</c:v>
                </c:pt>
                <c:pt idx="2333">
                  <c:v>1.3174999999999999</c:v>
                </c:pt>
                <c:pt idx="2334">
                  <c:v>1.323</c:v>
                </c:pt>
                <c:pt idx="2335">
                  <c:v>1.292</c:v>
                </c:pt>
                <c:pt idx="2336">
                  <c:v>1.29</c:v>
                </c:pt>
                <c:pt idx="2337">
                  <c:v>1.2775000000000001</c:v>
                </c:pt>
                <c:pt idx="2338">
                  <c:v>1.2775000000000001</c:v>
                </c:pt>
                <c:pt idx="2339">
                  <c:v>1.2985</c:v>
                </c:pt>
                <c:pt idx="2340">
                  <c:v>1.2815000000000001</c:v>
                </c:pt>
                <c:pt idx="2341">
                  <c:v>1.2855000000000001</c:v>
                </c:pt>
                <c:pt idx="2342">
                  <c:v>1.2949999999999999</c:v>
                </c:pt>
                <c:pt idx="2343">
                  <c:v>1.2709999999999999</c:v>
                </c:pt>
                <c:pt idx="2344">
                  <c:v>1.286</c:v>
                </c:pt>
                <c:pt idx="2345">
                  <c:v>1.2765</c:v>
                </c:pt>
                <c:pt idx="2346">
                  <c:v>1.2669999999999999</c:v>
                </c:pt>
                <c:pt idx="2347">
                  <c:v>1.2609999999999999</c:v>
                </c:pt>
                <c:pt idx="2348">
                  <c:v>1.2605</c:v>
                </c:pt>
                <c:pt idx="2349">
                  <c:v>1.2535000000000001</c:v>
                </c:pt>
                <c:pt idx="2350">
                  <c:v>1.2565</c:v>
                </c:pt>
                <c:pt idx="2351">
                  <c:v>1.2430000000000001</c:v>
                </c:pt>
                <c:pt idx="2352">
                  <c:v>1.228</c:v>
                </c:pt>
                <c:pt idx="2353">
                  <c:v>1.2250000000000001</c:v>
                </c:pt>
                <c:pt idx="2354">
                  <c:v>1.2370000000000001</c:v>
                </c:pt>
                <c:pt idx="2355">
                  <c:v>1.2290000000000001</c:v>
                </c:pt>
                <c:pt idx="2356">
                  <c:v>1.246</c:v>
                </c:pt>
                <c:pt idx="2357">
                  <c:v>1.2655000000000001</c:v>
                </c:pt>
                <c:pt idx="2358">
                  <c:v>1.2685</c:v>
                </c:pt>
                <c:pt idx="2359">
                  <c:v>1.254</c:v>
                </c:pt>
                <c:pt idx="2360">
                  <c:v>1.2565</c:v>
                </c:pt>
                <c:pt idx="2361">
                  <c:v>1.2524999999999999</c:v>
                </c:pt>
                <c:pt idx="2362">
                  <c:v>1.2685</c:v>
                </c:pt>
                <c:pt idx="2363">
                  <c:v>1.264</c:v>
                </c:pt>
                <c:pt idx="2364">
                  <c:v>1.2515000000000001</c:v>
                </c:pt>
                <c:pt idx="2365">
                  <c:v>1.2615000000000001</c:v>
                </c:pt>
                <c:pt idx="2366">
                  <c:v>1.2645</c:v>
                </c:pt>
                <c:pt idx="2367">
                  <c:v>1.2544999999999999</c:v>
                </c:pt>
                <c:pt idx="2368">
                  <c:v>1.2523</c:v>
                </c:pt>
                <c:pt idx="2369">
                  <c:v>1.2445999999999999</c:v>
                </c:pt>
                <c:pt idx="2370">
                  <c:v>1.2206999999999999</c:v>
                </c:pt>
                <c:pt idx="2371">
                  <c:v>1.2109000000000001</c:v>
                </c:pt>
                <c:pt idx="2372">
                  <c:v>1.2230000000000001</c:v>
                </c:pt>
                <c:pt idx="2373">
                  <c:v>1.218</c:v>
                </c:pt>
                <c:pt idx="2374">
                  <c:v>1.2230000000000001</c:v>
                </c:pt>
                <c:pt idx="2375">
                  <c:v>1.2184999999999999</c:v>
                </c:pt>
                <c:pt idx="2376">
                  <c:v>1.2190000000000001</c:v>
                </c:pt>
                <c:pt idx="2377">
                  <c:v>1.2110000000000001</c:v>
                </c:pt>
                <c:pt idx="2378">
                  <c:v>1.2315</c:v>
                </c:pt>
                <c:pt idx="2379">
                  <c:v>1.23</c:v>
                </c:pt>
                <c:pt idx="2380">
                  <c:v>1.2335</c:v>
                </c:pt>
                <c:pt idx="2381">
                  <c:v>1.234</c:v>
                </c:pt>
                <c:pt idx="2382">
                  <c:v>1.2150000000000001</c:v>
                </c:pt>
                <c:pt idx="2383">
                  <c:v>1.2084999999999999</c:v>
                </c:pt>
                <c:pt idx="2384">
                  <c:v>1.2170000000000001</c:v>
                </c:pt>
                <c:pt idx="2385">
                  <c:v>1.2190000000000001</c:v>
                </c:pt>
                <c:pt idx="2386">
                  <c:v>1.2350000000000001</c:v>
                </c:pt>
                <c:pt idx="2387">
                  <c:v>1.2355</c:v>
                </c:pt>
                <c:pt idx="2388">
                  <c:v>1.266</c:v>
                </c:pt>
                <c:pt idx="2389">
                  <c:v>1.2635000000000001</c:v>
                </c:pt>
                <c:pt idx="2390">
                  <c:v>1.242</c:v>
                </c:pt>
                <c:pt idx="2391">
                  <c:v>1.2444999999999999</c:v>
                </c:pt>
                <c:pt idx="2392">
                  <c:v>1.2490000000000001</c:v>
                </c:pt>
                <c:pt idx="2393">
                  <c:v>1.2415</c:v>
                </c:pt>
                <c:pt idx="2394">
                  <c:v>1.2324999999999999</c:v>
                </c:pt>
                <c:pt idx="2395">
                  <c:v>1.2310000000000001</c:v>
                </c:pt>
                <c:pt idx="2396">
                  <c:v>1.2184999999999999</c:v>
                </c:pt>
                <c:pt idx="2397">
                  <c:v>1.2070000000000001</c:v>
                </c:pt>
                <c:pt idx="2398">
                  <c:v>1.2130000000000001</c:v>
                </c:pt>
                <c:pt idx="2399">
                  <c:v>1.2155</c:v>
                </c:pt>
                <c:pt idx="2400">
                  <c:v>1.2135</c:v>
                </c:pt>
                <c:pt idx="2401">
                  <c:v>1.2244999999999999</c:v>
                </c:pt>
                <c:pt idx="2402">
                  <c:v>1.2184999999999999</c:v>
                </c:pt>
                <c:pt idx="2403">
                  <c:v>1.2270000000000001</c:v>
                </c:pt>
                <c:pt idx="2404">
                  <c:v>1.2410000000000001</c:v>
                </c:pt>
                <c:pt idx="2405">
                  <c:v>1.242</c:v>
                </c:pt>
                <c:pt idx="2406">
                  <c:v>1.2384999999999999</c:v>
                </c:pt>
                <c:pt idx="2407">
                  <c:v>1.238</c:v>
                </c:pt>
                <c:pt idx="2408">
                  <c:v>1.2470000000000001</c:v>
                </c:pt>
                <c:pt idx="2409">
                  <c:v>1.2549999999999999</c:v>
                </c:pt>
                <c:pt idx="2410">
                  <c:v>1.2625</c:v>
                </c:pt>
                <c:pt idx="2411">
                  <c:v>1.2465999999999999</c:v>
                </c:pt>
                <c:pt idx="2412">
                  <c:v>1.2521</c:v>
                </c:pt>
                <c:pt idx="2413">
                  <c:v>1.246</c:v>
                </c:pt>
                <c:pt idx="2414">
                  <c:v>1.2444</c:v>
                </c:pt>
                <c:pt idx="2415">
                  <c:v>1.256</c:v>
                </c:pt>
                <c:pt idx="2416">
                  <c:v>1.2565</c:v>
                </c:pt>
                <c:pt idx="2417">
                  <c:v>1.2615000000000001</c:v>
                </c:pt>
                <c:pt idx="2418">
                  <c:v>1.2629999999999999</c:v>
                </c:pt>
                <c:pt idx="2419">
                  <c:v>1.2515000000000001</c:v>
                </c:pt>
                <c:pt idx="2420">
                  <c:v>1.2410000000000001</c:v>
                </c:pt>
                <c:pt idx="2421">
                  <c:v>1.2350000000000001</c:v>
                </c:pt>
                <c:pt idx="2422">
                  <c:v>1.242</c:v>
                </c:pt>
                <c:pt idx="2423">
                  <c:v>1.2475000000000001</c:v>
                </c:pt>
                <c:pt idx="2424">
                  <c:v>1.258</c:v>
                </c:pt>
                <c:pt idx="2425">
                  <c:v>1.2949999999999999</c:v>
                </c:pt>
                <c:pt idx="2426">
                  <c:v>1.2849999999999999</c:v>
                </c:pt>
                <c:pt idx="2427">
                  <c:v>1.28</c:v>
                </c:pt>
                <c:pt idx="2428">
                  <c:v>1.2945</c:v>
                </c:pt>
                <c:pt idx="2429">
                  <c:v>1.32</c:v>
                </c:pt>
                <c:pt idx="2430">
                  <c:v>1.31</c:v>
                </c:pt>
                <c:pt idx="2431">
                  <c:v>1.3334999999999999</c:v>
                </c:pt>
                <c:pt idx="2432">
                  <c:v>1.3394999999999999</c:v>
                </c:pt>
                <c:pt idx="2433">
                  <c:v>1.3334999999999999</c:v>
                </c:pt>
                <c:pt idx="2434">
                  <c:v>1.3525</c:v>
                </c:pt>
                <c:pt idx="2435">
                  <c:v>1.3174999999999999</c:v>
                </c:pt>
                <c:pt idx="2436">
                  <c:v>1.28</c:v>
                </c:pt>
                <c:pt idx="2437">
                  <c:v>1.266</c:v>
                </c:pt>
                <c:pt idx="2438">
                  <c:v>1.2669999999999999</c:v>
                </c:pt>
                <c:pt idx="2439">
                  <c:v>1.2789999999999999</c:v>
                </c:pt>
                <c:pt idx="2440">
                  <c:v>1.2935000000000001</c:v>
                </c:pt>
                <c:pt idx="2441">
                  <c:v>1.2615000000000001</c:v>
                </c:pt>
                <c:pt idx="2442">
                  <c:v>1.2715000000000001</c:v>
                </c:pt>
                <c:pt idx="2443">
                  <c:v>1.2529999999999999</c:v>
                </c:pt>
                <c:pt idx="2444">
                  <c:v>1.262</c:v>
                </c:pt>
                <c:pt idx="2445">
                  <c:v>1.2725</c:v>
                </c:pt>
                <c:pt idx="2446">
                  <c:v>1.2705</c:v>
                </c:pt>
                <c:pt idx="2447">
                  <c:v>1.2689999999999999</c:v>
                </c:pt>
                <c:pt idx="2448">
                  <c:v>1.2635000000000001</c:v>
                </c:pt>
                <c:pt idx="2449">
                  <c:v>1.2484999999999999</c:v>
                </c:pt>
                <c:pt idx="2450">
                  <c:v>1.236</c:v>
                </c:pt>
                <c:pt idx="2451">
                  <c:v>1.2464999999999999</c:v>
                </c:pt>
                <c:pt idx="2452">
                  <c:v>1.248</c:v>
                </c:pt>
                <c:pt idx="2453">
                  <c:v>1.2475000000000001</c:v>
                </c:pt>
                <c:pt idx="2454">
                  <c:v>1.2465999999999999</c:v>
                </c:pt>
                <c:pt idx="2455">
                  <c:v>1.2444999999999999</c:v>
                </c:pt>
                <c:pt idx="2456">
                  <c:v>1.2566999999999999</c:v>
                </c:pt>
                <c:pt idx="2457">
                  <c:v>1.2508999999999999</c:v>
                </c:pt>
                <c:pt idx="2458">
                  <c:v>1.2749999999999999</c:v>
                </c:pt>
                <c:pt idx="2459">
                  <c:v>1.2769999999999999</c:v>
                </c:pt>
                <c:pt idx="2460">
                  <c:v>1.2609999999999999</c:v>
                </c:pt>
                <c:pt idx="2461">
                  <c:v>1.28</c:v>
                </c:pt>
                <c:pt idx="2462">
                  <c:v>1.2789999999999999</c:v>
                </c:pt>
                <c:pt idx="2463">
                  <c:v>1.288</c:v>
                </c:pt>
                <c:pt idx="2464">
                  <c:v>1.29</c:v>
                </c:pt>
                <c:pt idx="2465">
                  <c:v>1.2909999999999999</c:v>
                </c:pt>
                <c:pt idx="2466">
                  <c:v>1.2715000000000001</c:v>
                </c:pt>
                <c:pt idx="2467">
                  <c:v>1.2685</c:v>
                </c:pt>
                <c:pt idx="2468">
                  <c:v>1.272</c:v>
                </c:pt>
                <c:pt idx="2469">
                  <c:v>1.28</c:v>
                </c:pt>
                <c:pt idx="2470">
                  <c:v>1.2889999999999999</c:v>
                </c:pt>
                <c:pt idx="2471">
                  <c:v>1.2829999999999999</c:v>
                </c:pt>
                <c:pt idx="2472">
                  <c:v>1.2875000000000001</c:v>
                </c:pt>
                <c:pt idx="2473">
                  <c:v>1.2725</c:v>
                </c:pt>
                <c:pt idx="2474">
                  <c:v>1.2769999999999999</c:v>
                </c:pt>
                <c:pt idx="2475">
                  <c:v>1.2689999999999999</c:v>
                </c:pt>
                <c:pt idx="2476">
                  <c:v>1.2675000000000001</c:v>
                </c:pt>
                <c:pt idx="2477">
                  <c:v>1.2605</c:v>
                </c:pt>
                <c:pt idx="2478">
                  <c:v>1.2509999999999999</c:v>
                </c:pt>
                <c:pt idx="2479">
                  <c:v>1.2535000000000001</c:v>
                </c:pt>
                <c:pt idx="2480">
                  <c:v>1.258</c:v>
                </c:pt>
                <c:pt idx="2481">
                  <c:v>1.2589999999999999</c:v>
                </c:pt>
                <c:pt idx="2482">
                  <c:v>1.2629999999999999</c:v>
                </c:pt>
                <c:pt idx="2483">
                  <c:v>1.2635000000000001</c:v>
                </c:pt>
                <c:pt idx="2484">
                  <c:v>1.2615000000000001</c:v>
                </c:pt>
                <c:pt idx="2485">
                  <c:v>1.28</c:v>
                </c:pt>
                <c:pt idx="2486">
                  <c:v>1.2775000000000001</c:v>
                </c:pt>
                <c:pt idx="2487">
                  <c:v>1.272</c:v>
                </c:pt>
                <c:pt idx="2488">
                  <c:v>1.2749999999999999</c:v>
                </c:pt>
                <c:pt idx="2489">
                  <c:v>1.2869999999999999</c:v>
                </c:pt>
                <c:pt idx="2490">
                  <c:v>1.2945</c:v>
                </c:pt>
                <c:pt idx="2491">
                  <c:v>1.288</c:v>
                </c:pt>
                <c:pt idx="2492">
                  <c:v>1.3089999999999999</c:v>
                </c:pt>
                <c:pt idx="2493">
                  <c:v>1.3105</c:v>
                </c:pt>
                <c:pt idx="2494">
                  <c:v>1.3225</c:v>
                </c:pt>
                <c:pt idx="2495">
                  <c:v>1.3360000000000001</c:v>
                </c:pt>
                <c:pt idx="2496">
                  <c:v>1.3294999999999999</c:v>
                </c:pt>
                <c:pt idx="2497">
                  <c:v>1.3189</c:v>
                </c:pt>
                <c:pt idx="2498">
                  <c:v>1.3023</c:v>
                </c:pt>
                <c:pt idx="2499">
                  <c:v>1.3043</c:v>
                </c:pt>
                <c:pt idx="2500">
                  <c:v>1.3026</c:v>
                </c:pt>
                <c:pt idx="2501">
                  <c:v>1.2985</c:v>
                </c:pt>
                <c:pt idx="2502">
                  <c:v>1.3035000000000001</c:v>
                </c:pt>
                <c:pt idx="2503">
                  <c:v>1.2995000000000001</c:v>
                </c:pt>
                <c:pt idx="2504">
                  <c:v>1.2909999999999999</c:v>
                </c:pt>
                <c:pt idx="2505">
                  <c:v>1.2935000000000001</c:v>
                </c:pt>
                <c:pt idx="2506">
                  <c:v>1.302</c:v>
                </c:pt>
                <c:pt idx="2507">
                  <c:v>1.3065</c:v>
                </c:pt>
                <c:pt idx="2508">
                  <c:v>1.3149999999999999</c:v>
                </c:pt>
                <c:pt idx="2509">
                  <c:v>1.3009999999999999</c:v>
                </c:pt>
                <c:pt idx="2510">
                  <c:v>1.3160000000000001</c:v>
                </c:pt>
                <c:pt idx="2511">
                  <c:v>1.319</c:v>
                </c:pt>
                <c:pt idx="2512">
                  <c:v>1.3274999999999999</c:v>
                </c:pt>
                <c:pt idx="2513">
                  <c:v>1.3325</c:v>
                </c:pt>
                <c:pt idx="2514">
                  <c:v>1.329</c:v>
                </c:pt>
                <c:pt idx="2515">
                  <c:v>1.3394999999999999</c:v>
                </c:pt>
                <c:pt idx="2516">
                  <c:v>1.339</c:v>
                </c:pt>
                <c:pt idx="2517">
                  <c:v>1.3260000000000001</c:v>
                </c:pt>
                <c:pt idx="2518">
                  <c:v>1.3354999999999999</c:v>
                </c:pt>
                <c:pt idx="2519">
                  <c:v>1.357</c:v>
                </c:pt>
                <c:pt idx="2520">
                  <c:v>1.3545</c:v>
                </c:pt>
                <c:pt idx="2521">
                  <c:v>1.365</c:v>
                </c:pt>
                <c:pt idx="2522">
                  <c:v>1.379</c:v>
                </c:pt>
                <c:pt idx="2523">
                  <c:v>1.41</c:v>
                </c:pt>
                <c:pt idx="2524">
                  <c:v>1.4125000000000001</c:v>
                </c:pt>
                <c:pt idx="2525">
                  <c:v>1.4390000000000001</c:v>
                </c:pt>
                <c:pt idx="2526">
                  <c:v>1.411</c:v>
                </c:pt>
                <c:pt idx="2527">
                  <c:v>1.4390000000000001</c:v>
                </c:pt>
                <c:pt idx="2528">
                  <c:v>1.4275</c:v>
                </c:pt>
                <c:pt idx="2529">
                  <c:v>1.4375</c:v>
                </c:pt>
                <c:pt idx="2530">
                  <c:v>1.4295</c:v>
                </c:pt>
                <c:pt idx="2531">
                  <c:v>1.4330000000000001</c:v>
                </c:pt>
                <c:pt idx="2532">
                  <c:v>1.4384999999999999</c:v>
                </c:pt>
                <c:pt idx="2533">
                  <c:v>1.425</c:v>
                </c:pt>
                <c:pt idx="2534">
                  <c:v>1.42</c:v>
                </c:pt>
                <c:pt idx="2535">
                  <c:v>1.4215</c:v>
                </c:pt>
                <c:pt idx="2536">
                  <c:v>1.4275</c:v>
                </c:pt>
                <c:pt idx="2537">
                  <c:v>1.4355</c:v>
                </c:pt>
                <c:pt idx="2538">
                  <c:v>1.4325000000000001</c:v>
                </c:pt>
                <c:pt idx="2539">
                  <c:v>1.4295</c:v>
                </c:pt>
                <c:pt idx="2540">
                  <c:v>1.3955</c:v>
                </c:pt>
                <c:pt idx="2541">
                  <c:v>1.391</c:v>
                </c:pt>
                <c:pt idx="2542">
                  <c:v>1.4155</c:v>
                </c:pt>
                <c:pt idx="2543">
                  <c:v>1.409</c:v>
                </c:pt>
                <c:pt idx="2544">
                  <c:v>1.4335</c:v>
                </c:pt>
                <c:pt idx="2545">
                  <c:v>1.44</c:v>
                </c:pt>
                <c:pt idx="2546">
                  <c:v>1.4435</c:v>
                </c:pt>
                <c:pt idx="2547">
                  <c:v>1.452</c:v>
                </c:pt>
                <c:pt idx="2548">
                  <c:v>1.4810000000000001</c:v>
                </c:pt>
                <c:pt idx="2549">
                  <c:v>1.4715</c:v>
                </c:pt>
                <c:pt idx="2550">
                  <c:v>1.4855</c:v>
                </c:pt>
                <c:pt idx="2551">
                  <c:v>1.494</c:v>
                </c:pt>
                <c:pt idx="2552">
                  <c:v>1.482</c:v>
                </c:pt>
                <c:pt idx="2553">
                  <c:v>1.4835</c:v>
                </c:pt>
                <c:pt idx="2554">
                  <c:v>1.4784999999999999</c:v>
                </c:pt>
                <c:pt idx="2555">
                  <c:v>1.4664999999999999</c:v>
                </c:pt>
                <c:pt idx="2556">
                  <c:v>1.4910000000000001</c:v>
                </c:pt>
                <c:pt idx="2557">
                  <c:v>1.4924999999999999</c:v>
                </c:pt>
                <c:pt idx="2558">
                  <c:v>1.4884999999999999</c:v>
                </c:pt>
                <c:pt idx="2559">
                  <c:v>1.496</c:v>
                </c:pt>
                <c:pt idx="2560">
                  <c:v>1.4878</c:v>
                </c:pt>
                <c:pt idx="2561">
                  <c:v>1.4737</c:v>
                </c:pt>
                <c:pt idx="2562">
                  <c:v>1.4682999999999999</c:v>
                </c:pt>
                <c:pt idx="2563">
                  <c:v>1.4536</c:v>
                </c:pt>
                <c:pt idx="2564">
                  <c:v>1.4650000000000001</c:v>
                </c:pt>
                <c:pt idx="2565">
                  <c:v>1.4690000000000001</c:v>
                </c:pt>
                <c:pt idx="2566">
                  <c:v>1.4630000000000001</c:v>
                </c:pt>
                <c:pt idx="2567">
                  <c:v>1.4690000000000001</c:v>
                </c:pt>
                <c:pt idx="2568">
                  <c:v>1.4750000000000001</c:v>
                </c:pt>
                <c:pt idx="2569">
                  <c:v>1.4630000000000001</c:v>
                </c:pt>
                <c:pt idx="2570">
                  <c:v>1.4855</c:v>
                </c:pt>
                <c:pt idx="2571">
                  <c:v>1.4890000000000001</c:v>
                </c:pt>
                <c:pt idx="2572">
                  <c:v>1.496</c:v>
                </c:pt>
                <c:pt idx="2573">
                  <c:v>1.49</c:v>
                </c:pt>
                <c:pt idx="2574">
                  <c:v>1.4770000000000001</c:v>
                </c:pt>
                <c:pt idx="2575">
                  <c:v>1.4864999999999999</c:v>
                </c:pt>
                <c:pt idx="2576">
                  <c:v>1.472</c:v>
                </c:pt>
                <c:pt idx="2577">
                  <c:v>1.4419999999999999</c:v>
                </c:pt>
                <c:pt idx="2578">
                  <c:v>1.421</c:v>
                </c:pt>
                <c:pt idx="2579">
                  <c:v>1.419</c:v>
                </c:pt>
                <c:pt idx="2580">
                  <c:v>1.4215</c:v>
                </c:pt>
                <c:pt idx="2581">
                  <c:v>1.423</c:v>
                </c:pt>
                <c:pt idx="2582">
                  <c:v>1.401</c:v>
                </c:pt>
                <c:pt idx="2583">
                  <c:v>1.387</c:v>
                </c:pt>
                <c:pt idx="2584">
                  <c:v>1.3879999999999999</c:v>
                </c:pt>
                <c:pt idx="2585">
                  <c:v>1.3779999999999999</c:v>
                </c:pt>
                <c:pt idx="2586">
                  <c:v>1.3935</c:v>
                </c:pt>
                <c:pt idx="2587">
                  <c:v>1.4119999999999999</c:v>
                </c:pt>
                <c:pt idx="2588">
                  <c:v>1.4065000000000001</c:v>
                </c:pt>
                <c:pt idx="2589">
                  <c:v>1.401</c:v>
                </c:pt>
                <c:pt idx="2590">
                  <c:v>1.4105000000000001</c:v>
                </c:pt>
                <c:pt idx="2591">
                  <c:v>1.3975</c:v>
                </c:pt>
                <c:pt idx="2592">
                  <c:v>1.4115</c:v>
                </c:pt>
                <c:pt idx="2593">
                  <c:v>1.4235</c:v>
                </c:pt>
                <c:pt idx="2594">
                  <c:v>1.4165000000000001</c:v>
                </c:pt>
                <c:pt idx="2595">
                  <c:v>1.415</c:v>
                </c:pt>
                <c:pt idx="2596">
                  <c:v>1.42</c:v>
                </c:pt>
                <c:pt idx="2597">
                  <c:v>1.4275</c:v>
                </c:pt>
                <c:pt idx="2598">
                  <c:v>1.4475</c:v>
                </c:pt>
                <c:pt idx="2599">
                  <c:v>1.4584999999999999</c:v>
                </c:pt>
                <c:pt idx="2600">
                  <c:v>1.4395</c:v>
                </c:pt>
                <c:pt idx="2601">
                  <c:v>1.4430000000000001</c:v>
                </c:pt>
                <c:pt idx="2602">
                  <c:v>1.4325000000000001</c:v>
                </c:pt>
                <c:pt idx="2603">
                  <c:v>1.4355</c:v>
                </c:pt>
                <c:pt idx="2604">
                  <c:v>1.4259999999999999</c:v>
                </c:pt>
                <c:pt idx="2605">
                  <c:v>1.4245000000000001</c:v>
                </c:pt>
                <c:pt idx="2606">
                  <c:v>1.4345000000000001</c:v>
                </c:pt>
                <c:pt idx="2607">
                  <c:v>1.4375</c:v>
                </c:pt>
                <c:pt idx="2608">
                  <c:v>1.4339999999999999</c:v>
                </c:pt>
                <c:pt idx="2609">
                  <c:v>1.4275</c:v>
                </c:pt>
                <c:pt idx="2610">
                  <c:v>1.399</c:v>
                </c:pt>
                <c:pt idx="2611">
                  <c:v>1.3965000000000001</c:v>
                </c:pt>
                <c:pt idx="2612">
                  <c:v>1.4095</c:v>
                </c:pt>
                <c:pt idx="2613">
                  <c:v>1.4279999999999999</c:v>
                </c:pt>
                <c:pt idx="2614">
                  <c:v>1.4350000000000001</c:v>
                </c:pt>
                <c:pt idx="2615">
                  <c:v>1.45</c:v>
                </c:pt>
                <c:pt idx="2616">
                  <c:v>1.4550000000000001</c:v>
                </c:pt>
                <c:pt idx="2617">
                  <c:v>1.472</c:v>
                </c:pt>
                <c:pt idx="2618">
                  <c:v>1.4684999999999999</c:v>
                </c:pt>
                <c:pt idx="2619">
                  <c:v>1.4575</c:v>
                </c:pt>
                <c:pt idx="2620">
                  <c:v>1.4650000000000001</c:v>
                </c:pt>
                <c:pt idx="2621">
                  <c:v>1.4770000000000001</c:v>
                </c:pt>
                <c:pt idx="2622">
                  <c:v>1.4699</c:v>
                </c:pt>
                <c:pt idx="2623">
                  <c:v>1.4618</c:v>
                </c:pt>
                <c:pt idx="2624">
                  <c:v>1.4441999999999999</c:v>
                </c:pt>
                <c:pt idx="2625">
                  <c:v>1.4557</c:v>
                </c:pt>
                <c:pt idx="2626">
                  <c:v>1.4555</c:v>
                </c:pt>
                <c:pt idx="2627">
                  <c:v>1.4590000000000001</c:v>
                </c:pt>
                <c:pt idx="2628">
                  <c:v>1.468</c:v>
                </c:pt>
                <c:pt idx="2629">
                  <c:v>1.472</c:v>
                </c:pt>
                <c:pt idx="2630">
                  <c:v>1.4419999999999999</c:v>
                </c:pt>
                <c:pt idx="2631">
                  <c:v>1.4504999999999999</c:v>
                </c:pt>
                <c:pt idx="2632">
                  <c:v>1.4370000000000001</c:v>
                </c:pt>
                <c:pt idx="2633">
                  <c:v>1.4330000000000001</c:v>
                </c:pt>
                <c:pt idx="2634">
                  <c:v>1.444</c:v>
                </c:pt>
                <c:pt idx="2635">
                  <c:v>1.4259999999999999</c:v>
                </c:pt>
                <c:pt idx="2636">
                  <c:v>1.4510000000000001</c:v>
                </c:pt>
                <c:pt idx="2637">
                  <c:v>1.4470000000000001</c:v>
                </c:pt>
                <c:pt idx="2638">
                  <c:v>1.4419999999999999</c:v>
                </c:pt>
                <c:pt idx="2639">
                  <c:v>1.4490000000000001</c:v>
                </c:pt>
                <c:pt idx="2640">
                  <c:v>1.4690000000000001</c:v>
                </c:pt>
                <c:pt idx="2641">
                  <c:v>1.468</c:v>
                </c:pt>
                <c:pt idx="2642">
                  <c:v>1.4784999999999999</c:v>
                </c:pt>
                <c:pt idx="2643">
                  <c:v>1.4930000000000001</c:v>
                </c:pt>
                <c:pt idx="2644">
                  <c:v>1.4824999999999999</c:v>
                </c:pt>
                <c:pt idx="2645">
                  <c:v>1.4884999999999999</c:v>
                </c:pt>
                <c:pt idx="2646">
                  <c:v>1.5109999999999999</c:v>
                </c:pt>
                <c:pt idx="2647">
                  <c:v>1.5135000000000001</c:v>
                </c:pt>
                <c:pt idx="2648">
                  <c:v>1.4935</c:v>
                </c:pt>
                <c:pt idx="2649">
                  <c:v>1.5115000000000001</c:v>
                </c:pt>
                <c:pt idx="2650">
                  <c:v>1.506</c:v>
                </c:pt>
                <c:pt idx="2651">
                  <c:v>1.5069999999999999</c:v>
                </c:pt>
                <c:pt idx="2652">
                  <c:v>1.5089999999999999</c:v>
                </c:pt>
                <c:pt idx="2653">
                  <c:v>1.5065</c:v>
                </c:pt>
                <c:pt idx="2654">
                  <c:v>1.5004999999999999</c:v>
                </c:pt>
                <c:pt idx="2655">
                  <c:v>1.4995000000000001</c:v>
                </c:pt>
                <c:pt idx="2656">
                  <c:v>1.4850000000000001</c:v>
                </c:pt>
                <c:pt idx="2657">
                  <c:v>1.4715</c:v>
                </c:pt>
                <c:pt idx="2658">
                  <c:v>1.4944999999999999</c:v>
                </c:pt>
                <c:pt idx="2659">
                  <c:v>1.512</c:v>
                </c:pt>
                <c:pt idx="2660">
                  <c:v>1.532</c:v>
                </c:pt>
                <c:pt idx="2661">
                  <c:v>1.5389999999999999</c:v>
                </c:pt>
                <c:pt idx="2662">
                  <c:v>1.5329999999999999</c:v>
                </c:pt>
                <c:pt idx="2663">
                  <c:v>1.5149999999999999</c:v>
                </c:pt>
                <c:pt idx="2664">
                  <c:v>1.4901</c:v>
                </c:pt>
                <c:pt idx="2665">
                  <c:v>1.4938</c:v>
                </c:pt>
                <c:pt idx="2666">
                  <c:v>1.4977</c:v>
                </c:pt>
                <c:pt idx="2667">
                  <c:v>1.4816</c:v>
                </c:pt>
                <c:pt idx="2668">
                  <c:v>1.4695</c:v>
                </c:pt>
                <c:pt idx="2669">
                  <c:v>1.4635</c:v>
                </c:pt>
                <c:pt idx="2670">
                  <c:v>1.4764999999999999</c:v>
                </c:pt>
                <c:pt idx="2671">
                  <c:v>1.4855</c:v>
                </c:pt>
                <c:pt idx="2672">
                  <c:v>1.4864999999999999</c:v>
                </c:pt>
                <c:pt idx="2673">
                  <c:v>1.492</c:v>
                </c:pt>
                <c:pt idx="2674">
                  <c:v>1.4815</c:v>
                </c:pt>
                <c:pt idx="2675">
                  <c:v>1.5044999999999999</c:v>
                </c:pt>
                <c:pt idx="2676">
                  <c:v>1.5175000000000001</c:v>
                </c:pt>
                <c:pt idx="2677">
                  <c:v>1.5135000000000001</c:v>
                </c:pt>
                <c:pt idx="2678">
                  <c:v>1.5095000000000001</c:v>
                </c:pt>
                <c:pt idx="2679">
                  <c:v>1.5015000000000001</c:v>
                </c:pt>
                <c:pt idx="2680">
                  <c:v>1.5085</c:v>
                </c:pt>
                <c:pt idx="2681">
                  <c:v>1.544</c:v>
                </c:pt>
                <c:pt idx="2682">
                  <c:v>1.5645</c:v>
                </c:pt>
                <c:pt idx="2683">
                  <c:v>1.546</c:v>
                </c:pt>
                <c:pt idx="2684">
                  <c:v>1.5225</c:v>
                </c:pt>
                <c:pt idx="2685">
                  <c:v>1.508</c:v>
                </c:pt>
                <c:pt idx="2686">
                  <c:v>1.4504999999999999</c:v>
                </c:pt>
                <c:pt idx="2687">
                  <c:v>1.419</c:v>
                </c:pt>
                <c:pt idx="2688">
                  <c:v>1.4424999999999999</c:v>
                </c:pt>
                <c:pt idx="2689">
                  <c:v>1.4435</c:v>
                </c:pt>
                <c:pt idx="2690">
                  <c:v>1.4595</c:v>
                </c:pt>
                <c:pt idx="2691">
                  <c:v>1.429</c:v>
                </c:pt>
                <c:pt idx="2692">
                  <c:v>1.4415</c:v>
                </c:pt>
                <c:pt idx="2693">
                  <c:v>1.4475</c:v>
                </c:pt>
                <c:pt idx="2694">
                  <c:v>1.488</c:v>
                </c:pt>
                <c:pt idx="2695">
                  <c:v>1.4624999999999999</c:v>
                </c:pt>
                <c:pt idx="2696">
                  <c:v>1.4675</c:v>
                </c:pt>
                <c:pt idx="2697">
                  <c:v>1.4664999999999999</c:v>
                </c:pt>
                <c:pt idx="2698">
                  <c:v>1.4624999999999999</c:v>
                </c:pt>
                <c:pt idx="2699">
                  <c:v>1.4650000000000001</c:v>
                </c:pt>
                <c:pt idx="2700">
                  <c:v>1.474</c:v>
                </c:pt>
                <c:pt idx="2701">
                  <c:v>1.4630000000000001</c:v>
                </c:pt>
                <c:pt idx="2702">
                  <c:v>1.4455</c:v>
                </c:pt>
                <c:pt idx="2703">
                  <c:v>1.4610000000000001</c:v>
                </c:pt>
                <c:pt idx="2704">
                  <c:v>1.4690000000000001</c:v>
                </c:pt>
                <c:pt idx="2705">
                  <c:v>1.4715</c:v>
                </c:pt>
                <c:pt idx="2706">
                  <c:v>1.462</c:v>
                </c:pt>
                <c:pt idx="2707">
                  <c:v>1.476</c:v>
                </c:pt>
                <c:pt idx="2708">
                  <c:v>1.5061</c:v>
                </c:pt>
                <c:pt idx="2709">
                  <c:v>1.4777</c:v>
                </c:pt>
                <c:pt idx="2710">
                  <c:v>1.4401999999999999</c:v>
                </c:pt>
                <c:pt idx="2711">
                  <c:v>1.4490000000000001</c:v>
                </c:pt>
                <c:pt idx="2712">
                  <c:v>1.4384999999999999</c:v>
                </c:pt>
                <c:pt idx="2713">
                  <c:v>1.448</c:v>
                </c:pt>
                <c:pt idx="2714">
                  <c:v>1.44</c:v>
                </c:pt>
                <c:pt idx="2715">
                  <c:v>1.425</c:v>
                </c:pt>
                <c:pt idx="2716">
                  <c:v>1.423</c:v>
                </c:pt>
                <c:pt idx="2717">
                  <c:v>1.3955</c:v>
                </c:pt>
                <c:pt idx="2718">
                  <c:v>1.3995</c:v>
                </c:pt>
                <c:pt idx="2719">
                  <c:v>1.3985000000000001</c:v>
                </c:pt>
                <c:pt idx="2720">
                  <c:v>1.4085000000000001</c:v>
                </c:pt>
                <c:pt idx="2721">
                  <c:v>1.4175</c:v>
                </c:pt>
                <c:pt idx="2722">
                  <c:v>1.4115</c:v>
                </c:pt>
                <c:pt idx="2723">
                  <c:v>1.409</c:v>
                </c:pt>
                <c:pt idx="2724">
                  <c:v>1.4205000000000001</c:v>
                </c:pt>
                <c:pt idx="2725">
                  <c:v>1.4370000000000001</c:v>
                </c:pt>
                <c:pt idx="2726">
                  <c:v>1.405</c:v>
                </c:pt>
                <c:pt idx="2727">
                  <c:v>1.4125000000000001</c:v>
                </c:pt>
                <c:pt idx="2728">
                  <c:v>1.3845000000000001</c:v>
                </c:pt>
                <c:pt idx="2729">
                  <c:v>1.3939999999999999</c:v>
                </c:pt>
                <c:pt idx="2730">
                  <c:v>1.3895</c:v>
                </c:pt>
                <c:pt idx="2731">
                  <c:v>1.39</c:v>
                </c:pt>
                <c:pt idx="2732">
                  <c:v>1.403</c:v>
                </c:pt>
                <c:pt idx="2733">
                  <c:v>1.401</c:v>
                </c:pt>
                <c:pt idx="2734">
                  <c:v>1.4075</c:v>
                </c:pt>
                <c:pt idx="2735">
                  <c:v>1.3979999999999999</c:v>
                </c:pt>
                <c:pt idx="2736">
                  <c:v>1.405</c:v>
                </c:pt>
                <c:pt idx="2737">
                  <c:v>1.417</c:v>
                </c:pt>
                <c:pt idx="2738">
                  <c:v>1.4435</c:v>
                </c:pt>
                <c:pt idx="2739">
                  <c:v>1.452</c:v>
                </c:pt>
                <c:pt idx="2740">
                  <c:v>1.4530000000000001</c:v>
                </c:pt>
                <c:pt idx="2741">
                  <c:v>1.47</c:v>
                </c:pt>
                <c:pt idx="2742">
                  <c:v>1.4530000000000001</c:v>
                </c:pt>
                <c:pt idx="2743">
                  <c:v>1.4484999999999999</c:v>
                </c:pt>
                <c:pt idx="2744">
                  <c:v>1.4650000000000001</c:v>
                </c:pt>
                <c:pt idx="2745">
                  <c:v>1.456</c:v>
                </c:pt>
                <c:pt idx="2746">
                  <c:v>1.4695</c:v>
                </c:pt>
                <c:pt idx="2747">
                  <c:v>1.4775</c:v>
                </c:pt>
                <c:pt idx="2748">
                  <c:v>1.488</c:v>
                </c:pt>
                <c:pt idx="2749">
                  <c:v>1.4764999999999999</c:v>
                </c:pt>
                <c:pt idx="2750">
                  <c:v>1.5745</c:v>
                </c:pt>
                <c:pt idx="2751">
                  <c:v>1.5139</c:v>
                </c:pt>
                <c:pt idx="2752">
                  <c:v>1.4944</c:v>
                </c:pt>
                <c:pt idx="2753">
                  <c:v>1.5012000000000001</c:v>
                </c:pt>
                <c:pt idx="2754">
                  <c:v>1.474</c:v>
                </c:pt>
                <c:pt idx="2755">
                  <c:v>1.4524999999999999</c:v>
                </c:pt>
                <c:pt idx="2756">
                  <c:v>1.448</c:v>
                </c:pt>
                <c:pt idx="2757">
                  <c:v>1.4464999999999999</c:v>
                </c:pt>
                <c:pt idx="2758">
                  <c:v>1.4384999999999999</c:v>
                </c:pt>
                <c:pt idx="2759">
                  <c:v>1.4235</c:v>
                </c:pt>
                <c:pt idx="2760">
                  <c:v>1.4059999999999999</c:v>
                </c:pt>
                <c:pt idx="2761">
                  <c:v>1.3959999999999999</c:v>
                </c:pt>
                <c:pt idx="2762">
                  <c:v>1.411</c:v>
                </c:pt>
                <c:pt idx="2763">
                  <c:v>1.39</c:v>
                </c:pt>
                <c:pt idx="2764">
                  <c:v>1.3759999999999999</c:v>
                </c:pt>
                <c:pt idx="2765">
                  <c:v>1.3794999999999999</c:v>
                </c:pt>
                <c:pt idx="2766">
                  <c:v>1.3875</c:v>
                </c:pt>
                <c:pt idx="2767">
                  <c:v>1.3875</c:v>
                </c:pt>
                <c:pt idx="2768">
                  <c:v>1.3955</c:v>
                </c:pt>
                <c:pt idx="2769">
                  <c:v>1.3745000000000001</c:v>
                </c:pt>
                <c:pt idx="2770">
                  <c:v>1.371</c:v>
                </c:pt>
                <c:pt idx="2771">
                  <c:v>1.3505</c:v>
                </c:pt>
                <c:pt idx="2772">
                  <c:v>1.3620000000000001</c:v>
                </c:pt>
                <c:pt idx="2773">
                  <c:v>1.3594999999999999</c:v>
                </c:pt>
                <c:pt idx="2774">
                  <c:v>1.3354999999999999</c:v>
                </c:pt>
                <c:pt idx="2775">
                  <c:v>1.3434999999999999</c:v>
                </c:pt>
                <c:pt idx="2776">
                  <c:v>1.341</c:v>
                </c:pt>
                <c:pt idx="2777">
                  <c:v>1.349</c:v>
                </c:pt>
                <c:pt idx="2778">
                  <c:v>1.3434999999999999</c:v>
                </c:pt>
                <c:pt idx="2779">
                  <c:v>1.3440000000000001</c:v>
                </c:pt>
                <c:pt idx="2780">
                  <c:v>1.3485</c:v>
                </c:pt>
                <c:pt idx="2781">
                  <c:v>1.3645</c:v>
                </c:pt>
                <c:pt idx="2782">
                  <c:v>1.3434999999999999</c:v>
                </c:pt>
                <c:pt idx="2783">
                  <c:v>1.355</c:v>
                </c:pt>
                <c:pt idx="2784">
                  <c:v>1.3634999999999999</c:v>
                </c:pt>
                <c:pt idx="2785">
                  <c:v>1.3654999999999999</c:v>
                </c:pt>
                <c:pt idx="2786">
                  <c:v>1.37</c:v>
                </c:pt>
                <c:pt idx="2787">
                  <c:v>1.3534999999999999</c:v>
                </c:pt>
                <c:pt idx="2788">
                  <c:v>1.3565</c:v>
                </c:pt>
                <c:pt idx="2789">
                  <c:v>1.355</c:v>
                </c:pt>
                <c:pt idx="2790">
                  <c:v>1.3525</c:v>
                </c:pt>
                <c:pt idx="2791">
                  <c:v>1.3654999999999999</c:v>
                </c:pt>
                <c:pt idx="2792">
                  <c:v>1.3614999999999999</c:v>
                </c:pt>
                <c:pt idx="2793">
                  <c:v>1.3640000000000001</c:v>
                </c:pt>
                <c:pt idx="2794">
                  <c:v>1.361</c:v>
                </c:pt>
                <c:pt idx="2795">
                  <c:v>1.3645</c:v>
                </c:pt>
                <c:pt idx="2796">
                  <c:v>1.3865000000000001</c:v>
                </c:pt>
                <c:pt idx="2797">
                  <c:v>1.387</c:v>
                </c:pt>
                <c:pt idx="2798">
                  <c:v>1.3865000000000001</c:v>
                </c:pt>
                <c:pt idx="2799">
                  <c:v>1.3875</c:v>
                </c:pt>
                <c:pt idx="2800">
                  <c:v>1.3975</c:v>
                </c:pt>
                <c:pt idx="2801">
                  <c:v>1.4079999999999999</c:v>
                </c:pt>
                <c:pt idx="2802">
                  <c:v>1.411</c:v>
                </c:pt>
                <c:pt idx="2803">
                  <c:v>1.407</c:v>
                </c:pt>
                <c:pt idx="2804">
                  <c:v>1.4355</c:v>
                </c:pt>
                <c:pt idx="2805">
                  <c:v>1.4370000000000001</c:v>
                </c:pt>
                <c:pt idx="2806">
                  <c:v>1.4404999999999999</c:v>
                </c:pt>
                <c:pt idx="2807">
                  <c:v>1.4390000000000001</c:v>
                </c:pt>
                <c:pt idx="2808">
                  <c:v>1.4255</c:v>
                </c:pt>
                <c:pt idx="2809">
                  <c:v>1.4135</c:v>
                </c:pt>
                <c:pt idx="2810">
                  <c:v>1.4125000000000001</c:v>
                </c:pt>
                <c:pt idx="2811">
                  <c:v>1.3985000000000001</c:v>
                </c:pt>
                <c:pt idx="2812">
                  <c:v>1.3895</c:v>
                </c:pt>
                <c:pt idx="2813">
                  <c:v>1.4045000000000001</c:v>
                </c:pt>
                <c:pt idx="2814">
                  <c:v>1.3867</c:v>
                </c:pt>
                <c:pt idx="2815">
                  <c:v>1.3869</c:v>
                </c:pt>
                <c:pt idx="2816">
                  <c:v>1.3777999999999999</c:v>
                </c:pt>
                <c:pt idx="2817">
                  <c:v>1.3716999999999999</c:v>
                </c:pt>
                <c:pt idx="2818">
                  <c:v>1.3674999999999999</c:v>
                </c:pt>
                <c:pt idx="2819">
                  <c:v>1.3905000000000001</c:v>
                </c:pt>
                <c:pt idx="2820">
                  <c:v>1.3819999999999999</c:v>
                </c:pt>
                <c:pt idx="2821">
                  <c:v>1.3879999999999999</c:v>
                </c:pt>
                <c:pt idx="2822">
                  <c:v>1.3855</c:v>
                </c:pt>
                <c:pt idx="2823">
                  <c:v>1.3794999999999999</c:v>
                </c:pt>
                <c:pt idx="2824">
                  <c:v>1.3945000000000001</c:v>
                </c:pt>
                <c:pt idx="2825">
                  <c:v>1.4035</c:v>
                </c:pt>
                <c:pt idx="2826">
                  <c:v>1.393</c:v>
                </c:pt>
                <c:pt idx="2827">
                  <c:v>1.3905000000000001</c:v>
                </c:pt>
                <c:pt idx="2828">
                  <c:v>1.4145000000000001</c:v>
                </c:pt>
                <c:pt idx="2829">
                  <c:v>1.3865000000000001</c:v>
                </c:pt>
                <c:pt idx="2830">
                  <c:v>1.401</c:v>
                </c:pt>
                <c:pt idx="2831">
                  <c:v>1.4055</c:v>
                </c:pt>
                <c:pt idx="2832">
                  <c:v>1.4119999999999999</c:v>
                </c:pt>
                <c:pt idx="2833">
                  <c:v>1.4059999999999999</c:v>
                </c:pt>
                <c:pt idx="2834">
                  <c:v>1.4205000000000001</c:v>
                </c:pt>
                <c:pt idx="2835">
                  <c:v>1.425</c:v>
                </c:pt>
                <c:pt idx="2836">
                  <c:v>1.4225000000000001</c:v>
                </c:pt>
                <c:pt idx="2837">
                  <c:v>1.4159999999999999</c:v>
                </c:pt>
                <c:pt idx="2838">
                  <c:v>1.427</c:v>
                </c:pt>
                <c:pt idx="2839">
                  <c:v>1.4305000000000001</c:v>
                </c:pt>
                <c:pt idx="2840">
                  <c:v>1.4219999999999999</c:v>
                </c:pt>
                <c:pt idx="2841">
                  <c:v>1.4239999999999999</c:v>
                </c:pt>
                <c:pt idx="2842">
                  <c:v>1.4345000000000001</c:v>
                </c:pt>
                <c:pt idx="2843">
                  <c:v>1.4285000000000001</c:v>
                </c:pt>
                <c:pt idx="2844">
                  <c:v>1.4265000000000001</c:v>
                </c:pt>
                <c:pt idx="2845">
                  <c:v>1.43</c:v>
                </c:pt>
                <c:pt idx="2846">
                  <c:v>1.45</c:v>
                </c:pt>
                <c:pt idx="2847">
                  <c:v>1.4484999999999999</c:v>
                </c:pt>
                <c:pt idx="2848">
                  <c:v>1.4624999999999999</c:v>
                </c:pt>
                <c:pt idx="2849">
                  <c:v>1.4824999999999999</c:v>
                </c:pt>
                <c:pt idx="2850">
                  <c:v>1.4835</c:v>
                </c:pt>
                <c:pt idx="2851">
                  <c:v>1.4970000000000001</c:v>
                </c:pt>
                <c:pt idx="2852">
                  <c:v>1.5024999999999999</c:v>
                </c:pt>
                <c:pt idx="2853">
                  <c:v>1.5095000000000001</c:v>
                </c:pt>
                <c:pt idx="2854">
                  <c:v>1.5109999999999999</c:v>
                </c:pt>
                <c:pt idx="2855">
                  <c:v>1.4970000000000001</c:v>
                </c:pt>
                <c:pt idx="2856">
                  <c:v>1.4850000000000001</c:v>
                </c:pt>
                <c:pt idx="2857">
                  <c:v>1.4764999999999999</c:v>
                </c:pt>
                <c:pt idx="2858">
                  <c:v>1.5004999999999999</c:v>
                </c:pt>
                <c:pt idx="2859">
                  <c:v>1.5085</c:v>
                </c:pt>
                <c:pt idx="2860">
                  <c:v>1.5305</c:v>
                </c:pt>
                <c:pt idx="2861">
                  <c:v>1.5205</c:v>
                </c:pt>
                <c:pt idx="2862">
                  <c:v>1.4995000000000001</c:v>
                </c:pt>
                <c:pt idx="2863">
                  <c:v>1.484</c:v>
                </c:pt>
                <c:pt idx="2864">
                  <c:v>1.4590000000000001</c:v>
                </c:pt>
                <c:pt idx="2865">
                  <c:v>1.458</c:v>
                </c:pt>
                <c:pt idx="2866">
                  <c:v>1.446</c:v>
                </c:pt>
                <c:pt idx="2867">
                  <c:v>1.4335</c:v>
                </c:pt>
                <c:pt idx="2868">
                  <c:v>1.4419999999999999</c:v>
                </c:pt>
                <c:pt idx="2869">
                  <c:v>1.4424999999999999</c:v>
                </c:pt>
                <c:pt idx="2870">
                  <c:v>1.423</c:v>
                </c:pt>
                <c:pt idx="2871">
                  <c:v>1.4179999999999999</c:v>
                </c:pt>
                <c:pt idx="2872">
                  <c:v>1.43</c:v>
                </c:pt>
                <c:pt idx="2873">
                  <c:v>1.4379999999999999</c:v>
                </c:pt>
                <c:pt idx="2874">
                  <c:v>1.4238</c:v>
                </c:pt>
                <c:pt idx="2875">
                  <c:v>1.4246000000000001</c:v>
                </c:pt>
                <c:pt idx="2876">
                  <c:v>1.4138999999999999</c:v>
                </c:pt>
                <c:pt idx="2877">
                  <c:v>1.3988</c:v>
                </c:pt>
                <c:pt idx="2878">
                  <c:v>1.4055</c:v>
                </c:pt>
                <c:pt idx="2879">
                  <c:v>1.4159999999999999</c:v>
                </c:pt>
                <c:pt idx="2880">
                  <c:v>1.4165000000000001</c:v>
                </c:pt>
                <c:pt idx="2881">
                  <c:v>1.4235</c:v>
                </c:pt>
                <c:pt idx="2882">
                  <c:v>1.4395</c:v>
                </c:pt>
                <c:pt idx="2883">
                  <c:v>1.45</c:v>
                </c:pt>
                <c:pt idx="2884">
                  <c:v>1.4484999999999999</c:v>
                </c:pt>
                <c:pt idx="2885">
                  <c:v>1.4435</c:v>
                </c:pt>
                <c:pt idx="2886">
                  <c:v>1.4275</c:v>
                </c:pt>
                <c:pt idx="2887">
                  <c:v>1.421</c:v>
                </c:pt>
                <c:pt idx="2888">
                  <c:v>1.4275</c:v>
                </c:pt>
                <c:pt idx="2889">
                  <c:v>1.4444999999999999</c:v>
                </c:pt>
                <c:pt idx="2890">
                  <c:v>1.4370000000000001</c:v>
                </c:pt>
                <c:pt idx="2891">
                  <c:v>1.4390000000000001</c:v>
                </c:pt>
                <c:pt idx="2892">
                  <c:v>1.4544999999999999</c:v>
                </c:pt>
                <c:pt idx="2893">
                  <c:v>1.4530000000000001</c:v>
                </c:pt>
                <c:pt idx="2894">
                  <c:v>1.46</c:v>
                </c:pt>
                <c:pt idx="2895">
                  <c:v>1.4455</c:v>
                </c:pt>
                <c:pt idx="2896">
                  <c:v>1.4305000000000001</c:v>
                </c:pt>
                <c:pt idx="2897">
                  <c:v>1.4255</c:v>
                </c:pt>
                <c:pt idx="2898">
                  <c:v>1.4444999999999999</c:v>
                </c:pt>
                <c:pt idx="2899">
                  <c:v>1.4390000000000001</c:v>
                </c:pt>
                <c:pt idx="2900">
                  <c:v>1.4490000000000001</c:v>
                </c:pt>
                <c:pt idx="2901">
                  <c:v>1.4419999999999999</c:v>
                </c:pt>
                <c:pt idx="2902">
                  <c:v>1.4335</c:v>
                </c:pt>
                <c:pt idx="2903">
                  <c:v>1.431</c:v>
                </c:pt>
                <c:pt idx="2904">
                  <c:v>1.4330000000000001</c:v>
                </c:pt>
                <c:pt idx="2905">
                  <c:v>1.4355</c:v>
                </c:pt>
                <c:pt idx="2906">
                  <c:v>1.4119999999999999</c:v>
                </c:pt>
                <c:pt idx="2907">
                  <c:v>1.4</c:v>
                </c:pt>
                <c:pt idx="2908">
                  <c:v>1.393</c:v>
                </c:pt>
                <c:pt idx="2909">
                  <c:v>1.4005000000000001</c:v>
                </c:pt>
                <c:pt idx="2910">
                  <c:v>1.395</c:v>
                </c:pt>
                <c:pt idx="2911">
                  <c:v>1.4059999999999999</c:v>
                </c:pt>
                <c:pt idx="2912">
                  <c:v>1.421</c:v>
                </c:pt>
                <c:pt idx="2913">
                  <c:v>1.4515</c:v>
                </c:pt>
                <c:pt idx="2914">
                  <c:v>1.44</c:v>
                </c:pt>
                <c:pt idx="2915">
                  <c:v>1.46</c:v>
                </c:pt>
                <c:pt idx="2916">
                  <c:v>1.4598</c:v>
                </c:pt>
                <c:pt idx="2917">
                  <c:v>1.4614</c:v>
                </c:pt>
                <c:pt idx="2918">
                  <c:v>1.4736</c:v>
                </c:pt>
                <c:pt idx="2919">
                  <c:v>1.4568000000000001</c:v>
                </c:pt>
                <c:pt idx="2920">
                  <c:v>1.4684999999999999</c:v>
                </c:pt>
                <c:pt idx="2921">
                  <c:v>1.4615</c:v>
                </c:pt>
                <c:pt idx="2922">
                  <c:v>1.466</c:v>
                </c:pt>
                <c:pt idx="2923">
                  <c:v>1.4624999999999999</c:v>
                </c:pt>
                <c:pt idx="2924">
                  <c:v>1.4419999999999999</c:v>
                </c:pt>
                <c:pt idx="2925">
                  <c:v>1.43</c:v>
                </c:pt>
                <c:pt idx="2926">
                  <c:v>1.4339999999999999</c:v>
                </c:pt>
                <c:pt idx="2927">
                  <c:v>1.4484999999999999</c:v>
                </c:pt>
                <c:pt idx="2928">
                  <c:v>1.444</c:v>
                </c:pt>
                <c:pt idx="2929">
                  <c:v>1.4384999999999999</c:v>
                </c:pt>
                <c:pt idx="2930">
                  <c:v>1.4339999999999999</c:v>
                </c:pt>
                <c:pt idx="2931">
                  <c:v>1.4330000000000001</c:v>
                </c:pt>
                <c:pt idx="2932">
                  <c:v>1.4415</c:v>
                </c:pt>
                <c:pt idx="2933">
                  <c:v>1.4610000000000001</c:v>
                </c:pt>
                <c:pt idx="2934">
                  <c:v>1.456</c:v>
                </c:pt>
                <c:pt idx="2935">
                  <c:v>1.464</c:v>
                </c:pt>
                <c:pt idx="2936">
                  <c:v>1.466</c:v>
                </c:pt>
                <c:pt idx="2937">
                  <c:v>1.4615</c:v>
                </c:pt>
                <c:pt idx="2938">
                  <c:v>1.4464999999999999</c:v>
                </c:pt>
                <c:pt idx="2939">
                  <c:v>1.4424999999999999</c:v>
                </c:pt>
                <c:pt idx="2940">
                  <c:v>1.446</c:v>
                </c:pt>
                <c:pt idx="2941">
                  <c:v>1.4410000000000001</c:v>
                </c:pt>
                <c:pt idx="2942">
                  <c:v>1.448</c:v>
                </c:pt>
                <c:pt idx="2943">
                  <c:v>1.4295</c:v>
                </c:pt>
                <c:pt idx="2944">
                  <c:v>1.4515</c:v>
                </c:pt>
                <c:pt idx="2945">
                  <c:v>1.4415</c:v>
                </c:pt>
                <c:pt idx="2946">
                  <c:v>1.49</c:v>
                </c:pt>
                <c:pt idx="2947">
                  <c:v>1.4704999999999999</c:v>
                </c:pt>
                <c:pt idx="2948">
                  <c:v>1.4530000000000001</c:v>
                </c:pt>
                <c:pt idx="2949">
                  <c:v>1.4670000000000001</c:v>
                </c:pt>
                <c:pt idx="2950">
                  <c:v>1.4790000000000001</c:v>
                </c:pt>
                <c:pt idx="2951">
                  <c:v>1.4684999999999999</c:v>
                </c:pt>
                <c:pt idx="2952">
                  <c:v>1.452</c:v>
                </c:pt>
                <c:pt idx="2953">
                  <c:v>1.4535</c:v>
                </c:pt>
                <c:pt idx="2954">
                  <c:v>1.4430000000000001</c:v>
                </c:pt>
                <c:pt idx="2955">
                  <c:v>1.4155</c:v>
                </c:pt>
                <c:pt idx="2956">
                  <c:v>1.411</c:v>
                </c:pt>
                <c:pt idx="2957">
                  <c:v>1.399</c:v>
                </c:pt>
                <c:pt idx="2958">
                  <c:v>1.4093</c:v>
                </c:pt>
                <c:pt idx="2959">
                  <c:v>1.419</c:v>
                </c:pt>
                <c:pt idx="2960">
                  <c:v>1.4327000000000001</c:v>
                </c:pt>
                <c:pt idx="2961">
                  <c:v>1.431</c:v>
                </c:pt>
                <c:pt idx="2962">
                  <c:v>1.4215</c:v>
                </c:pt>
                <c:pt idx="2963">
                  <c:v>1.417</c:v>
                </c:pt>
                <c:pt idx="2964">
                  <c:v>1.3975</c:v>
                </c:pt>
                <c:pt idx="2965">
                  <c:v>1.4105000000000001</c:v>
                </c:pt>
                <c:pt idx="2966">
                  <c:v>1.391</c:v>
                </c:pt>
                <c:pt idx="2967">
                  <c:v>1.431</c:v>
                </c:pt>
                <c:pt idx="2968">
                  <c:v>1.4105000000000001</c:v>
                </c:pt>
                <c:pt idx="2969">
                  <c:v>1.3705000000000001</c:v>
                </c:pt>
                <c:pt idx="2970">
                  <c:v>1.355</c:v>
                </c:pt>
                <c:pt idx="2971">
                  <c:v>1.3665</c:v>
                </c:pt>
                <c:pt idx="2972">
                  <c:v>1.363</c:v>
                </c:pt>
                <c:pt idx="2973">
                  <c:v>1.3565</c:v>
                </c:pt>
                <c:pt idx="2974">
                  <c:v>1.3640000000000001</c:v>
                </c:pt>
                <c:pt idx="2975">
                  <c:v>1.355</c:v>
                </c:pt>
                <c:pt idx="2976">
                  <c:v>1.3129999999999999</c:v>
                </c:pt>
                <c:pt idx="2977">
                  <c:v>1.3314999999999999</c:v>
                </c:pt>
                <c:pt idx="2978">
                  <c:v>1.3325</c:v>
                </c:pt>
                <c:pt idx="2979">
                  <c:v>1.3414999999999999</c:v>
                </c:pt>
                <c:pt idx="2980">
                  <c:v>1.3360000000000001</c:v>
                </c:pt>
                <c:pt idx="2981">
                  <c:v>1.3280000000000001</c:v>
                </c:pt>
                <c:pt idx="2982">
                  <c:v>1.335</c:v>
                </c:pt>
                <c:pt idx="2983">
                  <c:v>1.3414999999999999</c:v>
                </c:pt>
                <c:pt idx="2984">
                  <c:v>1.3420000000000001</c:v>
                </c:pt>
                <c:pt idx="2985">
                  <c:v>1.3245</c:v>
                </c:pt>
                <c:pt idx="2986">
                  <c:v>1.329</c:v>
                </c:pt>
                <c:pt idx="2987">
                  <c:v>1.3334999999999999</c:v>
                </c:pt>
                <c:pt idx="2988">
                  <c:v>1.3465</c:v>
                </c:pt>
                <c:pt idx="2989">
                  <c:v>1.347</c:v>
                </c:pt>
                <c:pt idx="2990">
                  <c:v>1.3340000000000001</c:v>
                </c:pt>
                <c:pt idx="2991">
                  <c:v>1.3425</c:v>
                </c:pt>
                <c:pt idx="2992">
                  <c:v>1.3560000000000001</c:v>
                </c:pt>
                <c:pt idx="2993">
                  <c:v>1.3505</c:v>
                </c:pt>
                <c:pt idx="2994">
                  <c:v>1.3585</c:v>
                </c:pt>
                <c:pt idx="2995">
                  <c:v>1.3605</c:v>
                </c:pt>
                <c:pt idx="2996">
                  <c:v>1.363</c:v>
                </c:pt>
                <c:pt idx="2997">
                  <c:v>1.34</c:v>
                </c:pt>
                <c:pt idx="2998">
                  <c:v>1.3494999999999999</c:v>
                </c:pt>
                <c:pt idx="2999">
                  <c:v>1.351</c:v>
                </c:pt>
                <c:pt idx="3000">
                  <c:v>1.3585</c:v>
                </c:pt>
                <c:pt idx="3001">
                  <c:v>1.3804000000000001</c:v>
                </c:pt>
                <c:pt idx="3002">
                  <c:v>1.3847</c:v>
                </c:pt>
                <c:pt idx="3003">
                  <c:v>1.3687</c:v>
                </c:pt>
                <c:pt idx="3004">
                  <c:v>1.3809</c:v>
                </c:pt>
                <c:pt idx="3005">
                  <c:v>1.383</c:v>
                </c:pt>
                <c:pt idx="3006">
                  <c:v>1.3660000000000001</c:v>
                </c:pt>
                <c:pt idx="3007">
                  <c:v>1.3674999999999999</c:v>
                </c:pt>
                <c:pt idx="3008">
                  <c:v>1.3694999999999999</c:v>
                </c:pt>
                <c:pt idx="3009">
                  <c:v>1.3540000000000001</c:v>
                </c:pt>
                <c:pt idx="3010">
                  <c:v>1.3545</c:v>
                </c:pt>
                <c:pt idx="3011">
                  <c:v>1.3560000000000001</c:v>
                </c:pt>
                <c:pt idx="3012">
                  <c:v>1.3574999999999999</c:v>
                </c:pt>
                <c:pt idx="3013">
                  <c:v>1.3560000000000001</c:v>
                </c:pt>
                <c:pt idx="3014">
                  <c:v>1.3685</c:v>
                </c:pt>
                <c:pt idx="3015">
                  <c:v>1.3895</c:v>
                </c:pt>
                <c:pt idx="3016">
                  <c:v>1.3819999999999999</c:v>
                </c:pt>
                <c:pt idx="3017">
                  <c:v>1.3785000000000001</c:v>
                </c:pt>
                <c:pt idx="3018">
                  <c:v>1.3835</c:v>
                </c:pt>
                <c:pt idx="3019">
                  <c:v>1.3705000000000001</c:v>
                </c:pt>
                <c:pt idx="3020">
                  <c:v>1.3714999999999999</c:v>
                </c:pt>
                <c:pt idx="3021">
                  <c:v>1.3845000000000001</c:v>
                </c:pt>
                <c:pt idx="3022">
                  <c:v>1.3819999999999999</c:v>
                </c:pt>
                <c:pt idx="3023">
                  <c:v>1.38</c:v>
                </c:pt>
                <c:pt idx="3024">
                  <c:v>1.3505</c:v>
                </c:pt>
                <c:pt idx="3025">
                  <c:v>1.3745000000000001</c:v>
                </c:pt>
                <c:pt idx="3026">
                  <c:v>1.3759999999999999</c:v>
                </c:pt>
                <c:pt idx="3027">
                  <c:v>1.3725000000000001</c:v>
                </c:pt>
                <c:pt idx="3028">
                  <c:v>1.387</c:v>
                </c:pt>
                <c:pt idx="3029">
                  <c:v>1.393</c:v>
                </c:pt>
                <c:pt idx="3030">
                  <c:v>1.3935</c:v>
                </c:pt>
                <c:pt idx="3031">
                  <c:v>1.4165000000000001</c:v>
                </c:pt>
                <c:pt idx="3032">
                  <c:v>1.415</c:v>
                </c:pt>
                <c:pt idx="3033">
                  <c:v>1.4205000000000001</c:v>
                </c:pt>
                <c:pt idx="3034">
                  <c:v>1.4319999999999999</c:v>
                </c:pt>
                <c:pt idx="3035">
                  <c:v>1.4395</c:v>
                </c:pt>
                <c:pt idx="3036">
                  <c:v>1.44</c:v>
                </c:pt>
                <c:pt idx="3037">
                  <c:v>1.4365000000000001</c:v>
                </c:pt>
                <c:pt idx="3038">
                  <c:v>1.4410000000000001</c:v>
                </c:pt>
                <c:pt idx="3039">
                  <c:v>1.4710000000000001</c:v>
                </c:pt>
                <c:pt idx="3040">
                  <c:v>1.536</c:v>
                </c:pt>
                <c:pt idx="3041">
                  <c:v>1.5275000000000001</c:v>
                </c:pt>
                <c:pt idx="3042">
                  <c:v>1.5894999999999999</c:v>
                </c:pt>
                <c:pt idx="3043">
                  <c:v>1.5255000000000001</c:v>
                </c:pt>
                <c:pt idx="3044">
                  <c:v>1.577</c:v>
                </c:pt>
                <c:pt idx="3045">
                  <c:v>1.6154999999999999</c:v>
                </c:pt>
                <c:pt idx="3046">
                  <c:v>1.6759999999999999</c:v>
                </c:pt>
                <c:pt idx="3047">
                  <c:v>1.6145</c:v>
                </c:pt>
                <c:pt idx="3048">
                  <c:v>1.585</c:v>
                </c:pt>
                <c:pt idx="3049">
                  <c:v>1.5634999999999999</c:v>
                </c:pt>
                <c:pt idx="3050">
                  <c:v>1.5874999999999999</c:v>
                </c:pt>
                <c:pt idx="3051">
                  <c:v>1.54</c:v>
                </c:pt>
                <c:pt idx="3052">
                  <c:v>1.58</c:v>
                </c:pt>
                <c:pt idx="3053">
                  <c:v>1.58</c:v>
                </c:pt>
                <c:pt idx="3054">
                  <c:v>1.5395000000000001</c:v>
                </c:pt>
                <c:pt idx="3055">
                  <c:v>1.5734999999999999</c:v>
                </c:pt>
                <c:pt idx="3056">
                  <c:v>1.5694999999999999</c:v>
                </c:pt>
                <c:pt idx="3057">
                  <c:v>1.5565</c:v>
                </c:pt>
                <c:pt idx="3058">
                  <c:v>1.5694999999999999</c:v>
                </c:pt>
                <c:pt idx="3059">
                  <c:v>1.595</c:v>
                </c:pt>
                <c:pt idx="3060">
                  <c:v>1.5985</c:v>
                </c:pt>
                <c:pt idx="3061">
                  <c:v>1.595</c:v>
                </c:pt>
                <c:pt idx="3062">
                  <c:v>1.5959000000000001</c:v>
                </c:pt>
                <c:pt idx="3063">
                  <c:v>1.6044</c:v>
                </c:pt>
                <c:pt idx="3064">
                  <c:v>1.6256999999999999</c:v>
                </c:pt>
                <c:pt idx="3065">
                  <c:v>1.6789000000000001</c:v>
                </c:pt>
                <c:pt idx="3066">
                  <c:v>1.7255</c:v>
                </c:pt>
                <c:pt idx="3067">
                  <c:v>1.7515000000000001</c:v>
                </c:pt>
                <c:pt idx="3068">
                  <c:v>1.7424999999999999</c:v>
                </c:pt>
                <c:pt idx="3069">
                  <c:v>1.7825</c:v>
                </c:pt>
                <c:pt idx="3070">
                  <c:v>1.8225</c:v>
                </c:pt>
                <c:pt idx="3071">
                  <c:v>1.8294999999999999</c:v>
                </c:pt>
                <c:pt idx="3072">
                  <c:v>1.8895</c:v>
                </c:pt>
                <c:pt idx="3073">
                  <c:v>1.8394999999999999</c:v>
                </c:pt>
                <c:pt idx="3074">
                  <c:v>1.8995</c:v>
                </c:pt>
                <c:pt idx="3075">
                  <c:v>1.9595</c:v>
                </c:pt>
                <c:pt idx="3076">
                  <c:v>2.0194999999999999</c:v>
                </c:pt>
                <c:pt idx="3077">
                  <c:v>2.0794999999999999</c:v>
                </c:pt>
                <c:pt idx="3078">
                  <c:v>2.1204999999999998</c:v>
                </c:pt>
                <c:pt idx="3079">
                  <c:v>2.2570000000000001</c:v>
                </c:pt>
                <c:pt idx="3080">
                  <c:v>2.4079999999999999</c:v>
                </c:pt>
                <c:pt idx="3081">
                  <c:v>2.4664999999999999</c:v>
                </c:pt>
                <c:pt idx="3082">
                  <c:v>2.3959999999999999</c:v>
                </c:pt>
                <c:pt idx="3083">
                  <c:v>2.2210000000000001</c:v>
                </c:pt>
                <c:pt idx="3084">
                  <c:v>2.3180000000000001</c:v>
                </c:pt>
                <c:pt idx="3085">
                  <c:v>2.4129999999999998</c:v>
                </c:pt>
                <c:pt idx="3086">
                  <c:v>2.5855000000000001</c:v>
                </c:pt>
                <c:pt idx="3087">
                  <c:v>2.5590000000000002</c:v>
                </c:pt>
                <c:pt idx="3088">
                  <c:v>2.6164999999999998</c:v>
                </c:pt>
                <c:pt idx="3089">
                  <c:v>2.7345000000000002</c:v>
                </c:pt>
                <c:pt idx="3090">
                  <c:v>2.64</c:v>
                </c:pt>
                <c:pt idx="3091">
                  <c:v>2.6034999999999999</c:v>
                </c:pt>
                <c:pt idx="3092">
                  <c:v>2.6749999999999998</c:v>
                </c:pt>
                <c:pt idx="3093">
                  <c:v>2.4420000000000002</c:v>
                </c:pt>
                <c:pt idx="3094">
                  <c:v>2.5739999999999998</c:v>
                </c:pt>
                <c:pt idx="3095">
                  <c:v>2.3805000000000001</c:v>
                </c:pt>
                <c:pt idx="3096">
                  <c:v>2.3420000000000001</c:v>
                </c:pt>
                <c:pt idx="3097">
                  <c:v>2.3420000000000001</c:v>
                </c:pt>
                <c:pt idx="3098">
                  <c:v>2.3815</c:v>
                </c:pt>
                <c:pt idx="3099">
                  <c:v>2.3115000000000001</c:v>
                </c:pt>
                <c:pt idx="3100">
                  <c:v>2.323</c:v>
                </c:pt>
                <c:pt idx="3101">
                  <c:v>2.3235000000000001</c:v>
                </c:pt>
                <c:pt idx="3102">
                  <c:v>2.3045</c:v>
                </c:pt>
                <c:pt idx="3103">
                  <c:v>2.3725000000000001</c:v>
                </c:pt>
                <c:pt idx="3104">
                  <c:v>2.2204999999999999</c:v>
                </c:pt>
                <c:pt idx="3105">
                  <c:v>2.0865</c:v>
                </c:pt>
                <c:pt idx="3106">
                  <c:v>2.0760000000000001</c:v>
                </c:pt>
                <c:pt idx="3107">
                  <c:v>2.1444999999999999</c:v>
                </c:pt>
                <c:pt idx="3108">
                  <c:v>2.0990000000000002</c:v>
                </c:pt>
                <c:pt idx="3109">
                  <c:v>2.0565000000000002</c:v>
                </c:pt>
                <c:pt idx="3110">
                  <c:v>2.2610000000000001</c:v>
                </c:pt>
                <c:pt idx="3111">
                  <c:v>2.1924999999999999</c:v>
                </c:pt>
                <c:pt idx="3112">
                  <c:v>2.3025000000000002</c:v>
                </c:pt>
                <c:pt idx="3113">
                  <c:v>2.3344999999999998</c:v>
                </c:pt>
                <c:pt idx="3114">
                  <c:v>2.3570000000000002</c:v>
                </c:pt>
                <c:pt idx="3115">
                  <c:v>2.3279999999999998</c:v>
                </c:pt>
                <c:pt idx="3116">
                  <c:v>2.1795</c:v>
                </c:pt>
                <c:pt idx="3117">
                  <c:v>2.1234999999999999</c:v>
                </c:pt>
                <c:pt idx="3118">
                  <c:v>2.3450000000000002</c:v>
                </c:pt>
                <c:pt idx="3119">
                  <c:v>2.3584999999999998</c:v>
                </c:pt>
                <c:pt idx="3120">
                  <c:v>2.3820000000000001</c:v>
                </c:pt>
                <c:pt idx="3121">
                  <c:v>2.3995000000000002</c:v>
                </c:pt>
                <c:pt idx="3122">
                  <c:v>2.5415000000000001</c:v>
                </c:pt>
                <c:pt idx="3123">
                  <c:v>2.5028000000000001</c:v>
                </c:pt>
                <c:pt idx="3124">
                  <c:v>2.4773000000000001</c:v>
                </c:pt>
                <c:pt idx="3125">
                  <c:v>2.5124</c:v>
                </c:pt>
                <c:pt idx="3126">
                  <c:v>2.4628999999999999</c:v>
                </c:pt>
                <c:pt idx="3127">
                  <c:v>2.3679999999999999</c:v>
                </c:pt>
                <c:pt idx="3128">
                  <c:v>2.5390000000000001</c:v>
                </c:pt>
                <c:pt idx="3129">
                  <c:v>2.4874999999999998</c:v>
                </c:pt>
                <c:pt idx="3130">
                  <c:v>2.544</c:v>
                </c:pt>
                <c:pt idx="3131">
                  <c:v>2.504</c:v>
                </c:pt>
                <c:pt idx="3132">
                  <c:v>2.5135000000000001</c:v>
                </c:pt>
                <c:pt idx="3133">
                  <c:v>2.5634999999999999</c:v>
                </c:pt>
                <c:pt idx="3134">
                  <c:v>2.5289999999999999</c:v>
                </c:pt>
                <c:pt idx="3135">
                  <c:v>2.5165000000000002</c:v>
                </c:pt>
                <c:pt idx="3136">
                  <c:v>2.4874999999999998</c:v>
                </c:pt>
                <c:pt idx="3137">
                  <c:v>2.3895</c:v>
                </c:pt>
                <c:pt idx="3138">
                  <c:v>2.4275000000000002</c:v>
                </c:pt>
                <c:pt idx="3139">
                  <c:v>2.4460000000000002</c:v>
                </c:pt>
                <c:pt idx="3140">
                  <c:v>2.4584999999999999</c:v>
                </c:pt>
                <c:pt idx="3141">
                  <c:v>2.4125000000000001</c:v>
                </c:pt>
                <c:pt idx="3142">
                  <c:v>2.3260000000000001</c:v>
                </c:pt>
                <c:pt idx="3143">
                  <c:v>2.3405</c:v>
                </c:pt>
                <c:pt idx="3144">
                  <c:v>2.3765000000000001</c:v>
                </c:pt>
                <c:pt idx="3145">
                  <c:v>2.4500000000000002</c:v>
                </c:pt>
                <c:pt idx="3146">
                  <c:v>2.464</c:v>
                </c:pt>
                <c:pt idx="3147">
                  <c:v>2.37</c:v>
                </c:pt>
                <c:pt idx="3148">
                  <c:v>2.3224999999999998</c:v>
                </c:pt>
                <c:pt idx="3149">
                  <c:v>2.2595000000000001</c:v>
                </c:pt>
                <c:pt idx="3150">
                  <c:v>2.2324999999999999</c:v>
                </c:pt>
                <c:pt idx="3151">
                  <c:v>2.286</c:v>
                </c:pt>
                <c:pt idx="3152">
                  <c:v>2.2690000000000001</c:v>
                </c:pt>
                <c:pt idx="3153">
                  <c:v>2.242</c:v>
                </c:pt>
                <c:pt idx="3154">
                  <c:v>2.2795000000000001</c:v>
                </c:pt>
                <c:pt idx="3155">
                  <c:v>2.3224999999999998</c:v>
                </c:pt>
                <c:pt idx="3156">
                  <c:v>2.2749999999999999</c:v>
                </c:pt>
                <c:pt idx="3157">
                  <c:v>2.2610000000000001</c:v>
                </c:pt>
                <c:pt idx="3158">
                  <c:v>2.2524999999999999</c:v>
                </c:pt>
                <c:pt idx="3159">
                  <c:v>2.2765</c:v>
                </c:pt>
                <c:pt idx="3160">
                  <c:v>2.2999999999999998</c:v>
                </c:pt>
                <c:pt idx="3161">
                  <c:v>2.29</c:v>
                </c:pt>
                <c:pt idx="3162">
                  <c:v>2.3140000000000001</c:v>
                </c:pt>
                <c:pt idx="3163">
                  <c:v>2.36</c:v>
                </c:pt>
                <c:pt idx="3164">
                  <c:v>2.39</c:v>
                </c:pt>
                <c:pt idx="3165">
                  <c:v>2.3536000000000001</c:v>
                </c:pt>
                <c:pt idx="3166">
                  <c:v>2.3683999999999998</c:v>
                </c:pt>
                <c:pt idx="3167">
                  <c:v>2.3702000000000001</c:v>
                </c:pt>
                <c:pt idx="3168">
                  <c:v>2.3241000000000001</c:v>
                </c:pt>
                <c:pt idx="3169">
                  <c:v>2.3460000000000001</c:v>
                </c:pt>
                <c:pt idx="3170">
                  <c:v>2.3559999999999999</c:v>
                </c:pt>
                <c:pt idx="3171">
                  <c:v>2.3485</c:v>
                </c:pt>
                <c:pt idx="3172">
                  <c:v>2.2795000000000001</c:v>
                </c:pt>
                <c:pt idx="3173">
                  <c:v>2.254</c:v>
                </c:pt>
                <c:pt idx="3174">
                  <c:v>2.2429999999999999</c:v>
                </c:pt>
                <c:pt idx="3175">
                  <c:v>2.246</c:v>
                </c:pt>
                <c:pt idx="3176">
                  <c:v>2.1484999999999999</c:v>
                </c:pt>
                <c:pt idx="3177">
                  <c:v>2.1615000000000002</c:v>
                </c:pt>
                <c:pt idx="3178">
                  <c:v>2.2004999999999999</c:v>
                </c:pt>
                <c:pt idx="3179">
                  <c:v>2.2084999999999999</c:v>
                </c:pt>
                <c:pt idx="3180">
                  <c:v>2.2025000000000001</c:v>
                </c:pt>
                <c:pt idx="3181">
                  <c:v>2.0994999999999999</c:v>
                </c:pt>
                <c:pt idx="3182">
                  <c:v>2.0514999999999999</c:v>
                </c:pt>
                <c:pt idx="3183">
                  <c:v>2.1455000000000002</c:v>
                </c:pt>
                <c:pt idx="3184">
                  <c:v>2.1074999999999999</c:v>
                </c:pt>
                <c:pt idx="3185">
                  <c:v>2.0804999999999998</c:v>
                </c:pt>
                <c:pt idx="3186">
                  <c:v>2.0390000000000001</c:v>
                </c:pt>
                <c:pt idx="3187">
                  <c:v>2.0425</c:v>
                </c:pt>
                <c:pt idx="3188">
                  <c:v>1.925</c:v>
                </c:pt>
                <c:pt idx="3189">
                  <c:v>1.88</c:v>
                </c:pt>
                <c:pt idx="3190">
                  <c:v>1.8445</c:v>
                </c:pt>
                <c:pt idx="3191">
                  <c:v>1.8885000000000001</c:v>
                </c:pt>
                <c:pt idx="3192">
                  <c:v>1.907</c:v>
                </c:pt>
                <c:pt idx="3193">
                  <c:v>1.9455</c:v>
                </c:pt>
                <c:pt idx="3194">
                  <c:v>1.9355</c:v>
                </c:pt>
                <c:pt idx="3195">
                  <c:v>1.8345</c:v>
                </c:pt>
                <c:pt idx="3196">
                  <c:v>1.831</c:v>
                </c:pt>
                <c:pt idx="3197">
                  <c:v>1.7805</c:v>
                </c:pt>
                <c:pt idx="3198">
                  <c:v>1.8185</c:v>
                </c:pt>
                <c:pt idx="3199">
                  <c:v>1.833</c:v>
                </c:pt>
                <c:pt idx="3200">
                  <c:v>1.7735000000000001</c:v>
                </c:pt>
                <c:pt idx="3201">
                  <c:v>1.8005</c:v>
                </c:pt>
                <c:pt idx="3202">
                  <c:v>1.8754999999999999</c:v>
                </c:pt>
                <c:pt idx="3203">
                  <c:v>1.875</c:v>
                </c:pt>
                <c:pt idx="3204">
                  <c:v>1.837</c:v>
                </c:pt>
                <c:pt idx="3205">
                  <c:v>1.758</c:v>
                </c:pt>
                <c:pt idx="3206">
                  <c:v>1.6839999999999999</c:v>
                </c:pt>
                <c:pt idx="3207">
                  <c:v>1.637</c:v>
                </c:pt>
                <c:pt idx="3208">
                  <c:v>1.6853</c:v>
                </c:pt>
                <c:pt idx="3209">
                  <c:v>1.6597999999999999</c:v>
                </c:pt>
                <c:pt idx="3210">
                  <c:v>1.6874</c:v>
                </c:pt>
                <c:pt idx="3211">
                  <c:v>1.7175</c:v>
                </c:pt>
                <c:pt idx="3212">
                  <c:v>1.6375</c:v>
                </c:pt>
                <c:pt idx="3213">
                  <c:v>1.643</c:v>
                </c:pt>
                <c:pt idx="3214">
                  <c:v>1.6379999999999999</c:v>
                </c:pt>
                <c:pt idx="3215">
                  <c:v>1.6455</c:v>
                </c:pt>
                <c:pt idx="3216">
                  <c:v>1.6679999999999999</c:v>
                </c:pt>
                <c:pt idx="3217">
                  <c:v>1.726</c:v>
                </c:pt>
                <c:pt idx="3218">
                  <c:v>1.819</c:v>
                </c:pt>
                <c:pt idx="3219">
                  <c:v>1.8274999999999999</c:v>
                </c:pt>
                <c:pt idx="3220">
                  <c:v>1.8540000000000001</c:v>
                </c:pt>
                <c:pt idx="3221">
                  <c:v>1.8494999999999999</c:v>
                </c:pt>
                <c:pt idx="3222">
                  <c:v>1.8445</c:v>
                </c:pt>
                <c:pt idx="3223">
                  <c:v>1.8480000000000001</c:v>
                </c:pt>
                <c:pt idx="3224">
                  <c:v>1.8734999999999999</c:v>
                </c:pt>
                <c:pt idx="3225">
                  <c:v>1.8580000000000001</c:v>
                </c:pt>
                <c:pt idx="3226">
                  <c:v>1.861</c:v>
                </c:pt>
                <c:pt idx="3227">
                  <c:v>1.8819999999999999</c:v>
                </c:pt>
                <c:pt idx="3228">
                  <c:v>1.871</c:v>
                </c:pt>
                <c:pt idx="3229">
                  <c:v>1.8560000000000001</c:v>
                </c:pt>
                <c:pt idx="3230">
                  <c:v>1.8035000000000001</c:v>
                </c:pt>
                <c:pt idx="3231">
                  <c:v>1.6944999999999999</c:v>
                </c:pt>
                <c:pt idx="3232">
                  <c:v>1.6495</c:v>
                </c:pt>
                <c:pt idx="3233">
                  <c:v>1.623</c:v>
                </c:pt>
                <c:pt idx="3234">
                  <c:v>1.5634999999999999</c:v>
                </c:pt>
                <c:pt idx="3235">
                  <c:v>1.6174999999999999</c:v>
                </c:pt>
                <c:pt idx="3236">
                  <c:v>1.631</c:v>
                </c:pt>
                <c:pt idx="3237">
                  <c:v>1.694</c:v>
                </c:pt>
                <c:pt idx="3238">
                  <c:v>1.7090000000000001</c:v>
                </c:pt>
                <c:pt idx="3239">
                  <c:v>1.5994999999999999</c:v>
                </c:pt>
                <c:pt idx="3240">
                  <c:v>1.6639999999999999</c:v>
                </c:pt>
                <c:pt idx="3241">
                  <c:v>1.6345000000000001</c:v>
                </c:pt>
                <c:pt idx="3242">
                  <c:v>1.6944999999999999</c:v>
                </c:pt>
                <c:pt idx="3243">
                  <c:v>1.7849999999999999</c:v>
                </c:pt>
                <c:pt idx="3244">
                  <c:v>1.82</c:v>
                </c:pt>
                <c:pt idx="3245">
                  <c:v>1.8274999999999999</c:v>
                </c:pt>
                <c:pt idx="3246">
                  <c:v>1.8534999999999999</c:v>
                </c:pt>
                <c:pt idx="3247">
                  <c:v>1.9604999999999999</c:v>
                </c:pt>
                <c:pt idx="3248">
                  <c:v>2.0274999999999999</c:v>
                </c:pt>
                <c:pt idx="3249">
                  <c:v>1.9648000000000001</c:v>
                </c:pt>
                <c:pt idx="3250">
                  <c:v>2.0287999999999999</c:v>
                </c:pt>
                <c:pt idx="3251">
                  <c:v>2.0059999999999998</c:v>
                </c:pt>
                <c:pt idx="3252">
                  <c:v>2.0383</c:v>
                </c:pt>
                <c:pt idx="3253">
                  <c:v>2.0209999999999999</c:v>
                </c:pt>
                <c:pt idx="3254">
                  <c:v>2.0074999999999998</c:v>
                </c:pt>
                <c:pt idx="3255">
                  <c:v>2.0329999999999999</c:v>
                </c:pt>
                <c:pt idx="3256">
                  <c:v>2.0329999999999999</c:v>
                </c:pt>
                <c:pt idx="3257">
                  <c:v>2.008</c:v>
                </c:pt>
                <c:pt idx="3258">
                  <c:v>1.972</c:v>
                </c:pt>
                <c:pt idx="3259">
                  <c:v>2.012</c:v>
                </c:pt>
                <c:pt idx="3260">
                  <c:v>2.0230000000000001</c:v>
                </c:pt>
                <c:pt idx="3261">
                  <c:v>2.0009999999999999</c:v>
                </c:pt>
                <c:pt idx="3262">
                  <c:v>2</c:v>
                </c:pt>
                <c:pt idx="3263">
                  <c:v>2.0985</c:v>
                </c:pt>
                <c:pt idx="3264">
                  <c:v>2.0979999999999999</c:v>
                </c:pt>
                <c:pt idx="3265">
                  <c:v>2.0990000000000002</c:v>
                </c:pt>
                <c:pt idx="3266">
                  <c:v>2.1295000000000002</c:v>
                </c:pt>
                <c:pt idx="3267">
                  <c:v>2.14</c:v>
                </c:pt>
                <c:pt idx="3268">
                  <c:v>2.1665000000000001</c:v>
                </c:pt>
                <c:pt idx="3269">
                  <c:v>2.1215000000000002</c:v>
                </c:pt>
                <c:pt idx="3270">
                  <c:v>2.121</c:v>
                </c:pt>
                <c:pt idx="3271">
                  <c:v>2.0619999999999998</c:v>
                </c:pt>
                <c:pt idx="3272">
                  <c:v>2.0550000000000002</c:v>
                </c:pt>
                <c:pt idx="3273">
                  <c:v>2.0135000000000001</c:v>
                </c:pt>
                <c:pt idx="3274">
                  <c:v>1.9195</c:v>
                </c:pt>
                <c:pt idx="3275">
                  <c:v>1.952</c:v>
                </c:pt>
                <c:pt idx="3276">
                  <c:v>1.9339999999999999</c:v>
                </c:pt>
                <c:pt idx="3277">
                  <c:v>1.9790000000000001</c:v>
                </c:pt>
                <c:pt idx="3278">
                  <c:v>2.0535000000000001</c:v>
                </c:pt>
                <c:pt idx="3279">
                  <c:v>2.0135000000000001</c:v>
                </c:pt>
                <c:pt idx="3280">
                  <c:v>1.9375</c:v>
                </c:pt>
                <c:pt idx="3281">
                  <c:v>1.8035000000000001</c:v>
                </c:pt>
                <c:pt idx="3282">
                  <c:v>1.8640000000000001</c:v>
                </c:pt>
                <c:pt idx="3283">
                  <c:v>1.798</c:v>
                </c:pt>
                <c:pt idx="3284">
                  <c:v>1.8520000000000001</c:v>
                </c:pt>
                <c:pt idx="3285">
                  <c:v>1.8109999999999999</c:v>
                </c:pt>
                <c:pt idx="3286">
                  <c:v>1.764</c:v>
                </c:pt>
                <c:pt idx="3287">
                  <c:v>1.6805000000000001</c:v>
                </c:pt>
                <c:pt idx="3288">
                  <c:v>1.7284999999999999</c:v>
                </c:pt>
                <c:pt idx="3289">
                  <c:v>1.726</c:v>
                </c:pt>
                <c:pt idx="3290">
                  <c:v>1.7615000000000001</c:v>
                </c:pt>
                <c:pt idx="3291">
                  <c:v>1.8065</c:v>
                </c:pt>
                <c:pt idx="3292">
                  <c:v>1.802</c:v>
                </c:pt>
                <c:pt idx="3293">
                  <c:v>1.77</c:v>
                </c:pt>
                <c:pt idx="3294">
                  <c:v>1.7</c:v>
                </c:pt>
                <c:pt idx="3295">
                  <c:v>1.7204999999999999</c:v>
                </c:pt>
                <c:pt idx="3296">
                  <c:v>1.7370000000000001</c:v>
                </c:pt>
                <c:pt idx="3297">
                  <c:v>1.7995000000000001</c:v>
                </c:pt>
                <c:pt idx="3298">
                  <c:v>1.7370000000000001</c:v>
                </c:pt>
                <c:pt idx="3299">
                  <c:v>1.7190000000000001</c:v>
                </c:pt>
                <c:pt idx="3300">
                  <c:v>1.736</c:v>
                </c:pt>
                <c:pt idx="3301">
                  <c:v>1.7589999999999999</c:v>
                </c:pt>
                <c:pt idx="3302">
                  <c:v>1.7210000000000001</c:v>
                </c:pt>
                <c:pt idx="3303">
                  <c:v>1.6525000000000001</c:v>
                </c:pt>
                <c:pt idx="3304">
                  <c:v>1.671</c:v>
                </c:pt>
                <c:pt idx="3305">
                  <c:v>1.6339999999999999</c:v>
                </c:pt>
                <c:pt idx="3306">
                  <c:v>1.5805</c:v>
                </c:pt>
                <c:pt idx="3307">
                  <c:v>1.4795</c:v>
                </c:pt>
                <c:pt idx="3308">
                  <c:v>1.4770000000000001</c:v>
                </c:pt>
                <c:pt idx="3309">
                  <c:v>1.4850000000000001</c:v>
                </c:pt>
                <c:pt idx="3310">
                  <c:v>1.466</c:v>
                </c:pt>
                <c:pt idx="3311">
                  <c:v>1.4978</c:v>
                </c:pt>
                <c:pt idx="3312">
                  <c:v>1.5369999999999999</c:v>
                </c:pt>
                <c:pt idx="3313">
                  <c:v>1.5056</c:v>
                </c:pt>
                <c:pt idx="3314">
                  <c:v>1.5028999999999999</c:v>
                </c:pt>
                <c:pt idx="3315">
                  <c:v>1.456</c:v>
                </c:pt>
                <c:pt idx="3316">
                  <c:v>1.4824999999999999</c:v>
                </c:pt>
                <c:pt idx="3317">
                  <c:v>1.472</c:v>
                </c:pt>
                <c:pt idx="3318">
                  <c:v>1.492</c:v>
                </c:pt>
                <c:pt idx="3319">
                  <c:v>1.4325000000000001</c:v>
                </c:pt>
                <c:pt idx="3320">
                  <c:v>1.405</c:v>
                </c:pt>
                <c:pt idx="3321">
                  <c:v>1.3794999999999999</c:v>
                </c:pt>
                <c:pt idx="3322">
                  <c:v>1.4059999999999999</c:v>
                </c:pt>
                <c:pt idx="3323">
                  <c:v>1.413</c:v>
                </c:pt>
                <c:pt idx="3324">
                  <c:v>1.4</c:v>
                </c:pt>
                <c:pt idx="3325">
                  <c:v>1.4105000000000001</c:v>
                </c:pt>
                <c:pt idx="3326">
                  <c:v>1.4059999999999999</c:v>
                </c:pt>
                <c:pt idx="3327">
                  <c:v>1.385</c:v>
                </c:pt>
                <c:pt idx="3328">
                  <c:v>1.3720000000000001</c:v>
                </c:pt>
                <c:pt idx="3329">
                  <c:v>1.3979999999999999</c:v>
                </c:pt>
                <c:pt idx="3330">
                  <c:v>1.3875</c:v>
                </c:pt>
                <c:pt idx="3331">
                  <c:v>1.3720000000000001</c:v>
                </c:pt>
                <c:pt idx="3332">
                  <c:v>1.371</c:v>
                </c:pt>
                <c:pt idx="3333">
                  <c:v>1.3374999999999999</c:v>
                </c:pt>
                <c:pt idx="3334">
                  <c:v>1.3260000000000001</c:v>
                </c:pt>
                <c:pt idx="3335">
                  <c:v>1.3685</c:v>
                </c:pt>
                <c:pt idx="3336">
                  <c:v>1.325</c:v>
                </c:pt>
                <c:pt idx="3337">
                  <c:v>1.337</c:v>
                </c:pt>
                <c:pt idx="3338">
                  <c:v>1.329</c:v>
                </c:pt>
                <c:pt idx="3339">
                  <c:v>1.34</c:v>
                </c:pt>
                <c:pt idx="3340">
                  <c:v>1.3294999999999999</c:v>
                </c:pt>
                <c:pt idx="3341">
                  <c:v>1.274</c:v>
                </c:pt>
                <c:pt idx="3342">
                  <c:v>1.2709999999999999</c:v>
                </c:pt>
                <c:pt idx="3343">
                  <c:v>1.256</c:v>
                </c:pt>
                <c:pt idx="3344">
                  <c:v>1.2324999999999999</c:v>
                </c:pt>
                <c:pt idx="3345">
                  <c:v>1.222</c:v>
                </c:pt>
                <c:pt idx="3346">
                  <c:v>1.2324999999999999</c:v>
                </c:pt>
                <c:pt idx="3347">
                  <c:v>1.242</c:v>
                </c:pt>
                <c:pt idx="3348">
                  <c:v>1.244</c:v>
                </c:pt>
                <c:pt idx="3349">
                  <c:v>1.264</c:v>
                </c:pt>
                <c:pt idx="3350">
                  <c:v>1.2695000000000001</c:v>
                </c:pt>
                <c:pt idx="3351">
                  <c:v>1.2444999999999999</c:v>
                </c:pt>
                <c:pt idx="3352">
                  <c:v>1.2475000000000001</c:v>
                </c:pt>
                <c:pt idx="3353">
                  <c:v>1.2789999999999999</c:v>
                </c:pt>
                <c:pt idx="3354">
                  <c:v>1.2410000000000001</c:v>
                </c:pt>
                <c:pt idx="3355">
                  <c:v>1.24</c:v>
                </c:pt>
                <c:pt idx="3356">
                  <c:v>1.252</c:v>
                </c:pt>
                <c:pt idx="3357">
                  <c:v>1.2404999999999999</c:v>
                </c:pt>
                <c:pt idx="3358">
                  <c:v>1.252</c:v>
                </c:pt>
                <c:pt idx="3359">
                  <c:v>1.2589999999999999</c:v>
                </c:pt>
                <c:pt idx="3360">
                  <c:v>1.2655000000000001</c:v>
                </c:pt>
                <c:pt idx="3361">
                  <c:v>1.2290000000000001</c:v>
                </c:pt>
                <c:pt idx="3362">
                  <c:v>1.228</c:v>
                </c:pt>
                <c:pt idx="3363">
                  <c:v>1.234</c:v>
                </c:pt>
                <c:pt idx="3364">
                  <c:v>1.2375</c:v>
                </c:pt>
                <c:pt idx="3365">
                  <c:v>1.23</c:v>
                </c:pt>
                <c:pt idx="3366">
                  <c:v>1.1505000000000001</c:v>
                </c:pt>
                <c:pt idx="3367">
                  <c:v>1.1325000000000001</c:v>
                </c:pt>
                <c:pt idx="3368">
                  <c:v>1.1745000000000001</c:v>
                </c:pt>
                <c:pt idx="3369">
                  <c:v>1.2030000000000001</c:v>
                </c:pt>
                <c:pt idx="3370">
                  <c:v>1.2565</c:v>
                </c:pt>
                <c:pt idx="3371">
                  <c:v>1.2566999999999999</c:v>
                </c:pt>
                <c:pt idx="3372">
                  <c:v>1.262</c:v>
                </c:pt>
                <c:pt idx="3373">
                  <c:v>1.2918000000000001</c:v>
                </c:pt>
                <c:pt idx="3374">
                  <c:v>1.2884</c:v>
                </c:pt>
                <c:pt idx="3375">
                  <c:v>1.236</c:v>
                </c:pt>
                <c:pt idx="3376">
                  <c:v>1.0805</c:v>
                </c:pt>
                <c:pt idx="3377">
                  <c:v>1.0694999999999999</c:v>
                </c:pt>
                <c:pt idx="3378">
                  <c:v>1.0469999999999999</c:v>
                </c:pt>
                <c:pt idx="3379">
                  <c:v>1.0660000000000001</c:v>
                </c:pt>
                <c:pt idx="3380">
                  <c:v>1.069</c:v>
                </c:pt>
                <c:pt idx="3381">
                  <c:v>1.0845</c:v>
                </c:pt>
                <c:pt idx="3382">
                  <c:v>1.0740000000000001</c:v>
                </c:pt>
                <c:pt idx="3383">
                  <c:v>1.0694999999999999</c:v>
                </c:pt>
                <c:pt idx="3384">
                  <c:v>1.042</c:v>
                </c:pt>
                <c:pt idx="3385">
                  <c:v>1.0405</c:v>
                </c:pt>
                <c:pt idx="3386">
                  <c:v>1.0335000000000001</c:v>
                </c:pt>
                <c:pt idx="3387">
                  <c:v>1.0305</c:v>
                </c:pt>
                <c:pt idx="3388">
                  <c:v>1.0469999999999999</c:v>
                </c:pt>
                <c:pt idx="3389">
                  <c:v>1.0485</c:v>
                </c:pt>
                <c:pt idx="3390">
                  <c:v>1.0625</c:v>
                </c:pt>
                <c:pt idx="3391">
                  <c:v>1.0595000000000001</c:v>
                </c:pt>
                <c:pt idx="3392">
                  <c:v>1.0509999999999999</c:v>
                </c:pt>
                <c:pt idx="3393">
                  <c:v>1.0395000000000001</c:v>
                </c:pt>
                <c:pt idx="3394">
                  <c:v>1.048</c:v>
                </c:pt>
                <c:pt idx="3395">
                  <c:v>1.0429999999999999</c:v>
                </c:pt>
                <c:pt idx="3396">
                  <c:v>1.0004999999999999</c:v>
                </c:pt>
                <c:pt idx="3397">
                  <c:v>0.99299999999999999</c:v>
                </c:pt>
                <c:pt idx="3398">
                  <c:v>1.01</c:v>
                </c:pt>
                <c:pt idx="3399">
                  <c:v>1.0095000000000001</c:v>
                </c:pt>
                <c:pt idx="3400">
                  <c:v>1.0205</c:v>
                </c:pt>
                <c:pt idx="3401">
                  <c:v>1.0425</c:v>
                </c:pt>
                <c:pt idx="3402">
                  <c:v>1.0765</c:v>
                </c:pt>
                <c:pt idx="3403">
                  <c:v>1.0609999999999999</c:v>
                </c:pt>
                <c:pt idx="3404">
                  <c:v>1.0625</c:v>
                </c:pt>
                <c:pt idx="3405">
                  <c:v>1.0994999999999999</c:v>
                </c:pt>
                <c:pt idx="3406">
                  <c:v>1.135</c:v>
                </c:pt>
                <c:pt idx="3407">
                  <c:v>1.1174999999999999</c:v>
                </c:pt>
                <c:pt idx="3408">
                  <c:v>1.1105</c:v>
                </c:pt>
                <c:pt idx="3409">
                  <c:v>1.1415</c:v>
                </c:pt>
                <c:pt idx="3410">
                  <c:v>1.1425000000000001</c:v>
                </c:pt>
                <c:pt idx="3411">
                  <c:v>1.139</c:v>
                </c:pt>
                <c:pt idx="3412">
                  <c:v>1.1639999999999999</c:v>
                </c:pt>
                <c:pt idx="3413">
                  <c:v>1.1825000000000001</c:v>
                </c:pt>
                <c:pt idx="3414">
                  <c:v>1.1596</c:v>
                </c:pt>
                <c:pt idx="3415">
                  <c:v>1.1775</c:v>
                </c:pt>
                <c:pt idx="3416">
                  <c:v>1.2172000000000001</c:v>
                </c:pt>
                <c:pt idx="3417">
                  <c:v>1.2030000000000001</c:v>
                </c:pt>
                <c:pt idx="3418">
                  <c:v>1.202</c:v>
                </c:pt>
                <c:pt idx="3419">
                  <c:v>1.2170000000000001</c:v>
                </c:pt>
                <c:pt idx="3420">
                  <c:v>1.206</c:v>
                </c:pt>
                <c:pt idx="3421">
                  <c:v>1.1585000000000001</c:v>
                </c:pt>
                <c:pt idx="3422">
                  <c:v>1.165</c:v>
                </c:pt>
                <c:pt idx="3423">
                  <c:v>1.1639999999999999</c:v>
                </c:pt>
                <c:pt idx="3424">
                  <c:v>1.2275</c:v>
                </c:pt>
                <c:pt idx="3425">
                  <c:v>1.2375</c:v>
                </c:pt>
                <c:pt idx="3426">
                  <c:v>1.2375</c:v>
                </c:pt>
                <c:pt idx="3427">
                  <c:v>1.2344999999999999</c:v>
                </c:pt>
                <c:pt idx="3428">
                  <c:v>1.25</c:v>
                </c:pt>
                <c:pt idx="3429">
                  <c:v>1.2355</c:v>
                </c:pt>
                <c:pt idx="3430">
                  <c:v>1.246</c:v>
                </c:pt>
                <c:pt idx="3431">
                  <c:v>1.2415</c:v>
                </c:pt>
                <c:pt idx="3432">
                  <c:v>1.234</c:v>
                </c:pt>
                <c:pt idx="3433">
                  <c:v>1.2295</c:v>
                </c:pt>
                <c:pt idx="3434">
                  <c:v>1.1879999999999999</c:v>
                </c:pt>
                <c:pt idx="3435">
                  <c:v>1.2075</c:v>
                </c:pt>
                <c:pt idx="3436">
                  <c:v>1.2150000000000001</c:v>
                </c:pt>
                <c:pt idx="3437">
                  <c:v>1.1944999999999999</c:v>
                </c:pt>
                <c:pt idx="3438">
                  <c:v>1.1445000000000001</c:v>
                </c:pt>
                <c:pt idx="3439">
                  <c:v>1.1425000000000001</c:v>
                </c:pt>
                <c:pt idx="3440">
                  <c:v>1.1375</c:v>
                </c:pt>
                <c:pt idx="3441">
                  <c:v>1.1094999999999999</c:v>
                </c:pt>
                <c:pt idx="3442">
                  <c:v>1.101</c:v>
                </c:pt>
                <c:pt idx="3443">
                  <c:v>1.119</c:v>
                </c:pt>
                <c:pt idx="3444">
                  <c:v>1.1225000000000001</c:v>
                </c:pt>
                <c:pt idx="3445">
                  <c:v>1.1220000000000001</c:v>
                </c:pt>
                <c:pt idx="3446">
                  <c:v>1.1299999999999999</c:v>
                </c:pt>
                <c:pt idx="3447">
                  <c:v>1.1205000000000001</c:v>
                </c:pt>
                <c:pt idx="3448">
                  <c:v>1.0825</c:v>
                </c:pt>
                <c:pt idx="3449">
                  <c:v>1.0680000000000001</c:v>
                </c:pt>
                <c:pt idx="3450">
                  <c:v>1.0509999999999999</c:v>
                </c:pt>
                <c:pt idx="3451">
                  <c:v>1.0405</c:v>
                </c:pt>
                <c:pt idx="3452">
                  <c:v>1.0375000000000001</c:v>
                </c:pt>
                <c:pt idx="3453">
                  <c:v>1.0225</c:v>
                </c:pt>
                <c:pt idx="3454">
                  <c:v>1.0615000000000001</c:v>
                </c:pt>
                <c:pt idx="3455">
                  <c:v>1.0425</c:v>
                </c:pt>
                <c:pt idx="3456">
                  <c:v>1.0347</c:v>
                </c:pt>
                <c:pt idx="3457">
                  <c:v>1.0403</c:v>
                </c:pt>
                <c:pt idx="3458">
                  <c:v>1.0543</c:v>
                </c:pt>
                <c:pt idx="3459">
                  <c:v>1.0549999999999999</c:v>
                </c:pt>
                <c:pt idx="3460">
                  <c:v>1.0565</c:v>
                </c:pt>
                <c:pt idx="3461">
                  <c:v>1.0465</c:v>
                </c:pt>
                <c:pt idx="3462">
                  <c:v>0.999</c:v>
                </c:pt>
                <c:pt idx="3463">
                  <c:v>1.0055000000000001</c:v>
                </c:pt>
                <c:pt idx="3464">
                  <c:v>1.0155000000000001</c:v>
                </c:pt>
                <c:pt idx="3465">
                  <c:v>1.0275000000000001</c:v>
                </c:pt>
                <c:pt idx="3466">
                  <c:v>1.0255000000000001</c:v>
                </c:pt>
                <c:pt idx="3467">
                  <c:v>1.0505</c:v>
                </c:pt>
                <c:pt idx="3468">
                  <c:v>1.048</c:v>
                </c:pt>
                <c:pt idx="3469">
                  <c:v>1.03</c:v>
                </c:pt>
                <c:pt idx="3470">
                  <c:v>1.0369999999999999</c:v>
                </c:pt>
                <c:pt idx="3471">
                  <c:v>1.0615000000000001</c:v>
                </c:pt>
                <c:pt idx="3472">
                  <c:v>1.0509999999999999</c:v>
                </c:pt>
                <c:pt idx="3473">
                  <c:v>1.0409999999999999</c:v>
                </c:pt>
                <c:pt idx="3474">
                  <c:v>1.0465</c:v>
                </c:pt>
                <c:pt idx="3475">
                  <c:v>1.0694999999999999</c:v>
                </c:pt>
                <c:pt idx="3476">
                  <c:v>1.0654999999999999</c:v>
                </c:pt>
                <c:pt idx="3477">
                  <c:v>1.0389999999999999</c:v>
                </c:pt>
                <c:pt idx="3478">
                  <c:v>1.0255000000000001</c:v>
                </c:pt>
                <c:pt idx="3479">
                  <c:v>1.016</c:v>
                </c:pt>
                <c:pt idx="3480">
                  <c:v>1.0295000000000001</c:v>
                </c:pt>
                <c:pt idx="3481">
                  <c:v>1.0155000000000001</c:v>
                </c:pt>
                <c:pt idx="3482">
                  <c:v>1.0335000000000001</c:v>
                </c:pt>
                <c:pt idx="3483">
                  <c:v>1.0455000000000001</c:v>
                </c:pt>
                <c:pt idx="3484">
                  <c:v>1.0369999999999999</c:v>
                </c:pt>
                <c:pt idx="3485">
                  <c:v>1.0485</c:v>
                </c:pt>
                <c:pt idx="3486">
                  <c:v>1.06</c:v>
                </c:pt>
                <c:pt idx="3487">
                  <c:v>1.038</c:v>
                </c:pt>
                <c:pt idx="3488">
                  <c:v>1.0329999999999999</c:v>
                </c:pt>
                <c:pt idx="3489">
                  <c:v>1.048</c:v>
                </c:pt>
                <c:pt idx="3490">
                  <c:v>1.0345</c:v>
                </c:pt>
                <c:pt idx="3491">
                  <c:v>1.034</c:v>
                </c:pt>
                <c:pt idx="3492">
                  <c:v>1.0335000000000001</c:v>
                </c:pt>
                <c:pt idx="3493">
                  <c:v>1.0209999999999999</c:v>
                </c:pt>
                <c:pt idx="3494">
                  <c:v>1.0195000000000001</c:v>
                </c:pt>
                <c:pt idx="3495">
                  <c:v>1.04</c:v>
                </c:pt>
                <c:pt idx="3496">
                  <c:v>1.0485</c:v>
                </c:pt>
                <c:pt idx="3497">
                  <c:v>1.0449999999999999</c:v>
                </c:pt>
                <c:pt idx="3498">
                  <c:v>1.1140000000000001</c:v>
                </c:pt>
                <c:pt idx="3499">
                  <c:v>1.1173999999999999</c:v>
                </c:pt>
                <c:pt idx="3500">
                  <c:v>1.1328</c:v>
                </c:pt>
                <c:pt idx="3501">
                  <c:v>1.1487000000000001</c:v>
                </c:pt>
                <c:pt idx="3502">
                  <c:v>1.1797</c:v>
                </c:pt>
                <c:pt idx="3503">
                  <c:v>1.1775</c:v>
                </c:pt>
                <c:pt idx="3504">
                  <c:v>1.1839999999999999</c:v>
                </c:pt>
                <c:pt idx="3505">
                  <c:v>1.1615</c:v>
                </c:pt>
                <c:pt idx="3506">
                  <c:v>1.1679999999999999</c:v>
                </c:pt>
                <c:pt idx="3507">
                  <c:v>1.1555</c:v>
                </c:pt>
                <c:pt idx="3508">
                  <c:v>1.1865000000000001</c:v>
                </c:pt>
                <c:pt idx="3509">
                  <c:v>1.177</c:v>
                </c:pt>
                <c:pt idx="3510">
                  <c:v>1.1735</c:v>
                </c:pt>
                <c:pt idx="3511">
                  <c:v>1.1559999999999999</c:v>
                </c:pt>
                <c:pt idx="3512">
                  <c:v>1.1419999999999999</c:v>
                </c:pt>
                <c:pt idx="3513">
                  <c:v>1.1435</c:v>
                </c:pt>
                <c:pt idx="3514">
                  <c:v>1.157</c:v>
                </c:pt>
                <c:pt idx="3515">
                  <c:v>1.1635</c:v>
                </c:pt>
                <c:pt idx="3516">
                  <c:v>1.155</c:v>
                </c:pt>
                <c:pt idx="3517">
                  <c:v>1.1180000000000001</c:v>
                </c:pt>
                <c:pt idx="3518">
                  <c:v>1.1225000000000001</c:v>
                </c:pt>
                <c:pt idx="3519">
                  <c:v>1.1279999999999999</c:v>
                </c:pt>
                <c:pt idx="3520">
                  <c:v>1.1479999999999999</c:v>
                </c:pt>
                <c:pt idx="3521">
                  <c:v>1.1495</c:v>
                </c:pt>
                <c:pt idx="3522">
                  <c:v>1.1579999999999999</c:v>
                </c:pt>
                <c:pt idx="3523">
                  <c:v>1.1274999999999999</c:v>
                </c:pt>
                <c:pt idx="3524">
                  <c:v>1.1705000000000001</c:v>
                </c:pt>
                <c:pt idx="3525">
                  <c:v>1.1904999999999999</c:v>
                </c:pt>
                <c:pt idx="3526">
                  <c:v>1.2470000000000001</c:v>
                </c:pt>
                <c:pt idx="3527">
                  <c:v>1.2384999999999999</c:v>
                </c:pt>
                <c:pt idx="3528">
                  <c:v>1.2390000000000001</c:v>
                </c:pt>
                <c:pt idx="3529">
                  <c:v>1.2484999999999999</c:v>
                </c:pt>
                <c:pt idx="3530">
                  <c:v>1.252</c:v>
                </c:pt>
                <c:pt idx="3531">
                  <c:v>1.2424999999999999</c:v>
                </c:pt>
                <c:pt idx="3532">
                  <c:v>1.2470000000000001</c:v>
                </c:pt>
                <c:pt idx="3533">
                  <c:v>1.2435</c:v>
                </c:pt>
                <c:pt idx="3534">
                  <c:v>1.2475000000000001</c:v>
                </c:pt>
                <c:pt idx="3535">
                  <c:v>1.246</c:v>
                </c:pt>
                <c:pt idx="3536">
                  <c:v>1.2275</c:v>
                </c:pt>
                <c:pt idx="3537">
                  <c:v>1.2</c:v>
                </c:pt>
                <c:pt idx="3538">
                  <c:v>1.2130000000000001</c:v>
                </c:pt>
                <c:pt idx="3539">
                  <c:v>1.2175</c:v>
                </c:pt>
                <c:pt idx="3540">
                  <c:v>1.2290000000000001</c:v>
                </c:pt>
                <c:pt idx="3541">
                  <c:v>1.2230000000000001</c:v>
                </c:pt>
                <c:pt idx="3542">
                  <c:v>1.222</c:v>
                </c:pt>
                <c:pt idx="3543">
                  <c:v>1.2255</c:v>
                </c:pt>
                <c:pt idx="3544">
                  <c:v>1.2270000000000001</c:v>
                </c:pt>
                <c:pt idx="3545">
                  <c:v>1.2250000000000001</c:v>
                </c:pt>
                <c:pt idx="3546">
                  <c:v>1.246</c:v>
                </c:pt>
                <c:pt idx="3547">
                  <c:v>1.238</c:v>
                </c:pt>
                <c:pt idx="3548">
                  <c:v>1.2364999999999999</c:v>
                </c:pt>
                <c:pt idx="3549">
                  <c:v>1.2589999999999999</c:v>
                </c:pt>
                <c:pt idx="3550">
                  <c:v>1.2649999999999999</c:v>
                </c:pt>
                <c:pt idx="3551">
                  <c:v>1.2709999999999999</c:v>
                </c:pt>
                <c:pt idx="3552">
                  <c:v>1.2675000000000001</c:v>
                </c:pt>
                <c:pt idx="3553">
                  <c:v>1.2645</c:v>
                </c:pt>
                <c:pt idx="3554">
                  <c:v>1.2569999999999999</c:v>
                </c:pt>
                <c:pt idx="3555">
                  <c:v>1.2555000000000001</c:v>
                </c:pt>
                <c:pt idx="3556">
                  <c:v>1.2695000000000001</c:v>
                </c:pt>
                <c:pt idx="3557">
                  <c:v>1.2689999999999999</c:v>
                </c:pt>
                <c:pt idx="3558">
                  <c:v>1.2765</c:v>
                </c:pt>
                <c:pt idx="3559">
                  <c:v>1.2925</c:v>
                </c:pt>
                <c:pt idx="3560">
                  <c:v>1.278</c:v>
                </c:pt>
                <c:pt idx="3561">
                  <c:v>1.2807999999999999</c:v>
                </c:pt>
                <c:pt idx="3562">
                  <c:v>1.2847999999999999</c:v>
                </c:pt>
                <c:pt idx="3563">
                  <c:v>1.2946</c:v>
                </c:pt>
                <c:pt idx="3564">
                  <c:v>1.2898000000000001</c:v>
                </c:pt>
                <c:pt idx="3565">
                  <c:v>1.2855000000000001</c:v>
                </c:pt>
                <c:pt idx="3566">
                  <c:v>1.2789999999999999</c:v>
                </c:pt>
                <c:pt idx="3567">
                  <c:v>1.2729999999999999</c:v>
                </c:pt>
                <c:pt idx="3568">
                  <c:v>1.28</c:v>
                </c:pt>
                <c:pt idx="3569">
                  <c:v>1.2725</c:v>
                </c:pt>
                <c:pt idx="3570">
                  <c:v>1.2835000000000001</c:v>
                </c:pt>
                <c:pt idx="3571">
                  <c:v>1.2775000000000001</c:v>
                </c:pt>
                <c:pt idx="3572">
                  <c:v>1.276</c:v>
                </c:pt>
                <c:pt idx="3573">
                  <c:v>1.276</c:v>
                </c:pt>
                <c:pt idx="3574">
                  <c:v>1.2745</c:v>
                </c:pt>
                <c:pt idx="3575">
                  <c:v>1.276</c:v>
                </c:pt>
                <c:pt idx="3576">
                  <c:v>1.284</c:v>
                </c:pt>
                <c:pt idx="3577">
                  <c:v>1.2949999999999999</c:v>
                </c:pt>
                <c:pt idx="3578">
                  <c:v>1.2949999999999999</c:v>
                </c:pt>
                <c:pt idx="3579">
                  <c:v>1.29</c:v>
                </c:pt>
                <c:pt idx="3580">
                  <c:v>1.2889999999999999</c:v>
                </c:pt>
                <c:pt idx="3581">
                  <c:v>1.2995000000000001</c:v>
                </c:pt>
                <c:pt idx="3582">
                  <c:v>1.2975000000000001</c:v>
                </c:pt>
                <c:pt idx="3583">
                  <c:v>1.3089999999999999</c:v>
                </c:pt>
                <c:pt idx="3584">
                  <c:v>1.302</c:v>
                </c:pt>
                <c:pt idx="3585">
                  <c:v>1.27</c:v>
                </c:pt>
                <c:pt idx="3586">
                  <c:v>1.2595000000000001</c:v>
                </c:pt>
                <c:pt idx="3587">
                  <c:v>1.2629999999999999</c:v>
                </c:pt>
                <c:pt idx="3588">
                  <c:v>1.2795000000000001</c:v>
                </c:pt>
                <c:pt idx="3589">
                  <c:v>1.286</c:v>
                </c:pt>
                <c:pt idx="3590">
                  <c:v>1.2845</c:v>
                </c:pt>
                <c:pt idx="3591">
                  <c:v>1.2785</c:v>
                </c:pt>
                <c:pt idx="3592">
                  <c:v>1.2649999999999999</c:v>
                </c:pt>
                <c:pt idx="3593">
                  <c:v>1.27</c:v>
                </c:pt>
                <c:pt idx="3594">
                  <c:v>1.274</c:v>
                </c:pt>
                <c:pt idx="3595">
                  <c:v>1.2735000000000001</c:v>
                </c:pt>
                <c:pt idx="3596">
                  <c:v>1.2765</c:v>
                </c:pt>
                <c:pt idx="3597">
                  <c:v>1.2949999999999999</c:v>
                </c:pt>
                <c:pt idx="3598">
                  <c:v>1.2915000000000001</c:v>
                </c:pt>
                <c:pt idx="3599">
                  <c:v>1.2945</c:v>
                </c:pt>
                <c:pt idx="3600">
                  <c:v>1.306</c:v>
                </c:pt>
                <c:pt idx="3601">
                  <c:v>1.304</c:v>
                </c:pt>
                <c:pt idx="3602">
                  <c:v>1.2905</c:v>
                </c:pt>
                <c:pt idx="3603">
                  <c:v>1.3005</c:v>
                </c:pt>
                <c:pt idx="3604">
                  <c:v>1.3029999999999999</c:v>
                </c:pt>
                <c:pt idx="3605">
                  <c:v>1.3055000000000001</c:v>
                </c:pt>
                <c:pt idx="3606">
                  <c:v>1.3154999999999999</c:v>
                </c:pt>
                <c:pt idx="3607">
                  <c:v>1.3340000000000001</c:v>
                </c:pt>
                <c:pt idx="3608">
                  <c:v>1.33</c:v>
                </c:pt>
                <c:pt idx="3609">
                  <c:v>1.34</c:v>
                </c:pt>
                <c:pt idx="3610">
                  <c:v>1.347</c:v>
                </c:pt>
                <c:pt idx="3611">
                  <c:v>1.367</c:v>
                </c:pt>
                <c:pt idx="3612">
                  <c:v>1.367</c:v>
                </c:pt>
                <c:pt idx="3613">
                  <c:v>1.3654999999999999</c:v>
                </c:pt>
                <c:pt idx="3614">
                  <c:v>1.369</c:v>
                </c:pt>
                <c:pt idx="3615">
                  <c:v>1.38</c:v>
                </c:pt>
                <c:pt idx="3616">
                  <c:v>1.3815</c:v>
                </c:pt>
                <c:pt idx="3617">
                  <c:v>1.36</c:v>
                </c:pt>
                <c:pt idx="3618">
                  <c:v>1.377</c:v>
                </c:pt>
                <c:pt idx="3619">
                  <c:v>1.3725000000000001</c:v>
                </c:pt>
                <c:pt idx="3620">
                  <c:v>1.4075</c:v>
                </c:pt>
                <c:pt idx="3621">
                  <c:v>1.4225000000000001</c:v>
                </c:pt>
                <c:pt idx="3622">
                  <c:v>1.41</c:v>
                </c:pt>
                <c:pt idx="3623">
                  <c:v>1.4148000000000001</c:v>
                </c:pt>
                <c:pt idx="3624">
                  <c:v>1.3908</c:v>
                </c:pt>
                <c:pt idx="3625">
                  <c:v>1.3781000000000001</c:v>
                </c:pt>
                <c:pt idx="3626">
                  <c:v>1.3493999999999999</c:v>
                </c:pt>
                <c:pt idx="3627">
                  <c:v>1.351</c:v>
                </c:pt>
                <c:pt idx="3628">
                  <c:v>1.37</c:v>
                </c:pt>
                <c:pt idx="3629">
                  <c:v>1.3594999999999999</c:v>
                </c:pt>
                <c:pt idx="3630">
                  <c:v>1.355</c:v>
                </c:pt>
                <c:pt idx="3631">
                  <c:v>1.3434999999999999</c:v>
                </c:pt>
                <c:pt idx="3632">
                  <c:v>1.3674999999999999</c:v>
                </c:pt>
                <c:pt idx="3633">
                  <c:v>1.3540000000000001</c:v>
                </c:pt>
                <c:pt idx="3634">
                  <c:v>1.353</c:v>
                </c:pt>
                <c:pt idx="3635">
                  <c:v>1.3694999999999999</c:v>
                </c:pt>
                <c:pt idx="3636">
                  <c:v>1.3625</c:v>
                </c:pt>
                <c:pt idx="3637">
                  <c:v>1.3585</c:v>
                </c:pt>
                <c:pt idx="3638">
                  <c:v>1.343</c:v>
                </c:pt>
                <c:pt idx="3639">
                  <c:v>1.3234999999999999</c:v>
                </c:pt>
                <c:pt idx="3640">
                  <c:v>1.3380000000000001</c:v>
                </c:pt>
                <c:pt idx="3641">
                  <c:v>1.325</c:v>
                </c:pt>
                <c:pt idx="3642">
                  <c:v>1.3260000000000001</c:v>
                </c:pt>
                <c:pt idx="3643">
                  <c:v>1.3394999999999999</c:v>
                </c:pt>
                <c:pt idx="3644">
                  <c:v>1.3340000000000001</c:v>
                </c:pt>
                <c:pt idx="3645">
                  <c:v>1.3440000000000001</c:v>
                </c:pt>
                <c:pt idx="3646">
                  <c:v>1.3554999999999999</c:v>
                </c:pt>
                <c:pt idx="3647">
                  <c:v>1.3540000000000001</c:v>
                </c:pt>
                <c:pt idx="3648">
                  <c:v>1.335</c:v>
                </c:pt>
                <c:pt idx="3649">
                  <c:v>1.345</c:v>
                </c:pt>
                <c:pt idx="3650">
                  <c:v>1.3474999999999999</c:v>
                </c:pt>
                <c:pt idx="3651">
                  <c:v>1.3340000000000001</c:v>
                </c:pt>
                <c:pt idx="3652">
                  <c:v>1.339</c:v>
                </c:pt>
                <c:pt idx="3653">
                  <c:v>1.333</c:v>
                </c:pt>
                <c:pt idx="3654">
                  <c:v>1.333</c:v>
                </c:pt>
                <c:pt idx="3655">
                  <c:v>1.333</c:v>
                </c:pt>
                <c:pt idx="3656">
                  <c:v>1.3340000000000001</c:v>
                </c:pt>
                <c:pt idx="3657">
                  <c:v>1.3460000000000001</c:v>
                </c:pt>
                <c:pt idx="3658">
                  <c:v>1.3534999999999999</c:v>
                </c:pt>
                <c:pt idx="3659">
                  <c:v>1.359</c:v>
                </c:pt>
                <c:pt idx="3660">
                  <c:v>1.3514999999999999</c:v>
                </c:pt>
                <c:pt idx="3661">
                  <c:v>1.3474999999999999</c:v>
                </c:pt>
                <c:pt idx="3662">
                  <c:v>1.3425</c:v>
                </c:pt>
                <c:pt idx="3663">
                  <c:v>1.3440000000000001</c:v>
                </c:pt>
                <c:pt idx="3664">
                  <c:v>1.3494999999999999</c:v>
                </c:pt>
                <c:pt idx="3665">
                  <c:v>1.3480000000000001</c:v>
                </c:pt>
                <c:pt idx="3666">
                  <c:v>1.3478000000000001</c:v>
                </c:pt>
                <c:pt idx="3667">
                  <c:v>1.3340000000000001</c:v>
                </c:pt>
                <c:pt idx="3668">
                  <c:v>1.3236000000000001</c:v>
                </c:pt>
                <c:pt idx="3669">
                  <c:v>1.3220000000000001</c:v>
                </c:pt>
                <c:pt idx="3670">
                  <c:v>1.3274999999999999</c:v>
                </c:pt>
                <c:pt idx="3671">
                  <c:v>1.343</c:v>
                </c:pt>
                <c:pt idx="3672">
                  <c:v>1.3445</c:v>
                </c:pt>
                <c:pt idx="3673">
                  <c:v>1.3554999999999999</c:v>
                </c:pt>
                <c:pt idx="3674">
                  <c:v>1.3640000000000001</c:v>
                </c:pt>
                <c:pt idx="3675">
                  <c:v>1.357</c:v>
                </c:pt>
                <c:pt idx="3676">
                  <c:v>1.3645</c:v>
                </c:pt>
                <c:pt idx="3677">
                  <c:v>1.3605</c:v>
                </c:pt>
                <c:pt idx="3678">
                  <c:v>1.3514999999999999</c:v>
                </c:pt>
                <c:pt idx="3679">
                  <c:v>1.3414999999999999</c:v>
                </c:pt>
                <c:pt idx="3680">
                  <c:v>1.3185</c:v>
                </c:pt>
                <c:pt idx="3681">
                  <c:v>1.325</c:v>
                </c:pt>
                <c:pt idx="3682">
                  <c:v>1.3254999999999999</c:v>
                </c:pt>
                <c:pt idx="3683">
                  <c:v>1.3320000000000001</c:v>
                </c:pt>
                <c:pt idx="3684">
                  <c:v>1.3340000000000001</c:v>
                </c:pt>
                <c:pt idx="3685">
                  <c:v>1.3205</c:v>
                </c:pt>
                <c:pt idx="3686">
                  <c:v>1.3149999999999999</c:v>
                </c:pt>
                <c:pt idx="3687">
                  <c:v>1.3160000000000001</c:v>
                </c:pt>
                <c:pt idx="3688">
                  <c:v>1.3089999999999999</c:v>
                </c:pt>
                <c:pt idx="3689">
                  <c:v>1.3140000000000001</c:v>
                </c:pt>
                <c:pt idx="3690">
                  <c:v>1.3374999999999999</c:v>
                </c:pt>
                <c:pt idx="3691">
                  <c:v>1.3345</c:v>
                </c:pt>
                <c:pt idx="3692">
                  <c:v>1.349</c:v>
                </c:pt>
                <c:pt idx="3693">
                  <c:v>1.353</c:v>
                </c:pt>
                <c:pt idx="3694">
                  <c:v>1.3745000000000001</c:v>
                </c:pt>
                <c:pt idx="3695">
                  <c:v>1.383</c:v>
                </c:pt>
                <c:pt idx="3696">
                  <c:v>1.3765000000000001</c:v>
                </c:pt>
                <c:pt idx="3697">
                  <c:v>1.407</c:v>
                </c:pt>
                <c:pt idx="3698">
                  <c:v>1.3855</c:v>
                </c:pt>
                <c:pt idx="3699">
                  <c:v>1.363</c:v>
                </c:pt>
                <c:pt idx="3700">
                  <c:v>1.3505</c:v>
                </c:pt>
                <c:pt idx="3701">
                  <c:v>1.36</c:v>
                </c:pt>
                <c:pt idx="3702">
                  <c:v>1.3785000000000001</c:v>
                </c:pt>
                <c:pt idx="3703">
                  <c:v>1.385</c:v>
                </c:pt>
                <c:pt idx="3704">
                  <c:v>1.3634999999999999</c:v>
                </c:pt>
                <c:pt idx="3705">
                  <c:v>1.3614999999999999</c:v>
                </c:pt>
                <c:pt idx="3706">
                  <c:v>1.355</c:v>
                </c:pt>
                <c:pt idx="3707">
                  <c:v>1.3325</c:v>
                </c:pt>
                <c:pt idx="3708">
                  <c:v>1.323</c:v>
                </c:pt>
                <c:pt idx="3709">
                  <c:v>1.3280000000000001</c:v>
                </c:pt>
                <c:pt idx="3710">
                  <c:v>1.3268</c:v>
                </c:pt>
                <c:pt idx="3711">
                  <c:v>1.3123</c:v>
                </c:pt>
                <c:pt idx="3712">
                  <c:v>1.3144</c:v>
                </c:pt>
                <c:pt idx="3713">
                  <c:v>1.3314999999999999</c:v>
                </c:pt>
                <c:pt idx="3714">
                  <c:v>1.3260000000000001</c:v>
                </c:pt>
                <c:pt idx="3715">
                  <c:v>1.3414999999999999</c:v>
                </c:pt>
                <c:pt idx="3716">
                  <c:v>1.3494999999999999</c:v>
                </c:pt>
                <c:pt idx="3717">
                  <c:v>1.3545</c:v>
                </c:pt>
                <c:pt idx="3718">
                  <c:v>1.3574999999999999</c:v>
                </c:pt>
                <c:pt idx="3719">
                  <c:v>1.3594999999999999</c:v>
                </c:pt>
                <c:pt idx="3720">
                  <c:v>1.3694999999999999</c:v>
                </c:pt>
                <c:pt idx="3721">
                  <c:v>1.37</c:v>
                </c:pt>
                <c:pt idx="3722">
                  <c:v>1.363</c:v>
                </c:pt>
                <c:pt idx="3723">
                  <c:v>1.3545</c:v>
                </c:pt>
                <c:pt idx="3724">
                  <c:v>1.3605</c:v>
                </c:pt>
                <c:pt idx="3725">
                  <c:v>1.375</c:v>
                </c:pt>
                <c:pt idx="3726">
                  <c:v>1.371</c:v>
                </c:pt>
                <c:pt idx="3727">
                  <c:v>1.377</c:v>
                </c:pt>
                <c:pt idx="3728">
                  <c:v>1.3779999999999999</c:v>
                </c:pt>
                <c:pt idx="3729">
                  <c:v>1.3294999999999999</c:v>
                </c:pt>
                <c:pt idx="3730">
                  <c:v>1.2404999999999999</c:v>
                </c:pt>
                <c:pt idx="3731">
                  <c:v>1.238</c:v>
                </c:pt>
                <c:pt idx="3732">
                  <c:v>1.2470000000000001</c:v>
                </c:pt>
                <c:pt idx="3733">
                  <c:v>1.1665000000000001</c:v>
                </c:pt>
                <c:pt idx="3734">
                  <c:v>1.0885</c:v>
                </c:pt>
                <c:pt idx="3735">
                  <c:v>1.1819999999999999</c:v>
                </c:pt>
                <c:pt idx="3736">
                  <c:v>1.1655</c:v>
                </c:pt>
                <c:pt idx="3737">
                  <c:v>1.1579999999999999</c:v>
                </c:pt>
                <c:pt idx="3738">
                  <c:v>1.1455</c:v>
                </c:pt>
                <c:pt idx="3739">
                  <c:v>1.1835</c:v>
                </c:pt>
                <c:pt idx="3740">
                  <c:v>1.1944999999999999</c:v>
                </c:pt>
                <c:pt idx="3741">
                  <c:v>1.1745000000000001</c:v>
                </c:pt>
                <c:pt idx="3742">
                  <c:v>1.1795</c:v>
                </c:pt>
                <c:pt idx="3743">
                  <c:v>1.17</c:v>
                </c:pt>
                <c:pt idx="3744">
                  <c:v>1.1839999999999999</c:v>
                </c:pt>
                <c:pt idx="3745">
                  <c:v>1.1815</c:v>
                </c:pt>
                <c:pt idx="3746">
                  <c:v>1.2210000000000001</c:v>
                </c:pt>
                <c:pt idx="3747">
                  <c:v>1.2470000000000001</c:v>
                </c:pt>
                <c:pt idx="3748">
                  <c:v>1.2524999999999999</c:v>
                </c:pt>
                <c:pt idx="3749">
                  <c:v>1.212</c:v>
                </c:pt>
                <c:pt idx="3750">
                  <c:v>1.2669999999999999</c:v>
                </c:pt>
                <c:pt idx="3751">
                  <c:v>1.266</c:v>
                </c:pt>
                <c:pt idx="3752">
                  <c:v>1.2435</c:v>
                </c:pt>
                <c:pt idx="3753">
                  <c:v>1.216</c:v>
                </c:pt>
                <c:pt idx="3754">
                  <c:v>1.2104999999999999</c:v>
                </c:pt>
                <c:pt idx="3755">
                  <c:v>1.2373000000000001</c:v>
                </c:pt>
                <c:pt idx="3756">
                  <c:v>1.2275</c:v>
                </c:pt>
                <c:pt idx="3757">
                  <c:v>1.2315</c:v>
                </c:pt>
                <c:pt idx="3758">
                  <c:v>1.272</c:v>
                </c:pt>
                <c:pt idx="3759">
                  <c:v>1.31</c:v>
                </c:pt>
                <c:pt idx="3760">
                  <c:v>1.298</c:v>
                </c:pt>
                <c:pt idx="3761">
                  <c:v>1.3015000000000001</c:v>
                </c:pt>
                <c:pt idx="3762">
                  <c:v>1.2855000000000001</c:v>
                </c:pt>
                <c:pt idx="3763">
                  <c:v>1.2769999999999999</c:v>
                </c:pt>
                <c:pt idx="3764">
                  <c:v>1.2549999999999999</c:v>
                </c:pt>
                <c:pt idx="3765">
                  <c:v>1.2364999999999999</c:v>
                </c:pt>
                <c:pt idx="3766">
                  <c:v>1.2504999999999999</c:v>
                </c:pt>
                <c:pt idx="3767">
                  <c:v>1.2390000000000001</c:v>
                </c:pt>
                <c:pt idx="3768">
                  <c:v>1.2715000000000001</c:v>
                </c:pt>
                <c:pt idx="3769">
                  <c:v>1.2705</c:v>
                </c:pt>
                <c:pt idx="3770">
                  <c:v>1.2585</c:v>
                </c:pt>
                <c:pt idx="3771">
                  <c:v>1.272</c:v>
                </c:pt>
                <c:pt idx="3772">
                  <c:v>1.2685</c:v>
                </c:pt>
                <c:pt idx="3773">
                  <c:v>1.2925</c:v>
                </c:pt>
                <c:pt idx="3774">
                  <c:v>1.3025</c:v>
                </c:pt>
                <c:pt idx="3775">
                  <c:v>1.3185</c:v>
                </c:pt>
                <c:pt idx="3776">
                  <c:v>1.3194999999999999</c:v>
                </c:pt>
                <c:pt idx="3777">
                  <c:v>1.2629999999999999</c:v>
                </c:pt>
                <c:pt idx="3778">
                  <c:v>1.244</c:v>
                </c:pt>
                <c:pt idx="3779">
                  <c:v>1.2324999999999999</c:v>
                </c:pt>
                <c:pt idx="3780">
                  <c:v>1.244</c:v>
                </c:pt>
                <c:pt idx="3781">
                  <c:v>1.234</c:v>
                </c:pt>
                <c:pt idx="3782">
                  <c:v>1.2475000000000001</c:v>
                </c:pt>
                <c:pt idx="3783">
                  <c:v>1.2464999999999999</c:v>
                </c:pt>
                <c:pt idx="3784">
                  <c:v>1.2270000000000001</c:v>
                </c:pt>
                <c:pt idx="3785">
                  <c:v>1.23</c:v>
                </c:pt>
                <c:pt idx="3786">
                  <c:v>1.232</c:v>
                </c:pt>
                <c:pt idx="3787">
                  <c:v>1.2470000000000001</c:v>
                </c:pt>
                <c:pt idx="3788">
                  <c:v>1.2350000000000001</c:v>
                </c:pt>
                <c:pt idx="3789">
                  <c:v>1.2509999999999999</c:v>
                </c:pt>
                <c:pt idx="3790">
                  <c:v>1.2515000000000001</c:v>
                </c:pt>
                <c:pt idx="3791">
                  <c:v>1.2665</c:v>
                </c:pt>
                <c:pt idx="3792">
                  <c:v>1.2509999999999999</c:v>
                </c:pt>
                <c:pt idx="3793">
                  <c:v>1.2669999999999999</c:v>
                </c:pt>
                <c:pt idx="3794">
                  <c:v>1.2645</c:v>
                </c:pt>
                <c:pt idx="3795">
                  <c:v>1.2565</c:v>
                </c:pt>
                <c:pt idx="3796">
                  <c:v>1.2390000000000001</c:v>
                </c:pt>
                <c:pt idx="3797">
                  <c:v>1.236</c:v>
                </c:pt>
                <c:pt idx="3798">
                  <c:v>1.246</c:v>
                </c:pt>
                <c:pt idx="3799">
                  <c:v>1.2575000000000001</c:v>
                </c:pt>
                <c:pt idx="3800">
                  <c:v>1.2529999999999999</c:v>
                </c:pt>
                <c:pt idx="3801">
                  <c:v>1.25</c:v>
                </c:pt>
                <c:pt idx="3802">
                  <c:v>1.2725</c:v>
                </c:pt>
                <c:pt idx="3803">
                  <c:v>1.2609999999999999</c:v>
                </c:pt>
                <c:pt idx="3804">
                  <c:v>1.27</c:v>
                </c:pt>
                <c:pt idx="3805">
                  <c:v>1.2785</c:v>
                </c:pt>
                <c:pt idx="3806">
                  <c:v>1.288</c:v>
                </c:pt>
                <c:pt idx="3807">
                  <c:v>1.2725</c:v>
                </c:pt>
                <c:pt idx="3808">
                  <c:v>1.2695000000000001</c:v>
                </c:pt>
                <c:pt idx="3809">
                  <c:v>1.2725</c:v>
                </c:pt>
                <c:pt idx="3810">
                  <c:v>1.2555000000000001</c:v>
                </c:pt>
                <c:pt idx="3811">
                  <c:v>1.2569999999999999</c:v>
                </c:pt>
                <c:pt idx="3812">
                  <c:v>1.262</c:v>
                </c:pt>
                <c:pt idx="3813">
                  <c:v>1.26</c:v>
                </c:pt>
                <c:pt idx="3814">
                  <c:v>1.2541</c:v>
                </c:pt>
                <c:pt idx="3815">
                  <c:v>1.2292000000000001</c:v>
                </c:pt>
                <c:pt idx="3816">
                  <c:v>1.2326999999999999</c:v>
                </c:pt>
                <c:pt idx="3817">
                  <c:v>1.2398</c:v>
                </c:pt>
                <c:pt idx="3818">
                  <c:v>1.2395</c:v>
                </c:pt>
                <c:pt idx="3819">
                  <c:v>1.2364999999999999</c:v>
                </c:pt>
                <c:pt idx="3820">
                  <c:v>1.2355</c:v>
                </c:pt>
                <c:pt idx="3821">
                  <c:v>1.2410000000000001</c:v>
                </c:pt>
                <c:pt idx="3822">
                  <c:v>1.2435</c:v>
                </c:pt>
                <c:pt idx="3823">
                  <c:v>1.2565</c:v>
                </c:pt>
                <c:pt idx="3824">
                  <c:v>1.2725</c:v>
                </c:pt>
                <c:pt idx="3825">
                  <c:v>1.2945</c:v>
                </c:pt>
                <c:pt idx="3826">
                  <c:v>1.288</c:v>
                </c:pt>
                <c:pt idx="3827">
                  <c:v>1.3340000000000001</c:v>
                </c:pt>
                <c:pt idx="3828">
                  <c:v>1.3405</c:v>
                </c:pt>
                <c:pt idx="3829">
                  <c:v>1.4035</c:v>
                </c:pt>
                <c:pt idx="3830">
                  <c:v>1.4510000000000001</c:v>
                </c:pt>
                <c:pt idx="3831">
                  <c:v>1.5545</c:v>
                </c:pt>
                <c:pt idx="3832">
                  <c:v>1.5595000000000001</c:v>
                </c:pt>
                <c:pt idx="3833">
                  <c:v>1.494</c:v>
                </c:pt>
                <c:pt idx="3834">
                  <c:v>1.4935</c:v>
                </c:pt>
                <c:pt idx="3835">
                  <c:v>1.4624999999999999</c:v>
                </c:pt>
                <c:pt idx="3836">
                  <c:v>1.5205</c:v>
                </c:pt>
                <c:pt idx="3837">
                  <c:v>1.59</c:v>
                </c:pt>
                <c:pt idx="3838">
                  <c:v>1.5934999999999999</c:v>
                </c:pt>
                <c:pt idx="3839">
                  <c:v>1.659</c:v>
                </c:pt>
                <c:pt idx="3840">
                  <c:v>1.6014999999999999</c:v>
                </c:pt>
                <c:pt idx="3841">
                  <c:v>1.6294999999999999</c:v>
                </c:pt>
                <c:pt idx="3842">
                  <c:v>1.577</c:v>
                </c:pt>
                <c:pt idx="3843">
                  <c:v>1.4830000000000001</c:v>
                </c:pt>
                <c:pt idx="3844">
                  <c:v>1.5049999999999999</c:v>
                </c:pt>
                <c:pt idx="3845">
                  <c:v>1.3879999999999999</c:v>
                </c:pt>
                <c:pt idx="3846">
                  <c:v>1.421</c:v>
                </c:pt>
                <c:pt idx="3847">
                  <c:v>1.397</c:v>
                </c:pt>
                <c:pt idx="3848">
                  <c:v>1.407</c:v>
                </c:pt>
                <c:pt idx="3849">
                  <c:v>1.4259999999999999</c:v>
                </c:pt>
                <c:pt idx="3850">
                  <c:v>1.4219999999999999</c:v>
                </c:pt>
                <c:pt idx="3851">
                  <c:v>1.421</c:v>
                </c:pt>
                <c:pt idx="3852">
                  <c:v>1.423</c:v>
                </c:pt>
                <c:pt idx="3853">
                  <c:v>1.4085000000000001</c:v>
                </c:pt>
                <c:pt idx="3854">
                  <c:v>1.345</c:v>
                </c:pt>
                <c:pt idx="3855">
                  <c:v>1.3585</c:v>
                </c:pt>
                <c:pt idx="3856">
                  <c:v>1.377</c:v>
                </c:pt>
                <c:pt idx="3857">
                  <c:v>1.3405</c:v>
                </c:pt>
                <c:pt idx="3858">
                  <c:v>1.36</c:v>
                </c:pt>
                <c:pt idx="3859">
                  <c:v>1.3265</c:v>
                </c:pt>
                <c:pt idx="3860">
                  <c:v>1.321</c:v>
                </c:pt>
                <c:pt idx="3861">
                  <c:v>1.34</c:v>
                </c:pt>
                <c:pt idx="3862">
                  <c:v>1.3460000000000001</c:v>
                </c:pt>
                <c:pt idx="3863">
                  <c:v>1.38</c:v>
                </c:pt>
                <c:pt idx="3864">
                  <c:v>1.4135</c:v>
                </c:pt>
                <c:pt idx="3865">
                  <c:v>1.3885000000000001</c:v>
                </c:pt>
                <c:pt idx="3866">
                  <c:v>1.3995</c:v>
                </c:pt>
                <c:pt idx="3867">
                  <c:v>1.33</c:v>
                </c:pt>
                <c:pt idx="3868">
                  <c:v>1.325</c:v>
                </c:pt>
                <c:pt idx="3869">
                  <c:v>1.2805</c:v>
                </c:pt>
                <c:pt idx="3870">
                  <c:v>1.327</c:v>
                </c:pt>
                <c:pt idx="3871">
                  <c:v>1.2925</c:v>
                </c:pt>
                <c:pt idx="3872">
                  <c:v>1.2955000000000001</c:v>
                </c:pt>
                <c:pt idx="3873">
                  <c:v>1.26</c:v>
                </c:pt>
                <c:pt idx="3874">
                  <c:v>1.2789999999999999</c:v>
                </c:pt>
                <c:pt idx="3875">
                  <c:v>1.2726999999999999</c:v>
                </c:pt>
                <c:pt idx="3876">
                  <c:v>1.2645999999999999</c:v>
                </c:pt>
                <c:pt idx="3877">
                  <c:v>1.2652000000000001</c:v>
                </c:pt>
                <c:pt idx="3878">
                  <c:v>1.2773000000000001</c:v>
                </c:pt>
                <c:pt idx="3879">
                  <c:v>1.2815000000000001</c:v>
                </c:pt>
                <c:pt idx="3880">
                  <c:v>1.3035000000000001</c:v>
                </c:pt>
                <c:pt idx="3881">
                  <c:v>1.3214999999999999</c:v>
                </c:pt>
                <c:pt idx="3882">
                  <c:v>1.329</c:v>
                </c:pt>
                <c:pt idx="3883">
                  <c:v>1.3149999999999999</c:v>
                </c:pt>
                <c:pt idx="3884">
                  <c:v>1.2975000000000001</c:v>
                </c:pt>
                <c:pt idx="3885">
                  <c:v>1.3220000000000001</c:v>
                </c:pt>
                <c:pt idx="3886">
                  <c:v>1.3265</c:v>
                </c:pt>
                <c:pt idx="3887">
                  <c:v>1.3254999999999999</c:v>
                </c:pt>
                <c:pt idx="3888">
                  <c:v>1.3065</c:v>
                </c:pt>
                <c:pt idx="3889">
                  <c:v>1.3240000000000001</c:v>
                </c:pt>
                <c:pt idx="3890">
                  <c:v>1.337</c:v>
                </c:pt>
                <c:pt idx="3891">
                  <c:v>1.335</c:v>
                </c:pt>
                <c:pt idx="3892">
                  <c:v>1.3214999999999999</c:v>
                </c:pt>
                <c:pt idx="3893">
                  <c:v>1.2785</c:v>
                </c:pt>
                <c:pt idx="3894">
                  <c:v>1.2829999999999999</c:v>
                </c:pt>
                <c:pt idx="3895">
                  <c:v>1.286</c:v>
                </c:pt>
                <c:pt idx="3896">
                  <c:v>1.2729999999999999</c:v>
                </c:pt>
                <c:pt idx="3897">
                  <c:v>1.2625</c:v>
                </c:pt>
                <c:pt idx="3898">
                  <c:v>1.2669999999999999</c:v>
                </c:pt>
                <c:pt idx="3899">
                  <c:v>1.2669999999999999</c:v>
                </c:pt>
                <c:pt idx="3900">
                  <c:v>1.2815000000000001</c:v>
                </c:pt>
                <c:pt idx="3901">
                  <c:v>1.2825</c:v>
                </c:pt>
                <c:pt idx="3902">
                  <c:v>1.3149999999999999</c:v>
                </c:pt>
                <c:pt idx="3903">
                  <c:v>1.3265</c:v>
                </c:pt>
                <c:pt idx="3904">
                  <c:v>1.321</c:v>
                </c:pt>
                <c:pt idx="3905">
                  <c:v>1.3385</c:v>
                </c:pt>
                <c:pt idx="3906">
                  <c:v>1.347</c:v>
                </c:pt>
                <c:pt idx="3907">
                  <c:v>1.3280000000000001</c:v>
                </c:pt>
                <c:pt idx="3908">
                  <c:v>1.3280000000000001</c:v>
                </c:pt>
                <c:pt idx="3909">
                  <c:v>1.3265</c:v>
                </c:pt>
                <c:pt idx="3910">
                  <c:v>1.37</c:v>
                </c:pt>
                <c:pt idx="3911">
                  <c:v>1.3885000000000001</c:v>
                </c:pt>
                <c:pt idx="3912">
                  <c:v>1.38</c:v>
                </c:pt>
                <c:pt idx="3913">
                  <c:v>1.3945000000000001</c:v>
                </c:pt>
                <c:pt idx="3914">
                  <c:v>1.3955</c:v>
                </c:pt>
                <c:pt idx="3915">
                  <c:v>1.42</c:v>
                </c:pt>
                <c:pt idx="3916">
                  <c:v>1.4179999999999999</c:v>
                </c:pt>
                <c:pt idx="3917">
                  <c:v>1.4056999999999999</c:v>
                </c:pt>
                <c:pt idx="3918">
                  <c:v>1.3784000000000001</c:v>
                </c:pt>
                <c:pt idx="3919">
                  <c:v>1.3496999999999999</c:v>
                </c:pt>
                <c:pt idx="3920">
                  <c:v>1.2889999999999999</c:v>
                </c:pt>
                <c:pt idx="3921">
                  <c:v>1.2544999999999999</c:v>
                </c:pt>
                <c:pt idx="3922">
                  <c:v>1.262</c:v>
                </c:pt>
                <c:pt idx="3923">
                  <c:v>1.2889999999999999</c:v>
                </c:pt>
                <c:pt idx="3924">
                  <c:v>1.284</c:v>
                </c:pt>
                <c:pt idx="3925">
                  <c:v>1.276</c:v>
                </c:pt>
                <c:pt idx="3926">
                  <c:v>1.292</c:v>
                </c:pt>
                <c:pt idx="3927">
                  <c:v>1.3049999999999999</c:v>
                </c:pt>
                <c:pt idx="3928">
                  <c:v>1.284</c:v>
                </c:pt>
                <c:pt idx="3929">
                  <c:v>1.274</c:v>
                </c:pt>
                <c:pt idx="3930">
                  <c:v>1.2969999999999999</c:v>
                </c:pt>
                <c:pt idx="3931">
                  <c:v>1.2825</c:v>
                </c:pt>
                <c:pt idx="3932">
                  <c:v>1.3154999999999999</c:v>
                </c:pt>
                <c:pt idx="3933">
                  <c:v>1.2995000000000001</c:v>
                </c:pt>
                <c:pt idx="3934">
                  <c:v>1.3374999999999999</c:v>
                </c:pt>
                <c:pt idx="3935">
                  <c:v>1.35</c:v>
                </c:pt>
                <c:pt idx="3936">
                  <c:v>1.3534999999999999</c:v>
                </c:pt>
                <c:pt idx="3937">
                  <c:v>1.3460000000000001</c:v>
                </c:pt>
                <c:pt idx="3938">
                  <c:v>1.323</c:v>
                </c:pt>
                <c:pt idx="3939">
                  <c:v>1.3420000000000001</c:v>
                </c:pt>
                <c:pt idx="3940">
                  <c:v>1.3480000000000001</c:v>
                </c:pt>
                <c:pt idx="3941">
                  <c:v>1.3474999999999999</c:v>
                </c:pt>
                <c:pt idx="3942">
                  <c:v>1.3069999999999999</c:v>
                </c:pt>
                <c:pt idx="3943">
                  <c:v>1.2935000000000001</c:v>
                </c:pt>
                <c:pt idx="3944">
                  <c:v>1.3035000000000001</c:v>
                </c:pt>
                <c:pt idx="3945">
                  <c:v>1.268</c:v>
                </c:pt>
                <c:pt idx="3946">
                  <c:v>1.2855000000000001</c:v>
                </c:pt>
                <c:pt idx="3947">
                  <c:v>1.2835000000000001</c:v>
                </c:pt>
                <c:pt idx="3948">
                  <c:v>1.296</c:v>
                </c:pt>
                <c:pt idx="3949">
                  <c:v>1.2989999999999999</c:v>
                </c:pt>
                <c:pt idx="3950">
                  <c:v>1.2484999999999999</c:v>
                </c:pt>
                <c:pt idx="3951">
                  <c:v>1.1539999999999999</c:v>
                </c:pt>
                <c:pt idx="3952">
                  <c:v>1.1745000000000001</c:v>
                </c:pt>
                <c:pt idx="3953">
                  <c:v>1.1859999999999999</c:v>
                </c:pt>
                <c:pt idx="3954">
                  <c:v>1.175</c:v>
                </c:pt>
                <c:pt idx="3955">
                  <c:v>1.1605000000000001</c:v>
                </c:pt>
                <c:pt idx="3956">
                  <c:v>1.17</c:v>
                </c:pt>
                <c:pt idx="3957">
                  <c:v>1.1625000000000001</c:v>
                </c:pt>
                <c:pt idx="3958">
                  <c:v>1.19</c:v>
                </c:pt>
                <c:pt idx="3959">
                  <c:v>1.1705000000000001</c:v>
                </c:pt>
                <c:pt idx="3960">
                  <c:v>1.1100000000000001</c:v>
                </c:pt>
                <c:pt idx="3961">
                  <c:v>1.1028</c:v>
                </c:pt>
                <c:pt idx="3962">
                  <c:v>1.1162000000000001</c:v>
                </c:pt>
                <c:pt idx="3963">
                  <c:v>1.0814999999999999</c:v>
                </c:pt>
                <c:pt idx="3964">
                  <c:v>1.0918000000000001</c:v>
                </c:pt>
                <c:pt idx="3965">
                  <c:v>0.9385</c:v>
                </c:pt>
                <c:pt idx="3966">
                  <c:v>0.97799999999999998</c:v>
                </c:pt>
                <c:pt idx="3967">
                  <c:v>0.9335</c:v>
                </c:pt>
                <c:pt idx="3968">
                  <c:v>0.89700000000000002</c:v>
                </c:pt>
                <c:pt idx="3969">
                  <c:v>0.89149999999999996</c:v>
                </c:pt>
                <c:pt idx="3970">
                  <c:v>0.89149999999999996</c:v>
                </c:pt>
                <c:pt idx="3971">
                  <c:v>0.86799999999999999</c:v>
                </c:pt>
                <c:pt idx="3972">
                  <c:v>0.87450000000000006</c:v>
                </c:pt>
                <c:pt idx="3973">
                  <c:v>0.88849999999999996</c:v>
                </c:pt>
                <c:pt idx="3974">
                  <c:v>0.87749999999999995</c:v>
                </c:pt>
                <c:pt idx="3975">
                  <c:v>0.88749999999999996</c:v>
                </c:pt>
                <c:pt idx="3976">
                  <c:v>0.88649999999999995</c:v>
                </c:pt>
                <c:pt idx="3977">
                  <c:v>0.88249999999999995</c:v>
                </c:pt>
                <c:pt idx="3978">
                  <c:v>0.86350000000000005</c:v>
                </c:pt>
                <c:pt idx="3979">
                  <c:v>0.84850000000000003</c:v>
                </c:pt>
                <c:pt idx="3980">
                  <c:v>0.84750000000000003</c:v>
                </c:pt>
                <c:pt idx="3981">
                  <c:v>0.85350000000000004</c:v>
                </c:pt>
                <c:pt idx="3982">
                  <c:v>0.83450000000000002</c:v>
                </c:pt>
                <c:pt idx="3983">
                  <c:v>0.82</c:v>
                </c:pt>
                <c:pt idx="3984">
                  <c:v>0.79</c:v>
                </c:pt>
                <c:pt idx="3985">
                  <c:v>0.82350000000000001</c:v>
                </c:pt>
                <c:pt idx="3986">
                  <c:v>0.8095</c:v>
                </c:pt>
                <c:pt idx="3987">
                  <c:v>0.81950000000000001</c:v>
                </c:pt>
                <c:pt idx="3988">
                  <c:v>0.81599999999999995</c:v>
                </c:pt>
                <c:pt idx="3989">
                  <c:v>0.82499999999999996</c:v>
                </c:pt>
                <c:pt idx="3990">
                  <c:v>0.83050000000000002</c:v>
                </c:pt>
                <c:pt idx="3991">
                  <c:v>0.82450000000000001</c:v>
                </c:pt>
                <c:pt idx="3992">
                  <c:v>0.79949999999999999</c:v>
                </c:pt>
                <c:pt idx="3993">
                  <c:v>0.76849999999999996</c:v>
                </c:pt>
                <c:pt idx="3994">
                  <c:v>0.76600000000000001</c:v>
                </c:pt>
                <c:pt idx="3995">
                  <c:v>0.77749999999999997</c:v>
                </c:pt>
                <c:pt idx="3996">
                  <c:v>0.77149999999999996</c:v>
                </c:pt>
                <c:pt idx="3997">
                  <c:v>0.77049999999999996</c:v>
                </c:pt>
                <c:pt idx="3998">
                  <c:v>0.77100000000000002</c:v>
                </c:pt>
                <c:pt idx="3999">
                  <c:v>0.79</c:v>
                </c:pt>
                <c:pt idx="4000">
                  <c:v>0.79549999999999998</c:v>
                </c:pt>
                <c:pt idx="4001">
                  <c:v>0.83199999999999996</c:v>
                </c:pt>
                <c:pt idx="4002">
                  <c:v>0.79</c:v>
                </c:pt>
                <c:pt idx="4003">
                  <c:v>0.79049999999999998</c:v>
                </c:pt>
                <c:pt idx="4004">
                  <c:v>0.82440000000000002</c:v>
                </c:pt>
                <c:pt idx="4005">
                  <c:v>0.85640000000000005</c:v>
                </c:pt>
                <c:pt idx="4006">
                  <c:v>0.85919999999999996</c:v>
                </c:pt>
                <c:pt idx="4007">
                  <c:v>0.85899999999999999</c:v>
                </c:pt>
                <c:pt idx="4008">
                  <c:v>0.86650000000000005</c:v>
                </c:pt>
                <c:pt idx="4009">
                  <c:v>0.83450000000000002</c:v>
                </c:pt>
                <c:pt idx="4010">
                  <c:v>0.84599999999999997</c:v>
                </c:pt>
                <c:pt idx="4011">
                  <c:v>0.85899999999999999</c:v>
                </c:pt>
                <c:pt idx="4012">
                  <c:v>0.87749999999999995</c:v>
                </c:pt>
                <c:pt idx="4013">
                  <c:v>0.86650000000000005</c:v>
                </c:pt>
                <c:pt idx="4014">
                  <c:v>0.80049999999999999</c:v>
                </c:pt>
                <c:pt idx="4015">
                  <c:v>0.79900000000000004</c:v>
                </c:pt>
                <c:pt idx="4016">
                  <c:v>0.80800000000000005</c:v>
                </c:pt>
                <c:pt idx="4017">
                  <c:v>0.80649999999999999</c:v>
                </c:pt>
                <c:pt idx="4018">
                  <c:v>0.79349999999999998</c:v>
                </c:pt>
                <c:pt idx="4019">
                  <c:v>0.79900000000000004</c:v>
                </c:pt>
                <c:pt idx="4020">
                  <c:v>0.82550000000000001</c:v>
                </c:pt>
                <c:pt idx="4021">
                  <c:v>0.83850000000000002</c:v>
                </c:pt>
                <c:pt idx="4022">
                  <c:v>0.80649999999999999</c:v>
                </c:pt>
                <c:pt idx="4023">
                  <c:v>0.81200000000000006</c:v>
                </c:pt>
                <c:pt idx="4024">
                  <c:v>0.81899999999999995</c:v>
                </c:pt>
                <c:pt idx="4025">
                  <c:v>0.81850000000000001</c:v>
                </c:pt>
                <c:pt idx="4026">
                  <c:v>0.83</c:v>
                </c:pt>
                <c:pt idx="4027">
                  <c:v>0.80600000000000005</c:v>
                </c:pt>
                <c:pt idx="4028">
                  <c:v>0.80549999999999999</c:v>
                </c:pt>
                <c:pt idx="4029">
                  <c:v>0.76500000000000001</c:v>
                </c:pt>
                <c:pt idx="4030">
                  <c:v>0.73050000000000004</c:v>
                </c:pt>
                <c:pt idx="4031">
                  <c:v>0.72899999999999998</c:v>
                </c:pt>
                <c:pt idx="4032">
                  <c:v>0.70399999999999996</c:v>
                </c:pt>
                <c:pt idx="4033">
                  <c:v>0.68700000000000006</c:v>
                </c:pt>
                <c:pt idx="4034">
                  <c:v>0.69499999999999995</c:v>
                </c:pt>
                <c:pt idx="4035">
                  <c:v>0.69899999999999995</c:v>
                </c:pt>
                <c:pt idx="4036">
                  <c:v>0.70950000000000002</c:v>
                </c:pt>
                <c:pt idx="4037">
                  <c:v>0.70499999999999996</c:v>
                </c:pt>
                <c:pt idx="4038">
                  <c:v>0.70399999999999996</c:v>
                </c:pt>
                <c:pt idx="4039">
                  <c:v>0.71199999999999997</c:v>
                </c:pt>
                <c:pt idx="4040">
                  <c:v>0.71799999999999997</c:v>
                </c:pt>
                <c:pt idx="4041">
                  <c:v>0.72</c:v>
                </c:pt>
                <c:pt idx="4042">
                  <c:v>0.72850000000000004</c:v>
                </c:pt>
                <c:pt idx="4043">
                  <c:v>0.72799999999999998</c:v>
                </c:pt>
                <c:pt idx="4044">
                  <c:v>0.73599999999999999</c:v>
                </c:pt>
                <c:pt idx="4045">
                  <c:v>0.73850000000000005</c:v>
                </c:pt>
                <c:pt idx="4046">
                  <c:v>0.72599999999999998</c:v>
                </c:pt>
                <c:pt idx="4047">
                  <c:v>0.73050000000000004</c:v>
                </c:pt>
                <c:pt idx="4048">
                  <c:v>0.74350000000000005</c:v>
                </c:pt>
                <c:pt idx="4049">
                  <c:v>0.74850000000000005</c:v>
                </c:pt>
                <c:pt idx="4050">
                  <c:v>0.72550000000000003</c:v>
                </c:pt>
                <c:pt idx="4051">
                  <c:v>0.75449999999999995</c:v>
                </c:pt>
                <c:pt idx="4052">
                  <c:v>0.75049999999999994</c:v>
                </c:pt>
                <c:pt idx="4053">
                  <c:v>0.76249999999999996</c:v>
                </c:pt>
                <c:pt idx="4054">
                  <c:v>0.75749999999999995</c:v>
                </c:pt>
                <c:pt idx="4055">
                  <c:v>0.77200000000000002</c:v>
                </c:pt>
                <c:pt idx="4056">
                  <c:v>0.76949999999999996</c:v>
                </c:pt>
                <c:pt idx="4057">
                  <c:v>0.76</c:v>
                </c:pt>
                <c:pt idx="4058">
                  <c:v>0.78249999999999997</c:v>
                </c:pt>
                <c:pt idx="4059">
                  <c:v>0.78749999999999998</c:v>
                </c:pt>
                <c:pt idx="4060">
                  <c:v>0.76249999999999996</c:v>
                </c:pt>
                <c:pt idx="4061">
                  <c:v>0.72899999999999998</c:v>
                </c:pt>
                <c:pt idx="4062">
                  <c:v>0.71750000000000003</c:v>
                </c:pt>
                <c:pt idx="4063">
                  <c:v>0.72699999999999998</c:v>
                </c:pt>
                <c:pt idx="4064">
                  <c:v>0.72699999999999998</c:v>
                </c:pt>
                <c:pt idx="4065">
                  <c:v>0.72</c:v>
                </c:pt>
                <c:pt idx="4066">
                  <c:v>0.73019999999999996</c:v>
                </c:pt>
                <c:pt idx="4067">
                  <c:v>0.74150000000000005</c:v>
                </c:pt>
                <c:pt idx="4068">
                  <c:v>0.755</c:v>
                </c:pt>
                <c:pt idx="4069">
                  <c:v>0.76980000000000004</c:v>
                </c:pt>
                <c:pt idx="4070">
                  <c:v>0.77849999999999997</c:v>
                </c:pt>
                <c:pt idx="4071">
                  <c:v>0.75600000000000001</c:v>
                </c:pt>
                <c:pt idx="4072">
                  <c:v>0.76700000000000002</c:v>
                </c:pt>
                <c:pt idx="4073">
                  <c:v>0.76900000000000002</c:v>
                </c:pt>
                <c:pt idx="4074">
                  <c:v>0.76749999999999996</c:v>
                </c:pt>
                <c:pt idx="4075">
                  <c:v>0.78449999999999998</c:v>
                </c:pt>
                <c:pt idx="4076">
                  <c:v>0.78849999999999998</c:v>
                </c:pt>
                <c:pt idx="4077">
                  <c:v>0.77549999999999997</c:v>
                </c:pt>
                <c:pt idx="4078">
                  <c:v>0.77949999999999997</c:v>
                </c:pt>
                <c:pt idx="4079">
                  <c:v>0.77949999999999997</c:v>
                </c:pt>
                <c:pt idx="4080">
                  <c:v>0.78600000000000003</c:v>
                </c:pt>
                <c:pt idx="4081">
                  <c:v>0.76500000000000001</c:v>
                </c:pt>
                <c:pt idx="4082">
                  <c:v>0.76449999999999996</c:v>
                </c:pt>
                <c:pt idx="4083">
                  <c:v>0.78149999999999997</c:v>
                </c:pt>
                <c:pt idx="4084">
                  <c:v>0.77900000000000003</c:v>
                </c:pt>
                <c:pt idx="4085">
                  <c:v>0.78500000000000003</c:v>
                </c:pt>
                <c:pt idx="4086">
                  <c:v>0.82650000000000001</c:v>
                </c:pt>
                <c:pt idx="4087">
                  <c:v>0.80300000000000005</c:v>
                </c:pt>
                <c:pt idx="4088">
                  <c:v>0.79749999999999999</c:v>
                </c:pt>
                <c:pt idx="4089">
                  <c:v>0.79549999999999998</c:v>
                </c:pt>
                <c:pt idx="4090">
                  <c:v>0.80549999999999999</c:v>
                </c:pt>
                <c:pt idx="4091">
                  <c:v>0.8175</c:v>
                </c:pt>
                <c:pt idx="4092">
                  <c:v>0.82499999999999996</c:v>
                </c:pt>
                <c:pt idx="4093">
                  <c:v>0.8115</c:v>
                </c:pt>
                <c:pt idx="4094">
                  <c:v>0.81399999999999995</c:v>
                </c:pt>
                <c:pt idx="4095">
                  <c:v>0.82850000000000001</c:v>
                </c:pt>
                <c:pt idx="4096">
                  <c:v>0.82550000000000001</c:v>
                </c:pt>
                <c:pt idx="4097">
                  <c:v>0.81599999999999995</c:v>
                </c:pt>
                <c:pt idx="4098">
                  <c:v>0.79049999999999998</c:v>
                </c:pt>
                <c:pt idx="4099">
                  <c:v>0.77549999999999997</c:v>
                </c:pt>
                <c:pt idx="4100">
                  <c:v>0.77549999999999997</c:v>
                </c:pt>
                <c:pt idx="4101">
                  <c:v>0.78749999999999998</c:v>
                </c:pt>
                <c:pt idx="4102">
                  <c:v>0.79349999999999998</c:v>
                </c:pt>
                <c:pt idx="4103">
                  <c:v>0.81299999999999994</c:v>
                </c:pt>
                <c:pt idx="4104">
                  <c:v>0.81499999999999995</c:v>
                </c:pt>
                <c:pt idx="4105">
                  <c:v>0.80049999999999999</c:v>
                </c:pt>
                <c:pt idx="4106">
                  <c:v>0.80549999999999999</c:v>
                </c:pt>
                <c:pt idx="4107">
                  <c:v>0.81299999999999994</c:v>
                </c:pt>
                <c:pt idx="4108">
                  <c:v>0.81899999999999995</c:v>
                </c:pt>
                <c:pt idx="4109">
                  <c:v>0.80800000000000005</c:v>
                </c:pt>
                <c:pt idx="4110">
                  <c:v>0.80349999999999999</c:v>
                </c:pt>
                <c:pt idx="4111">
                  <c:v>0.8</c:v>
                </c:pt>
                <c:pt idx="4112">
                  <c:v>0.80649999999999999</c:v>
                </c:pt>
                <c:pt idx="4113">
                  <c:v>0.80400000000000005</c:v>
                </c:pt>
                <c:pt idx="4114">
                  <c:v>0.80049999999999999</c:v>
                </c:pt>
                <c:pt idx="4115">
                  <c:v>0.80049999999999999</c:v>
                </c:pt>
                <c:pt idx="4116">
                  <c:v>0.8165</c:v>
                </c:pt>
                <c:pt idx="4117">
                  <c:v>0.82099999999999995</c:v>
                </c:pt>
                <c:pt idx="4118">
                  <c:v>0.85050000000000003</c:v>
                </c:pt>
                <c:pt idx="4119">
                  <c:v>0.86250000000000004</c:v>
                </c:pt>
                <c:pt idx="4120">
                  <c:v>0.86550000000000005</c:v>
                </c:pt>
                <c:pt idx="4121">
                  <c:v>0.85799999999999998</c:v>
                </c:pt>
                <c:pt idx="4122">
                  <c:v>0.85</c:v>
                </c:pt>
                <c:pt idx="4123">
                  <c:v>0.85799999999999998</c:v>
                </c:pt>
                <c:pt idx="4124">
                  <c:v>0.86899999999999999</c:v>
                </c:pt>
                <c:pt idx="4125">
                  <c:v>0.89649999999999996</c:v>
                </c:pt>
                <c:pt idx="4126">
                  <c:v>0.91149999999999998</c:v>
                </c:pt>
                <c:pt idx="4127">
                  <c:v>0.91810000000000003</c:v>
                </c:pt>
                <c:pt idx="4128">
                  <c:v>0.91900000000000004</c:v>
                </c:pt>
                <c:pt idx="4129">
                  <c:v>0.90649999999999997</c:v>
                </c:pt>
                <c:pt idx="4130">
                  <c:v>0.93600000000000005</c:v>
                </c:pt>
                <c:pt idx="4131">
                  <c:v>0.96499999999999997</c:v>
                </c:pt>
                <c:pt idx="4132">
                  <c:v>0.995</c:v>
                </c:pt>
                <c:pt idx="4133">
                  <c:v>1.0425</c:v>
                </c:pt>
                <c:pt idx="4134">
                  <c:v>1.0135000000000001</c:v>
                </c:pt>
                <c:pt idx="4135">
                  <c:v>1.026</c:v>
                </c:pt>
                <c:pt idx="4136">
                  <c:v>1.0215000000000001</c:v>
                </c:pt>
                <c:pt idx="4137">
                  <c:v>0.95850000000000002</c:v>
                </c:pt>
                <c:pt idx="4138">
                  <c:v>0.94850000000000001</c:v>
                </c:pt>
                <c:pt idx="4139">
                  <c:v>0.97850000000000004</c:v>
                </c:pt>
                <c:pt idx="4140">
                  <c:v>0.9405</c:v>
                </c:pt>
                <c:pt idx="4141">
                  <c:v>0.96399999999999997</c:v>
                </c:pt>
                <c:pt idx="4142">
                  <c:v>0.90400000000000003</c:v>
                </c:pt>
                <c:pt idx="4143">
                  <c:v>0.87749999999999995</c:v>
                </c:pt>
                <c:pt idx="4144">
                  <c:v>0.91200000000000003</c:v>
                </c:pt>
                <c:pt idx="4145">
                  <c:v>0.90049999999999997</c:v>
                </c:pt>
                <c:pt idx="4146">
                  <c:v>0.92600000000000005</c:v>
                </c:pt>
                <c:pt idx="4147">
                  <c:v>0.89300000000000002</c:v>
                </c:pt>
                <c:pt idx="4148">
                  <c:v>0.91049999999999998</c:v>
                </c:pt>
                <c:pt idx="4149">
                  <c:v>0.90049999999999997</c:v>
                </c:pt>
                <c:pt idx="4150">
                  <c:v>0.90800000000000003</c:v>
                </c:pt>
                <c:pt idx="4151">
                  <c:v>0.91400000000000003</c:v>
                </c:pt>
                <c:pt idx="4152">
                  <c:v>0.92149999999999999</c:v>
                </c:pt>
                <c:pt idx="4153">
                  <c:v>0.91449999999999998</c:v>
                </c:pt>
                <c:pt idx="4154">
                  <c:v>0.92049999999999998</c:v>
                </c:pt>
                <c:pt idx="4155">
                  <c:v>0.95</c:v>
                </c:pt>
                <c:pt idx="4156">
                  <c:v>0.96750000000000003</c:v>
                </c:pt>
                <c:pt idx="4157">
                  <c:v>0.95650000000000002</c:v>
                </c:pt>
                <c:pt idx="4158">
                  <c:v>0.97150000000000003</c:v>
                </c:pt>
                <c:pt idx="4159">
                  <c:v>0.97750000000000004</c:v>
                </c:pt>
                <c:pt idx="4160">
                  <c:v>0.95150000000000001</c:v>
                </c:pt>
                <c:pt idx="4161">
                  <c:v>0.95750000000000002</c:v>
                </c:pt>
                <c:pt idx="4162">
                  <c:v>0.96850000000000003</c:v>
                </c:pt>
                <c:pt idx="4163">
                  <c:v>0.96</c:v>
                </c:pt>
                <c:pt idx="4164">
                  <c:v>0.93</c:v>
                </c:pt>
                <c:pt idx="4165">
                  <c:v>0.93149999999999999</c:v>
                </c:pt>
                <c:pt idx="4166">
                  <c:v>0.95599999999999996</c:v>
                </c:pt>
                <c:pt idx="4167">
                  <c:v>0.96050000000000002</c:v>
                </c:pt>
                <c:pt idx="4168">
                  <c:v>0.95599999999999996</c:v>
                </c:pt>
                <c:pt idx="4169">
                  <c:v>0.93310000000000004</c:v>
                </c:pt>
                <c:pt idx="4170">
                  <c:v>0.93430000000000002</c:v>
                </c:pt>
                <c:pt idx="4171">
                  <c:v>0.93200000000000005</c:v>
                </c:pt>
                <c:pt idx="4172">
                  <c:v>0.9345</c:v>
                </c:pt>
                <c:pt idx="4173">
                  <c:v>0.92800000000000005</c:v>
                </c:pt>
                <c:pt idx="4174">
                  <c:v>0.92349999999999999</c:v>
                </c:pt>
                <c:pt idx="4175">
                  <c:v>0.92549999999999999</c:v>
                </c:pt>
                <c:pt idx="4176">
                  <c:v>0.92449999999999999</c:v>
                </c:pt>
                <c:pt idx="4177">
                  <c:v>0.92249999999999999</c:v>
                </c:pt>
                <c:pt idx="4178">
                  <c:v>0.93600000000000005</c:v>
                </c:pt>
                <c:pt idx="4179">
                  <c:v>0.94299999999999995</c:v>
                </c:pt>
                <c:pt idx="4180">
                  <c:v>0.93149999999999999</c:v>
                </c:pt>
                <c:pt idx="4181">
                  <c:v>0.91400000000000003</c:v>
                </c:pt>
                <c:pt idx="4182">
                  <c:v>0.90949999999999998</c:v>
                </c:pt>
                <c:pt idx="4183">
                  <c:v>0.9325</c:v>
                </c:pt>
                <c:pt idx="4184">
                  <c:v>0.95250000000000001</c:v>
                </c:pt>
                <c:pt idx="4185">
                  <c:v>0.94850000000000001</c:v>
                </c:pt>
                <c:pt idx="4186">
                  <c:v>0.95799999999999996</c:v>
                </c:pt>
                <c:pt idx="4187">
                  <c:v>0.96750000000000003</c:v>
                </c:pt>
                <c:pt idx="4188">
                  <c:v>0.97250000000000003</c:v>
                </c:pt>
                <c:pt idx="4189">
                  <c:v>0.96350000000000002</c:v>
                </c:pt>
                <c:pt idx="4190">
                  <c:v>0.97299999999999998</c:v>
                </c:pt>
                <c:pt idx="4191">
                  <c:v>0.97199999999999998</c:v>
                </c:pt>
                <c:pt idx="4192">
                  <c:v>0.95150000000000001</c:v>
                </c:pt>
                <c:pt idx="4193">
                  <c:v>0.96099999999999997</c:v>
                </c:pt>
                <c:pt idx="4194">
                  <c:v>0.9405</c:v>
                </c:pt>
                <c:pt idx="4195">
                  <c:v>0.93100000000000005</c:v>
                </c:pt>
                <c:pt idx="4196">
                  <c:v>0.92900000000000005</c:v>
                </c:pt>
                <c:pt idx="4197">
                  <c:v>0.94650000000000001</c:v>
                </c:pt>
                <c:pt idx="4198">
                  <c:v>0.9395</c:v>
                </c:pt>
                <c:pt idx="4199">
                  <c:v>0.94750000000000001</c:v>
                </c:pt>
                <c:pt idx="4200">
                  <c:v>0.93049999999999999</c:v>
                </c:pt>
                <c:pt idx="4201">
                  <c:v>0.92049999999999998</c:v>
                </c:pt>
                <c:pt idx="4202">
                  <c:v>0.92100000000000004</c:v>
                </c:pt>
                <c:pt idx="4203">
                  <c:v>0.91749999999999998</c:v>
                </c:pt>
                <c:pt idx="4204">
                  <c:v>0.871</c:v>
                </c:pt>
                <c:pt idx="4205">
                  <c:v>0.88</c:v>
                </c:pt>
                <c:pt idx="4206">
                  <c:v>0.88700000000000001</c:v>
                </c:pt>
                <c:pt idx="4207">
                  <c:v>0.88400000000000001</c:v>
                </c:pt>
                <c:pt idx="4208">
                  <c:v>0.85850000000000004</c:v>
                </c:pt>
                <c:pt idx="4209">
                  <c:v>0.86650000000000005</c:v>
                </c:pt>
                <c:pt idx="4210">
                  <c:v>0.85650000000000004</c:v>
                </c:pt>
                <c:pt idx="4211">
                  <c:v>0.85750000000000004</c:v>
                </c:pt>
                <c:pt idx="4212">
                  <c:v>0.85350000000000004</c:v>
                </c:pt>
                <c:pt idx="4213">
                  <c:v>0.86760000000000004</c:v>
                </c:pt>
                <c:pt idx="4214">
                  <c:v>0.86229999999999996</c:v>
                </c:pt>
                <c:pt idx="4215">
                  <c:v>0.85060000000000002</c:v>
                </c:pt>
                <c:pt idx="4216">
                  <c:v>0.86850000000000005</c:v>
                </c:pt>
                <c:pt idx="4217">
                  <c:v>0.88500000000000001</c:v>
                </c:pt>
                <c:pt idx="4218">
                  <c:v>0.88600000000000001</c:v>
                </c:pt>
                <c:pt idx="4219">
                  <c:v>0.875</c:v>
                </c:pt>
                <c:pt idx="4220">
                  <c:v>0.86850000000000005</c:v>
                </c:pt>
                <c:pt idx="4221">
                  <c:v>0.88500000000000001</c:v>
                </c:pt>
                <c:pt idx="4222">
                  <c:v>0.88</c:v>
                </c:pt>
                <c:pt idx="4223">
                  <c:v>0.85950000000000004</c:v>
                </c:pt>
                <c:pt idx="4224">
                  <c:v>0.85150000000000003</c:v>
                </c:pt>
                <c:pt idx="4225">
                  <c:v>0.86250000000000004</c:v>
                </c:pt>
                <c:pt idx="4226">
                  <c:v>0.86250000000000004</c:v>
                </c:pt>
                <c:pt idx="4227">
                  <c:v>0.87949999999999995</c:v>
                </c:pt>
                <c:pt idx="4228">
                  <c:v>0.88849999999999996</c:v>
                </c:pt>
                <c:pt idx="4229">
                  <c:v>0.86899999999999999</c:v>
                </c:pt>
                <c:pt idx="4230">
                  <c:v>0.87150000000000005</c:v>
                </c:pt>
                <c:pt idx="4231">
                  <c:v>0.87949999999999995</c:v>
                </c:pt>
                <c:pt idx="4232">
                  <c:v>0.88800000000000001</c:v>
                </c:pt>
                <c:pt idx="4233">
                  <c:v>0.90849999999999997</c:v>
                </c:pt>
                <c:pt idx="4234">
                  <c:v>0.91749999999999998</c:v>
                </c:pt>
                <c:pt idx="4235">
                  <c:v>0.90449999999999997</c:v>
                </c:pt>
                <c:pt idx="4236">
                  <c:v>0.93799999999999994</c:v>
                </c:pt>
                <c:pt idx="4237">
                  <c:v>0.9325</c:v>
                </c:pt>
                <c:pt idx="4238">
                  <c:v>0.92100000000000004</c:v>
                </c:pt>
                <c:pt idx="4239">
                  <c:v>0.90749999999999997</c:v>
                </c:pt>
                <c:pt idx="4240">
                  <c:v>0.92349999999999999</c:v>
                </c:pt>
                <c:pt idx="4241">
                  <c:v>0.92600000000000005</c:v>
                </c:pt>
                <c:pt idx="4242">
                  <c:v>0.91849999999999998</c:v>
                </c:pt>
                <c:pt idx="4243">
                  <c:v>0.93100000000000005</c:v>
                </c:pt>
                <c:pt idx="4244">
                  <c:v>0.93500000000000005</c:v>
                </c:pt>
                <c:pt idx="4245">
                  <c:v>0.95599999999999996</c:v>
                </c:pt>
                <c:pt idx="4246">
                  <c:v>0.94650000000000001</c:v>
                </c:pt>
                <c:pt idx="4247">
                  <c:v>0.95699999999999996</c:v>
                </c:pt>
                <c:pt idx="4248">
                  <c:v>0.94299999999999995</c:v>
                </c:pt>
                <c:pt idx="4249">
                  <c:v>0.94499999999999995</c:v>
                </c:pt>
                <c:pt idx="4250">
                  <c:v>0.92849999999999999</c:v>
                </c:pt>
                <c:pt idx="4251">
                  <c:v>0.93049999999999999</c:v>
                </c:pt>
                <c:pt idx="4252">
                  <c:v>0.95150000000000001</c:v>
                </c:pt>
                <c:pt idx="4253">
                  <c:v>0.98550000000000004</c:v>
                </c:pt>
                <c:pt idx="4254">
                  <c:v>1</c:v>
                </c:pt>
                <c:pt idx="4255">
                  <c:v>0.98350000000000004</c:v>
                </c:pt>
                <c:pt idx="4256">
                  <c:v>0.99070000000000003</c:v>
                </c:pt>
                <c:pt idx="4257">
                  <c:v>0.99099999999999999</c:v>
                </c:pt>
                <c:pt idx="4258">
                  <c:v>1.0244</c:v>
                </c:pt>
                <c:pt idx="4259">
                  <c:v>1.0221</c:v>
                </c:pt>
                <c:pt idx="4260">
                  <c:v>1.012</c:v>
                </c:pt>
                <c:pt idx="4261">
                  <c:v>1.0369999999999999</c:v>
                </c:pt>
                <c:pt idx="4262">
                  <c:v>1.0225</c:v>
                </c:pt>
                <c:pt idx="4263">
                  <c:v>0.98250000000000004</c:v>
                </c:pt>
                <c:pt idx="4264">
                  <c:v>0.98050000000000004</c:v>
                </c:pt>
                <c:pt idx="4265">
                  <c:v>0.98650000000000004</c:v>
                </c:pt>
                <c:pt idx="4266">
                  <c:v>0.97099999999999997</c:v>
                </c:pt>
                <c:pt idx="4267">
                  <c:v>0.95099999999999996</c:v>
                </c:pt>
                <c:pt idx="4268">
                  <c:v>0.95799999999999996</c:v>
                </c:pt>
                <c:pt idx="4269">
                  <c:v>0.96499999999999997</c:v>
                </c:pt>
                <c:pt idx="4270">
                  <c:v>0.95650000000000002</c:v>
                </c:pt>
                <c:pt idx="4271">
                  <c:v>0.97099999999999997</c:v>
                </c:pt>
                <c:pt idx="4272">
                  <c:v>0.96599999999999997</c:v>
                </c:pt>
                <c:pt idx="4273">
                  <c:v>0.97499999999999998</c:v>
                </c:pt>
                <c:pt idx="4274">
                  <c:v>0.94</c:v>
                </c:pt>
                <c:pt idx="4275">
                  <c:v>0.94650000000000001</c:v>
                </c:pt>
                <c:pt idx="4276">
                  <c:v>0.94350000000000001</c:v>
                </c:pt>
                <c:pt idx="4277">
                  <c:v>0.94499999999999995</c:v>
                </c:pt>
                <c:pt idx="4278">
                  <c:v>0.93</c:v>
                </c:pt>
                <c:pt idx="4279">
                  <c:v>0.92400000000000004</c:v>
                </c:pt>
                <c:pt idx="4280">
                  <c:v>0.93500000000000005</c:v>
                </c:pt>
                <c:pt idx="4281">
                  <c:v>0.94099999999999995</c:v>
                </c:pt>
                <c:pt idx="4282">
                  <c:v>0.93149999999999999</c:v>
                </c:pt>
                <c:pt idx="4283">
                  <c:v>0.92900000000000005</c:v>
                </c:pt>
                <c:pt idx="4284">
                  <c:v>0.93700000000000006</c:v>
                </c:pt>
                <c:pt idx="4285">
                  <c:v>0.9345</c:v>
                </c:pt>
                <c:pt idx="4286">
                  <c:v>0.91249999999999998</c:v>
                </c:pt>
                <c:pt idx="4287">
                  <c:v>0.91549999999999998</c:v>
                </c:pt>
                <c:pt idx="4288">
                  <c:v>0.92500000000000004</c:v>
                </c:pt>
                <c:pt idx="4289">
                  <c:v>0.92800000000000005</c:v>
                </c:pt>
                <c:pt idx="4290">
                  <c:v>0.91849999999999998</c:v>
                </c:pt>
                <c:pt idx="4291">
                  <c:v>0.93</c:v>
                </c:pt>
                <c:pt idx="4292">
                  <c:v>0.92600000000000005</c:v>
                </c:pt>
                <c:pt idx="4293">
                  <c:v>0.91549999999999998</c:v>
                </c:pt>
                <c:pt idx="4294">
                  <c:v>0.93</c:v>
                </c:pt>
                <c:pt idx="4295">
                  <c:v>0.91800000000000004</c:v>
                </c:pt>
                <c:pt idx="4296">
                  <c:v>0.92</c:v>
                </c:pt>
                <c:pt idx="4297">
                  <c:v>0.91300000000000003</c:v>
                </c:pt>
                <c:pt idx="4298">
                  <c:v>0.91600000000000004</c:v>
                </c:pt>
                <c:pt idx="4299">
                  <c:v>0.92500000000000004</c:v>
                </c:pt>
                <c:pt idx="4300">
                  <c:v>0.92349999999999999</c:v>
                </c:pt>
                <c:pt idx="4301">
                  <c:v>0.90500000000000003</c:v>
                </c:pt>
                <c:pt idx="4302">
                  <c:v>0.88849999999999996</c:v>
                </c:pt>
                <c:pt idx="4303">
                  <c:v>0.88700000000000001</c:v>
                </c:pt>
                <c:pt idx="4304">
                  <c:v>0.86</c:v>
                </c:pt>
                <c:pt idx="4305">
                  <c:v>0.85850000000000004</c:v>
                </c:pt>
                <c:pt idx="4306">
                  <c:v>0.85850000000000004</c:v>
                </c:pt>
                <c:pt idx="4307">
                  <c:v>0.86699999999999999</c:v>
                </c:pt>
                <c:pt idx="4308">
                  <c:v>0.84299999999999997</c:v>
                </c:pt>
                <c:pt idx="4309">
                  <c:v>0.84399999999999997</c:v>
                </c:pt>
                <c:pt idx="4310">
                  <c:v>0.84099999999999997</c:v>
                </c:pt>
                <c:pt idx="4311">
                  <c:v>0.84299999999999997</c:v>
                </c:pt>
                <c:pt idx="4312">
                  <c:v>0.8175</c:v>
                </c:pt>
                <c:pt idx="4313">
                  <c:v>0.8135</c:v>
                </c:pt>
                <c:pt idx="4314">
                  <c:v>0.84450000000000003</c:v>
                </c:pt>
                <c:pt idx="4315">
                  <c:v>0.82699999999999996</c:v>
                </c:pt>
                <c:pt idx="4316">
                  <c:v>0.82150000000000001</c:v>
                </c:pt>
                <c:pt idx="4317">
                  <c:v>0.85299999999999998</c:v>
                </c:pt>
                <c:pt idx="4318">
                  <c:v>0.85560000000000003</c:v>
                </c:pt>
                <c:pt idx="4319">
                  <c:v>0.86</c:v>
                </c:pt>
                <c:pt idx="4320">
                  <c:v>0.87219999999999998</c:v>
                </c:pt>
                <c:pt idx="4321">
                  <c:v>0.86319999999999997</c:v>
                </c:pt>
                <c:pt idx="4322">
                  <c:v>0.87350000000000005</c:v>
                </c:pt>
                <c:pt idx="4323">
                  <c:v>0.90949999999999998</c:v>
                </c:pt>
                <c:pt idx="4324">
                  <c:v>0.91349999999999998</c:v>
                </c:pt>
                <c:pt idx="4325">
                  <c:v>0.93200000000000005</c:v>
                </c:pt>
                <c:pt idx="4326">
                  <c:v>0.92200000000000004</c:v>
                </c:pt>
                <c:pt idx="4327">
                  <c:v>0.91600000000000004</c:v>
                </c:pt>
                <c:pt idx="4328">
                  <c:v>0.93700000000000006</c:v>
                </c:pt>
                <c:pt idx="4329">
                  <c:v>0.94</c:v>
                </c:pt>
                <c:pt idx="4330">
                  <c:v>0.95499999999999996</c:v>
                </c:pt>
                <c:pt idx="4331">
                  <c:v>0.94350000000000001</c:v>
                </c:pt>
                <c:pt idx="4332">
                  <c:v>0.93100000000000005</c:v>
                </c:pt>
                <c:pt idx="4333">
                  <c:v>0.92449999999999999</c:v>
                </c:pt>
                <c:pt idx="4334">
                  <c:v>0.91600000000000004</c:v>
                </c:pt>
                <c:pt idx="4335">
                  <c:v>0.90749999999999997</c:v>
                </c:pt>
                <c:pt idx="4336">
                  <c:v>0.89100000000000001</c:v>
                </c:pt>
                <c:pt idx="4337">
                  <c:v>0.874</c:v>
                </c:pt>
                <c:pt idx="4338">
                  <c:v>0.87949999999999995</c:v>
                </c:pt>
                <c:pt idx="4339">
                  <c:v>0.88649999999999995</c:v>
                </c:pt>
                <c:pt idx="4340">
                  <c:v>0.88049999999999995</c:v>
                </c:pt>
                <c:pt idx="4341">
                  <c:v>0.89249999999999996</c:v>
                </c:pt>
                <c:pt idx="4342">
                  <c:v>0.88900000000000001</c:v>
                </c:pt>
                <c:pt idx="4343">
                  <c:v>0.90400000000000003</c:v>
                </c:pt>
                <c:pt idx="4344">
                  <c:v>0.90449999999999997</c:v>
                </c:pt>
                <c:pt idx="4345">
                  <c:v>0.90149999999999997</c:v>
                </c:pt>
                <c:pt idx="4346">
                  <c:v>0.89949999999999997</c:v>
                </c:pt>
                <c:pt idx="4347">
                  <c:v>0.878</c:v>
                </c:pt>
                <c:pt idx="4348">
                  <c:v>0.86550000000000005</c:v>
                </c:pt>
                <c:pt idx="4349">
                  <c:v>0.86099999999999999</c:v>
                </c:pt>
                <c:pt idx="4350">
                  <c:v>0.86950000000000005</c:v>
                </c:pt>
                <c:pt idx="4351">
                  <c:v>0.88</c:v>
                </c:pt>
                <c:pt idx="4352">
                  <c:v>0.87749999999999995</c:v>
                </c:pt>
                <c:pt idx="4353">
                  <c:v>0.872</c:v>
                </c:pt>
                <c:pt idx="4354">
                  <c:v>0.86699999999999999</c:v>
                </c:pt>
                <c:pt idx="4355">
                  <c:v>0.86399999999999999</c:v>
                </c:pt>
                <c:pt idx="4356">
                  <c:v>0.86750000000000005</c:v>
                </c:pt>
                <c:pt idx="4357">
                  <c:v>0.85950000000000004</c:v>
                </c:pt>
                <c:pt idx="4358">
                  <c:v>0.82799999999999996</c:v>
                </c:pt>
                <c:pt idx="4359">
                  <c:v>0.83150000000000002</c:v>
                </c:pt>
                <c:pt idx="4360">
                  <c:v>0.82950000000000002</c:v>
                </c:pt>
                <c:pt idx="4361">
                  <c:v>0.83</c:v>
                </c:pt>
                <c:pt idx="4362">
                  <c:v>0.82299999999999995</c:v>
                </c:pt>
                <c:pt idx="4363">
                  <c:v>0.83399999999999996</c:v>
                </c:pt>
                <c:pt idx="4364">
                  <c:v>0.84350000000000003</c:v>
                </c:pt>
                <c:pt idx="4365">
                  <c:v>0.83499999999999996</c:v>
                </c:pt>
                <c:pt idx="4366">
                  <c:v>0.83950000000000002</c:v>
                </c:pt>
                <c:pt idx="4367">
                  <c:v>0.87250000000000005</c:v>
                </c:pt>
                <c:pt idx="4368">
                  <c:v>0.88349999999999995</c:v>
                </c:pt>
                <c:pt idx="4369">
                  <c:v>0.872</c:v>
                </c:pt>
                <c:pt idx="4370">
                  <c:v>0.91200000000000003</c:v>
                </c:pt>
                <c:pt idx="4371">
                  <c:v>0.91700000000000004</c:v>
                </c:pt>
                <c:pt idx="4372">
                  <c:v>0.90549999999999997</c:v>
                </c:pt>
                <c:pt idx="4373">
                  <c:v>0.90400000000000003</c:v>
                </c:pt>
                <c:pt idx="4374">
                  <c:v>0.92049999999999998</c:v>
                </c:pt>
                <c:pt idx="4375">
                  <c:v>0.91749999999999998</c:v>
                </c:pt>
                <c:pt idx="4376">
                  <c:v>0.89749999999999996</c:v>
                </c:pt>
                <c:pt idx="4377">
                  <c:v>0.90790000000000004</c:v>
                </c:pt>
                <c:pt idx="4378">
                  <c:v>0.9113</c:v>
                </c:pt>
                <c:pt idx="4379">
                  <c:v>0.90069999999999995</c:v>
                </c:pt>
                <c:pt idx="4380">
                  <c:v>0.92230000000000001</c:v>
                </c:pt>
                <c:pt idx="4381">
                  <c:v>0.92700000000000005</c:v>
                </c:pt>
                <c:pt idx="4382">
                  <c:v>0.92</c:v>
                </c:pt>
                <c:pt idx="4383">
                  <c:v>0.9365</c:v>
                </c:pt>
                <c:pt idx="4384">
                  <c:v>0.95850000000000002</c:v>
                </c:pt>
                <c:pt idx="4385">
                  <c:v>0.95599999999999996</c:v>
                </c:pt>
                <c:pt idx="4386">
                  <c:v>0.9325</c:v>
                </c:pt>
                <c:pt idx="4387">
                  <c:v>0.92600000000000005</c:v>
                </c:pt>
                <c:pt idx="4388">
                  <c:v>0.91</c:v>
                </c:pt>
                <c:pt idx="4389">
                  <c:v>0.92949999999999999</c:v>
                </c:pt>
                <c:pt idx="4390">
                  <c:v>0.92749999999999999</c:v>
                </c:pt>
                <c:pt idx="4391">
                  <c:v>0.92749999999999999</c:v>
                </c:pt>
                <c:pt idx="4392">
                  <c:v>0.94399999999999995</c:v>
                </c:pt>
                <c:pt idx="4393">
                  <c:v>0.91700000000000004</c:v>
                </c:pt>
                <c:pt idx="4394">
                  <c:v>0.94399999999999995</c:v>
                </c:pt>
                <c:pt idx="4395">
                  <c:v>0.95</c:v>
                </c:pt>
                <c:pt idx="4396">
                  <c:v>0.93049999999999999</c:v>
                </c:pt>
                <c:pt idx="4397">
                  <c:v>0.93400000000000005</c:v>
                </c:pt>
                <c:pt idx="4398">
                  <c:v>0.94899999999999995</c:v>
                </c:pt>
                <c:pt idx="4399">
                  <c:v>0.95399999999999996</c:v>
                </c:pt>
                <c:pt idx="4400">
                  <c:v>0.94699999999999995</c:v>
                </c:pt>
                <c:pt idx="4401">
                  <c:v>0.95099999999999996</c:v>
                </c:pt>
                <c:pt idx="4402">
                  <c:v>0.93600000000000005</c:v>
                </c:pt>
                <c:pt idx="4403">
                  <c:v>0.9405</c:v>
                </c:pt>
                <c:pt idx="4404">
                  <c:v>0.92649999999999999</c:v>
                </c:pt>
                <c:pt idx="4405">
                  <c:v>0.92949999999999999</c:v>
                </c:pt>
                <c:pt idx="4406">
                  <c:v>0.9325</c:v>
                </c:pt>
                <c:pt idx="4407">
                  <c:v>0.91200000000000003</c:v>
                </c:pt>
                <c:pt idx="4408">
                  <c:v>0.91849999999999998</c:v>
                </c:pt>
                <c:pt idx="4409">
                  <c:v>0.91900000000000004</c:v>
                </c:pt>
                <c:pt idx="4410">
                  <c:v>0.91549999999999998</c:v>
                </c:pt>
                <c:pt idx="4411">
                  <c:v>0.91900000000000004</c:v>
                </c:pt>
                <c:pt idx="4412">
                  <c:v>0.92149999999999999</c:v>
                </c:pt>
                <c:pt idx="4413">
                  <c:v>0.91200000000000003</c:v>
                </c:pt>
                <c:pt idx="4414">
                  <c:v>0.91100000000000003</c:v>
                </c:pt>
                <c:pt idx="4415">
                  <c:v>0.88700000000000001</c:v>
                </c:pt>
                <c:pt idx="4416">
                  <c:v>0.89800000000000002</c:v>
                </c:pt>
                <c:pt idx="4417">
                  <c:v>0.88949999999999996</c:v>
                </c:pt>
                <c:pt idx="4418">
                  <c:v>0.88300000000000001</c:v>
                </c:pt>
                <c:pt idx="4419">
                  <c:v>0.88819999999999999</c:v>
                </c:pt>
                <c:pt idx="4420">
                  <c:v>0.87760000000000005</c:v>
                </c:pt>
                <c:pt idx="4421">
                  <c:v>0.88619999999999999</c:v>
                </c:pt>
                <c:pt idx="4422">
                  <c:v>0.88919999999999999</c:v>
                </c:pt>
                <c:pt idx="4423">
                  <c:v>0.90349999999999997</c:v>
                </c:pt>
                <c:pt idx="4424">
                  <c:v>0.88700000000000001</c:v>
                </c:pt>
                <c:pt idx="4425">
                  <c:v>0.88600000000000001</c:v>
                </c:pt>
                <c:pt idx="4426">
                  <c:v>0.88</c:v>
                </c:pt>
                <c:pt idx="4427">
                  <c:v>0.88400000000000001</c:v>
                </c:pt>
                <c:pt idx="4428">
                  <c:v>0.88449999999999995</c:v>
                </c:pt>
                <c:pt idx="4429">
                  <c:v>0.878</c:v>
                </c:pt>
                <c:pt idx="4430">
                  <c:v>0.89400000000000002</c:v>
                </c:pt>
                <c:pt idx="4431">
                  <c:v>0.88549999999999995</c:v>
                </c:pt>
                <c:pt idx="4432">
                  <c:v>0.89200000000000002</c:v>
                </c:pt>
                <c:pt idx="4433">
                  <c:v>0.89449999999999996</c:v>
                </c:pt>
                <c:pt idx="4434">
                  <c:v>0.88749999999999996</c:v>
                </c:pt>
                <c:pt idx="4435">
                  <c:v>0.89800000000000002</c:v>
                </c:pt>
                <c:pt idx="4436">
                  <c:v>0.89749999999999996</c:v>
                </c:pt>
                <c:pt idx="4437">
                  <c:v>0.87549999999999994</c:v>
                </c:pt>
                <c:pt idx="4438">
                  <c:v>0.86799999999999999</c:v>
                </c:pt>
                <c:pt idx="4439">
                  <c:v>0.86499999999999999</c:v>
                </c:pt>
                <c:pt idx="4440">
                  <c:v>0.87050000000000005</c:v>
                </c:pt>
                <c:pt idx="4441">
                  <c:v>0.86550000000000005</c:v>
                </c:pt>
                <c:pt idx="4442">
                  <c:v>0.86450000000000005</c:v>
                </c:pt>
                <c:pt idx="4443">
                  <c:v>0.87150000000000005</c:v>
                </c:pt>
                <c:pt idx="4444">
                  <c:v>0.86699999999999999</c:v>
                </c:pt>
                <c:pt idx="4445">
                  <c:v>0.86699999999999999</c:v>
                </c:pt>
                <c:pt idx="4446">
                  <c:v>0.87050000000000005</c:v>
                </c:pt>
                <c:pt idx="4447">
                  <c:v>0.878</c:v>
                </c:pt>
                <c:pt idx="4448">
                  <c:v>0.88</c:v>
                </c:pt>
                <c:pt idx="4449">
                  <c:v>0.85599999999999998</c:v>
                </c:pt>
                <c:pt idx="4450">
                  <c:v>0.85550000000000004</c:v>
                </c:pt>
                <c:pt idx="4451">
                  <c:v>0.85499999999999998</c:v>
                </c:pt>
                <c:pt idx="4452">
                  <c:v>0.84</c:v>
                </c:pt>
                <c:pt idx="4453">
                  <c:v>0.84499999999999997</c:v>
                </c:pt>
                <c:pt idx="4454">
                  <c:v>0.84299999999999997</c:v>
                </c:pt>
                <c:pt idx="4455">
                  <c:v>0.84299999999999997</c:v>
                </c:pt>
                <c:pt idx="4456">
                  <c:v>0.84399999999999997</c:v>
                </c:pt>
                <c:pt idx="4457">
                  <c:v>0.83199999999999996</c:v>
                </c:pt>
                <c:pt idx="4458">
                  <c:v>0.84099999999999997</c:v>
                </c:pt>
                <c:pt idx="4459">
                  <c:v>0.84799999999999998</c:v>
                </c:pt>
                <c:pt idx="4460">
                  <c:v>0.85299999999999998</c:v>
                </c:pt>
                <c:pt idx="4461">
                  <c:v>0.86990000000000001</c:v>
                </c:pt>
                <c:pt idx="4462">
                  <c:v>0.873</c:v>
                </c:pt>
                <c:pt idx="4463">
                  <c:v>0.85140000000000005</c:v>
                </c:pt>
                <c:pt idx="4464">
                  <c:v>0.85560000000000003</c:v>
                </c:pt>
                <c:pt idx="4465">
                  <c:v>0.86799999999999999</c:v>
                </c:pt>
                <c:pt idx="4466">
                  <c:v>0.86850000000000005</c:v>
                </c:pt>
                <c:pt idx="4467">
                  <c:v>0.86499999999999999</c:v>
                </c:pt>
                <c:pt idx="4468">
                  <c:v>0.85499999999999998</c:v>
                </c:pt>
                <c:pt idx="4469">
                  <c:v>0.84750000000000003</c:v>
                </c:pt>
                <c:pt idx="4470">
                  <c:v>0.84499999999999997</c:v>
                </c:pt>
                <c:pt idx="4471">
                  <c:v>0.83950000000000002</c:v>
                </c:pt>
                <c:pt idx="4472">
                  <c:v>0.85199999999999998</c:v>
                </c:pt>
                <c:pt idx="4473">
                  <c:v>0.83250000000000002</c:v>
                </c:pt>
                <c:pt idx="4474">
                  <c:v>0.83099999999999996</c:v>
                </c:pt>
                <c:pt idx="4475">
                  <c:v>0.84150000000000003</c:v>
                </c:pt>
                <c:pt idx="4476">
                  <c:v>0.83599999999999997</c:v>
                </c:pt>
                <c:pt idx="4477">
                  <c:v>0.83150000000000002</c:v>
                </c:pt>
                <c:pt idx="4478">
                  <c:v>0.83050000000000002</c:v>
                </c:pt>
                <c:pt idx="4479">
                  <c:v>0.82399999999999995</c:v>
                </c:pt>
                <c:pt idx="4480">
                  <c:v>0.82399999999999995</c:v>
                </c:pt>
                <c:pt idx="4481">
                  <c:v>0.8085</c:v>
                </c:pt>
                <c:pt idx="4482">
                  <c:v>0.81699999999999995</c:v>
                </c:pt>
                <c:pt idx="4483">
                  <c:v>0.82099999999999995</c:v>
                </c:pt>
                <c:pt idx="4484">
                  <c:v>0.82099999999999995</c:v>
                </c:pt>
                <c:pt idx="4485">
                  <c:v>0.81399999999999995</c:v>
                </c:pt>
                <c:pt idx="4486">
                  <c:v>0.83</c:v>
                </c:pt>
                <c:pt idx="4487">
                  <c:v>0.82550000000000001</c:v>
                </c:pt>
                <c:pt idx="4488">
                  <c:v>0.82899999999999996</c:v>
                </c:pt>
                <c:pt idx="4489">
                  <c:v>0.82450000000000001</c:v>
                </c:pt>
                <c:pt idx="4490">
                  <c:v>0.8165</c:v>
                </c:pt>
                <c:pt idx="4491">
                  <c:v>0.80700000000000005</c:v>
                </c:pt>
                <c:pt idx="4492">
                  <c:v>0.8115</c:v>
                </c:pt>
                <c:pt idx="4493">
                  <c:v>0.79949999999999999</c:v>
                </c:pt>
                <c:pt idx="4494">
                  <c:v>0.79200000000000004</c:v>
                </c:pt>
                <c:pt idx="4495">
                  <c:v>0.80700000000000005</c:v>
                </c:pt>
                <c:pt idx="4496">
                  <c:v>0.79849999999999999</c:v>
                </c:pt>
                <c:pt idx="4497">
                  <c:v>0.79049999999999998</c:v>
                </c:pt>
                <c:pt idx="4498">
                  <c:v>0.78749999999999998</c:v>
                </c:pt>
                <c:pt idx="4499">
                  <c:v>0.77800000000000002</c:v>
                </c:pt>
                <c:pt idx="4500">
                  <c:v>0.78500000000000003</c:v>
                </c:pt>
                <c:pt idx="4501">
                  <c:v>0.79300000000000004</c:v>
                </c:pt>
                <c:pt idx="4502">
                  <c:v>0.82899999999999996</c:v>
                </c:pt>
                <c:pt idx="4503">
                  <c:v>0.83650000000000002</c:v>
                </c:pt>
                <c:pt idx="4504">
                  <c:v>0.85</c:v>
                </c:pt>
                <c:pt idx="4505">
                  <c:v>0.85499999999999998</c:v>
                </c:pt>
                <c:pt idx="4506">
                  <c:v>0.86960000000000004</c:v>
                </c:pt>
                <c:pt idx="4507">
                  <c:v>0.88329999999999997</c:v>
                </c:pt>
                <c:pt idx="4508">
                  <c:v>0.89149999999999996</c:v>
                </c:pt>
                <c:pt idx="4509">
                  <c:v>0.88500000000000001</c:v>
                </c:pt>
                <c:pt idx="4510">
                  <c:v>0.90200000000000002</c:v>
                </c:pt>
                <c:pt idx="4511">
                  <c:v>0.91</c:v>
                </c:pt>
                <c:pt idx="4512">
                  <c:v>0.9355</c:v>
                </c:pt>
                <c:pt idx="4513">
                  <c:v>0.92500000000000004</c:v>
                </c:pt>
                <c:pt idx="4514">
                  <c:v>0.91749999999999998</c:v>
                </c:pt>
                <c:pt idx="4515">
                  <c:v>0.93100000000000005</c:v>
                </c:pt>
                <c:pt idx="4516">
                  <c:v>0.91449999999999998</c:v>
                </c:pt>
                <c:pt idx="4517">
                  <c:v>0.89549999999999996</c:v>
                </c:pt>
                <c:pt idx="4518">
                  <c:v>0.87549999999999994</c:v>
                </c:pt>
                <c:pt idx="4519">
                  <c:v>0.88149999999999995</c:v>
                </c:pt>
                <c:pt idx="4520">
                  <c:v>0.90249999999999997</c:v>
                </c:pt>
                <c:pt idx="4521">
                  <c:v>0.90800000000000003</c:v>
                </c:pt>
                <c:pt idx="4522">
                  <c:v>0.89200000000000002</c:v>
                </c:pt>
                <c:pt idx="4523">
                  <c:v>0.91700000000000004</c:v>
                </c:pt>
                <c:pt idx="4524">
                  <c:v>0.91300000000000003</c:v>
                </c:pt>
                <c:pt idx="4525">
                  <c:v>0.89349999999999996</c:v>
                </c:pt>
                <c:pt idx="4526">
                  <c:v>0.85699999999999998</c:v>
                </c:pt>
                <c:pt idx="4527">
                  <c:v>0.82899999999999996</c:v>
                </c:pt>
                <c:pt idx="4528">
                  <c:v>0.81200000000000006</c:v>
                </c:pt>
                <c:pt idx="4529">
                  <c:v>0.8105</c:v>
                </c:pt>
                <c:pt idx="4530">
                  <c:v>0.79749999999999999</c:v>
                </c:pt>
                <c:pt idx="4531">
                  <c:v>0.79600000000000004</c:v>
                </c:pt>
                <c:pt idx="4532">
                  <c:v>0.80300000000000005</c:v>
                </c:pt>
                <c:pt idx="4533">
                  <c:v>0.80300000000000005</c:v>
                </c:pt>
                <c:pt idx="4534">
                  <c:v>0.80800000000000005</c:v>
                </c:pt>
                <c:pt idx="4535">
                  <c:v>0.81</c:v>
                </c:pt>
                <c:pt idx="4536">
                  <c:v>0.81499999999999995</c:v>
                </c:pt>
                <c:pt idx="4537">
                  <c:v>0.8155</c:v>
                </c:pt>
                <c:pt idx="4538">
                  <c:v>0.79900000000000004</c:v>
                </c:pt>
                <c:pt idx="4539">
                  <c:v>0.82499999999999996</c:v>
                </c:pt>
                <c:pt idx="4540">
                  <c:v>0.82799999999999996</c:v>
                </c:pt>
                <c:pt idx="4541">
                  <c:v>0.83150000000000002</c:v>
                </c:pt>
                <c:pt idx="4542">
                  <c:v>0.83799999999999997</c:v>
                </c:pt>
                <c:pt idx="4543">
                  <c:v>0.83599999999999997</c:v>
                </c:pt>
                <c:pt idx="4544">
                  <c:v>0.82450000000000001</c:v>
                </c:pt>
                <c:pt idx="4545">
                  <c:v>0.82399999999999995</c:v>
                </c:pt>
                <c:pt idx="4546">
                  <c:v>0.81</c:v>
                </c:pt>
                <c:pt idx="4547">
                  <c:v>0.81699999999999995</c:v>
                </c:pt>
                <c:pt idx="4548">
                  <c:v>0.82599999999999996</c:v>
                </c:pt>
                <c:pt idx="4549">
                  <c:v>0.82299999999999995</c:v>
                </c:pt>
                <c:pt idx="4550">
                  <c:v>0.80549999999999999</c:v>
                </c:pt>
                <c:pt idx="4551">
                  <c:v>0.78800000000000003</c:v>
                </c:pt>
                <c:pt idx="4552">
                  <c:v>0.78549999999999998</c:v>
                </c:pt>
                <c:pt idx="4553">
                  <c:v>0.78600000000000003</c:v>
                </c:pt>
                <c:pt idx="4554">
                  <c:v>0.76500000000000001</c:v>
                </c:pt>
                <c:pt idx="4555">
                  <c:v>0.77100000000000002</c:v>
                </c:pt>
                <c:pt idx="4556">
                  <c:v>0.78700000000000003</c:v>
                </c:pt>
                <c:pt idx="4557">
                  <c:v>0.78300000000000003</c:v>
                </c:pt>
                <c:pt idx="4558">
                  <c:v>0.79</c:v>
                </c:pt>
                <c:pt idx="4559">
                  <c:v>0.79249999999999998</c:v>
                </c:pt>
                <c:pt idx="4560">
                  <c:v>0.79349999999999998</c:v>
                </c:pt>
                <c:pt idx="4561">
                  <c:v>0.78649999999999998</c:v>
                </c:pt>
                <c:pt idx="4562">
                  <c:v>0.77600000000000002</c:v>
                </c:pt>
                <c:pt idx="4563">
                  <c:v>0.79849999999999999</c:v>
                </c:pt>
                <c:pt idx="4564">
                  <c:v>0.8</c:v>
                </c:pt>
                <c:pt idx="4565">
                  <c:v>0.79949999999999999</c:v>
                </c:pt>
                <c:pt idx="4566">
                  <c:v>0.79630000000000001</c:v>
                </c:pt>
                <c:pt idx="4567">
                  <c:v>0.79320000000000002</c:v>
                </c:pt>
                <c:pt idx="4568">
                  <c:v>0.8105</c:v>
                </c:pt>
                <c:pt idx="4569">
                  <c:v>0.82840000000000003</c:v>
                </c:pt>
                <c:pt idx="4570">
                  <c:v>0.85399999999999998</c:v>
                </c:pt>
                <c:pt idx="4571">
                  <c:v>0.85199999999999998</c:v>
                </c:pt>
                <c:pt idx="4572">
                  <c:v>0.82550000000000001</c:v>
                </c:pt>
                <c:pt idx="4573">
                  <c:v>0.8155</c:v>
                </c:pt>
                <c:pt idx="4574">
                  <c:v>0.80649999999999999</c:v>
                </c:pt>
                <c:pt idx="4575">
                  <c:v>0.80149999999999999</c:v>
                </c:pt>
                <c:pt idx="4576">
                  <c:v>0.79749999999999999</c:v>
                </c:pt>
                <c:pt idx="4577">
                  <c:v>0.78500000000000003</c:v>
                </c:pt>
                <c:pt idx="4578">
                  <c:v>0.79049999999999998</c:v>
                </c:pt>
                <c:pt idx="4579">
                  <c:v>0.79300000000000004</c:v>
                </c:pt>
                <c:pt idx="4580">
                  <c:v>0.78800000000000003</c:v>
                </c:pt>
                <c:pt idx="4581">
                  <c:v>0.79249999999999998</c:v>
                </c:pt>
                <c:pt idx="4582">
                  <c:v>0.78349999999999997</c:v>
                </c:pt>
                <c:pt idx="4583">
                  <c:v>0.77800000000000002</c:v>
                </c:pt>
                <c:pt idx="4584">
                  <c:v>0.78</c:v>
                </c:pt>
                <c:pt idx="4585">
                  <c:v>0.78400000000000003</c:v>
                </c:pt>
                <c:pt idx="4586">
                  <c:v>0.77500000000000002</c:v>
                </c:pt>
                <c:pt idx="4587">
                  <c:v>0.78100000000000003</c:v>
                </c:pt>
                <c:pt idx="4588">
                  <c:v>0.78549999999999998</c:v>
                </c:pt>
                <c:pt idx="4589">
                  <c:v>0.77049999999999996</c:v>
                </c:pt>
                <c:pt idx="4590">
                  <c:v>0.77700000000000002</c:v>
                </c:pt>
                <c:pt idx="4591">
                  <c:v>0.79</c:v>
                </c:pt>
                <c:pt idx="4592">
                  <c:v>0.79300000000000004</c:v>
                </c:pt>
                <c:pt idx="4593">
                  <c:v>0.78500000000000003</c:v>
                </c:pt>
                <c:pt idx="4594">
                  <c:v>0.79749999999999999</c:v>
                </c:pt>
                <c:pt idx="4595">
                  <c:v>0.79249999999999998</c:v>
                </c:pt>
                <c:pt idx="4596">
                  <c:v>0.79400000000000004</c:v>
                </c:pt>
                <c:pt idx="4597">
                  <c:v>0.79349999999999998</c:v>
                </c:pt>
                <c:pt idx="4598">
                  <c:v>0.78549999999999998</c:v>
                </c:pt>
                <c:pt idx="4599">
                  <c:v>0.77900000000000003</c:v>
                </c:pt>
                <c:pt idx="4600">
                  <c:v>0.77949999999999997</c:v>
                </c:pt>
                <c:pt idx="4601">
                  <c:v>0.78900000000000003</c:v>
                </c:pt>
                <c:pt idx="4602">
                  <c:v>0.77700000000000002</c:v>
                </c:pt>
                <c:pt idx="4603">
                  <c:v>0.78600000000000003</c:v>
                </c:pt>
                <c:pt idx="4604">
                  <c:v>0.78300000000000003</c:v>
                </c:pt>
                <c:pt idx="4605">
                  <c:v>0.78300000000000003</c:v>
                </c:pt>
                <c:pt idx="4606">
                  <c:v>0.76100000000000001</c:v>
                </c:pt>
                <c:pt idx="4607">
                  <c:v>0.75700000000000001</c:v>
                </c:pt>
                <c:pt idx="4608">
                  <c:v>0.751</c:v>
                </c:pt>
                <c:pt idx="4609">
                  <c:v>0.74050000000000005</c:v>
                </c:pt>
                <c:pt idx="4610">
                  <c:v>0.73850000000000005</c:v>
                </c:pt>
                <c:pt idx="4611">
                  <c:v>0.746</c:v>
                </c:pt>
                <c:pt idx="4612">
                  <c:v>0.72150000000000003</c:v>
                </c:pt>
                <c:pt idx="4613">
                  <c:v>0.70499999999999996</c:v>
                </c:pt>
                <c:pt idx="4614">
                  <c:v>0.70750000000000002</c:v>
                </c:pt>
                <c:pt idx="4615">
                  <c:v>0.68899999999999995</c:v>
                </c:pt>
                <c:pt idx="4616">
                  <c:v>0.69850000000000001</c:v>
                </c:pt>
                <c:pt idx="4617">
                  <c:v>0.69650000000000001</c:v>
                </c:pt>
                <c:pt idx="4618">
                  <c:v>0.69499999999999995</c:v>
                </c:pt>
                <c:pt idx="4619">
                  <c:v>0.70599999999999996</c:v>
                </c:pt>
                <c:pt idx="4620">
                  <c:v>0.70550000000000002</c:v>
                </c:pt>
                <c:pt idx="4621">
                  <c:v>0.6915</c:v>
                </c:pt>
                <c:pt idx="4622">
                  <c:v>0.69099999999999995</c:v>
                </c:pt>
                <c:pt idx="4623">
                  <c:v>0.66700000000000004</c:v>
                </c:pt>
                <c:pt idx="4624">
                  <c:v>0.66800000000000004</c:v>
                </c:pt>
                <c:pt idx="4625">
                  <c:v>0.69199999999999995</c:v>
                </c:pt>
                <c:pt idx="4626">
                  <c:v>0.66800000000000004</c:v>
                </c:pt>
                <c:pt idx="4627">
                  <c:v>0.65049999999999997</c:v>
                </c:pt>
                <c:pt idx="4628">
                  <c:v>0.66720000000000002</c:v>
                </c:pt>
                <c:pt idx="4629">
                  <c:v>0.68140000000000001</c:v>
                </c:pt>
                <c:pt idx="4630">
                  <c:v>0.68589999999999995</c:v>
                </c:pt>
                <c:pt idx="4631">
                  <c:v>0.70660000000000001</c:v>
                </c:pt>
                <c:pt idx="4632">
                  <c:v>0.71499999999999997</c:v>
                </c:pt>
                <c:pt idx="4633">
                  <c:v>0.72950000000000004</c:v>
                </c:pt>
                <c:pt idx="4634">
                  <c:v>0.70099999999999996</c:v>
                </c:pt>
                <c:pt idx="4635">
                  <c:v>0.68400000000000005</c:v>
                </c:pt>
                <c:pt idx="4636">
                  <c:v>0.71050000000000002</c:v>
                </c:pt>
                <c:pt idx="4637">
                  <c:v>0.70550000000000002</c:v>
                </c:pt>
                <c:pt idx="4638">
                  <c:v>0.70850000000000002</c:v>
                </c:pt>
                <c:pt idx="4639">
                  <c:v>0.72499999999999998</c:v>
                </c:pt>
                <c:pt idx="4640">
                  <c:v>0.73</c:v>
                </c:pt>
                <c:pt idx="4641">
                  <c:v>0.73899999999999999</c:v>
                </c:pt>
                <c:pt idx="4642">
                  <c:v>0.73399999999999999</c:v>
                </c:pt>
                <c:pt idx="4643">
                  <c:v>0.72850000000000004</c:v>
                </c:pt>
                <c:pt idx="4644">
                  <c:v>0.73699999999999999</c:v>
                </c:pt>
                <c:pt idx="4645">
                  <c:v>0.746</c:v>
                </c:pt>
                <c:pt idx="4646">
                  <c:v>0.74099999999999999</c:v>
                </c:pt>
                <c:pt idx="4647">
                  <c:v>0.74250000000000005</c:v>
                </c:pt>
                <c:pt idx="4648">
                  <c:v>0.73850000000000005</c:v>
                </c:pt>
                <c:pt idx="4649">
                  <c:v>0.70850000000000002</c:v>
                </c:pt>
                <c:pt idx="4650">
                  <c:v>0.70750000000000002</c:v>
                </c:pt>
                <c:pt idx="4651">
                  <c:v>0.70199999999999996</c:v>
                </c:pt>
                <c:pt idx="4652">
                  <c:v>0.67949999999999999</c:v>
                </c:pt>
                <c:pt idx="4653">
                  <c:v>0.68500000000000005</c:v>
                </c:pt>
                <c:pt idx="4654">
                  <c:v>0.69450000000000001</c:v>
                </c:pt>
                <c:pt idx="4655">
                  <c:v>0.69899999999999995</c:v>
                </c:pt>
                <c:pt idx="4656">
                  <c:v>0.71399999999999997</c:v>
                </c:pt>
                <c:pt idx="4657">
                  <c:v>0.71799999999999997</c:v>
                </c:pt>
                <c:pt idx="4658">
                  <c:v>0.69799999999999995</c:v>
                </c:pt>
                <c:pt idx="4659">
                  <c:v>0.71250000000000002</c:v>
                </c:pt>
                <c:pt idx="4660">
                  <c:v>0.69499999999999995</c:v>
                </c:pt>
                <c:pt idx="4661">
                  <c:v>0.68899999999999995</c:v>
                </c:pt>
                <c:pt idx="4662">
                  <c:v>0.65649999999999997</c:v>
                </c:pt>
                <c:pt idx="4663">
                  <c:v>0.66100000000000003</c:v>
                </c:pt>
                <c:pt idx="4664">
                  <c:v>0.64500000000000002</c:v>
                </c:pt>
                <c:pt idx="4665">
                  <c:v>0.63249999999999995</c:v>
                </c:pt>
                <c:pt idx="4666">
                  <c:v>0.63749999999999996</c:v>
                </c:pt>
                <c:pt idx="4667">
                  <c:v>0.63749999999999996</c:v>
                </c:pt>
                <c:pt idx="4668">
                  <c:v>0.63349999999999995</c:v>
                </c:pt>
                <c:pt idx="4669">
                  <c:v>0.65400000000000003</c:v>
                </c:pt>
                <c:pt idx="4670">
                  <c:v>0.64649999999999996</c:v>
                </c:pt>
                <c:pt idx="4671">
                  <c:v>0.64359999999999995</c:v>
                </c:pt>
                <c:pt idx="4672">
                  <c:v>0.64249999999999996</c:v>
                </c:pt>
                <c:pt idx="4673">
                  <c:v>0.63759999999999994</c:v>
                </c:pt>
                <c:pt idx="4674">
                  <c:v>0.62690000000000001</c:v>
                </c:pt>
                <c:pt idx="4675">
                  <c:v>0.61850000000000005</c:v>
                </c:pt>
                <c:pt idx="4676">
                  <c:v>0.61399999999999999</c:v>
                </c:pt>
                <c:pt idx="4677">
                  <c:v>0.60250000000000004</c:v>
                </c:pt>
                <c:pt idx="4678">
                  <c:v>0.59250000000000003</c:v>
                </c:pt>
                <c:pt idx="4679">
                  <c:v>0.60699999999999998</c:v>
                </c:pt>
                <c:pt idx="4680">
                  <c:v>0.60799999999999998</c:v>
                </c:pt>
                <c:pt idx="4681">
                  <c:v>0.61899999999999999</c:v>
                </c:pt>
                <c:pt idx="4682">
                  <c:v>0.62949999999999995</c:v>
                </c:pt>
                <c:pt idx="4683">
                  <c:v>0.63749999999999996</c:v>
                </c:pt>
                <c:pt idx="4684">
                  <c:v>0.62949999999999995</c:v>
                </c:pt>
                <c:pt idx="4685">
                  <c:v>0.65</c:v>
                </c:pt>
                <c:pt idx="4686">
                  <c:v>0.64400000000000002</c:v>
                </c:pt>
                <c:pt idx="4687">
                  <c:v>0.65600000000000003</c:v>
                </c:pt>
                <c:pt idx="4688">
                  <c:v>0.64300000000000002</c:v>
                </c:pt>
                <c:pt idx="4689">
                  <c:v>0.64349999999999996</c:v>
                </c:pt>
                <c:pt idx="4690">
                  <c:v>0.63500000000000001</c:v>
                </c:pt>
                <c:pt idx="4691">
                  <c:v>0.64300000000000002</c:v>
                </c:pt>
                <c:pt idx="4692">
                  <c:v>0.64100000000000001</c:v>
                </c:pt>
                <c:pt idx="4693">
                  <c:v>0.62549999999999994</c:v>
                </c:pt>
                <c:pt idx="4694">
                  <c:v>0.63300000000000001</c:v>
                </c:pt>
                <c:pt idx="4695">
                  <c:v>0.63300000000000001</c:v>
                </c:pt>
                <c:pt idx="4696">
                  <c:v>0.61150000000000004</c:v>
                </c:pt>
                <c:pt idx="4697">
                  <c:v>0.61950000000000005</c:v>
                </c:pt>
                <c:pt idx="4698">
                  <c:v>0.61799999999999999</c:v>
                </c:pt>
                <c:pt idx="4699">
                  <c:v>0.61550000000000005</c:v>
                </c:pt>
                <c:pt idx="4700">
                  <c:v>0.61599999999999999</c:v>
                </c:pt>
                <c:pt idx="4701">
                  <c:v>0.61599999999999999</c:v>
                </c:pt>
                <c:pt idx="4702">
                  <c:v>0.60450000000000004</c:v>
                </c:pt>
                <c:pt idx="4703">
                  <c:v>0.6</c:v>
                </c:pt>
                <c:pt idx="4704">
                  <c:v>0.60850000000000004</c:v>
                </c:pt>
                <c:pt idx="4705">
                  <c:v>0.61950000000000005</c:v>
                </c:pt>
                <c:pt idx="4706">
                  <c:v>0.626</c:v>
                </c:pt>
                <c:pt idx="4707">
                  <c:v>0.61450000000000005</c:v>
                </c:pt>
                <c:pt idx="4708">
                  <c:v>0.60399999999999998</c:v>
                </c:pt>
                <c:pt idx="4709">
                  <c:v>0.57499999999999996</c:v>
                </c:pt>
                <c:pt idx="4710">
                  <c:v>0.56950000000000001</c:v>
                </c:pt>
                <c:pt idx="4711">
                  <c:v>0.56299999999999994</c:v>
                </c:pt>
                <c:pt idx="4712">
                  <c:v>0.56699999999999995</c:v>
                </c:pt>
                <c:pt idx="4713">
                  <c:v>0.55389999999999995</c:v>
                </c:pt>
                <c:pt idx="4714">
                  <c:v>0.57799999999999996</c:v>
                </c:pt>
                <c:pt idx="4715">
                  <c:v>0.57740000000000002</c:v>
                </c:pt>
                <c:pt idx="4716">
                  <c:v>0.57599999999999996</c:v>
                </c:pt>
                <c:pt idx="4717">
                  <c:v>0.59399999999999997</c:v>
                </c:pt>
                <c:pt idx="4718">
                  <c:v>0.6</c:v>
                </c:pt>
                <c:pt idx="4719">
                  <c:v>0.59299999999999997</c:v>
                </c:pt>
                <c:pt idx="4720">
                  <c:v>0.60699999999999998</c:v>
                </c:pt>
                <c:pt idx="4721">
                  <c:v>0.61150000000000004</c:v>
                </c:pt>
                <c:pt idx="4722">
                  <c:v>0.60950000000000004</c:v>
                </c:pt>
                <c:pt idx="4723">
                  <c:v>0.63149999999999995</c:v>
                </c:pt>
                <c:pt idx="4724">
                  <c:v>0.61050000000000004</c:v>
                </c:pt>
                <c:pt idx="4725">
                  <c:v>0.61599999999999999</c:v>
                </c:pt>
                <c:pt idx="4726">
                  <c:v>0.61499999999999999</c:v>
                </c:pt>
                <c:pt idx="4727">
                  <c:v>0.625</c:v>
                </c:pt>
                <c:pt idx="4728">
                  <c:v>0.61599999999999999</c:v>
                </c:pt>
                <c:pt idx="4729">
                  <c:v>0.60050000000000003</c:v>
                </c:pt>
                <c:pt idx="4730">
                  <c:v>0.61799999999999999</c:v>
                </c:pt>
                <c:pt idx="4731">
                  <c:v>0.61350000000000005</c:v>
                </c:pt>
                <c:pt idx="4732">
                  <c:v>0.60950000000000004</c:v>
                </c:pt>
                <c:pt idx="4733">
                  <c:v>0.60099999999999998</c:v>
                </c:pt>
                <c:pt idx="4734">
                  <c:v>0.56100000000000005</c:v>
                </c:pt>
                <c:pt idx="4735">
                  <c:v>0.56599999999999995</c:v>
                </c:pt>
                <c:pt idx="4736">
                  <c:v>0.55549999999999999</c:v>
                </c:pt>
                <c:pt idx="4737">
                  <c:v>0.57950000000000002</c:v>
                </c:pt>
                <c:pt idx="4738">
                  <c:v>0.5625</c:v>
                </c:pt>
                <c:pt idx="4739">
                  <c:v>0.5625</c:v>
                </c:pt>
                <c:pt idx="4740">
                  <c:v>0.5665</c:v>
                </c:pt>
                <c:pt idx="4741">
                  <c:v>0.56599999999999995</c:v>
                </c:pt>
                <c:pt idx="4742">
                  <c:v>0.56200000000000006</c:v>
                </c:pt>
                <c:pt idx="4743">
                  <c:v>0.5595</c:v>
                </c:pt>
                <c:pt idx="4744">
                  <c:v>0.53249999999999997</c:v>
                </c:pt>
                <c:pt idx="4745">
                  <c:v>0.52800000000000002</c:v>
                </c:pt>
                <c:pt idx="4746">
                  <c:v>0.50749999999999995</c:v>
                </c:pt>
                <c:pt idx="4747">
                  <c:v>0.50849999999999995</c:v>
                </c:pt>
                <c:pt idx="4748">
                  <c:v>0.505</c:v>
                </c:pt>
                <c:pt idx="4749">
                  <c:v>0.48249999999999998</c:v>
                </c:pt>
                <c:pt idx="4750">
                  <c:v>0.50149999999999995</c:v>
                </c:pt>
                <c:pt idx="4751">
                  <c:v>0.50800000000000001</c:v>
                </c:pt>
                <c:pt idx="4752">
                  <c:v>0.50249999999999995</c:v>
                </c:pt>
                <c:pt idx="4753">
                  <c:v>0.51200000000000001</c:v>
                </c:pt>
                <c:pt idx="4754">
                  <c:v>0.52349999999999997</c:v>
                </c:pt>
                <c:pt idx="4755">
                  <c:v>0.50900000000000001</c:v>
                </c:pt>
                <c:pt idx="4756">
                  <c:v>0.51859999999999995</c:v>
                </c:pt>
                <c:pt idx="4757">
                  <c:v>0.52939999999999998</c:v>
                </c:pt>
                <c:pt idx="4758">
                  <c:v>0.54579999999999995</c:v>
                </c:pt>
                <c:pt idx="4759">
                  <c:v>0.53939999999999999</c:v>
                </c:pt>
                <c:pt idx="4760">
                  <c:v>0.54700000000000004</c:v>
                </c:pt>
                <c:pt idx="4761">
                  <c:v>0.55300000000000005</c:v>
                </c:pt>
                <c:pt idx="4762">
                  <c:v>0.55200000000000005</c:v>
                </c:pt>
                <c:pt idx="4763">
                  <c:v>0.54500000000000004</c:v>
                </c:pt>
                <c:pt idx="4764">
                  <c:v>0.53449999999999998</c:v>
                </c:pt>
                <c:pt idx="4765">
                  <c:v>0.50900000000000001</c:v>
                </c:pt>
                <c:pt idx="4766">
                  <c:v>0.51400000000000001</c:v>
                </c:pt>
                <c:pt idx="4767">
                  <c:v>0.50949999999999995</c:v>
                </c:pt>
                <c:pt idx="4768">
                  <c:v>0.51349999999999996</c:v>
                </c:pt>
                <c:pt idx="4769">
                  <c:v>0.52149999999999996</c:v>
                </c:pt>
                <c:pt idx="4770">
                  <c:v>0.53049999999999997</c:v>
                </c:pt>
                <c:pt idx="4771">
                  <c:v>0.53349999999999997</c:v>
                </c:pt>
                <c:pt idx="4772">
                  <c:v>0.55300000000000005</c:v>
                </c:pt>
                <c:pt idx="4773">
                  <c:v>0.56899999999999995</c:v>
                </c:pt>
                <c:pt idx="4774">
                  <c:v>0.56850000000000001</c:v>
                </c:pt>
                <c:pt idx="4775">
                  <c:v>0.56799999999999995</c:v>
                </c:pt>
                <c:pt idx="4776">
                  <c:v>0.5605</c:v>
                </c:pt>
                <c:pt idx="4777">
                  <c:v>0.56599999999999995</c:v>
                </c:pt>
                <c:pt idx="4778">
                  <c:v>0.55249999999999999</c:v>
                </c:pt>
                <c:pt idx="4779">
                  <c:v>0.54100000000000004</c:v>
                </c:pt>
                <c:pt idx="4780">
                  <c:v>0.55700000000000005</c:v>
                </c:pt>
                <c:pt idx="4781">
                  <c:v>0.56699999999999995</c:v>
                </c:pt>
                <c:pt idx="4782">
                  <c:v>0.56850000000000001</c:v>
                </c:pt>
                <c:pt idx="4783">
                  <c:v>0.57999999999999996</c:v>
                </c:pt>
                <c:pt idx="4784">
                  <c:v>0.59</c:v>
                </c:pt>
                <c:pt idx="4785">
                  <c:v>0.59799999999999998</c:v>
                </c:pt>
                <c:pt idx="4786">
                  <c:v>0.60399999999999998</c:v>
                </c:pt>
                <c:pt idx="4787">
                  <c:v>0.62250000000000005</c:v>
                </c:pt>
                <c:pt idx="4788">
                  <c:v>0.61799999999999999</c:v>
                </c:pt>
                <c:pt idx="4789">
                  <c:v>0.63449999999999995</c:v>
                </c:pt>
                <c:pt idx="4790">
                  <c:v>0.63149999999999995</c:v>
                </c:pt>
                <c:pt idx="4791">
                  <c:v>0.62849999999999995</c:v>
                </c:pt>
                <c:pt idx="4792">
                  <c:v>0.628</c:v>
                </c:pt>
                <c:pt idx="4793">
                  <c:v>0.62150000000000005</c:v>
                </c:pt>
                <c:pt idx="4794">
                  <c:v>0.64849999999999997</c:v>
                </c:pt>
                <c:pt idx="4795">
                  <c:v>0.65200000000000002</c:v>
                </c:pt>
                <c:pt idx="4796">
                  <c:v>0.65949999999999998</c:v>
                </c:pt>
                <c:pt idx="4797">
                  <c:v>0.65400000000000003</c:v>
                </c:pt>
                <c:pt idx="4798">
                  <c:v>0.65849999999999997</c:v>
                </c:pt>
                <c:pt idx="4799">
                  <c:v>0.66549999999999998</c:v>
                </c:pt>
                <c:pt idx="4800">
                  <c:v>0.66800000000000004</c:v>
                </c:pt>
                <c:pt idx="4801">
                  <c:v>0.67149999999999999</c:v>
                </c:pt>
                <c:pt idx="4802">
                  <c:v>0.6845</c:v>
                </c:pt>
                <c:pt idx="4803">
                  <c:v>0.67800000000000005</c:v>
                </c:pt>
                <c:pt idx="4804">
                  <c:v>0.67800000000000005</c:v>
                </c:pt>
                <c:pt idx="4805">
                  <c:v>0.67149999999999999</c:v>
                </c:pt>
                <c:pt idx="4806">
                  <c:v>0.64949999999999997</c:v>
                </c:pt>
                <c:pt idx="4807">
                  <c:v>0.64300000000000002</c:v>
                </c:pt>
                <c:pt idx="4808">
                  <c:v>0.61950000000000005</c:v>
                </c:pt>
                <c:pt idx="4809">
                  <c:v>0.63200000000000001</c:v>
                </c:pt>
                <c:pt idx="4810">
                  <c:v>0.65249999999999997</c:v>
                </c:pt>
                <c:pt idx="4811">
                  <c:v>0.67249999999999999</c:v>
                </c:pt>
                <c:pt idx="4812">
                  <c:v>0.69199999999999995</c:v>
                </c:pt>
                <c:pt idx="4813">
                  <c:v>0.72499999999999998</c:v>
                </c:pt>
                <c:pt idx="4814">
                  <c:v>0.69550000000000001</c:v>
                </c:pt>
                <c:pt idx="4815">
                  <c:v>0.69499999999999995</c:v>
                </c:pt>
                <c:pt idx="4816">
                  <c:v>0.6915</c:v>
                </c:pt>
                <c:pt idx="4817">
                  <c:v>0.70399999999999996</c:v>
                </c:pt>
                <c:pt idx="4818">
                  <c:v>0.70009999999999994</c:v>
                </c:pt>
                <c:pt idx="4819">
                  <c:v>0.68869999999999998</c:v>
                </c:pt>
                <c:pt idx="4820">
                  <c:v>0.69810000000000005</c:v>
                </c:pt>
                <c:pt idx="4821">
                  <c:v>0.7278</c:v>
                </c:pt>
                <c:pt idx="4822">
                  <c:v>0.75700000000000001</c:v>
                </c:pt>
                <c:pt idx="4823">
                  <c:v>0.75549999999999995</c:v>
                </c:pt>
                <c:pt idx="4824">
                  <c:v>0.76500000000000001</c:v>
                </c:pt>
                <c:pt idx="4825">
                  <c:v>0.76100000000000001</c:v>
                </c:pt>
                <c:pt idx="4826">
                  <c:v>0.76600000000000001</c:v>
                </c:pt>
                <c:pt idx="4827">
                  <c:v>0.78</c:v>
                </c:pt>
                <c:pt idx="4828">
                  <c:v>0.77849999999999997</c:v>
                </c:pt>
                <c:pt idx="4829">
                  <c:v>0.78649999999999998</c:v>
                </c:pt>
                <c:pt idx="4830">
                  <c:v>0.79300000000000004</c:v>
                </c:pt>
                <c:pt idx="4831">
                  <c:v>0.79049999999999998</c:v>
                </c:pt>
                <c:pt idx="4832">
                  <c:v>0.78700000000000003</c:v>
                </c:pt>
                <c:pt idx="4833">
                  <c:v>0.78700000000000003</c:v>
                </c:pt>
                <c:pt idx="4834">
                  <c:v>0.78749999999999998</c:v>
                </c:pt>
                <c:pt idx="4835">
                  <c:v>0.79700000000000004</c:v>
                </c:pt>
                <c:pt idx="4836">
                  <c:v>0.81899999999999995</c:v>
                </c:pt>
                <c:pt idx="4837">
                  <c:v>0.8155</c:v>
                </c:pt>
                <c:pt idx="4838">
                  <c:v>0.78549999999999998</c:v>
                </c:pt>
                <c:pt idx="4839">
                  <c:v>0.78100000000000003</c:v>
                </c:pt>
                <c:pt idx="4840">
                  <c:v>0.80249999999999999</c:v>
                </c:pt>
                <c:pt idx="4841">
                  <c:v>0.77600000000000002</c:v>
                </c:pt>
                <c:pt idx="4842">
                  <c:v>0.75800000000000001</c:v>
                </c:pt>
                <c:pt idx="4843">
                  <c:v>0.77549999999999997</c:v>
                </c:pt>
                <c:pt idx="4844">
                  <c:v>0.748</c:v>
                </c:pt>
                <c:pt idx="4845">
                  <c:v>0.71799999999999997</c:v>
                </c:pt>
                <c:pt idx="4846">
                  <c:v>0.70299999999999996</c:v>
                </c:pt>
                <c:pt idx="4847">
                  <c:v>0.73199999999999998</c:v>
                </c:pt>
                <c:pt idx="4848">
                  <c:v>0.70299999999999996</c:v>
                </c:pt>
                <c:pt idx="4849">
                  <c:v>0.6925</c:v>
                </c:pt>
                <c:pt idx="4850">
                  <c:v>0.71550000000000002</c:v>
                </c:pt>
                <c:pt idx="4851">
                  <c:v>0.73350000000000004</c:v>
                </c:pt>
                <c:pt idx="4852">
                  <c:v>0.72399999999999998</c:v>
                </c:pt>
                <c:pt idx="4853">
                  <c:v>0.69750000000000001</c:v>
                </c:pt>
                <c:pt idx="4854">
                  <c:v>0.6865</c:v>
                </c:pt>
                <c:pt idx="4855">
                  <c:v>0.65600000000000003</c:v>
                </c:pt>
                <c:pt idx="4856">
                  <c:v>0.64500000000000002</c:v>
                </c:pt>
                <c:pt idx="4857">
                  <c:v>0.64249999999999996</c:v>
                </c:pt>
                <c:pt idx="4858">
                  <c:v>0.628</c:v>
                </c:pt>
                <c:pt idx="4859">
                  <c:v>0.5605</c:v>
                </c:pt>
                <c:pt idx="4860">
                  <c:v>0.57899999999999996</c:v>
                </c:pt>
                <c:pt idx="4861">
                  <c:v>0.57750000000000001</c:v>
                </c:pt>
                <c:pt idx="4862">
                  <c:v>0.58299999999999996</c:v>
                </c:pt>
                <c:pt idx="4863">
                  <c:v>0.58299999999999996</c:v>
                </c:pt>
                <c:pt idx="4864">
                  <c:v>0.60950000000000004</c:v>
                </c:pt>
                <c:pt idx="4865">
                  <c:v>0.63349999999999995</c:v>
                </c:pt>
                <c:pt idx="4866">
                  <c:v>0.63100000000000001</c:v>
                </c:pt>
                <c:pt idx="4867">
                  <c:v>0.61950000000000005</c:v>
                </c:pt>
                <c:pt idx="4868">
                  <c:v>0.626</c:v>
                </c:pt>
                <c:pt idx="4869">
                  <c:v>0.57250000000000001</c:v>
                </c:pt>
                <c:pt idx="4870">
                  <c:v>0.59299999999999997</c:v>
                </c:pt>
                <c:pt idx="4871">
                  <c:v>0.61550000000000005</c:v>
                </c:pt>
                <c:pt idx="4872">
                  <c:v>0.65</c:v>
                </c:pt>
                <c:pt idx="4873">
                  <c:v>0.64300000000000002</c:v>
                </c:pt>
                <c:pt idx="4874">
                  <c:v>0.64249999999999996</c:v>
                </c:pt>
                <c:pt idx="4875">
                  <c:v>0.62350000000000005</c:v>
                </c:pt>
                <c:pt idx="4876">
                  <c:v>0.63300000000000001</c:v>
                </c:pt>
                <c:pt idx="4877">
                  <c:v>0.65749999999999997</c:v>
                </c:pt>
                <c:pt idx="4878">
                  <c:v>0.67100000000000004</c:v>
                </c:pt>
                <c:pt idx="4879">
                  <c:v>0.64290000000000003</c:v>
                </c:pt>
                <c:pt idx="4880">
                  <c:v>0.66290000000000004</c:v>
                </c:pt>
                <c:pt idx="4881">
                  <c:v>0.65449999999999997</c:v>
                </c:pt>
                <c:pt idx="4882">
                  <c:v>0.64080000000000004</c:v>
                </c:pt>
                <c:pt idx="4883">
                  <c:v>0.62949999999999995</c:v>
                </c:pt>
                <c:pt idx="4884">
                  <c:v>0.64400000000000002</c:v>
                </c:pt>
                <c:pt idx="4885">
                  <c:v>0.65249999999999997</c:v>
                </c:pt>
                <c:pt idx="4886">
                  <c:v>0.65549999999999997</c:v>
                </c:pt>
                <c:pt idx="4887">
                  <c:v>0.64249999999999996</c:v>
                </c:pt>
                <c:pt idx="4888">
                  <c:v>0.63300000000000001</c:v>
                </c:pt>
                <c:pt idx="4889">
                  <c:v>0.63749999999999996</c:v>
                </c:pt>
                <c:pt idx="4890">
                  <c:v>0.62350000000000005</c:v>
                </c:pt>
                <c:pt idx="4891">
                  <c:v>0.62150000000000005</c:v>
                </c:pt>
                <c:pt idx="4892">
                  <c:v>0.61699999999999999</c:v>
                </c:pt>
                <c:pt idx="4893">
                  <c:v>0.63249999999999995</c:v>
                </c:pt>
                <c:pt idx="4894">
                  <c:v>0.60550000000000004</c:v>
                </c:pt>
                <c:pt idx="4895">
                  <c:v>0.60699999999999998</c:v>
                </c:pt>
                <c:pt idx="4896">
                  <c:v>0.60550000000000004</c:v>
                </c:pt>
                <c:pt idx="4897">
                  <c:v>0.61250000000000004</c:v>
                </c:pt>
                <c:pt idx="4898">
                  <c:v>0.61299999999999999</c:v>
                </c:pt>
                <c:pt idx="4899">
                  <c:v>0.61499999999999999</c:v>
                </c:pt>
                <c:pt idx="4900">
                  <c:v>0.624</c:v>
                </c:pt>
                <c:pt idx="4901">
                  <c:v>0.61699999999999999</c:v>
                </c:pt>
                <c:pt idx="4902">
                  <c:v>0.58550000000000002</c:v>
                </c:pt>
                <c:pt idx="4903">
                  <c:v>0.56699999999999995</c:v>
                </c:pt>
                <c:pt idx="4904">
                  <c:v>0.56699999999999995</c:v>
                </c:pt>
                <c:pt idx="4905">
                  <c:v>0.58599999999999997</c:v>
                </c:pt>
                <c:pt idx="4906">
                  <c:v>0.57799999999999996</c:v>
                </c:pt>
                <c:pt idx="4907">
                  <c:v>0.56799999999999995</c:v>
                </c:pt>
                <c:pt idx="4908">
                  <c:v>0.55300000000000005</c:v>
                </c:pt>
                <c:pt idx="4909">
                  <c:v>0.5575</c:v>
                </c:pt>
                <c:pt idx="4910">
                  <c:v>0.54449999999999998</c:v>
                </c:pt>
                <c:pt idx="4911">
                  <c:v>0.53500000000000003</c:v>
                </c:pt>
                <c:pt idx="4912">
                  <c:v>0.53549999999999998</c:v>
                </c:pt>
                <c:pt idx="4913">
                  <c:v>0.54500000000000004</c:v>
                </c:pt>
                <c:pt idx="4914">
                  <c:v>0.54500000000000004</c:v>
                </c:pt>
                <c:pt idx="4915">
                  <c:v>0.54749999999999999</c:v>
                </c:pt>
                <c:pt idx="4916">
                  <c:v>0.53700000000000003</c:v>
                </c:pt>
                <c:pt idx="4917">
                  <c:v>0.52800000000000002</c:v>
                </c:pt>
                <c:pt idx="4918">
                  <c:v>0.53349999999999997</c:v>
                </c:pt>
                <c:pt idx="4919">
                  <c:v>0.52149999999999996</c:v>
                </c:pt>
                <c:pt idx="4920">
                  <c:v>0.53</c:v>
                </c:pt>
                <c:pt idx="4921">
                  <c:v>0.54</c:v>
                </c:pt>
                <c:pt idx="4922">
                  <c:v>0.57750000000000001</c:v>
                </c:pt>
                <c:pt idx="4923">
                  <c:v>0.61109999999999998</c:v>
                </c:pt>
                <c:pt idx="4924">
                  <c:v>0.60499999999999998</c:v>
                </c:pt>
                <c:pt idx="4925">
                  <c:v>0.6179</c:v>
                </c:pt>
                <c:pt idx="4926">
                  <c:v>0.64059999999999995</c:v>
                </c:pt>
                <c:pt idx="4927">
                  <c:v>0.64149999999999996</c:v>
                </c:pt>
                <c:pt idx="4928">
                  <c:v>0.58899999999999997</c:v>
                </c:pt>
                <c:pt idx="4929">
                  <c:v>0.57950000000000002</c:v>
                </c:pt>
                <c:pt idx="4930">
                  <c:v>0.59099999999999997</c:v>
                </c:pt>
                <c:pt idx="4931">
                  <c:v>0.59799999999999998</c:v>
                </c:pt>
                <c:pt idx="4932">
                  <c:v>0.60099999999999998</c:v>
                </c:pt>
                <c:pt idx="4933">
                  <c:v>0.60299999999999998</c:v>
                </c:pt>
                <c:pt idx="4934">
                  <c:v>0.58799999999999997</c:v>
                </c:pt>
                <c:pt idx="4935">
                  <c:v>0.58150000000000002</c:v>
                </c:pt>
                <c:pt idx="4936">
                  <c:v>0.59150000000000003</c:v>
                </c:pt>
                <c:pt idx="4937">
                  <c:v>0.59850000000000003</c:v>
                </c:pt>
                <c:pt idx="4938">
                  <c:v>0.63300000000000001</c:v>
                </c:pt>
                <c:pt idx="4939">
                  <c:v>0.63749999999999996</c:v>
                </c:pt>
                <c:pt idx="4940">
                  <c:v>0.63549999999999995</c:v>
                </c:pt>
                <c:pt idx="4941">
                  <c:v>0.65400000000000003</c:v>
                </c:pt>
                <c:pt idx="4942">
                  <c:v>0.61450000000000005</c:v>
                </c:pt>
                <c:pt idx="4943">
                  <c:v>0.63500000000000001</c:v>
                </c:pt>
                <c:pt idx="4944">
                  <c:v>0.64949999999999997</c:v>
                </c:pt>
                <c:pt idx="4945">
                  <c:v>0.62849999999999995</c:v>
                </c:pt>
                <c:pt idx="4946">
                  <c:v>0.63549999999999995</c:v>
                </c:pt>
                <c:pt idx="4947">
                  <c:v>0.61250000000000004</c:v>
                </c:pt>
                <c:pt idx="4948">
                  <c:v>0.61599999999999999</c:v>
                </c:pt>
                <c:pt idx="4949">
                  <c:v>0.60899999999999999</c:v>
                </c:pt>
                <c:pt idx="4950">
                  <c:v>0.58850000000000002</c:v>
                </c:pt>
                <c:pt idx="4951">
                  <c:v>0.58250000000000002</c:v>
                </c:pt>
                <c:pt idx="4952">
                  <c:v>0.58450000000000002</c:v>
                </c:pt>
                <c:pt idx="4953">
                  <c:v>0.58350000000000002</c:v>
                </c:pt>
                <c:pt idx="4954">
                  <c:v>0.59050000000000002</c:v>
                </c:pt>
                <c:pt idx="4955">
                  <c:v>0.57150000000000001</c:v>
                </c:pt>
                <c:pt idx="4956">
                  <c:v>0.58750000000000002</c:v>
                </c:pt>
                <c:pt idx="4957">
                  <c:v>0.61299999999999999</c:v>
                </c:pt>
                <c:pt idx="4958">
                  <c:v>0.59199999999999997</c:v>
                </c:pt>
                <c:pt idx="4959">
                  <c:v>0.61699999999999999</c:v>
                </c:pt>
                <c:pt idx="4960">
                  <c:v>0.61450000000000005</c:v>
                </c:pt>
                <c:pt idx="4961">
                  <c:v>0.60299999999999998</c:v>
                </c:pt>
                <c:pt idx="4962">
                  <c:v>0.61650000000000005</c:v>
                </c:pt>
                <c:pt idx="4963">
                  <c:v>0.623</c:v>
                </c:pt>
                <c:pt idx="4964">
                  <c:v>0.61499999999999999</c:v>
                </c:pt>
                <c:pt idx="4965">
                  <c:v>0.6069</c:v>
                </c:pt>
                <c:pt idx="4966">
                  <c:v>0.61580000000000001</c:v>
                </c:pt>
                <c:pt idx="4967">
                  <c:v>0.60060000000000002</c:v>
                </c:pt>
                <c:pt idx="4968">
                  <c:v>0.61060000000000003</c:v>
                </c:pt>
                <c:pt idx="4969">
                  <c:v>0.62250000000000005</c:v>
                </c:pt>
                <c:pt idx="4970">
                  <c:v>0.64700000000000002</c:v>
                </c:pt>
                <c:pt idx="4971">
                  <c:v>0.71650000000000003</c:v>
                </c:pt>
                <c:pt idx="4972">
                  <c:v>0.69750000000000001</c:v>
                </c:pt>
                <c:pt idx="4973">
                  <c:v>0.70350000000000001</c:v>
                </c:pt>
                <c:pt idx="4974">
                  <c:v>0.70199999999999996</c:v>
                </c:pt>
                <c:pt idx="4975">
                  <c:v>0.69550000000000001</c:v>
                </c:pt>
                <c:pt idx="4976">
                  <c:v>0.73599999999999999</c:v>
                </c:pt>
                <c:pt idx="4977">
                  <c:v>0.71250000000000002</c:v>
                </c:pt>
                <c:pt idx="4978">
                  <c:v>0.72399999999999998</c:v>
                </c:pt>
                <c:pt idx="4979">
                  <c:v>0.71250000000000002</c:v>
                </c:pt>
                <c:pt idx="4980">
                  <c:v>0.72750000000000004</c:v>
                </c:pt>
                <c:pt idx="4981">
                  <c:v>0.72299999999999998</c:v>
                </c:pt>
                <c:pt idx="4982">
                  <c:v>0.71699999999999997</c:v>
                </c:pt>
                <c:pt idx="4983">
                  <c:v>0.72899999999999998</c:v>
                </c:pt>
                <c:pt idx="4984">
                  <c:v>0.72450000000000003</c:v>
                </c:pt>
                <c:pt idx="4985">
                  <c:v>0.71450000000000002</c:v>
                </c:pt>
                <c:pt idx="4986">
                  <c:v>0.72750000000000004</c:v>
                </c:pt>
                <c:pt idx="4987">
                  <c:v>0.73450000000000004</c:v>
                </c:pt>
                <c:pt idx="4988">
                  <c:v>0.74099999999999999</c:v>
                </c:pt>
                <c:pt idx="4989">
                  <c:v>0.76549999999999996</c:v>
                </c:pt>
                <c:pt idx="4990">
                  <c:v>0.77400000000000002</c:v>
                </c:pt>
                <c:pt idx="4991">
                  <c:v>0.79249999999999998</c:v>
                </c:pt>
                <c:pt idx="4992">
                  <c:v>0.78100000000000003</c:v>
                </c:pt>
                <c:pt idx="4993">
                  <c:v>0.78800000000000003</c:v>
                </c:pt>
                <c:pt idx="4994">
                  <c:v>0.75949999999999995</c:v>
                </c:pt>
                <c:pt idx="4995">
                  <c:v>0.76749999999999996</c:v>
                </c:pt>
                <c:pt idx="4996">
                  <c:v>0.74950000000000006</c:v>
                </c:pt>
                <c:pt idx="4997">
                  <c:v>0.70099999999999996</c:v>
                </c:pt>
                <c:pt idx="4998">
                  <c:v>0.69599999999999995</c:v>
                </c:pt>
                <c:pt idx="4999">
                  <c:v>0.69099999999999995</c:v>
                </c:pt>
                <c:pt idx="5000">
                  <c:v>0.71399999999999997</c:v>
                </c:pt>
                <c:pt idx="5001">
                  <c:v>0.71</c:v>
                </c:pt>
                <c:pt idx="5002">
                  <c:v>0.72250000000000003</c:v>
                </c:pt>
                <c:pt idx="5003">
                  <c:v>0.72199999999999998</c:v>
                </c:pt>
                <c:pt idx="5004">
                  <c:v>0.72450000000000003</c:v>
                </c:pt>
                <c:pt idx="5005">
                  <c:v>0.75749999999999995</c:v>
                </c:pt>
                <c:pt idx="5006">
                  <c:v>0.75249999999999995</c:v>
                </c:pt>
                <c:pt idx="5007">
                  <c:v>0.76500000000000001</c:v>
                </c:pt>
                <c:pt idx="5008">
                  <c:v>0.76049999999999995</c:v>
                </c:pt>
                <c:pt idx="5009">
                  <c:v>0.77590000000000003</c:v>
                </c:pt>
                <c:pt idx="5010">
                  <c:v>0.78339999999999999</c:v>
                </c:pt>
                <c:pt idx="5011">
                  <c:v>0.77390000000000003</c:v>
                </c:pt>
                <c:pt idx="5012">
                  <c:v>0.78949999999999998</c:v>
                </c:pt>
                <c:pt idx="5013">
                  <c:v>0.78</c:v>
                </c:pt>
                <c:pt idx="5014">
                  <c:v>0.76249999999999996</c:v>
                </c:pt>
                <c:pt idx="5015">
                  <c:v>0.78249999999999997</c:v>
                </c:pt>
                <c:pt idx="5016">
                  <c:v>0.78800000000000003</c:v>
                </c:pt>
                <c:pt idx="5017">
                  <c:v>0.82199999999999995</c:v>
                </c:pt>
                <c:pt idx="5018">
                  <c:v>0.83150000000000002</c:v>
                </c:pt>
                <c:pt idx="5019">
                  <c:v>0.8155</c:v>
                </c:pt>
                <c:pt idx="5020">
                  <c:v>0.82650000000000001</c:v>
                </c:pt>
                <c:pt idx="5021">
                  <c:v>0.82099999999999995</c:v>
                </c:pt>
                <c:pt idx="5022">
                  <c:v>0.81499999999999995</c:v>
                </c:pt>
                <c:pt idx="5023">
                  <c:v>0.82850000000000001</c:v>
                </c:pt>
                <c:pt idx="5024">
                  <c:v>0.8145</c:v>
                </c:pt>
                <c:pt idx="5025">
                  <c:v>0.77100000000000002</c:v>
                </c:pt>
                <c:pt idx="5026">
                  <c:v>0.78549999999999998</c:v>
                </c:pt>
                <c:pt idx="5027">
                  <c:v>0.8165</c:v>
                </c:pt>
                <c:pt idx="5028">
                  <c:v>0.81100000000000005</c:v>
                </c:pt>
                <c:pt idx="5029">
                  <c:v>0.77500000000000002</c:v>
                </c:pt>
                <c:pt idx="5030">
                  <c:v>0.77400000000000002</c:v>
                </c:pt>
                <c:pt idx="5031">
                  <c:v>0.75649999999999995</c:v>
                </c:pt>
                <c:pt idx="5032">
                  <c:v>0.745</c:v>
                </c:pt>
                <c:pt idx="5033">
                  <c:v>0.73499999999999999</c:v>
                </c:pt>
                <c:pt idx="5034">
                  <c:v>0.73350000000000004</c:v>
                </c:pt>
                <c:pt idx="5035">
                  <c:v>0.71899999999999997</c:v>
                </c:pt>
                <c:pt idx="5036">
                  <c:v>0.72050000000000003</c:v>
                </c:pt>
                <c:pt idx="5037">
                  <c:v>0.72050000000000003</c:v>
                </c:pt>
                <c:pt idx="5038">
                  <c:v>0.74099999999999999</c:v>
                </c:pt>
                <c:pt idx="5039">
                  <c:v>0.75049999999999994</c:v>
                </c:pt>
                <c:pt idx="5040">
                  <c:v>0.72450000000000003</c:v>
                </c:pt>
                <c:pt idx="5041">
                  <c:v>0.73050000000000004</c:v>
                </c:pt>
                <c:pt idx="5042">
                  <c:v>0.747</c:v>
                </c:pt>
                <c:pt idx="5043">
                  <c:v>0.751</c:v>
                </c:pt>
                <c:pt idx="5044">
                  <c:v>0.78149999999999997</c:v>
                </c:pt>
                <c:pt idx="5045">
                  <c:v>0.76300000000000001</c:v>
                </c:pt>
                <c:pt idx="5046">
                  <c:v>0.75600000000000001</c:v>
                </c:pt>
                <c:pt idx="5047">
                  <c:v>0.77500000000000002</c:v>
                </c:pt>
                <c:pt idx="5048">
                  <c:v>0.77149999999999996</c:v>
                </c:pt>
                <c:pt idx="5049">
                  <c:v>0.74250000000000005</c:v>
                </c:pt>
                <c:pt idx="5050">
                  <c:v>0.747</c:v>
                </c:pt>
                <c:pt idx="5051">
                  <c:v>0.76349999999999996</c:v>
                </c:pt>
                <c:pt idx="5052">
                  <c:v>0.78</c:v>
                </c:pt>
                <c:pt idx="5053">
                  <c:v>0.79300000000000004</c:v>
                </c:pt>
                <c:pt idx="5054">
                  <c:v>0.77549999999999997</c:v>
                </c:pt>
                <c:pt idx="5055">
                  <c:v>0.78849999999999998</c:v>
                </c:pt>
                <c:pt idx="5056">
                  <c:v>0.78300000000000003</c:v>
                </c:pt>
                <c:pt idx="5057">
                  <c:v>0.75149999999999995</c:v>
                </c:pt>
                <c:pt idx="5058">
                  <c:v>0.77049999999999996</c:v>
                </c:pt>
                <c:pt idx="5059">
                  <c:v>0.75449999999999995</c:v>
                </c:pt>
                <c:pt idx="5060">
                  <c:v>0.75749999999999995</c:v>
                </c:pt>
                <c:pt idx="5061">
                  <c:v>0.76049999999999995</c:v>
                </c:pt>
                <c:pt idx="5062">
                  <c:v>0.75</c:v>
                </c:pt>
                <c:pt idx="5063">
                  <c:v>0.72899999999999998</c:v>
                </c:pt>
                <c:pt idx="5064">
                  <c:v>0.73850000000000005</c:v>
                </c:pt>
                <c:pt idx="5065">
                  <c:v>0.75649999999999995</c:v>
                </c:pt>
                <c:pt idx="5066">
                  <c:v>0.74850000000000005</c:v>
                </c:pt>
                <c:pt idx="5067">
                  <c:v>0.78049999999999997</c:v>
                </c:pt>
                <c:pt idx="5068">
                  <c:v>0.753</c:v>
                </c:pt>
                <c:pt idx="5069">
                  <c:v>0.74299999999999999</c:v>
                </c:pt>
                <c:pt idx="5070">
                  <c:v>0.76580000000000004</c:v>
                </c:pt>
                <c:pt idx="5071">
                  <c:v>0.7702</c:v>
                </c:pt>
                <c:pt idx="5072">
                  <c:v>0.78280000000000005</c:v>
                </c:pt>
                <c:pt idx="5073">
                  <c:v>0.77070000000000005</c:v>
                </c:pt>
                <c:pt idx="5074">
                  <c:v>0.78649999999999998</c:v>
                </c:pt>
                <c:pt idx="5075">
                  <c:v>0.76300000000000001</c:v>
                </c:pt>
                <c:pt idx="5076">
                  <c:v>0.77600000000000002</c:v>
                </c:pt>
                <c:pt idx="5077">
                  <c:v>0.75949999999999995</c:v>
                </c:pt>
                <c:pt idx="5078">
                  <c:v>0.76749999999999996</c:v>
                </c:pt>
                <c:pt idx="5079">
                  <c:v>0.77149999999999996</c:v>
                </c:pt>
                <c:pt idx="5080">
                  <c:v>0.77349999999999997</c:v>
                </c:pt>
                <c:pt idx="5081">
                  <c:v>0.79249999999999998</c:v>
                </c:pt>
                <c:pt idx="5082">
                  <c:v>0.78800000000000003</c:v>
                </c:pt>
                <c:pt idx="5083">
                  <c:v>0.80100000000000005</c:v>
                </c:pt>
                <c:pt idx="5084">
                  <c:v>0.79800000000000004</c:v>
                </c:pt>
                <c:pt idx="5085">
                  <c:v>0.78949999999999998</c:v>
                </c:pt>
                <c:pt idx="5086">
                  <c:v>0.78849999999999998</c:v>
                </c:pt>
                <c:pt idx="5087">
                  <c:v>0.76249999999999996</c:v>
                </c:pt>
                <c:pt idx="5088">
                  <c:v>0.76249999999999996</c:v>
                </c:pt>
                <c:pt idx="5089">
                  <c:v>0.76300000000000001</c:v>
                </c:pt>
                <c:pt idx="5090">
                  <c:v>0.76449999999999996</c:v>
                </c:pt>
                <c:pt idx="5091">
                  <c:v>0.77200000000000002</c:v>
                </c:pt>
                <c:pt idx="5092">
                  <c:v>0.76700000000000002</c:v>
                </c:pt>
                <c:pt idx="5093">
                  <c:v>0.749</c:v>
                </c:pt>
                <c:pt idx="5094">
                  <c:v>0.71550000000000002</c:v>
                </c:pt>
                <c:pt idx="5095">
                  <c:v>0.72499999999999998</c:v>
                </c:pt>
                <c:pt idx="5096">
                  <c:v>0.71850000000000003</c:v>
                </c:pt>
                <c:pt idx="5097">
                  <c:v>0.71550000000000002</c:v>
                </c:pt>
                <c:pt idx="5098">
                  <c:v>0.72099999999999997</c:v>
                </c:pt>
                <c:pt idx="5099">
                  <c:v>0.72499999999999998</c:v>
                </c:pt>
                <c:pt idx="5100">
                  <c:v>0.73050000000000004</c:v>
                </c:pt>
                <c:pt idx="5101">
                  <c:v>0.71699999999999997</c:v>
                </c:pt>
                <c:pt idx="5102">
                  <c:v>0.72950000000000004</c:v>
                </c:pt>
                <c:pt idx="5103">
                  <c:v>0.73450000000000004</c:v>
                </c:pt>
                <c:pt idx="5104">
                  <c:v>0.73950000000000005</c:v>
                </c:pt>
                <c:pt idx="5105">
                  <c:v>0.73699999999999999</c:v>
                </c:pt>
                <c:pt idx="5106">
                  <c:v>0.74650000000000005</c:v>
                </c:pt>
                <c:pt idx="5107">
                  <c:v>0.72499999999999998</c:v>
                </c:pt>
                <c:pt idx="5108">
                  <c:v>0.74650000000000005</c:v>
                </c:pt>
                <c:pt idx="5109">
                  <c:v>0.74250000000000005</c:v>
                </c:pt>
                <c:pt idx="5110">
                  <c:v>0.74650000000000005</c:v>
                </c:pt>
                <c:pt idx="5111">
                  <c:v>0.745</c:v>
                </c:pt>
                <c:pt idx="5112">
                  <c:v>0.748</c:v>
                </c:pt>
                <c:pt idx="5113">
                  <c:v>0.74399999999999999</c:v>
                </c:pt>
                <c:pt idx="5114">
                  <c:v>0.746</c:v>
                </c:pt>
                <c:pt idx="5115">
                  <c:v>0.72350000000000003</c:v>
                </c:pt>
                <c:pt idx="5116">
                  <c:v>0.72399999999999998</c:v>
                </c:pt>
                <c:pt idx="5117">
                  <c:v>0.72950000000000004</c:v>
                </c:pt>
                <c:pt idx="5118">
                  <c:v>0.76100000000000001</c:v>
                </c:pt>
                <c:pt idx="5119">
                  <c:v>0.76700000000000002</c:v>
                </c:pt>
                <c:pt idx="5120">
                  <c:v>0.76900000000000002</c:v>
                </c:pt>
                <c:pt idx="5121">
                  <c:v>0.75949999999999995</c:v>
                </c:pt>
                <c:pt idx="5122">
                  <c:v>0.76149999999999995</c:v>
                </c:pt>
                <c:pt idx="5123">
                  <c:v>0.76149999999999995</c:v>
                </c:pt>
                <c:pt idx="5124">
                  <c:v>0.753</c:v>
                </c:pt>
                <c:pt idx="5125">
                  <c:v>0.75149999999999995</c:v>
                </c:pt>
                <c:pt idx="5126">
                  <c:v>0.76500000000000001</c:v>
                </c:pt>
                <c:pt idx="5127">
                  <c:v>0.754</c:v>
                </c:pt>
                <c:pt idx="5128">
                  <c:v>0.76600000000000001</c:v>
                </c:pt>
                <c:pt idx="5129">
                  <c:v>0.77</c:v>
                </c:pt>
                <c:pt idx="5130">
                  <c:v>0.76300000000000001</c:v>
                </c:pt>
                <c:pt idx="5131">
                  <c:v>0.76700000000000002</c:v>
                </c:pt>
                <c:pt idx="5132">
                  <c:v>0.7651</c:v>
                </c:pt>
                <c:pt idx="5133">
                  <c:v>0.77049999999999996</c:v>
                </c:pt>
                <c:pt idx="5134">
                  <c:v>0.76039999999999996</c:v>
                </c:pt>
                <c:pt idx="5135">
                  <c:v>0.76649999999999996</c:v>
                </c:pt>
                <c:pt idx="5136">
                  <c:v>0.76149999999999995</c:v>
                </c:pt>
                <c:pt idx="5137">
                  <c:v>0.77100000000000002</c:v>
                </c:pt>
                <c:pt idx="5138">
                  <c:v>0.77900000000000003</c:v>
                </c:pt>
                <c:pt idx="5139">
                  <c:v>0.78900000000000003</c:v>
                </c:pt>
                <c:pt idx="5140">
                  <c:v>0.78649999999999998</c:v>
                </c:pt>
                <c:pt idx="5141">
                  <c:v>0.79249999999999998</c:v>
                </c:pt>
                <c:pt idx="5142">
                  <c:v>0.80049999999999999</c:v>
                </c:pt>
                <c:pt idx="5143">
                  <c:v>0.78800000000000003</c:v>
                </c:pt>
                <c:pt idx="5144">
                  <c:v>0.81399999999999995</c:v>
                </c:pt>
                <c:pt idx="5145">
                  <c:v>0.81399999999999995</c:v>
                </c:pt>
                <c:pt idx="5146">
                  <c:v>0.82299999999999995</c:v>
                </c:pt>
                <c:pt idx="5147">
                  <c:v>0.82099999999999995</c:v>
                </c:pt>
                <c:pt idx="5148">
                  <c:v>0.82499999999999996</c:v>
                </c:pt>
                <c:pt idx="5149">
                  <c:v>0.8175</c:v>
                </c:pt>
                <c:pt idx="5150">
                  <c:v>0.82899999999999996</c:v>
                </c:pt>
                <c:pt idx="5151">
                  <c:v>0.83250000000000002</c:v>
                </c:pt>
                <c:pt idx="5152">
                  <c:v>0.83599999999999997</c:v>
                </c:pt>
                <c:pt idx="5153">
                  <c:v>0.82899999999999996</c:v>
                </c:pt>
                <c:pt idx="5154">
                  <c:v>0.8165</c:v>
                </c:pt>
                <c:pt idx="5155">
                  <c:v>0.81200000000000006</c:v>
                </c:pt>
                <c:pt idx="5156">
                  <c:v>0.8115</c:v>
                </c:pt>
                <c:pt idx="5157">
                  <c:v>0.82199999999999995</c:v>
                </c:pt>
                <c:pt idx="5158">
                  <c:v>0.80400000000000005</c:v>
                </c:pt>
                <c:pt idx="5159">
                  <c:v>0.80300000000000005</c:v>
                </c:pt>
                <c:pt idx="5160">
                  <c:v>0.83050000000000002</c:v>
                </c:pt>
                <c:pt idx="5161">
                  <c:v>0.83950000000000002</c:v>
                </c:pt>
                <c:pt idx="5162">
                  <c:v>0.83299999999999996</c:v>
                </c:pt>
                <c:pt idx="5163">
                  <c:v>0.84199999999999997</c:v>
                </c:pt>
                <c:pt idx="5164">
                  <c:v>0.84050000000000002</c:v>
                </c:pt>
                <c:pt idx="5165">
                  <c:v>0.83050000000000002</c:v>
                </c:pt>
                <c:pt idx="5166">
                  <c:v>0.83550000000000002</c:v>
                </c:pt>
                <c:pt idx="5167">
                  <c:v>0.80449999999999999</c:v>
                </c:pt>
                <c:pt idx="5168">
                  <c:v>0.81299999999999994</c:v>
                </c:pt>
                <c:pt idx="5169">
                  <c:v>0.8085</c:v>
                </c:pt>
                <c:pt idx="5170">
                  <c:v>0.82550000000000001</c:v>
                </c:pt>
                <c:pt idx="5171">
                  <c:v>0.83099999999999996</c:v>
                </c:pt>
                <c:pt idx="5172">
                  <c:v>0.84250000000000003</c:v>
                </c:pt>
                <c:pt idx="5173">
                  <c:v>0.84350000000000003</c:v>
                </c:pt>
                <c:pt idx="5174">
                  <c:v>0.84389999999999998</c:v>
                </c:pt>
                <c:pt idx="5175">
                  <c:v>0.88349999999999995</c:v>
                </c:pt>
                <c:pt idx="5176">
                  <c:v>0.89429999999999998</c:v>
                </c:pt>
                <c:pt idx="5177">
                  <c:v>0.89849999999999997</c:v>
                </c:pt>
                <c:pt idx="5178">
                  <c:v>0.9405</c:v>
                </c:pt>
                <c:pt idx="5179">
                  <c:v>0.94899999999999995</c:v>
                </c:pt>
                <c:pt idx="5180">
                  <c:v>0.99850000000000005</c:v>
                </c:pt>
                <c:pt idx="5181">
                  <c:v>1.042</c:v>
                </c:pt>
                <c:pt idx="5182">
                  <c:v>1.089</c:v>
                </c:pt>
                <c:pt idx="5183">
                  <c:v>1.0960000000000001</c:v>
                </c:pt>
                <c:pt idx="5184">
                  <c:v>1.0714999999999999</c:v>
                </c:pt>
                <c:pt idx="5185">
                  <c:v>1.0945</c:v>
                </c:pt>
                <c:pt idx="5186">
                  <c:v>1.157</c:v>
                </c:pt>
                <c:pt idx="5187">
                  <c:v>1.2805</c:v>
                </c:pt>
                <c:pt idx="5188">
                  <c:v>1.2084999999999999</c:v>
                </c:pt>
                <c:pt idx="5189">
                  <c:v>1.2495000000000001</c:v>
                </c:pt>
                <c:pt idx="5190">
                  <c:v>1.3254999999999999</c:v>
                </c:pt>
                <c:pt idx="5191">
                  <c:v>1.3089999999999999</c:v>
                </c:pt>
                <c:pt idx="5192">
                  <c:v>1.3905000000000001</c:v>
                </c:pt>
                <c:pt idx="5193">
                  <c:v>1.331</c:v>
                </c:pt>
                <c:pt idx="5194">
                  <c:v>1.2775000000000001</c:v>
                </c:pt>
                <c:pt idx="5195">
                  <c:v>1.1779999999999999</c:v>
                </c:pt>
                <c:pt idx="5196">
                  <c:v>1.2130000000000001</c:v>
                </c:pt>
                <c:pt idx="5197">
                  <c:v>1.26</c:v>
                </c:pt>
                <c:pt idx="5198">
                  <c:v>1.23</c:v>
                </c:pt>
                <c:pt idx="5199">
                  <c:v>1.2625</c:v>
                </c:pt>
                <c:pt idx="5200">
                  <c:v>1.2455000000000001</c:v>
                </c:pt>
                <c:pt idx="5201">
                  <c:v>1.1924999999999999</c:v>
                </c:pt>
                <c:pt idx="5202">
                  <c:v>1.2295</c:v>
                </c:pt>
                <c:pt idx="5203">
                  <c:v>1.2795000000000001</c:v>
                </c:pt>
                <c:pt idx="5204">
                  <c:v>1.2484999999999999</c:v>
                </c:pt>
                <c:pt idx="5205">
                  <c:v>1.252</c:v>
                </c:pt>
                <c:pt idx="5206">
                  <c:v>1.383</c:v>
                </c:pt>
                <c:pt idx="5207">
                  <c:v>1.3845000000000001</c:v>
                </c:pt>
                <c:pt idx="5208">
                  <c:v>1.381</c:v>
                </c:pt>
                <c:pt idx="5209">
                  <c:v>1.3365</c:v>
                </c:pt>
                <c:pt idx="5210">
                  <c:v>1.347</c:v>
                </c:pt>
                <c:pt idx="5211">
                  <c:v>1.2985</c:v>
                </c:pt>
                <c:pt idx="5212">
                  <c:v>1.3129999999999999</c:v>
                </c:pt>
                <c:pt idx="5213">
                  <c:v>1.274</c:v>
                </c:pt>
                <c:pt idx="5214">
                  <c:v>1.2595000000000001</c:v>
                </c:pt>
                <c:pt idx="5215">
                  <c:v>1.2595000000000001</c:v>
                </c:pt>
                <c:pt idx="5216">
                  <c:v>1.6012</c:v>
                </c:pt>
                <c:pt idx="5217">
                  <c:v>1.7136</c:v>
                </c:pt>
                <c:pt idx="5218">
                  <c:v>1.8940999999999999</c:v>
                </c:pt>
                <c:pt idx="5219">
                  <c:v>1.9123000000000001</c:v>
                </c:pt>
                <c:pt idx="5220">
                  <c:v>1.9515</c:v>
                </c:pt>
                <c:pt idx="5221">
                  <c:v>1.8634999999999999</c:v>
                </c:pt>
                <c:pt idx="5222">
                  <c:v>1.9450000000000001</c:v>
                </c:pt>
                <c:pt idx="5223">
                  <c:v>1.9335</c:v>
                </c:pt>
                <c:pt idx="5224">
                  <c:v>1.8835</c:v>
                </c:pt>
                <c:pt idx="5225">
                  <c:v>2.3534999999999999</c:v>
                </c:pt>
                <c:pt idx="5226">
                  <c:v>2.468</c:v>
                </c:pt>
                <c:pt idx="5227">
                  <c:v>2.4485000000000001</c:v>
                </c:pt>
                <c:pt idx="5228">
                  <c:v>2.3559999999999999</c:v>
                </c:pt>
                <c:pt idx="5229">
                  <c:v>2.3885000000000001</c:v>
                </c:pt>
                <c:pt idx="5230">
                  <c:v>2.4104999999999999</c:v>
                </c:pt>
                <c:pt idx="5231">
                  <c:v>2.335</c:v>
                </c:pt>
                <c:pt idx="5232">
                  <c:v>2.2054999999999998</c:v>
                </c:pt>
                <c:pt idx="5233">
                  <c:v>2.2919999999999998</c:v>
                </c:pt>
                <c:pt idx="5234">
                  <c:v>2.194</c:v>
                </c:pt>
                <c:pt idx="5235">
                  <c:v>2.0920000000000001</c:v>
                </c:pt>
                <c:pt idx="5236">
                  <c:v>2.081</c:v>
                </c:pt>
                <c:pt idx="5237">
                  <c:v>2.1095000000000002</c:v>
                </c:pt>
                <c:pt idx="5238">
                  <c:v>2.024</c:v>
                </c:pt>
                <c:pt idx="5239">
                  <c:v>2.0274999999999999</c:v>
                </c:pt>
                <c:pt idx="5240">
                  <c:v>2.1160000000000001</c:v>
                </c:pt>
                <c:pt idx="5241">
                  <c:v>2.1339999999999999</c:v>
                </c:pt>
                <c:pt idx="5242">
                  <c:v>2.1030000000000002</c:v>
                </c:pt>
                <c:pt idx="5243">
                  <c:v>2.0779999999999998</c:v>
                </c:pt>
                <c:pt idx="5244">
                  <c:v>2.0274999999999999</c:v>
                </c:pt>
                <c:pt idx="5245">
                  <c:v>1.786</c:v>
                </c:pt>
                <c:pt idx="5246">
                  <c:v>1.823</c:v>
                </c:pt>
                <c:pt idx="5247">
                  <c:v>1.7745</c:v>
                </c:pt>
                <c:pt idx="5248">
                  <c:v>1.8485</c:v>
                </c:pt>
                <c:pt idx="5249">
                  <c:v>1.8109999999999999</c:v>
                </c:pt>
                <c:pt idx="5250">
                  <c:v>1.94</c:v>
                </c:pt>
                <c:pt idx="5251">
                  <c:v>1.9195</c:v>
                </c:pt>
                <c:pt idx="5252">
                  <c:v>1.7945</c:v>
                </c:pt>
                <c:pt idx="5253">
                  <c:v>1.8274999999999999</c:v>
                </c:pt>
                <c:pt idx="5254">
                  <c:v>1.7809999999999999</c:v>
                </c:pt>
                <c:pt idx="5255">
                  <c:v>1.8274999999999999</c:v>
                </c:pt>
                <c:pt idx="5256">
                  <c:v>1.9179999999999999</c:v>
                </c:pt>
                <c:pt idx="5257">
                  <c:v>1.89</c:v>
                </c:pt>
                <c:pt idx="5258">
                  <c:v>1.9175</c:v>
                </c:pt>
                <c:pt idx="5259">
                  <c:v>2.0691000000000002</c:v>
                </c:pt>
                <c:pt idx="5260">
                  <c:v>2.1116000000000001</c:v>
                </c:pt>
                <c:pt idx="5261">
                  <c:v>2.1107999999999998</c:v>
                </c:pt>
                <c:pt idx="5262">
                  <c:v>2.0987</c:v>
                </c:pt>
                <c:pt idx="5263">
                  <c:v>2.121</c:v>
                </c:pt>
                <c:pt idx="5264">
                  <c:v>2.0990000000000002</c:v>
                </c:pt>
                <c:pt idx="5265">
                  <c:v>2.177</c:v>
                </c:pt>
                <c:pt idx="5266">
                  <c:v>2.1644999999999999</c:v>
                </c:pt>
                <c:pt idx="5267">
                  <c:v>2.1555</c:v>
                </c:pt>
                <c:pt idx="5268">
                  <c:v>2.17</c:v>
                </c:pt>
                <c:pt idx="5269">
                  <c:v>2.2400000000000002</c:v>
                </c:pt>
                <c:pt idx="5270">
                  <c:v>2.222</c:v>
                </c:pt>
                <c:pt idx="5271">
                  <c:v>2.1269999999999998</c:v>
                </c:pt>
                <c:pt idx="5272">
                  <c:v>2.1240000000000001</c:v>
                </c:pt>
                <c:pt idx="5273">
                  <c:v>2.218</c:v>
                </c:pt>
                <c:pt idx="5274">
                  <c:v>2.2654999999999998</c:v>
                </c:pt>
                <c:pt idx="5275">
                  <c:v>2.2799999999999998</c:v>
                </c:pt>
                <c:pt idx="5276">
                  <c:v>2.3134999999999999</c:v>
                </c:pt>
                <c:pt idx="5277">
                  <c:v>2.2755000000000001</c:v>
                </c:pt>
                <c:pt idx="5278">
                  <c:v>2.2965</c:v>
                </c:pt>
                <c:pt idx="5279">
                  <c:v>2.266</c:v>
                </c:pt>
                <c:pt idx="5280">
                  <c:v>2.1995</c:v>
                </c:pt>
                <c:pt idx="5281">
                  <c:v>2.145</c:v>
                </c:pt>
                <c:pt idx="5282">
                  <c:v>2.161</c:v>
                </c:pt>
                <c:pt idx="5283">
                  <c:v>2.0884999999999998</c:v>
                </c:pt>
                <c:pt idx="5284">
                  <c:v>2.0960000000000001</c:v>
                </c:pt>
                <c:pt idx="5285">
                  <c:v>2.1415000000000002</c:v>
                </c:pt>
                <c:pt idx="5286">
                  <c:v>2.1505000000000001</c:v>
                </c:pt>
                <c:pt idx="5287">
                  <c:v>2.0575000000000001</c:v>
                </c:pt>
                <c:pt idx="5288">
                  <c:v>1.929</c:v>
                </c:pt>
                <c:pt idx="5289">
                  <c:v>1.7975000000000001</c:v>
                </c:pt>
                <c:pt idx="5290">
                  <c:v>1.8440000000000001</c:v>
                </c:pt>
                <c:pt idx="5291">
                  <c:v>1.909</c:v>
                </c:pt>
                <c:pt idx="5292">
                  <c:v>1.946</c:v>
                </c:pt>
                <c:pt idx="5293">
                  <c:v>1.8835</c:v>
                </c:pt>
                <c:pt idx="5294">
                  <c:v>2.0385</c:v>
                </c:pt>
                <c:pt idx="5295">
                  <c:v>1.9490000000000001</c:v>
                </c:pt>
                <c:pt idx="5296">
                  <c:v>2.016</c:v>
                </c:pt>
                <c:pt idx="5297">
                  <c:v>2.0265</c:v>
                </c:pt>
                <c:pt idx="5298">
                  <c:v>1.9555</c:v>
                </c:pt>
                <c:pt idx="5299">
                  <c:v>1.9675</c:v>
                </c:pt>
                <c:pt idx="5300">
                  <c:v>1.9544999999999999</c:v>
                </c:pt>
                <c:pt idx="5301">
                  <c:v>1.9079999999999999</c:v>
                </c:pt>
                <c:pt idx="5302">
                  <c:v>1.8939999999999999</c:v>
                </c:pt>
                <c:pt idx="5303">
                  <c:v>1.895</c:v>
                </c:pt>
                <c:pt idx="5304">
                  <c:v>1.8740000000000001</c:v>
                </c:pt>
                <c:pt idx="5305">
                  <c:v>1.8634999999999999</c:v>
                </c:pt>
                <c:pt idx="5306">
                  <c:v>1.7829999999999999</c:v>
                </c:pt>
                <c:pt idx="5307">
                  <c:v>1.8069999999999999</c:v>
                </c:pt>
                <c:pt idx="5308">
                  <c:v>1.83</c:v>
                </c:pt>
                <c:pt idx="5309">
                  <c:v>1.8380000000000001</c:v>
                </c:pt>
                <c:pt idx="5310">
                  <c:v>1.89</c:v>
                </c:pt>
                <c:pt idx="5311">
                  <c:v>1.869</c:v>
                </c:pt>
                <c:pt idx="5312">
                  <c:v>1.8385</c:v>
                </c:pt>
                <c:pt idx="5313">
                  <c:v>1.8394999999999999</c:v>
                </c:pt>
                <c:pt idx="5314">
                  <c:v>1.7715000000000001</c:v>
                </c:pt>
                <c:pt idx="5315">
                  <c:v>1.7124999999999999</c:v>
                </c:pt>
                <c:pt idx="5316">
                  <c:v>1.7609999999999999</c:v>
                </c:pt>
                <c:pt idx="5317">
                  <c:v>1.7130000000000001</c:v>
                </c:pt>
                <c:pt idx="5318">
                  <c:v>1.6739999999999999</c:v>
                </c:pt>
                <c:pt idx="5319">
                  <c:v>1.5865</c:v>
                </c:pt>
                <c:pt idx="5320">
                  <c:v>1.6034999999999999</c:v>
                </c:pt>
                <c:pt idx="5321">
                  <c:v>1.5943000000000001</c:v>
                </c:pt>
                <c:pt idx="5322">
                  <c:v>1.6218999999999999</c:v>
                </c:pt>
                <c:pt idx="5323">
                  <c:v>1.6072</c:v>
                </c:pt>
                <c:pt idx="5324">
                  <c:v>1.6007</c:v>
                </c:pt>
                <c:pt idx="5325">
                  <c:v>1.617</c:v>
                </c:pt>
                <c:pt idx="5326">
                  <c:v>1.61</c:v>
                </c:pt>
                <c:pt idx="5327">
                  <c:v>1.6335</c:v>
                </c:pt>
                <c:pt idx="5328">
                  <c:v>1.655</c:v>
                </c:pt>
                <c:pt idx="5329">
                  <c:v>1.649</c:v>
                </c:pt>
                <c:pt idx="5330">
                  <c:v>1.6445000000000001</c:v>
                </c:pt>
                <c:pt idx="5331">
                  <c:v>1.6274999999999999</c:v>
                </c:pt>
                <c:pt idx="5332">
                  <c:v>1.6579999999999999</c:v>
                </c:pt>
                <c:pt idx="5333">
                  <c:v>1.536</c:v>
                </c:pt>
                <c:pt idx="5334">
                  <c:v>1.4710000000000001</c:v>
                </c:pt>
                <c:pt idx="5335">
                  <c:v>1.504</c:v>
                </c:pt>
                <c:pt idx="5336">
                  <c:v>1.5854999999999999</c:v>
                </c:pt>
                <c:pt idx="5337">
                  <c:v>1.5885</c:v>
                </c:pt>
                <c:pt idx="5338">
                  <c:v>1.6165</c:v>
                </c:pt>
                <c:pt idx="5339">
                  <c:v>1.7375</c:v>
                </c:pt>
                <c:pt idx="5340">
                  <c:v>1.7175</c:v>
                </c:pt>
                <c:pt idx="5341">
                  <c:v>1.7244999999999999</c:v>
                </c:pt>
                <c:pt idx="5342">
                  <c:v>1.724</c:v>
                </c:pt>
                <c:pt idx="5343">
                  <c:v>1.742</c:v>
                </c:pt>
                <c:pt idx="5344">
                  <c:v>1.7384999999999999</c:v>
                </c:pt>
                <c:pt idx="5345">
                  <c:v>1.6884999999999999</c:v>
                </c:pt>
                <c:pt idx="5346">
                  <c:v>1.6775</c:v>
                </c:pt>
                <c:pt idx="5347">
                  <c:v>1.68</c:v>
                </c:pt>
                <c:pt idx="5348">
                  <c:v>1.7255</c:v>
                </c:pt>
                <c:pt idx="5349">
                  <c:v>1.7495000000000001</c:v>
                </c:pt>
                <c:pt idx="5350">
                  <c:v>1.6910000000000001</c:v>
                </c:pt>
                <c:pt idx="5351">
                  <c:v>1.69</c:v>
                </c:pt>
                <c:pt idx="5352">
                  <c:v>1.647</c:v>
                </c:pt>
                <c:pt idx="5353">
                  <c:v>1.677</c:v>
                </c:pt>
                <c:pt idx="5354">
                  <c:v>1.698</c:v>
                </c:pt>
                <c:pt idx="5355">
                  <c:v>1.6845000000000001</c:v>
                </c:pt>
                <c:pt idx="5356">
                  <c:v>1.7030000000000001</c:v>
                </c:pt>
                <c:pt idx="5357">
                  <c:v>1.7424999999999999</c:v>
                </c:pt>
                <c:pt idx="5358">
                  <c:v>1.7235</c:v>
                </c:pt>
                <c:pt idx="5359">
                  <c:v>1.6984999999999999</c:v>
                </c:pt>
                <c:pt idx="5360">
                  <c:v>1.6955</c:v>
                </c:pt>
                <c:pt idx="5361">
                  <c:v>1.6659999999999999</c:v>
                </c:pt>
                <c:pt idx="5362">
                  <c:v>1.6539999999999999</c:v>
                </c:pt>
                <c:pt idx="5363">
                  <c:v>1.67</c:v>
                </c:pt>
                <c:pt idx="5364">
                  <c:v>1.6165</c:v>
                </c:pt>
                <c:pt idx="5365">
                  <c:v>1.5745</c:v>
                </c:pt>
                <c:pt idx="5366">
                  <c:v>1.5549999999999999</c:v>
                </c:pt>
                <c:pt idx="5367">
                  <c:v>1.5575000000000001</c:v>
                </c:pt>
                <c:pt idx="5368">
                  <c:v>1.5820000000000001</c:v>
                </c:pt>
                <c:pt idx="5369">
                  <c:v>1.5435000000000001</c:v>
                </c:pt>
                <c:pt idx="5370">
                  <c:v>1.5389999999999999</c:v>
                </c:pt>
                <c:pt idx="5371">
                  <c:v>1.54</c:v>
                </c:pt>
                <c:pt idx="5372">
                  <c:v>1.5685</c:v>
                </c:pt>
                <c:pt idx="5373">
                  <c:v>1.589</c:v>
                </c:pt>
                <c:pt idx="5374">
                  <c:v>1.6274999999999999</c:v>
                </c:pt>
                <c:pt idx="5375">
                  <c:v>1.6220000000000001</c:v>
                </c:pt>
                <c:pt idx="5376">
                  <c:v>1.645</c:v>
                </c:pt>
                <c:pt idx="5377">
                  <c:v>1.6525000000000001</c:v>
                </c:pt>
                <c:pt idx="5378">
                  <c:v>1.6285000000000001</c:v>
                </c:pt>
                <c:pt idx="5379">
                  <c:v>1.6935</c:v>
                </c:pt>
                <c:pt idx="5380">
                  <c:v>1.7010000000000001</c:v>
                </c:pt>
                <c:pt idx="5381">
                  <c:v>1.6915</c:v>
                </c:pt>
                <c:pt idx="5382">
                  <c:v>1.6963999999999999</c:v>
                </c:pt>
                <c:pt idx="5383">
                  <c:v>1.7455000000000001</c:v>
                </c:pt>
                <c:pt idx="5384">
                  <c:v>1.8403</c:v>
                </c:pt>
                <c:pt idx="5385">
                  <c:v>1.8120000000000001</c:v>
                </c:pt>
                <c:pt idx="5386">
                  <c:v>1.8665</c:v>
                </c:pt>
                <c:pt idx="5387">
                  <c:v>1.8265</c:v>
                </c:pt>
                <c:pt idx="5388">
                  <c:v>1.798</c:v>
                </c:pt>
                <c:pt idx="5389">
                  <c:v>1.7975000000000001</c:v>
                </c:pt>
                <c:pt idx="5390">
                  <c:v>1.7965</c:v>
                </c:pt>
                <c:pt idx="5391">
                  <c:v>1.8134999999999999</c:v>
                </c:pt>
                <c:pt idx="5392">
                  <c:v>1.8325</c:v>
                </c:pt>
                <c:pt idx="5393">
                  <c:v>1.8774999999999999</c:v>
                </c:pt>
                <c:pt idx="5394">
                  <c:v>1.8214999999999999</c:v>
                </c:pt>
                <c:pt idx="5395">
                  <c:v>1.8240000000000001</c:v>
                </c:pt>
                <c:pt idx="5396">
                  <c:v>1.788</c:v>
                </c:pt>
                <c:pt idx="5397">
                  <c:v>1.712</c:v>
                </c:pt>
                <c:pt idx="5398">
                  <c:v>1.6915</c:v>
                </c:pt>
                <c:pt idx="5399">
                  <c:v>1.6850000000000001</c:v>
                </c:pt>
                <c:pt idx="5400">
                  <c:v>1.7144999999999999</c:v>
                </c:pt>
                <c:pt idx="5401">
                  <c:v>1.6955</c:v>
                </c:pt>
                <c:pt idx="5402">
                  <c:v>1.6565000000000001</c:v>
                </c:pt>
                <c:pt idx="5403">
                  <c:v>1.6759999999999999</c:v>
                </c:pt>
                <c:pt idx="5404">
                  <c:v>1.677</c:v>
                </c:pt>
                <c:pt idx="5405">
                  <c:v>1.675</c:v>
                </c:pt>
                <c:pt idx="5406">
                  <c:v>1.6725000000000001</c:v>
                </c:pt>
                <c:pt idx="5407">
                  <c:v>1.6405000000000001</c:v>
                </c:pt>
                <c:pt idx="5408">
                  <c:v>1.663</c:v>
                </c:pt>
                <c:pt idx="5409">
                  <c:v>1.6545000000000001</c:v>
                </c:pt>
                <c:pt idx="5410">
                  <c:v>1.651</c:v>
                </c:pt>
                <c:pt idx="5411">
                  <c:v>1.6745000000000001</c:v>
                </c:pt>
                <c:pt idx="5412">
                  <c:v>1.6679999999999999</c:v>
                </c:pt>
                <c:pt idx="5413">
                  <c:v>1.671</c:v>
                </c:pt>
                <c:pt idx="5414">
                  <c:v>1.67</c:v>
                </c:pt>
                <c:pt idx="5415">
                  <c:v>1.6545000000000001</c:v>
                </c:pt>
                <c:pt idx="5416">
                  <c:v>1.6565000000000001</c:v>
                </c:pt>
                <c:pt idx="5417">
                  <c:v>1.6265000000000001</c:v>
                </c:pt>
                <c:pt idx="5418">
                  <c:v>1.643</c:v>
                </c:pt>
                <c:pt idx="5419">
                  <c:v>1.6575</c:v>
                </c:pt>
                <c:pt idx="5420">
                  <c:v>1.6915</c:v>
                </c:pt>
                <c:pt idx="5421">
                  <c:v>1.6919999999999999</c:v>
                </c:pt>
                <c:pt idx="5422">
                  <c:v>1.7284999999999999</c:v>
                </c:pt>
                <c:pt idx="5423">
                  <c:v>1.7504999999999999</c:v>
                </c:pt>
                <c:pt idx="5424">
                  <c:v>1.7563</c:v>
                </c:pt>
                <c:pt idx="5425">
                  <c:v>1.7517</c:v>
                </c:pt>
                <c:pt idx="5426">
                  <c:v>1.7399</c:v>
                </c:pt>
                <c:pt idx="5427">
                  <c:v>1.7337</c:v>
                </c:pt>
                <c:pt idx="5428">
                  <c:v>1.7315</c:v>
                </c:pt>
                <c:pt idx="5429">
                  <c:v>1.7184999999999999</c:v>
                </c:pt>
                <c:pt idx="5430">
                  <c:v>1.7629999999999999</c:v>
                </c:pt>
                <c:pt idx="5431">
                  <c:v>1.756</c:v>
                </c:pt>
                <c:pt idx="5432">
                  <c:v>1.7484999999999999</c:v>
                </c:pt>
                <c:pt idx="5433">
                  <c:v>1.74</c:v>
                </c:pt>
                <c:pt idx="5434">
                  <c:v>1.748</c:v>
                </c:pt>
                <c:pt idx="5435">
                  <c:v>1.748</c:v>
                </c:pt>
                <c:pt idx="5436">
                  <c:v>1.6990000000000001</c:v>
                </c:pt>
                <c:pt idx="5437">
                  <c:v>1.681</c:v>
                </c:pt>
                <c:pt idx="5438">
                  <c:v>1.7004999999999999</c:v>
                </c:pt>
                <c:pt idx="5439">
                  <c:v>1.6745000000000001</c:v>
                </c:pt>
                <c:pt idx="5440">
                  <c:v>1.7035</c:v>
                </c:pt>
                <c:pt idx="5441">
                  <c:v>1.6639999999999999</c:v>
                </c:pt>
                <c:pt idx="5442">
                  <c:v>1.671</c:v>
                </c:pt>
                <c:pt idx="5443">
                  <c:v>1.6234999999999999</c:v>
                </c:pt>
                <c:pt idx="5444">
                  <c:v>1.5545</c:v>
                </c:pt>
                <c:pt idx="5445">
                  <c:v>1.5105</c:v>
                </c:pt>
                <c:pt idx="5446">
                  <c:v>1.5485</c:v>
                </c:pt>
                <c:pt idx="5447">
                  <c:v>1.5209999999999999</c:v>
                </c:pt>
                <c:pt idx="5448">
                  <c:v>1.5405</c:v>
                </c:pt>
                <c:pt idx="5449">
                  <c:v>1.5385</c:v>
                </c:pt>
                <c:pt idx="5450">
                  <c:v>1.5865</c:v>
                </c:pt>
                <c:pt idx="5451">
                  <c:v>1.5960000000000001</c:v>
                </c:pt>
                <c:pt idx="5452">
                  <c:v>1.5840000000000001</c:v>
                </c:pt>
                <c:pt idx="5453">
                  <c:v>1.5665</c:v>
                </c:pt>
                <c:pt idx="5454">
                  <c:v>1.5015000000000001</c:v>
                </c:pt>
                <c:pt idx="5455">
                  <c:v>1.5169999999999999</c:v>
                </c:pt>
                <c:pt idx="5456">
                  <c:v>1.5229999999999999</c:v>
                </c:pt>
                <c:pt idx="5457">
                  <c:v>1.536</c:v>
                </c:pt>
                <c:pt idx="5458">
                  <c:v>1.4644999999999999</c:v>
                </c:pt>
                <c:pt idx="5459">
                  <c:v>1.4710000000000001</c:v>
                </c:pt>
                <c:pt idx="5460">
                  <c:v>1.5425</c:v>
                </c:pt>
                <c:pt idx="5461">
                  <c:v>1.4990000000000001</c:v>
                </c:pt>
                <c:pt idx="5462">
                  <c:v>1.4715</c:v>
                </c:pt>
                <c:pt idx="5463">
                  <c:v>1.4955000000000001</c:v>
                </c:pt>
                <c:pt idx="5464">
                  <c:v>1.498</c:v>
                </c:pt>
                <c:pt idx="5465">
                  <c:v>1.5115000000000001</c:v>
                </c:pt>
                <c:pt idx="5466">
                  <c:v>1.4415</c:v>
                </c:pt>
                <c:pt idx="5467">
                  <c:v>1.3879999999999999</c:v>
                </c:pt>
                <c:pt idx="5468">
                  <c:v>1.381</c:v>
                </c:pt>
                <c:pt idx="5469">
                  <c:v>1.3926000000000001</c:v>
                </c:pt>
                <c:pt idx="5470">
                  <c:v>1.3680000000000001</c:v>
                </c:pt>
                <c:pt idx="5471">
                  <c:v>1.3033999999999999</c:v>
                </c:pt>
                <c:pt idx="5472">
                  <c:v>1.2615000000000001</c:v>
                </c:pt>
                <c:pt idx="5473">
                  <c:v>1.2104999999999999</c:v>
                </c:pt>
                <c:pt idx="5474">
                  <c:v>1.2985</c:v>
                </c:pt>
                <c:pt idx="5475">
                  <c:v>1.3734999999999999</c:v>
                </c:pt>
                <c:pt idx="5476">
                  <c:v>1.3645</c:v>
                </c:pt>
                <c:pt idx="5477">
                  <c:v>1.3859999999999999</c:v>
                </c:pt>
                <c:pt idx="5478">
                  <c:v>1.3919999999999999</c:v>
                </c:pt>
                <c:pt idx="5479">
                  <c:v>1.4470000000000001</c:v>
                </c:pt>
                <c:pt idx="5480">
                  <c:v>1.393</c:v>
                </c:pt>
                <c:pt idx="5481">
                  <c:v>1.387</c:v>
                </c:pt>
                <c:pt idx="5482">
                  <c:v>1.3955</c:v>
                </c:pt>
                <c:pt idx="5483">
                  <c:v>1.4219999999999999</c:v>
                </c:pt>
                <c:pt idx="5484">
                  <c:v>1.4830000000000001</c:v>
                </c:pt>
                <c:pt idx="5485">
                  <c:v>1.4670000000000001</c:v>
                </c:pt>
                <c:pt idx="5486">
                  <c:v>1.4735</c:v>
                </c:pt>
                <c:pt idx="5487">
                  <c:v>1.5229999999999999</c:v>
                </c:pt>
                <c:pt idx="5488">
                  <c:v>1.476</c:v>
                </c:pt>
                <c:pt idx="5489">
                  <c:v>1.4330000000000001</c:v>
                </c:pt>
                <c:pt idx="5490">
                  <c:v>1.4570000000000001</c:v>
                </c:pt>
                <c:pt idx="5491">
                  <c:v>1.42</c:v>
                </c:pt>
                <c:pt idx="5492">
                  <c:v>1.444</c:v>
                </c:pt>
                <c:pt idx="5493">
                  <c:v>1.4475</c:v>
                </c:pt>
                <c:pt idx="5494">
                  <c:v>1.4415</c:v>
                </c:pt>
                <c:pt idx="5495">
                  <c:v>1.4375</c:v>
                </c:pt>
                <c:pt idx="5496">
                  <c:v>1.4524999999999999</c:v>
                </c:pt>
                <c:pt idx="5497">
                  <c:v>1.4475</c:v>
                </c:pt>
                <c:pt idx="5498">
                  <c:v>1.47</c:v>
                </c:pt>
                <c:pt idx="5499">
                  <c:v>1.4695</c:v>
                </c:pt>
                <c:pt idx="5500">
                  <c:v>1.4624999999999999</c:v>
                </c:pt>
                <c:pt idx="5501">
                  <c:v>1.4715</c:v>
                </c:pt>
                <c:pt idx="5502">
                  <c:v>1.4735</c:v>
                </c:pt>
                <c:pt idx="5503">
                  <c:v>1.4544999999999999</c:v>
                </c:pt>
                <c:pt idx="5504">
                  <c:v>1.4464999999999999</c:v>
                </c:pt>
                <c:pt idx="5505">
                  <c:v>1.4744999999999999</c:v>
                </c:pt>
                <c:pt idx="5506">
                  <c:v>1.4950000000000001</c:v>
                </c:pt>
                <c:pt idx="5507">
                  <c:v>1.512</c:v>
                </c:pt>
                <c:pt idx="5508">
                  <c:v>1.5035000000000001</c:v>
                </c:pt>
                <c:pt idx="5509">
                  <c:v>1.536</c:v>
                </c:pt>
                <c:pt idx="5510">
                  <c:v>1.5427999999999999</c:v>
                </c:pt>
                <c:pt idx="5511">
                  <c:v>1.5367999999999999</c:v>
                </c:pt>
                <c:pt idx="5512">
                  <c:v>1.4772000000000001</c:v>
                </c:pt>
                <c:pt idx="5513">
                  <c:v>1.4728000000000001</c:v>
                </c:pt>
                <c:pt idx="5514">
                  <c:v>1.5115000000000001</c:v>
                </c:pt>
                <c:pt idx="5515">
                  <c:v>1.4910000000000001</c:v>
                </c:pt>
                <c:pt idx="5516">
                  <c:v>1.456</c:v>
                </c:pt>
                <c:pt idx="5517">
                  <c:v>1.3975</c:v>
                </c:pt>
                <c:pt idx="5518">
                  <c:v>1.3685</c:v>
                </c:pt>
                <c:pt idx="5519">
                  <c:v>1.3380000000000001</c:v>
                </c:pt>
                <c:pt idx="5520">
                  <c:v>1.2715000000000001</c:v>
                </c:pt>
                <c:pt idx="5521">
                  <c:v>1.27</c:v>
                </c:pt>
                <c:pt idx="5522">
                  <c:v>1.2885</c:v>
                </c:pt>
                <c:pt idx="5523">
                  <c:v>1.2975000000000001</c:v>
                </c:pt>
                <c:pt idx="5524">
                  <c:v>1.242</c:v>
                </c:pt>
                <c:pt idx="5525">
                  <c:v>1.1904999999999999</c:v>
                </c:pt>
                <c:pt idx="5526">
                  <c:v>1.2284999999999999</c:v>
                </c:pt>
                <c:pt idx="5527">
                  <c:v>1.2769999999999999</c:v>
                </c:pt>
                <c:pt idx="5528">
                  <c:v>1.256</c:v>
                </c:pt>
                <c:pt idx="5529">
                  <c:v>1.161</c:v>
                </c:pt>
                <c:pt idx="5530">
                  <c:v>1.198</c:v>
                </c:pt>
                <c:pt idx="5531">
                  <c:v>1.1519999999999999</c:v>
                </c:pt>
                <c:pt idx="5532">
                  <c:v>1.1525000000000001</c:v>
                </c:pt>
                <c:pt idx="5533">
                  <c:v>1.1725000000000001</c:v>
                </c:pt>
                <c:pt idx="5534">
                  <c:v>1.218</c:v>
                </c:pt>
                <c:pt idx="5535">
                  <c:v>1.218</c:v>
                </c:pt>
                <c:pt idx="5536">
                  <c:v>1.2315</c:v>
                </c:pt>
                <c:pt idx="5537">
                  <c:v>1.2350000000000001</c:v>
                </c:pt>
                <c:pt idx="5538">
                  <c:v>1.181</c:v>
                </c:pt>
                <c:pt idx="5539">
                  <c:v>1.1405000000000001</c:v>
                </c:pt>
                <c:pt idx="5540">
                  <c:v>1.1779999999999999</c:v>
                </c:pt>
                <c:pt idx="5541">
                  <c:v>1.1990000000000001</c:v>
                </c:pt>
                <c:pt idx="5542">
                  <c:v>1.1865000000000001</c:v>
                </c:pt>
                <c:pt idx="5543">
                  <c:v>1.2204999999999999</c:v>
                </c:pt>
                <c:pt idx="5544">
                  <c:v>1.2589999999999999</c:v>
                </c:pt>
                <c:pt idx="5545">
                  <c:v>1.222</c:v>
                </c:pt>
                <c:pt idx="5546">
                  <c:v>1.2355</c:v>
                </c:pt>
                <c:pt idx="5547">
                  <c:v>1.2544999999999999</c:v>
                </c:pt>
                <c:pt idx="5548">
                  <c:v>1.2495000000000001</c:v>
                </c:pt>
                <c:pt idx="5549">
                  <c:v>1.2635000000000001</c:v>
                </c:pt>
                <c:pt idx="5550">
                  <c:v>1.246</c:v>
                </c:pt>
                <c:pt idx="5551">
                  <c:v>1.2175</c:v>
                </c:pt>
                <c:pt idx="5552">
                  <c:v>1.234</c:v>
                </c:pt>
                <c:pt idx="5553">
                  <c:v>1.2275</c:v>
                </c:pt>
                <c:pt idx="5554">
                  <c:v>1.2055</c:v>
                </c:pt>
                <c:pt idx="5555">
                  <c:v>1.2155</c:v>
                </c:pt>
                <c:pt idx="5556">
                  <c:v>1.2224999999999999</c:v>
                </c:pt>
                <c:pt idx="5557">
                  <c:v>1.2390000000000001</c:v>
                </c:pt>
                <c:pt idx="5558">
                  <c:v>1.258</c:v>
                </c:pt>
                <c:pt idx="5559">
                  <c:v>1.2535000000000001</c:v>
                </c:pt>
                <c:pt idx="5560">
                  <c:v>1.2495000000000001</c:v>
                </c:pt>
                <c:pt idx="5561">
                  <c:v>1.2789999999999999</c:v>
                </c:pt>
                <c:pt idx="5562">
                  <c:v>1.2689999999999999</c:v>
                </c:pt>
                <c:pt idx="5563">
                  <c:v>1.2675000000000001</c:v>
                </c:pt>
                <c:pt idx="5564">
                  <c:v>1.284</c:v>
                </c:pt>
                <c:pt idx="5565">
                  <c:v>1.2415</c:v>
                </c:pt>
                <c:pt idx="5566">
                  <c:v>1.2544999999999999</c:v>
                </c:pt>
                <c:pt idx="5567">
                  <c:v>1.2115</c:v>
                </c:pt>
                <c:pt idx="5568">
                  <c:v>1.2035</c:v>
                </c:pt>
                <c:pt idx="5569">
                  <c:v>1.1779999999999999</c:v>
                </c:pt>
                <c:pt idx="5570">
                  <c:v>1.165</c:v>
                </c:pt>
                <c:pt idx="5571">
                  <c:v>1.1415</c:v>
                </c:pt>
                <c:pt idx="5572">
                  <c:v>1.1431</c:v>
                </c:pt>
                <c:pt idx="5573">
                  <c:v>1.1128</c:v>
                </c:pt>
                <c:pt idx="5574">
                  <c:v>1.0978000000000001</c:v>
                </c:pt>
                <c:pt idx="5575">
                  <c:v>1.0542</c:v>
                </c:pt>
                <c:pt idx="5576">
                  <c:v>1.044</c:v>
                </c:pt>
                <c:pt idx="5577">
                  <c:v>1.0389999999999999</c:v>
                </c:pt>
                <c:pt idx="5578">
                  <c:v>1.0545</c:v>
                </c:pt>
                <c:pt idx="5579">
                  <c:v>1.02</c:v>
                </c:pt>
                <c:pt idx="5580">
                  <c:v>1.0355000000000001</c:v>
                </c:pt>
                <c:pt idx="5581">
                  <c:v>1.0155000000000001</c:v>
                </c:pt>
                <c:pt idx="5582">
                  <c:v>1.0235000000000001</c:v>
                </c:pt>
                <c:pt idx="5583">
                  <c:v>1.0265</c:v>
                </c:pt>
                <c:pt idx="5584">
                  <c:v>1.0469999999999999</c:v>
                </c:pt>
                <c:pt idx="5585">
                  <c:v>1.0665</c:v>
                </c:pt>
                <c:pt idx="5586">
                  <c:v>1.0774999999999999</c:v>
                </c:pt>
                <c:pt idx="5587">
                  <c:v>1.0209999999999999</c:v>
                </c:pt>
                <c:pt idx="5588">
                  <c:v>0.995</c:v>
                </c:pt>
                <c:pt idx="5589">
                  <c:v>0.95699999999999996</c:v>
                </c:pt>
                <c:pt idx="5590">
                  <c:v>0.96699999999999997</c:v>
                </c:pt>
                <c:pt idx="5591">
                  <c:v>0.96350000000000002</c:v>
                </c:pt>
                <c:pt idx="5592">
                  <c:v>0.95199999999999996</c:v>
                </c:pt>
                <c:pt idx="5593">
                  <c:v>0.93899999999999995</c:v>
                </c:pt>
                <c:pt idx="5594">
                  <c:v>0.94899999999999995</c:v>
                </c:pt>
                <c:pt idx="5595">
                  <c:v>0.91249999999999998</c:v>
                </c:pt>
                <c:pt idx="5596">
                  <c:v>0.9375</c:v>
                </c:pt>
                <c:pt idx="5597">
                  <c:v>0.97850000000000004</c:v>
                </c:pt>
                <c:pt idx="5598">
                  <c:v>0.96250000000000002</c:v>
                </c:pt>
                <c:pt idx="5599">
                  <c:v>0.97899999999999998</c:v>
                </c:pt>
                <c:pt idx="5600">
                  <c:v>1.0305</c:v>
                </c:pt>
                <c:pt idx="5601">
                  <c:v>1.0269999999999999</c:v>
                </c:pt>
                <c:pt idx="5602">
                  <c:v>0.98950000000000005</c:v>
                </c:pt>
                <c:pt idx="5603">
                  <c:v>1.0389999999999999</c:v>
                </c:pt>
                <c:pt idx="5604">
                  <c:v>1.0429999999999999</c:v>
                </c:pt>
                <c:pt idx="5605">
                  <c:v>1.054</c:v>
                </c:pt>
                <c:pt idx="5606">
                  <c:v>1.0465</c:v>
                </c:pt>
                <c:pt idx="5607">
                  <c:v>1.075</c:v>
                </c:pt>
                <c:pt idx="5608">
                  <c:v>1.07</c:v>
                </c:pt>
                <c:pt idx="5609">
                  <c:v>1.089</c:v>
                </c:pt>
                <c:pt idx="5610">
                  <c:v>1.1174999999999999</c:v>
                </c:pt>
                <c:pt idx="5611">
                  <c:v>1.1695</c:v>
                </c:pt>
                <c:pt idx="5612">
                  <c:v>1.2344999999999999</c:v>
                </c:pt>
                <c:pt idx="5613">
                  <c:v>1.1955</c:v>
                </c:pt>
                <c:pt idx="5614">
                  <c:v>1.286</c:v>
                </c:pt>
                <c:pt idx="5615">
                  <c:v>1.264</c:v>
                </c:pt>
                <c:pt idx="5616">
                  <c:v>1.2375</c:v>
                </c:pt>
                <c:pt idx="5617">
                  <c:v>1.2064999999999999</c:v>
                </c:pt>
                <c:pt idx="5618">
                  <c:v>1.194</c:v>
                </c:pt>
                <c:pt idx="5619">
                  <c:v>1.1859999999999999</c:v>
                </c:pt>
                <c:pt idx="5620">
                  <c:v>1.2370000000000001</c:v>
                </c:pt>
                <c:pt idx="5621">
                  <c:v>1.2605</c:v>
                </c:pt>
                <c:pt idx="5622">
                  <c:v>1.216</c:v>
                </c:pt>
                <c:pt idx="5623">
                  <c:v>1.228</c:v>
                </c:pt>
                <c:pt idx="5624">
                  <c:v>1.2264999999999999</c:v>
                </c:pt>
                <c:pt idx="5625">
                  <c:v>1.2430000000000001</c:v>
                </c:pt>
                <c:pt idx="5626">
                  <c:v>1.242</c:v>
                </c:pt>
                <c:pt idx="5627">
                  <c:v>1.2264999999999999</c:v>
                </c:pt>
                <c:pt idx="5628">
                  <c:v>1.2484999999999999</c:v>
                </c:pt>
                <c:pt idx="5629">
                  <c:v>1.242</c:v>
                </c:pt>
                <c:pt idx="5630">
                  <c:v>1.1759999999999999</c:v>
                </c:pt>
                <c:pt idx="5631">
                  <c:v>1.1531</c:v>
                </c:pt>
                <c:pt idx="5632">
                  <c:v>1.1572</c:v>
                </c:pt>
                <c:pt idx="5633">
                  <c:v>1.1361000000000001</c:v>
                </c:pt>
                <c:pt idx="5634">
                  <c:v>1.1628000000000001</c:v>
                </c:pt>
                <c:pt idx="5635">
                  <c:v>1.1080000000000001</c:v>
                </c:pt>
                <c:pt idx="5636">
                  <c:v>1.1165</c:v>
                </c:pt>
                <c:pt idx="5637">
                  <c:v>1.1419999999999999</c:v>
                </c:pt>
                <c:pt idx="5638">
                  <c:v>1.1299999999999999</c:v>
                </c:pt>
                <c:pt idx="5639">
                  <c:v>1.127</c:v>
                </c:pt>
                <c:pt idx="5640">
                  <c:v>1.1205000000000001</c:v>
                </c:pt>
                <c:pt idx="5641">
                  <c:v>1.1299999999999999</c:v>
                </c:pt>
                <c:pt idx="5642">
                  <c:v>1.1595</c:v>
                </c:pt>
                <c:pt idx="5643">
                  <c:v>1.147</c:v>
                </c:pt>
                <c:pt idx="5644">
                  <c:v>1.1775</c:v>
                </c:pt>
                <c:pt idx="5645">
                  <c:v>1.1845000000000001</c:v>
                </c:pt>
                <c:pt idx="5646">
                  <c:v>1.2084999999999999</c:v>
                </c:pt>
                <c:pt idx="5647">
                  <c:v>1.1904999999999999</c:v>
                </c:pt>
                <c:pt idx="5648">
                  <c:v>1.177</c:v>
                </c:pt>
                <c:pt idx="5649">
                  <c:v>1.2</c:v>
                </c:pt>
                <c:pt idx="5650">
                  <c:v>1.1970000000000001</c:v>
                </c:pt>
                <c:pt idx="5651">
                  <c:v>1.1919999999999999</c:v>
                </c:pt>
                <c:pt idx="5652">
                  <c:v>1.2344999999999999</c:v>
                </c:pt>
                <c:pt idx="5653">
                  <c:v>1.2175</c:v>
                </c:pt>
                <c:pt idx="5654">
                  <c:v>1.214</c:v>
                </c:pt>
                <c:pt idx="5655">
                  <c:v>1.1545000000000001</c:v>
                </c:pt>
                <c:pt idx="5656">
                  <c:v>1.145</c:v>
                </c:pt>
                <c:pt idx="5657">
                  <c:v>1.1585000000000001</c:v>
                </c:pt>
                <c:pt idx="5658">
                  <c:v>1.1535</c:v>
                </c:pt>
                <c:pt idx="5659">
                  <c:v>1.1525000000000001</c:v>
                </c:pt>
                <c:pt idx="5660">
                  <c:v>1.1355</c:v>
                </c:pt>
                <c:pt idx="5661">
                  <c:v>1.1465000000000001</c:v>
                </c:pt>
                <c:pt idx="5662">
                  <c:v>1.1850000000000001</c:v>
                </c:pt>
                <c:pt idx="5663">
                  <c:v>1.171</c:v>
                </c:pt>
                <c:pt idx="5664">
                  <c:v>1.1525000000000001</c:v>
                </c:pt>
                <c:pt idx="5665">
                  <c:v>1.1485000000000001</c:v>
                </c:pt>
                <c:pt idx="5666">
                  <c:v>1.1559999999999999</c:v>
                </c:pt>
                <c:pt idx="5667">
                  <c:v>1.173</c:v>
                </c:pt>
                <c:pt idx="5668">
                  <c:v>1.1879999999999999</c:v>
                </c:pt>
                <c:pt idx="5669">
                  <c:v>1.1815</c:v>
                </c:pt>
                <c:pt idx="5670">
                  <c:v>1.3025</c:v>
                </c:pt>
                <c:pt idx="5671">
                  <c:v>1.2705</c:v>
                </c:pt>
                <c:pt idx="5672">
                  <c:v>1.2745</c:v>
                </c:pt>
                <c:pt idx="5673">
                  <c:v>1.2537</c:v>
                </c:pt>
                <c:pt idx="5674">
                  <c:v>1.2755000000000001</c:v>
                </c:pt>
                <c:pt idx="5675">
                  <c:v>1.228</c:v>
                </c:pt>
                <c:pt idx="5676">
                  <c:v>1.2458</c:v>
                </c:pt>
                <c:pt idx="5677">
                  <c:v>1.27</c:v>
                </c:pt>
                <c:pt idx="5678">
                  <c:v>1.2729999999999999</c:v>
                </c:pt>
                <c:pt idx="5679">
                  <c:v>1.2755000000000001</c:v>
                </c:pt>
                <c:pt idx="5680">
                  <c:v>1.252</c:v>
                </c:pt>
                <c:pt idx="5681">
                  <c:v>1.264</c:v>
                </c:pt>
                <c:pt idx="5682">
                  <c:v>1.2875000000000001</c:v>
                </c:pt>
                <c:pt idx="5683">
                  <c:v>1.27</c:v>
                </c:pt>
                <c:pt idx="5684">
                  <c:v>1.2705</c:v>
                </c:pt>
                <c:pt idx="5685">
                  <c:v>1.2605</c:v>
                </c:pt>
                <c:pt idx="5686">
                  <c:v>1.2665</c:v>
                </c:pt>
                <c:pt idx="5687">
                  <c:v>1.2645</c:v>
                </c:pt>
                <c:pt idx="5688">
                  <c:v>1.2869999999999999</c:v>
                </c:pt>
                <c:pt idx="5689">
                  <c:v>1.2865</c:v>
                </c:pt>
                <c:pt idx="5690">
                  <c:v>1.26</c:v>
                </c:pt>
                <c:pt idx="5691">
                  <c:v>1.242</c:v>
                </c:pt>
                <c:pt idx="5692">
                  <c:v>1.2044999999999999</c:v>
                </c:pt>
                <c:pt idx="5693">
                  <c:v>1.1785000000000001</c:v>
                </c:pt>
                <c:pt idx="5694">
                  <c:v>1.1765000000000001</c:v>
                </c:pt>
                <c:pt idx="5695">
                  <c:v>1.1685000000000001</c:v>
                </c:pt>
                <c:pt idx="5696">
                  <c:v>1.173</c:v>
                </c:pt>
                <c:pt idx="5697">
                  <c:v>1.1585000000000001</c:v>
                </c:pt>
                <c:pt idx="5698">
                  <c:v>1.161</c:v>
                </c:pt>
                <c:pt idx="5699">
                  <c:v>1.1254999999999999</c:v>
                </c:pt>
                <c:pt idx="5700">
                  <c:v>1.1339999999999999</c:v>
                </c:pt>
                <c:pt idx="5701">
                  <c:v>1.1385000000000001</c:v>
                </c:pt>
                <c:pt idx="5702">
                  <c:v>1.1305000000000001</c:v>
                </c:pt>
                <c:pt idx="5703">
                  <c:v>1.1535</c:v>
                </c:pt>
                <c:pt idx="5704">
                  <c:v>1.1775</c:v>
                </c:pt>
                <c:pt idx="5705">
                  <c:v>1.173</c:v>
                </c:pt>
                <c:pt idx="5706">
                  <c:v>1.1879999999999999</c:v>
                </c:pt>
                <c:pt idx="5707">
                  <c:v>1.169</c:v>
                </c:pt>
                <c:pt idx="5708">
                  <c:v>1.1795</c:v>
                </c:pt>
                <c:pt idx="5709">
                  <c:v>1.2070000000000001</c:v>
                </c:pt>
                <c:pt idx="5710">
                  <c:v>1.2270000000000001</c:v>
                </c:pt>
                <c:pt idx="5711">
                  <c:v>1.2190000000000001</c:v>
                </c:pt>
                <c:pt idx="5712">
                  <c:v>1.2144999999999999</c:v>
                </c:pt>
                <c:pt idx="5713">
                  <c:v>1.1970000000000001</c:v>
                </c:pt>
                <c:pt idx="5714">
                  <c:v>1.2295</c:v>
                </c:pt>
                <c:pt idx="5715">
                  <c:v>1.2166999999999999</c:v>
                </c:pt>
                <c:pt idx="5716">
                  <c:v>1.2138</c:v>
                </c:pt>
                <c:pt idx="5717">
                  <c:v>1.2132000000000001</c:v>
                </c:pt>
                <c:pt idx="5718">
                  <c:v>1.2255</c:v>
                </c:pt>
                <c:pt idx="5719">
                  <c:v>1.2075</c:v>
                </c:pt>
                <c:pt idx="5720">
                  <c:v>1.1785000000000001</c:v>
                </c:pt>
                <c:pt idx="5721">
                  <c:v>1.165</c:v>
                </c:pt>
                <c:pt idx="5722">
                  <c:v>1.1845000000000001</c:v>
                </c:pt>
                <c:pt idx="5723">
                  <c:v>1.1425000000000001</c:v>
                </c:pt>
                <c:pt idx="5724">
                  <c:v>1.1605000000000001</c:v>
                </c:pt>
                <c:pt idx="5725">
                  <c:v>1.1619999999999999</c:v>
                </c:pt>
                <c:pt idx="5726">
                  <c:v>1.1194999999999999</c:v>
                </c:pt>
                <c:pt idx="5727">
                  <c:v>1.0640000000000001</c:v>
                </c:pt>
                <c:pt idx="5728">
                  <c:v>1.0295000000000001</c:v>
                </c:pt>
                <c:pt idx="5729">
                  <c:v>1.069</c:v>
                </c:pt>
                <c:pt idx="5730">
                  <c:v>1.0994999999999999</c:v>
                </c:pt>
                <c:pt idx="5731">
                  <c:v>1.087</c:v>
                </c:pt>
                <c:pt idx="5732">
                  <c:v>1.0405</c:v>
                </c:pt>
                <c:pt idx="5733">
                  <c:v>1.0429999999999999</c:v>
                </c:pt>
                <c:pt idx="5734">
                  <c:v>1.0409999999999999</c:v>
                </c:pt>
                <c:pt idx="5735">
                  <c:v>1.0295000000000001</c:v>
                </c:pt>
                <c:pt idx="5736">
                  <c:v>1.0405</c:v>
                </c:pt>
                <c:pt idx="5737">
                  <c:v>1.054</c:v>
                </c:pt>
                <c:pt idx="5738">
                  <c:v>1.0525</c:v>
                </c:pt>
                <c:pt idx="5739">
                  <c:v>1.0640000000000001</c:v>
                </c:pt>
                <c:pt idx="5740">
                  <c:v>1.0669999999999999</c:v>
                </c:pt>
                <c:pt idx="5741">
                  <c:v>1.075</c:v>
                </c:pt>
                <c:pt idx="5742">
                  <c:v>1.079</c:v>
                </c:pt>
                <c:pt idx="5743">
                  <c:v>1.0920000000000001</c:v>
                </c:pt>
                <c:pt idx="5744">
                  <c:v>1.093</c:v>
                </c:pt>
                <c:pt idx="5745">
                  <c:v>1.161</c:v>
                </c:pt>
                <c:pt idx="5746">
                  <c:v>1.151</c:v>
                </c:pt>
                <c:pt idx="5747">
                  <c:v>1.1615</c:v>
                </c:pt>
                <c:pt idx="5748">
                  <c:v>1.2315</c:v>
                </c:pt>
                <c:pt idx="5749">
                  <c:v>1.2130000000000001</c:v>
                </c:pt>
                <c:pt idx="5750">
                  <c:v>1.2115</c:v>
                </c:pt>
                <c:pt idx="5751">
                  <c:v>1.2084999999999999</c:v>
                </c:pt>
                <c:pt idx="5752">
                  <c:v>1.2064999999999999</c:v>
                </c:pt>
                <c:pt idx="5753">
                  <c:v>1.2250000000000001</c:v>
                </c:pt>
                <c:pt idx="5754">
                  <c:v>1.2504999999999999</c:v>
                </c:pt>
                <c:pt idx="5755">
                  <c:v>1.3109999999999999</c:v>
                </c:pt>
                <c:pt idx="5756">
                  <c:v>1.3225</c:v>
                </c:pt>
                <c:pt idx="5757">
                  <c:v>1.3645</c:v>
                </c:pt>
                <c:pt idx="5758">
                  <c:v>1.2871999999999999</c:v>
                </c:pt>
                <c:pt idx="5759">
                  <c:v>1.23</c:v>
                </c:pt>
                <c:pt idx="5760">
                  <c:v>1.2146999999999999</c:v>
                </c:pt>
                <c:pt idx="5761">
                  <c:v>1.2027000000000001</c:v>
                </c:pt>
                <c:pt idx="5762">
                  <c:v>1.133</c:v>
                </c:pt>
                <c:pt idx="5763">
                  <c:v>1.1279999999999999</c:v>
                </c:pt>
                <c:pt idx="5764">
                  <c:v>1.1160000000000001</c:v>
                </c:pt>
                <c:pt idx="5765">
                  <c:v>1.129</c:v>
                </c:pt>
                <c:pt idx="5766">
                  <c:v>1.1120000000000001</c:v>
                </c:pt>
                <c:pt idx="5767">
                  <c:v>1.113</c:v>
                </c:pt>
                <c:pt idx="5768">
                  <c:v>1.069</c:v>
                </c:pt>
                <c:pt idx="5769">
                  <c:v>1.052</c:v>
                </c:pt>
                <c:pt idx="5770">
                  <c:v>1.0469999999999999</c:v>
                </c:pt>
                <c:pt idx="5771">
                  <c:v>1.0535000000000001</c:v>
                </c:pt>
                <c:pt idx="5772">
                  <c:v>1.0585</c:v>
                </c:pt>
                <c:pt idx="5773">
                  <c:v>1.044</c:v>
                </c:pt>
                <c:pt idx="5774">
                  <c:v>1.036</c:v>
                </c:pt>
                <c:pt idx="5775">
                  <c:v>1.036</c:v>
                </c:pt>
                <c:pt idx="5776">
                  <c:v>1.0455000000000001</c:v>
                </c:pt>
                <c:pt idx="5777">
                  <c:v>1.06</c:v>
                </c:pt>
                <c:pt idx="5778">
                  <c:v>1.0645</c:v>
                </c:pt>
                <c:pt idx="5779">
                  <c:v>1.0569999999999999</c:v>
                </c:pt>
                <c:pt idx="5780">
                  <c:v>1.0525</c:v>
                </c:pt>
                <c:pt idx="5781">
                  <c:v>1.0295000000000001</c:v>
                </c:pt>
                <c:pt idx="5782">
                  <c:v>1.0475000000000001</c:v>
                </c:pt>
                <c:pt idx="5783">
                  <c:v>1.054</c:v>
                </c:pt>
                <c:pt idx="5784">
                  <c:v>1.0745</c:v>
                </c:pt>
                <c:pt idx="5785">
                  <c:v>1.0980000000000001</c:v>
                </c:pt>
                <c:pt idx="5786">
                  <c:v>1.127</c:v>
                </c:pt>
                <c:pt idx="5787">
                  <c:v>1.125</c:v>
                </c:pt>
                <c:pt idx="5788">
                  <c:v>1.1355</c:v>
                </c:pt>
                <c:pt idx="5789">
                  <c:v>1.149</c:v>
                </c:pt>
                <c:pt idx="5790">
                  <c:v>1.163</c:v>
                </c:pt>
                <c:pt idx="5791">
                  <c:v>1.151</c:v>
                </c:pt>
                <c:pt idx="5792">
                  <c:v>1.1419999999999999</c:v>
                </c:pt>
                <c:pt idx="5793">
                  <c:v>1.1220000000000001</c:v>
                </c:pt>
                <c:pt idx="5794">
                  <c:v>1.099</c:v>
                </c:pt>
                <c:pt idx="5795">
                  <c:v>1.091</c:v>
                </c:pt>
                <c:pt idx="5796">
                  <c:v>1.1299999999999999</c:v>
                </c:pt>
                <c:pt idx="5797">
                  <c:v>1.1759999999999999</c:v>
                </c:pt>
                <c:pt idx="5798">
                  <c:v>1.1930000000000001</c:v>
                </c:pt>
                <c:pt idx="5799">
                  <c:v>1.1745000000000001</c:v>
                </c:pt>
                <c:pt idx="5800">
                  <c:v>1.1599999999999999</c:v>
                </c:pt>
                <c:pt idx="5801">
                  <c:v>1.1910000000000001</c:v>
                </c:pt>
                <c:pt idx="5802">
                  <c:v>1.1635</c:v>
                </c:pt>
                <c:pt idx="5803">
                  <c:v>1.1915</c:v>
                </c:pt>
                <c:pt idx="5804">
                  <c:v>1.1719999999999999</c:v>
                </c:pt>
                <c:pt idx="5805">
                  <c:v>1.1725000000000001</c:v>
                </c:pt>
                <c:pt idx="5806">
                  <c:v>1.1775</c:v>
                </c:pt>
                <c:pt idx="5807">
                  <c:v>1.1884999999999999</c:v>
                </c:pt>
                <c:pt idx="5808">
                  <c:v>1.2430000000000001</c:v>
                </c:pt>
                <c:pt idx="5809">
                  <c:v>1.2735000000000001</c:v>
                </c:pt>
                <c:pt idx="5810">
                  <c:v>1.2585</c:v>
                </c:pt>
                <c:pt idx="5811">
                  <c:v>1.1995</c:v>
                </c:pt>
                <c:pt idx="5812">
                  <c:v>1.1819999999999999</c:v>
                </c:pt>
                <c:pt idx="5813">
                  <c:v>1.1850000000000001</c:v>
                </c:pt>
                <c:pt idx="5814">
                  <c:v>1.216</c:v>
                </c:pt>
                <c:pt idx="5815">
                  <c:v>1.2250000000000001</c:v>
                </c:pt>
                <c:pt idx="5816">
                  <c:v>1.1955</c:v>
                </c:pt>
                <c:pt idx="5817">
                  <c:v>1.2224999999999999</c:v>
                </c:pt>
                <c:pt idx="5818">
                  <c:v>1.2075</c:v>
                </c:pt>
                <c:pt idx="5819">
                  <c:v>1.1725000000000001</c:v>
                </c:pt>
                <c:pt idx="5820">
                  <c:v>1.165</c:v>
                </c:pt>
                <c:pt idx="5821">
                  <c:v>1.1369</c:v>
                </c:pt>
                <c:pt idx="5822">
                  <c:v>1.1172</c:v>
                </c:pt>
                <c:pt idx="5823">
                  <c:v>1.0945</c:v>
                </c:pt>
                <c:pt idx="5824">
                  <c:v>1.0605</c:v>
                </c:pt>
                <c:pt idx="5825">
                  <c:v>1.0509999999999999</c:v>
                </c:pt>
                <c:pt idx="5826">
                  <c:v>1.042</c:v>
                </c:pt>
                <c:pt idx="5827">
                  <c:v>1.0345</c:v>
                </c:pt>
                <c:pt idx="5828">
                  <c:v>1.0325</c:v>
                </c:pt>
                <c:pt idx="5829">
                  <c:v>1.056</c:v>
                </c:pt>
                <c:pt idx="5830">
                  <c:v>1.0820000000000001</c:v>
                </c:pt>
                <c:pt idx="5831">
                  <c:v>1.081</c:v>
                </c:pt>
                <c:pt idx="5832">
                  <c:v>1.0985</c:v>
                </c:pt>
                <c:pt idx="5833">
                  <c:v>1.1120000000000001</c:v>
                </c:pt>
                <c:pt idx="5834">
                  <c:v>1.0994999999999999</c:v>
                </c:pt>
                <c:pt idx="5835">
                  <c:v>1.099</c:v>
                </c:pt>
                <c:pt idx="5836">
                  <c:v>1.119</c:v>
                </c:pt>
                <c:pt idx="5837">
                  <c:v>1.1020000000000001</c:v>
                </c:pt>
                <c:pt idx="5838">
                  <c:v>1.1214999999999999</c:v>
                </c:pt>
                <c:pt idx="5839">
                  <c:v>1.131</c:v>
                </c:pt>
                <c:pt idx="5840">
                  <c:v>1.1475</c:v>
                </c:pt>
                <c:pt idx="5841">
                  <c:v>1.1619999999999999</c:v>
                </c:pt>
                <c:pt idx="5842">
                  <c:v>1.1595</c:v>
                </c:pt>
                <c:pt idx="5843">
                  <c:v>1.169</c:v>
                </c:pt>
                <c:pt idx="5844">
                  <c:v>1.1665000000000001</c:v>
                </c:pt>
                <c:pt idx="5845">
                  <c:v>1.1625000000000001</c:v>
                </c:pt>
                <c:pt idx="5846">
                  <c:v>1.1405000000000001</c:v>
                </c:pt>
                <c:pt idx="5847">
                  <c:v>1.1935</c:v>
                </c:pt>
                <c:pt idx="5848">
                  <c:v>1.1890000000000001</c:v>
                </c:pt>
                <c:pt idx="5849">
                  <c:v>1.1935</c:v>
                </c:pt>
                <c:pt idx="5850">
                  <c:v>1.196</c:v>
                </c:pt>
                <c:pt idx="5851">
                  <c:v>1.1845000000000001</c:v>
                </c:pt>
                <c:pt idx="5852">
                  <c:v>1.222</c:v>
                </c:pt>
                <c:pt idx="5853">
                  <c:v>1.226</c:v>
                </c:pt>
                <c:pt idx="5854">
                  <c:v>1.2304999999999999</c:v>
                </c:pt>
                <c:pt idx="5855">
                  <c:v>1.24</c:v>
                </c:pt>
                <c:pt idx="5856">
                  <c:v>1.2925</c:v>
                </c:pt>
                <c:pt idx="5857">
                  <c:v>1.2965</c:v>
                </c:pt>
                <c:pt idx="5858">
                  <c:v>1.353</c:v>
                </c:pt>
                <c:pt idx="5859">
                  <c:v>1.4005000000000001</c:v>
                </c:pt>
                <c:pt idx="5860">
                  <c:v>1.369</c:v>
                </c:pt>
                <c:pt idx="5861">
                  <c:v>1.3660000000000001</c:v>
                </c:pt>
                <c:pt idx="5862">
                  <c:v>1.395</c:v>
                </c:pt>
                <c:pt idx="5863">
                  <c:v>1.446</c:v>
                </c:pt>
                <c:pt idx="5864">
                  <c:v>1.403</c:v>
                </c:pt>
                <c:pt idx="5865">
                  <c:v>1.3939999999999999</c:v>
                </c:pt>
                <c:pt idx="5866">
                  <c:v>1.4564999999999999</c:v>
                </c:pt>
                <c:pt idx="5867">
                  <c:v>1.4744999999999999</c:v>
                </c:pt>
                <c:pt idx="5868">
                  <c:v>1.4455</c:v>
                </c:pt>
                <c:pt idx="5869">
                  <c:v>1.508</c:v>
                </c:pt>
                <c:pt idx="5870">
                  <c:v>1.5105</c:v>
                </c:pt>
                <c:pt idx="5871">
                  <c:v>1.5865</c:v>
                </c:pt>
                <c:pt idx="5872">
                  <c:v>1.6355</c:v>
                </c:pt>
                <c:pt idx="5873">
                  <c:v>1.7184999999999999</c:v>
                </c:pt>
                <c:pt idx="5874">
                  <c:v>1.8005</c:v>
                </c:pt>
                <c:pt idx="5875">
                  <c:v>1.7785</c:v>
                </c:pt>
                <c:pt idx="5876">
                  <c:v>1.681</c:v>
                </c:pt>
                <c:pt idx="5877">
                  <c:v>1.7529999999999999</c:v>
                </c:pt>
                <c:pt idx="5878">
                  <c:v>1.7845</c:v>
                </c:pt>
                <c:pt idx="5879">
                  <c:v>1.748</c:v>
                </c:pt>
                <c:pt idx="5880">
                  <c:v>1.7344999999999999</c:v>
                </c:pt>
                <c:pt idx="5881">
                  <c:v>1.7197</c:v>
                </c:pt>
                <c:pt idx="5882">
                  <c:v>1.8041</c:v>
                </c:pt>
                <c:pt idx="5883">
                  <c:v>1.7589999999999999</c:v>
                </c:pt>
                <c:pt idx="5884">
                  <c:v>1.7956000000000001</c:v>
                </c:pt>
                <c:pt idx="5885">
                  <c:v>1.8485</c:v>
                </c:pt>
                <c:pt idx="5886">
                  <c:v>1.9524999999999999</c:v>
                </c:pt>
                <c:pt idx="5887">
                  <c:v>2.0065</c:v>
                </c:pt>
                <c:pt idx="5888">
                  <c:v>1.9370000000000001</c:v>
                </c:pt>
                <c:pt idx="5889">
                  <c:v>1.8979999999999999</c:v>
                </c:pt>
                <c:pt idx="5890">
                  <c:v>1.9930000000000001</c:v>
                </c:pt>
                <c:pt idx="5891">
                  <c:v>2.0314999999999999</c:v>
                </c:pt>
                <c:pt idx="5892">
                  <c:v>1.9610000000000001</c:v>
                </c:pt>
                <c:pt idx="5893">
                  <c:v>1.8225</c:v>
                </c:pt>
                <c:pt idx="5894">
                  <c:v>1.8634999999999999</c:v>
                </c:pt>
                <c:pt idx="5895">
                  <c:v>1.6865000000000001</c:v>
                </c:pt>
                <c:pt idx="5896">
                  <c:v>1.6879999999999999</c:v>
                </c:pt>
                <c:pt idx="5897">
                  <c:v>1.681</c:v>
                </c:pt>
                <c:pt idx="5898">
                  <c:v>1.6915</c:v>
                </c:pt>
                <c:pt idx="5899">
                  <c:v>1.6575</c:v>
                </c:pt>
                <c:pt idx="5900">
                  <c:v>1.629</c:v>
                </c:pt>
                <c:pt idx="5901">
                  <c:v>1.7929999999999999</c:v>
                </c:pt>
                <c:pt idx="5902">
                  <c:v>1.8685</c:v>
                </c:pt>
                <c:pt idx="5903">
                  <c:v>1.8979999999999999</c:v>
                </c:pt>
                <c:pt idx="5904">
                  <c:v>1.9115</c:v>
                </c:pt>
                <c:pt idx="5905">
                  <c:v>1.9430000000000001</c:v>
                </c:pt>
                <c:pt idx="5906">
                  <c:v>1.9315</c:v>
                </c:pt>
                <c:pt idx="5907">
                  <c:v>1.7769999999999999</c:v>
                </c:pt>
                <c:pt idx="5908">
                  <c:v>1.7915000000000001</c:v>
                </c:pt>
                <c:pt idx="5909">
                  <c:v>1.794</c:v>
                </c:pt>
                <c:pt idx="5910">
                  <c:v>1.7875000000000001</c:v>
                </c:pt>
                <c:pt idx="5911">
                  <c:v>1.897</c:v>
                </c:pt>
                <c:pt idx="5912">
                  <c:v>1.9105000000000001</c:v>
                </c:pt>
                <c:pt idx="5913">
                  <c:v>1.891</c:v>
                </c:pt>
                <c:pt idx="5914">
                  <c:v>1.96</c:v>
                </c:pt>
                <c:pt idx="5915">
                  <c:v>1.9239999999999999</c:v>
                </c:pt>
                <c:pt idx="5916">
                  <c:v>2.0804999999999998</c:v>
                </c:pt>
                <c:pt idx="5917">
                  <c:v>2.0979999999999999</c:v>
                </c:pt>
                <c:pt idx="5918">
                  <c:v>2.1655000000000002</c:v>
                </c:pt>
                <c:pt idx="5919">
                  <c:v>2.149</c:v>
                </c:pt>
                <c:pt idx="5920">
                  <c:v>2.1120000000000001</c:v>
                </c:pt>
                <c:pt idx="5921">
                  <c:v>2.1429999999999998</c:v>
                </c:pt>
                <c:pt idx="5922">
                  <c:v>2.1974999999999998</c:v>
                </c:pt>
                <c:pt idx="5923">
                  <c:v>2.1173000000000002</c:v>
                </c:pt>
                <c:pt idx="5924">
                  <c:v>2.1071</c:v>
                </c:pt>
                <c:pt idx="5925">
                  <c:v>2.0992999999999999</c:v>
                </c:pt>
                <c:pt idx="5926">
                  <c:v>2.1613000000000002</c:v>
                </c:pt>
                <c:pt idx="5927">
                  <c:v>2.2290000000000001</c:v>
                </c:pt>
                <c:pt idx="5928">
                  <c:v>2.1615000000000002</c:v>
                </c:pt>
                <c:pt idx="5929">
                  <c:v>2.1850000000000001</c:v>
                </c:pt>
                <c:pt idx="5930">
                  <c:v>2.1284999999999998</c:v>
                </c:pt>
                <c:pt idx="5931">
                  <c:v>2.1139999999999999</c:v>
                </c:pt>
                <c:pt idx="5932">
                  <c:v>2.169</c:v>
                </c:pt>
                <c:pt idx="5933">
                  <c:v>2.1789999999999998</c:v>
                </c:pt>
                <c:pt idx="5934">
                  <c:v>2.2965</c:v>
                </c:pt>
                <c:pt idx="5935">
                  <c:v>2.4115000000000002</c:v>
                </c:pt>
                <c:pt idx="5936">
                  <c:v>2.4060000000000001</c:v>
                </c:pt>
                <c:pt idx="5937">
                  <c:v>2.552</c:v>
                </c:pt>
                <c:pt idx="5938">
                  <c:v>2.5314999999999999</c:v>
                </c:pt>
                <c:pt idx="5939">
                  <c:v>2.4624999999999999</c:v>
                </c:pt>
                <c:pt idx="5940">
                  <c:v>2.4024999999999999</c:v>
                </c:pt>
                <c:pt idx="5941">
                  <c:v>2.5310000000000001</c:v>
                </c:pt>
                <c:pt idx="5942">
                  <c:v>2.6030000000000002</c:v>
                </c:pt>
                <c:pt idx="5943">
                  <c:v>2.5684999999999998</c:v>
                </c:pt>
                <c:pt idx="5944">
                  <c:v>2.7429999999999999</c:v>
                </c:pt>
                <c:pt idx="5945">
                  <c:v>2.9554999999999998</c:v>
                </c:pt>
                <c:pt idx="5946">
                  <c:v>3.1480000000000001</c:v>
                </c:pt>
                <c:pt idx="5947">
                  <c:v>2.7639999999999998</c:v>
                </c:pt>
                <c:pt idx="5948">
                  <c:v>2.5394999999999999</c:v>
                </c:pt>
                <c:pt idx="5949">
                  <c:v>2.6419999999999999</c:v>
                </c:pt>
                <c:pt idx="5950">
                  <c:v>2.5154999999999998</c:v>
                </c:pt>
                <c:pt idx="5951">
                  <c:v>2.3050000000000002</c:v>
                </c:pt>
                <c:pt idx="5952">
                  <c:v>2.3725000000000001</c:v>
                </c:pt>
                <c:pt idx="5953">
                  <c:v>2.5329999999999999</c:v>
                </c:pt>
                <c:pt idx="5954">
                  <c:v>2.1795</c:v>
                </c:pt>
                <c:pt idx="5955">
                  <c:v>2.0764999999999998</c:v>
                </c:pt>
                <c:pt idx="5956">
                  <c:v>2.0779999999999998</c:v>
                </c:pt>
                <c:pt idx="5957">
                  <c:v>1.9570000000000001</c:v>
                </c:pt>
                <c:pt idx="5958">
                  <c:v>1.9650000000000001</c:v>
                </c:pt>
                <c:pt idx="5959">
                  <c:v>2.0870000000000002</c:v>
                </c:pt>
                <c:pt idx="5960">
                  <c:v>1.9005000000000001</c:v>
                </c:pt>
                <c:pt idx="5961">
                  <c:v>1.9590000000000001</c:v>
                </c:pt>
                <c:pt idx="5962">
                  <c:v>1.9895</c:v>
                </c:pt>
                <c:pt idx="5963">
                  <c:v>1.9464999999999999</c:v>
                </c:pt>
                <c:pt idx="5964">
                  <c:v>1.98</c:v>
                </c:pt>
                <c:pt idx="5965">
                  <c:v>1.9602999999999999</c:v>
                </c:pt>
                <c:pt idx="5966">
                  <c:v>1.8059000000000001</c:v>
                </c:pt>
                <c:pt idx="5967">
                  <c:v>1.7754000000000001</c:v>
                </c:pt>
                <c:pt idx="5968">
                  <c:v>1.764</c:v>
                </c:pt>
                <c:pt idx="5969">
                  <c:v>1.7524999999999999</c:v>
                </c:pt>
                <c:pt idx="5970">
                  <c:v>1.7235</c:v>
                </c:pt>
                <c:pt idx="5971">
                  <c:v>1.6835</c:v>
                </c:pt>
                <c:pt idx="5972">
                  <c:v>1.657</c:v>
                </c:pt>
                <c:pt idx="5973">
                  <c:v>1.7164999999999999</c:v>
                </c:pt>
                <c:pt idx="5974">
                  <c:v>1.7705</c:v>
                </c:pt>
                <c:pt idx="5975">
                  <c:v>1.617</c:v>
                </c:pt>
                <c:pt idx="5976">
                  <c:v>1.641</c:v>
                </c:pt>
                <c:pt idx="5977">
                  <c:v>1.62</c:v>
                </c:pt>
                <c:pt idx="5978">
                  <c:v>1.5785</c:v>
                </c:pt>
                <c:pt idx="5979">
                  <c:v>1.615</c:v>
                </c:pt>
                <c:pt idx="5980">
                  <c:v>1.6045</c:v>
                </c:pt>
                <c:pt idx="5981">
                  <c:v>1.643</c:v>
                </c:pt>
                <c:pt idx="5982">
                  <c:v>1.5885</c:v>
                </c:pt>
                <c:pt idx="5983">
                  <c:v>1.6910000000000001</c:v>
                </c:pt>
                <c:pt idx="5984">
                  <c:v>1.8165</c:v>
                </c:pt>
                <c:pt idx="5985">
                  <c:v>1.804</c:v>
                </c:pt>
                <c:pt idx="5986">
                  <c:v>1.7629999999999999</c:v>
                </c:pt>
                <c:pt idx="5987">
                  <c:v>1.8835</c:v>
                </c:pt>
                <c:pt idx="5988">
                  <c:v>1.889</c:v>
                </c:pt>
                <c:pt idx="5989">
                  <c:v>1.8574999999999999</c:v>
                </c:pt>
                <c:pt idx="5990">
                  <c:v>1.845</c:v>
                </c:pt>
                <c:pt idx="5991">
                  <c:v>1.8494999999999999</c:v>
                </c:pt>
                <c:pt idx="5992">
                  <c:v>1.9375</c:v>
                </c:pt>
                <c:pt idx="5993">
                  <c:v>2.0310000000000001</c:v>
                </c:pt>
                <c:pt idx="5994">
                  <c:v>2.0055000000000001</c:v>
                </c:pt>
                <c:pt idx="5995">
                  <c:v>2.0880000000000001</c:v>
                </c:pt>
                <c:pt idx="5996">
                  <c:v>2.0585</c:v>
                </c:pt>
                <c:pt idx="5997">
                  <c:v>1.9935</c:v>
                </c:pt>
                <c:pt idx="5998">
                  <c:v>1.8819999999999999</c:v>
                </c:pt>
                <c:pt idx="5999">
                  <c:v>1.831</c:v>
                </c:pt>
                <c:pt idx="6000">
                  <c:v>1.8454999999999999</c:v>
                </c:pt>
                <c:pt idx="6001">
                  <c:v>1.7795000000000001</c:v>
                </c:pt>
                <c:pt idx="6002">
                  <c:v>1.802</c:v>
                </c:pt>
                <c:pt idx="6003">
                  <c:v>1.871</c:v>
                </c:pt>
                <c:pt idx="6004">
                  <c:v>1.7070000000000001</c:v>
                </c:pt>
                <c:pt idx="6005">
                  <c:v>1.7155</c:v>
                </c:pt>
                <c:pt idx="6006">
                  <c:v>1.7130000000000001</c:v>
                </c:pt>
                <c:pt idx="6007">
                  <c:v>1.73</c:v>
                </c:pt>
                <c:pt idx="6008">
                  <c:v>1.758</c:v>
                </c:pt>
                <c:pt idx="6009">
                  <c:v>1.79</c:v>
                </c:pt>
                <c:pt idx="6010">
                  <c:v>1.7988999999999999</c:v>
                </c:pt>
                <c:pt idx="6011">
                  <c:v>1.8222</c:v>
                </c:pt>
                <c:pt idx="6012">
                  <c:v>1.8494999999999999</c:v>
                </c:pt>
                <c:pt idx="6013">
                  <c:v>1.895</c:v>
                </c:pt>
                <c:pt idx="6014">
                  <c:v>1.95</c:v>
                </c:pt>
                <c:pt idx="6015">
                  <c:v>1.8885000000000001</c:v>
                </c:pt>
                <c:pt idx="6016">
                  <c:v>1.877</c:v>
                </c:pt>
                <c:pt idx="6017">
                  <c:v>1.835</c:v>
                </c:pt>
                <c:pt idx="6018">
                  <c:v>1.8294999999999999</c:v>
                </c:pt>
                <c:pt idx="6019">
                  <c:v>1.8819999999999999</c:v>
                </c:pt>
                <c:pt idx="6020">
                  <c:v>1.7235</c:v>
                </c:pt>
                <c:pt idx="6021">
                  <c:v>1.7290000000000001</c:v>
                </c:pt>
                <c:pt idx="6022">
                  <c:v>1.677</c:v>
                </c:pt>
                <c:pt idx="6023">
                  <c:v>1.7344999999999999</c:v>
                </c:pt>
                <c:pt idx="6024">
                  <c:v>1.6964999999999999</c:v>
                </c:pt>
                <c:pt idx="6025">
                  <c:v>1.7415</c:v>
                </c:pt>
                <c:pt idx="6026">
                  <c:v>1.7035</c:v>
                </c:pt>
                <c:pt idx="6027">
                  <c:v>1.6884999999999999</c:v>
                </c:pt>
                <c:pt idx="6028">
                  <c:v>1.6865000000000001</c:v>
                </c:pt>
                <c:pt idx="6029">
                  <c:v>1.66</c:v>
                </c:pt>
                <c:pt idx="6030">
                  <c:v>1.6559999999999999</c:v>
                </c:pt>
                <c:pt idx="6031">
                  <c:v>1.6074999999999999</c:v>
                </c:pt>
                <c:pt idx="6032">
                  <c:v>1.625</c:v>
                </c:pt>
                <c:pt idx="6033">
                  <c:v>1.6234999999999999</c:v>
                </c:pt>
                <c:pt idx="6034">
                  <c:v>1.6105</c:v>
                </c:pt>
                <c:pt idx="6035">
                  <c:v>1.6194999999999999</c:v>
                </c:pt>
                <c:pt idx="6036">
                  <c:v>1.6995</c:v>
                </c:pt>
                <c:pt idx="6037">
                  <c:v>1.6214999999999999</c:v>
                </c:pt>
                <c:pt idx="6038">
                  <c:v>1.67</c:v>
                </c:pt>
                <c:pt idx="6039">
                  <c:v>1.6375</c:v>
                </c:pt>
                <c:pt idx="6040">
                  <c:v>1.661</c:v>
                </c:pt>
                <c:pt idx="6041">
                  <c:v>1.679</c:v>
                </c:pt>
                <c:pt idx="6042">
                  <c:v>1.6639999999999999</c:v>
                </c:pt>
                <c:pt idx="6043">
                  <c:v>1.6605000000000001</c:v>
                </c:pt>
                <c:pt idx="6044">
                  <c:v>1.5725</c:v>
                </c:pt>
                <c:pt idx="6045">
                  <c:v>1.5029999999999999</c:v>
                </c:pt>
                <c:pt idx="6046">
                  <c:v>1.5069999999999999</c:v>
                </c:pt>
                <c:pt idx="6047">
                  <c:v>1.502</c:v>
                </c:pt>
                <c:pt idx="6048">
                  <c:v>1.502</c:v>
                </c:pt>
                <c:pt idx="6049">
                  <c:v>1.522</c:v>
                </c:pt>
                <c:pt idx="6050">
                  <c:v>1.5289999999999999</c:v>
                </c:pt>
                <c:pt idx="6051">
                  <c:v>1.536</c:v>
                </c:pt>
                <c:pt idx="6052">
                  <c:v>1.5069999999999999</c:v>
                </c:pt>
                <c:pt idx="6053">
                  <c:v>1.506</c:v>
                </c:pt>
                <c:pt idx="6054">
                  <c:v>1.4815</c:v>
                </c:pt>
                <c:pt idx="6055">
                  <c:v>1.4864999999999999</c:v>
                </c:pt>
                <c:pt idx="6056">
                  <c:v>1.4410000000000001</c:v>
                </c:pt>
                <c:pt idx="6057">
                  <c:v>1.4430000000000001</c:v>
                </c:pt>
                <c:pt idx="6058">
                  <c:v>1.5325</c:v>
                </c:pt>
                <c:pt idx="6059">
                  <c:v>1.46</c:v>
                </c:pt>
                <c:pt idx="6060">
                  <c:v>1.498</c:v>
                </c:pt>
                <c:pt idx="6061">
                  <c:v>1.5685</c:v>
                </c:pt>
                <c:pt idx="6062">
                  <c:v>1.5625</c:v>
                </c:pt>
                <c:pt idx="6063">
                  <c:v>1.5965</c:v>
                </c:pt>
                <c:pt idx="6064">
                  <c:v>1.6439999999999999</c:v>
                </c:pt>
                <c:pt idx="6065">
                  <c:v>1.6339999999999999</c:v>
                </c:pt>
                <c:pt idx="6066">
                  <c:v>1.593</c:v>
                </c:pt>
                <c:pt idx="6067">
                  <c:v>1.6495</c:v>
                </c:pt>
                <c:pt idx="6068">
                  <c:v>1.6595</c:v>
                </c:pt>
                <c:pt idx="6069">
                  <c:v>1.6220000000000001</c:v>
                </c:pt>
                <c:pt idx="6070">
                  <c:v>1.5941000000000001</c:v>
                </c:pt>
                <c:pt idx="6071">
                  <c:v>1.5741000000000001</c:v>
                </c:pt>
                <c:pt idx="6072">
                  <c:v>1.5451999999999999</c:v>
                </c:pt>
                <c:pt idx="6073">
                  <c:v>1.5624</c:v>
                </c:pt>
                <c:pt idx="6074">
                  <c:v>1.627</c:v>
                </c:pt>
                <c:pt idx="6075">
                  <c:v>1.6850000000000001</c:v>
                </c:pt>
                <c:pt idx="6076">
                  <c:v>1.673</c:v>
                </c:pt>
                <c:pt idx="6077">
                  <c:v>1.698</c:v>
                </c:pt>
                <c:pt idx="6078">
                  <c:v>1.7370000000000001</c:v>
                </c:pt>
                <c:pt idx="6079">
                  <c:v>1.7435</c:v>
                </c:pt>
                <c:pt idx="6080">
                  <c:v>1.8320000000000001</c:v>
                </c:pt>
                <c:pt idx="6081">
                  <c:v>1.8260000000000001</c:v>
                </c:pt>
                <c:pt idx="6082">
                  <c:v>1.78</c:v>
                </c:pt>
                <c:pt idx="6083">
                  <c:v>1.7989999999999999</c:v>
                </c:pt>
                <c:pt idx="6084">
                  <c:v>1.8545</c:v>
                </c:pt>
                <c:pt idx="6085">
                  <c:v>1.671</c:v>
                </c:pt>
                <c:pt idx="6086">
                  <c:v>1.6085</c:v>
                </c:pt>
                <c:pt idx="6087">
                  <c:v>1.6505000000000001</c:v>
                </c:pt>
                <c:pt idx="6088">
                  <c:v>1.5865</c:v>
                </c:pt>
                <c:pt idx="6089">
                  <c:v>1.5705</c:v>
                </c:pt>
                <c:pt idx="6090">
                  <c:v>1.6240000000000001</c:v>
                </c:pt>
                <c:pt idx="6091">
                  <c:v>1.5980000000000001</c:v>
                </c:pt>
                <c:pt idx="6092">
                  <c:v>1.6325000000000001</c:v>
                </c:pt>
                <c:pt idx="6093">
                  <c:v>1.6479999999999999</c:v>
                </c:pt>
                <c:pt idx="6094">
                  <c:v>1.6245000000000001</c:v>
                </c:pt>
                <c:pt idx="6095">
                  <c:v>1.7070000000000001</c:v>
                </c:pt>
                <c:pt idx="6096">
                  <c:v>1.6140000000000001</c:v>
                </c:pt>
                <c:pt idx="6097">
                  <c:v>1.621</c:v>
                </c:pt>
                <c:pt idx="6098">
                  <c:v>1.6785000000000001</c:v>
                </c:pt>
                <c:pt idx="6099">
                  <c:v>1.6205000000000001</c:v>
                </c:pt>
                <c:pt idx="6100">
                  <c:v>1.597</c:v>
                </c:pt>
                <c:pt idx="6101">
                  <c:v>1.6445000000000001</c:v>
                </c:pt>
                <c:pt idx="6102">
                  <c:v>1.6479999999999999</c:v>
                </c:pt>
                <c:pt idx="6103">
                  <c:v>1.6819999999999999</c:v>
                </c:pt>
                <c:pt idx="6104">
                  <c:v>1.6705000000000001</c:v>
                </c:pt>
                <c:pt idx="6105">
                  <c:v>1.7805</c:v>
                </c:pt>
                <c:pt idx="6106">
                  <c:v>1.7749999999999999</c:v>
                </c:pt>
                <c:pt idx="6107">
                  <c:v>1.7685</c:v>
                </c:pt>
                <c:pt idx="6108">
                  <c:v>1.788</c:v>
                </c:pt>
                <c:pt idx="6109">
                  <c:v>1.7335</c:v>
                </c:pt>
                <c:pt idx="6110">
                  <c:v>1.708</c:v>
                </c:pt>
                <c:pt idx="6111">
                  <c:v>1.7575000000000001</c:v>
                </c:pt>
                <c:pt idx="6112">
                  <c:v>1.7709999999999999</c:v>
                </c:pt>
                <c:pt idx="6113">
                  <c:v>1.7470000000000001</c:v>
                </c:pt>
                <c:pt idx="6114">
                  <c:v>1.782</c:v>
                </c:pt>
                <c:pt idx="6115">
                  <c:v>1.7675000000000001</c:v>
                </c:pt>
                <c:pt idx="6116">
                  <c:v>1.8009999999999999</c:v>
                </c:pt>
                <c:pt idx="6117">
                  <c:v>1.8194999999999999</c:v>
                </c:pt>
                <c:pt idx="6118">
                  <c:v>1.7755000000000001</c:v>
                </c:pt>
                <c:pt idx="6119">
                  <c:v>1.7335</c:v>
                </c:pt>
                <c:pt idx="6120">
                  <c:v>1.68</c:v>
                </c:pt>
                <c:pt idx="6121">
                  <c:v>1.6679999999999999</c:v>
                </c:pt>
                <c:pt idx="6122">
                  <c:v>1.6819999999999999</c:v>
                </c:pt>
                <c:pt idx="6123">
                  <c:v>1.6739999999999999</c:v>
                </c:pt>
                <c:pt idx="6124">
                  <c:v>1.6475</c:v>
                </c:pt>
                <c:pt idx="6125">
                  <c:v>1.7124999999999999</c:v>
                </c:pt>
                <c:pt idx="6126">
                  <c:v>1.7415</c:v>
                </c:pt>
                <c:pt idx="6127">
                  <c:v>1.7504999999999999</c:v>
                </c:pt>
                <c:pt idx="6128">
                  <c:v>1.7925</c:v>
                </c:pt>
                <c:pt idx="6129">
                  <c:v>1.7287999999999999</c:v>
                </c:pt>
                <c:pt idx="6130">
                  <c:v>1.7327999999999999</c:v>
                </c:pt>
                <c:pt idx="6131">
                  <c:v>1.6803999999999999</c:v>
                </c:pt>
                <c:pt idx="6132">
                  <c:v>1.6288</c:v>
                </c:pt>
                <c:pt idx="6133">
                  <c:v>1.583</c:v>
                </c:pt>
                <c:pt idx="6134">
                  <c:v>1.5249999999999999</c:v>
                </c:pt>
                <c:pt idx="6135">
                  <c:v>1.5215000000000001</c:v>
                </c:pt>
                <c:pt idx="6136">
                  <c:v>1.4824999999999999</c:v>
                </c:pt>
                <c:pt idx="6137">
                  <c:v>1.466</c:v>
                </c:pt>
                <c:pt idx="6138">
                  <c:v>1.4975000000000001</c:v>
                </c:pt>
                <c:pt idx="6139">
                  <c:v>1.4895</c:v>
                </c:pt>
                <c:pt idx="6140">
                  <c:v>1.5195000000000001</c:v>
                </c:pt>
                <c:pt idx="6141">
                  <c:v>1.4750000000000001</c:v>
                </c:pt>
                <c:pt idx="6142">
                  <c:v>1.4650000000000001</c:v>
                </c:pt>
                <c:pt idx="6143">
                  <c:v>1.5004999999999999</c:v>
                </c:pt>
                <c:pt idx="6144">
                  <c:v>1.4910000000000001</c:v>
                </c:pt>
                <c:pt idx="6145">
                  <c:v>1.4584999999999999</c:v>
                </c:pt>
                <c:pt idx="6146">
                  <c:v>1.4225000000000001</c:v>
                </c:pt>
                <c:pt idx="6147">
                  <c:v>1.4670000000000001</c:v>
                </c:pt>
                <c:pt idx="6148">
                  <c:v>1.4810000000000001</c:v>
                </c:pt>
                <c:pt idx="6149">
                  <c:v>1.464</c:v>
                </c:pt>
                <c:pt idx="6150">
                  <c:v>1.4355</c:v>
                </c:pt>
                <c:pt idx="6151">
                  <c:v>1.4624999999999999</c:v>
                </c:pt>
                <c:pt idx="6152">
                  <c:v>1.4644999999999999</c:v>
                </c:pt>
                <c:pt idx="6153">
                  <c:v>1.46</c:v>
                </c:pt>
                <c:pt idx="6154">
                  <c:v>1.4624999999999999</c:v>
                </c:pt>
                <c:pt idx="6155">
                  <c:v>1.4375</c:v>
                </c:pt>
                <c:pt idx="6156">
                  <c:v>1.4430000000000001</c:v>
                </c:pt>
                <c:pt idx="6157">
                  <c:v>1.4055</c:v>
                </c:pt>
                <c:pt idx="6158">
                  <c:v>1.4165000000000001</c:v>
                </c:pt>
                <c:pt idx="6159">
                  <c:v>1.42</c:v>
                </c:pt>
                <c:pt idx="6160">
                  <c:v>1.4455</c:v>
                </c:pt>
                <c:pt idx="6161">
                  <c:v>1.4630000000000001</c:v>
                </c:pt>
                <c:pt idx="6162">
                  <c:v>1.534</c:v>
                </c:pt>
                <c:pt idx="6163">
                  <c:v>1.5389999999999999</c:v>
                </c:pt>
                <c:pt idx="6164">
                  <c:v>1.5205</c:v>
                </c:pt>
                <c:pt idx="6165">
                  <c:v>1.5105</c:v>
                </c:pt>
                <c:pt idx="6166">
                  <c:v>1.506</c:v>
                </c:pt>
                <c:pt idx="6167">
                  <c:v>1.5049999999999999</c:v>
                </c:pt>
                <c:pt idx="6168">
                  <c:v>1.478</c:v>
                </c:pt>
                <c:pt idx="6169">
                  <c:v>1.48</c:v>
                </c:pt>
                <c:pt idx="6170">
                  <c:v>1.3859999999999999</c:v>
                </c:pt>
                <c:pt idx="6171">
                  <c:v>1.3614999999999999</c:v>
                </c:pt>
                <c:pt idx="6172">
                  <c:v>1.3382000000000001</c:v>
                </c:pt>
                <c:pt idx="6173">
                  <c:v>1.3407</c:v>
                </c:pt>
                <c:pt idx="6174">
                  <c:v>1.3265</c:v>
                </c:pt>
                <c:pt idx="6175">
                  <c:v>1.3206</c:v>
                </c:pt>
                <c:pt idx="6176">
                  <c:v>1.2695000000000001</c:v>
                </c:pt>
                <c:pt idx="6177">
                  <c:v>1.2785</c:v>
                </c:pt>
                <c:pt idx="6178">
                  <c:v>1.3254999999999999</c:v>
                </c:pt>
                <c:pt idx="6179">
                  <c:v>1.2709999999999999</c:v>
                </c:pt>
                <c:pt idx="6180">
                  <c:v>1.2725</c:v>
                </c:pt>
                <c:pt idx="6181">
                  <c:v>1.2745</c:v>
                </c:pt>
                <c:pt idx="6182">
                  <c:v>1.2805</c:v>
                </c:pt>
                <c:pt idx="6183">
                  <c:v>1.258</c:v>
                </c:pt>
                <c:pt idx="6184">
                  <c:v>1.2515000000000001</c:v>
                </c:pt>
                <c:pt idx="6185">
                  <c:v>1.286</c:v>
                </c:pt>
                <c:pt idx="6186">
                  <c:v>1.2555000000000001</c:v>
                </c:pt>
                <c:pt idx="6187">
                  <c:v>1.2765</c:v>
                </c:pt>
                <c:pt idx="6188">
                  <c:v>1.355</c:v>
                </c:pt>
                <c:pt idx="6189">
                  <c:v>1.36</c:v>
                </c:pt>
                <c:pt idx="6190">
                  <c:v>1.3420000000000001</c:v>
                </c:pt>
                <c:pt idx="6191">
                  <c:v>1.3640000000000001</c:v>
                </c:pt>
                <c:pt idx="6192">
                  <c:v>1.3109999999999999</c:v>
                </c:pt>
                <c:pt idx="6193">
                  <c:v>1.3015000000000001</c:v>
                </c:pt>
                <c:pt idx="6194">
                  <c:v>1.3240000000000001</c:v>
                </c:pt>
                <c:pt idx="6195">
                  <c:v>1.325</c:v>
                </c:pt>
                <c:pt idx="6196">
                  <c:v>1.2415</c:v>
                </c:pt>
                <c:pt idx="6197">
                  <c:v>1.2484999999999999</c:v>
                </c:pt>
                <c:pt idx="6198">
                  <c:v>1.2524999999999999</c:v>
                </c:pt>
                <c:pt idx="6199">
                  <c:v>1.252</c:v>
                </c:pt>
                <c:pt idx="6200">
                  <c:v>1.256</c:v>
                </c:pt>
                <c:pt idx="6201">
                  <c:v>1.1984999999999999</c:v>
                </c:pt>
                <c:pt idx="6202">
                  <c:v>1.2155</c:v>
                </c:pt>
                <c:pt idx="6203">
                  <c:v>1.2244999999999999</c:v>
                </c:pt>
                <c:pt idx="6204">
                  <c:v>1.2404999999999999</c:v>
                </c:pt>
                <c:pt idx="6205">
                  <c:v>1.2175</c:v>
                </c:pt>
                <c:pt idx="6206">
                  <c:v>1.1995</c:v>
                </c:pt>
                <c:pt idx="6207">
                  <c:v>1.1695</c:v>
                </c:pt>
                <c:pt idx="6208">
                  <c:v>1.1805000000000001</c:v>
                </c:pt>
                <c:pt idx="6209">
                  <c:v>1.1795</c:v>
                </c:pt>
                <c:pt idx="6210">
                  <c:v>1.1375</c:v>
                </c:pt>
                <c:pt idx="6211">
                  <c:v>1.1234999999999999</c:v>
                </c:pt>
                <c:pt idx="6212">
                  <c:v>1.1214999999999999</c:v>
                </c:pt>
                <c:pt idx="6213">
                  <c:v>1.1160000000000001</c:v>
                </c:pt>
                <c:pt idx="6214">
                  <c:v>1.1474</c:v>
                </c:pt>
                <c:pt idx="6215">
                  <c:v>1.1277999999999999</c:v>
                </c:pt>
                <c:pt idx="6216">
                  <c:v>1.1194</c:v>
                </c:pt>
                <c:pt idx="6217">
                  <c:v>1.1041000000000001</c:v>
                </c:pt>
                <c:pt idx="6218">
                  <c:v>1.1154999999999999</c:v>
                </c:pt>
                <c:pt idx="6219">
                  <c:v>1.0934999999999999</c:v>
                </c:pt>
                <c:pt idx="6220">
                  <c:v>1.1074999999999999</c:v>
                </c:pt>
                <c:pt idx="6221">
                  <c:v>1.1045</c:v>
                </c:pt>
                <c:pt idx="6222">
                  <c:v>1.1254999999999999</c:v>
                </c:pt>
                <c:pt idx="6223">
                  <c:v>1.109</c:v>
                </c:pt>
                <c:pt idx="6224">
                  <c:v>1.0960000000000001</c:v>
                </c:pt>
                <c:pt idx="6225">
                  <c:v>1.0640000000000001</c:v>
                </c:pt>
                <c:pt idx="6226">
                  <c:v>1.0720000000000001</c:v>
                </c:pt>
                <c:pt idx="6227">
                  <c:v>1.071</c:v>
                </c:pt>
                <c:pt idx="6228">
                  <c:v>1.0680000000000001</c:v>
                </c:pt>
                <c:pt idx="6229">
                  <c:v>1.0680000000000001</c:v>
                </c:pt>
                <c:pt idx="6230">
                  <c:v>1.0825</c:v>
                </c:pt>
                <c:pt idx="6231">
                  <c:v>1.0825</c:v>
                </c:pt>
                <c:pt idx="6232">
                  <c:v>1.1479999999999999</c:v>
                </c:pt>
                <c:pt idx="6233">
                  <c:v>1.1395</c:v>
                </c:pt>
                <c:pt idx="6234">
                  <c:v>1.117</c:v>
                </c:pt>
                <c:pt idx="6235">
                  <c:v>1.121</c:v>
                </c:pt>
                <c:pt idx="6236">
                  <c:v>1.1555</c:v>
                </c:pt>
                <c:pt idx="6237">
                  <c:v>1.1839999999999999</c:v>
                </c:pt>
                <c:pt idx="6238">
                  <c:v>1.2344999999999999</c:v>
                </c:pt>
                <c:pt idx="6239">
                  <c:v>1.292</c:v>
                </c:pt>
                <c:pt idx="6240">
                  <c:v>1.3089999999999999</c:v>
                </c:pt>
                <c:pt idx="6241">
                  <c:v>1.29</c:v>
                </c:pt>
                <c:pt idx="6242">
                  <c:v>1.3049999999999999</c:v>
                </c:pt>
                <c:pt idx="6243">
                  <c:v>1.32</c:v>
                </c:pt>
                <c:pt idx="6244">
                  <c:v>1.3520000000000001</c:v>
                </c:pt>
                <c:pt idx="6245">
                  <c:v>1.3420000000000001</c:v>
                </c:pt>
                <c:pt idx="6246">
                  <c:v>1.2444999999999999</c:v>
                </c:pt>
                <c:pt idx="6247">
                  <c:v>1.1904999999999999</c:v>
                </c:pt>
                <c:pt idx="6248">
                  <c:v>1.1685000000000001</c:v>
                </c:pt>
                <c:pt idx="6249">
                  <c:v>1.1160000000000001</c:v>
                </c:pt>
                <c:pt idx="6250">
                  <c:v>1.1094999999999999</c:v>
                </c:pt>
                <c:pt idx="6251">
                  <c:v>1.163</c:v>
                </c:pt>
                <c:pt idx="6252">
                  <c:v>1.1785000000000001</c:v>
                </c:pt>
                <c:pt idx="6253">
                  <c:v>1.1395</c:v>
                </c:pt>
                <c:pt idx="6254">
                  <c:v>1.1539999999999999</c:v>
                </c:pt>
                <c:pt idx="6255">
                  <c:v>1.175</c:v>
                </c:pt>
                <c:pt idx="6256">
                  <c:v>1.238</c:v>
                </c:pt>
                <c:pt idx="6257">
                  <c:v>1.1932</c:v>
                </c:pt>
                <c:pt idx="6258">
                  <c:v>1.1898</c:v>
                </c:pt>
                <c:pt idx="6259">
                  <c:v>1.2034</c:v>
                </c:pt>
                <c:pt idx="6260">
                  <c:v>1.1728000000000001</c:v>
                </c:pt>
                <c:pt idx="6261">
                  <c:v>1.1359999999999999</c:v>
                </c:pt>
                <c:pt idx="6262">
                  <c:v>1.133</c:v>
                </c:pt>
                <c:pt idx="6263">
                  <c:v>1.1225000000000001</c:v>
                </c:pt>
                <c:pt idx="6264">
                  <c:v>1.1285000000000001</c:v>
                </c:pt>
                <c:pt idx="6265">
                  <c:v>1.1565000000000001</c:v>
                </c:pt>
                <c:pt idx="6266">
                  <c:v>1.1299999999999999</c:v>
                </c:pt>
                <c:pt idx="6267">
                  <c:v>1.0900000000000001</c:v>
                </c:pt>
                <c:pt idx="6268">
                  <c:v>1.0415000000000001</c:v>
                </c:pt>
                <c:pt idx="6269">
                  <c:v>1.0169999999999999</c:v>
                </c:pt>
                <c:pt idx="6270">
                  <c:v>1.046</c:v>
                </c:pt>
                <c:pt idx="6271">
                  <c:v>1.0489999999999999</c:v>
                </c:pt>
                <c:pt idx="6272">
                  <c:v>1.0185</c:v>
                </c:pt>
                <c:pt idx="6273">
                  <c:v>1.0109999999999999</c:v>
                </c:pt>
                <c:pt idx="6274">
                  <c:v>1.0195000000000001</c:v>
                </c:pt>
                <c:pt idx="6275">
                  <c:v>1.0285</c:v>
                </c:pt>
                <c:pt idx="6276">
                  <c:v>1.0305</c:v>
                </c:pt>
                <c:pt idx="6277">
                  <c:v>1.04</c:v>
                </c:pt>
                <c:pt idx="6278">
                  <c:v>1.0465</c:v>
                </c:pt>
                <c:pt idx="6279">
                  <c:v>1.0834999999999999</c:v>
                </c:pt>
                <c:pt idx="6280">
                  <c:v>1.0569999999999999</c:v>
                </c:pt>
                <c:pt idx="6281">
                  <c:v>1.0515000000000001</c:v>
                </c:pt>
                <c:pt idx="6282">
                  <c:v>1.0269999999999999</c:v>
                </c:pt>
                <c:pt idx="6283">
                  <c:v>1.0345</c:v>
                </c:pt>
                <c:pt idx="6284">
                  <c:v>1.038</c:v>
                </c:pt>
                <c:pt idx="6285">
                  <c:v>1.0549999999999999</c:v>
                </c:pt>
                <c:pt idx="6286">
                  <c:v>1.0734999999999999</c:v>
                </c:pt>
                <c:pt idx="6287">
                  <c:v>1.1145</c:v>
                </c:pt>
                <c:pt idx="6288">
                  <c:v>1.085</c:v>
                </c:pt>
                <c:pt idx="6289">
                  <c:v>1.034</c:v>
                </c:pt>
                <c:pt idx="6290">
                  <c:v>1.0415000000000001</c:v>
                </c:pt>
                <c:pt idx="6291">
                  <c:v>1.0469999999999999</c:v>
                </c:pt>
                <c:pt idx="6292">
                  <c:v>1.0685</c:v>
                </c:pt>
                <c:pt idx="6293">
                  <c:v>1.0449999999999999</c:v>
                </c:pt>
                <c:pt idx="6294">
                  <c:v>1.0674999999999999</c:v>
                </c:pt>
                <c:pt idx="6295">
                  <c:v>1.0395000000000001</c:v>
                </c:pt>
                <c:pt idx="6296">
                  <c:v>1.0535000000000001</c:v>
                </c:pt>
                <c:pt idx="6297">
                  <c:v>1.0674999999999999</c:v>
                </c:pt>
                <c:pt idx="6298">
                  <c:v>1.0685</c:v>
                </c:pt>
                <c:pt idx="6299">
                  <c:v>1.103</c:v>
                </c:pt>
                <c:pt idx="6300">
                  <c:v>1.0535000000000001</c:v>
                </c:pt>
                <c:pt idx="6301">
                  <c:v>1.0640000000000001</c:v>
                </c:pt>
                <c:pt idx="6302">
                  <c:v>1.0740000000000001</c:v>
                </c:pt>
                <c:pt idx="6303">
                  <c:v>1.1000000000000001</c:v>
                </c:pt>
                <c:pt idx="6304">
                  <c:v>1.1970000000000001</c:v>
                </c:pt>
                <c:pt idx="6305">
                  <c:v>1.2895000000000001</c:v>
                </c:pt>
                <c:pt idx="6306">
                  <c:v>1.2464999999999999</c:v>
                </c:pt>
                <c:pt idx="6307">
                  <c:v>1.2435</c:v>
                </c:pt>
                <c:pt idx="6308">
                  <c:v>1.2295</c:v>
                </c:pt>
                <c:pt idx="6309">
                  <c:v>1.1964999999999999</c:v>
                </c:pt>
                <c:pt idx="6310">
                  <c:v>1.1685000000000001</c:v>
                </c:pt>
                <c:pt idx="6311">
                  <c:v>1.1559999999999999</c:v>
                </c:pt>
                <c:pt idx="6312">
                  <c:v>1.1335</c:v>
                </c:pt>
                <c:pt idx="6313">
                  <c:v>1.1254999999999999</c:v>
                </c:pt>
                <c:pt idx="6314">
                  <c:v>1.1399999999999999</c:v>
                </c:pt>
                <c:pt idx="6315">
                  <c:v>1.1234999999999999</c:v>
                </c:pt>
                <c:pt idx="6316">
                  <c:v>1.1060000000000001</c:v>
                </c:pt>
                <c:pt idx="6317">
                  <c:v>1.1094999999999999</c:v>
                </c:pt>
                <c:pt idx="6318">
                  <c:v>1.105</c:v>
                </c:pt>
                <c:pt idx="6319">
                  <c:v>1.0811999999999999</c:v>
                </c:pt>
                <c:pt idx="6320">
                  <c:v>1.0958000000000001</c:v>
                </c:pt>
                <c:pt idx="6321">
                  <c:v>1.115</c:v>
                </c:pt>
                <c:pt idx="6322">
                  <c:v>1.1053999999999999</c:v>
                </c:pt>
                <c:pt idx="6323">
                  <c:v>1.0885</c:v>
                </c:pt>
                <c:pt idx="6324">
                  <c:v>1.103</c:v>
                </c:pt>
                <c:pt idx="6325">
                  <c:v>1.125</c:v>
                </c:pt>
                <c:pt idx="6326">
                  <c:v>1.109</c:v>
                </c:pt>
                <c:pt idx="6327">
                  <c:v>1.1200000000000001</c:v>
                </c:pt>
                <c:pt idx="6328">
                  <c:v>1.1185</c:v>
                </c:pt>
                <c:pt idx="6329">
                  <c:v>1.1205000000000001</c:v>
                </c:pt>
                <c:pt idx="6330">
                  <c:v>1.1599999999999999</c:v>
                </c:pt>
                <c:pt idx="6331">
                  <c:v>1.1515</c:v>
                </c:pt>
                <c:pt idx="6332">
                  <c:v>1.1785000000000001</c:v>
                </c:pt>
                <c:pt idx="6333">
                  <c:v>1.212</c:v>
                </c:pt>
                <c:pt idx="6334">
                  <c:v>1.2015</c:v>
                </c:pt>
                <c:pt idx="6335">
                  <c:v>1.1865000000000001</c:v>
                </c:pt>
                <c:pt idx="6336">
                  <c:v>1.1830000000000001</c:v>
                </c:pt>
                <c:pt idx="6337">
                  <c:v>1.1545000000000001</c:v>
                </c:pt>
                <c:pt idx="6338">
                  <c:v>1.1605000000000001</c:v>
                </c:pt>
                <c:pt idx="6339">
                  <c:v>1.1775</c:v>
                </c:pt>
                <c:pt idx="6340">
                  <c:v>1.141</c:v>
                </c:pt>
                <c:pt idx="6341">
                  <c:v>1.151</c:v>
                </c:pt>
                <c:pt idx="6342">
                  <c:v>1.1679999999999999</c:v>
                </c:pt>
                <c:pt idx="6343">
                  <c:v>1.1715</c:v>
                </c:pt>
                <c:pt idx="6344">
                  <c:v>1.1775</c:v>
                </c:pt>
                <c:pt idx="6345">
                  <c:v>1.226</c:v>
                </c:pt>
                <c:pt idx="6346">
                  <c:v>1.19</c:v>
                </c:pt>
                <c:pt idx="6347">
                  <c:v>1.175</c:v>
                </c:pt>
                <c:pt idx="6348">
                  <c:v>1.1865000000000001</c:v>
                </c:pt>
                <c:pt idx="6349">
                  <c:v>1.1964999999999999</c:v>
                </c:pt>
                <c:pt idx="6350">
                  <c:v>1.1995</c:v>
                </c:pt>
                <c:pt idx="6351">
                  <c:v>1.1715</c:v>
                </c:pt>
                <c:pt idx="6352">
                  <c:v>1.2030000000000001</c:v>
                </c:pt>
                <c:pt idx="6353">
                  <c:v>1.1830000000000001</c:v>
                </c:pt>
                <c:pt idx="6354">
                  <c:v>1.1555</c:v>
                </c:pt>
                <c:pt idx="6355">
                  <c:v>1.0654999999999999</c:v>
                </c:pt>
                <c:pt idx="6356">
                  <c:v>1.0654999999999999</c:v>
                </c:pt>
                <c:pt idx="6357">
                  <c:v>1.06</c:v>
                </c:pt>
                <c:pt idx="6358">
                  <c:v>1.0549999999999999</c:v>
                </c:pt>
                <c:pt idx="6359">
                  <c:v>1.0580000000000001</c:v>
                </c:pt>
                <c:pt idx="6360">
                  <c:v>1.0685</c:v>
                </c:pt>
                <c:pt idx="6361">
                  <c:v>1.038</c:v>
                </c:pt>
                <c:pt idx="6362">
                  <c:v>1.034</c:v>
                </c:pt>
                <c:pt idx="6363">
                  <c:v>1.0389999999999999</c:v>
                </c:pt>
                <c:pt idx="6364">
                  <c:v>1.0555000000000001</c:v>
                </c:pt>
                <c:pt idx="6365">
                  <c:v>1.0645</c:v>
                </c:pt>
                <c:pt idx="6366">
                  <c:v>1.0549999999999999</c:v>
                </c:pt>
                <c:pt idx="6367">
                  <c:v>1.0389999999999999</c:v>
                </c:pt>
                <c:pt idx="6368">
                  <c:v>1.044</c:v>
                </c:pt>
                <c:pt idx="6369">
                  <c:v>1.04</c:v>
                </c:pt>
                <c:pt idx="6370">
                  <c:v>1.03</c:v>
                </c:pt>
                <c:pt idx="6371">
                  <c:v>1.0349999999999999</c:v>
                </c:pt>
                <c:pt idx="6372">
                  <c:v>1.0674999999999999</c:v>
                </c:pt>
                <c:pt idx="6373">
                  <c:v>1.0589999999999999</c:v>
                </c:pt>
                <c:pt idx="6374">
                  <c:v>1.0095000000000001</c:v>
                </c:pt>
                <c:pt idx="6375">
                  <c:v>1.0255000000000001</c:v>
                </c:pt>
                <c:pt idx="6376">
                  <c:v>1.0335000000000001</c:v>
                </c:pt>
                <c:pt idx="6377">
                  <c:v>1.0325</c:v>
                </c:pt>
                <c:pt idx="6378">
                  <c:v>1.028</c:v>
                </c:pt>
                <c:pt idx="6379">
                  <c:v>1.0609999999999999</c:v>
                </c:pt>
                <c:pt idx="6380">
                  <c:v>1.0624</c:v>
                </c:pt>
                <c:pt idx="6381">
                  <c:v>1.0359</c:v>
                </c:pt>
                <c:pt idx="6382">
                  <c:v>1.0286</c:v>
                </c:pt>
                <c:pt idx="6383">
                  <c:v>1.0315000000000001</c:v>
                </c:pt>
                <c:pt idx="6384">
                  <c:v>1.038</c:v>
                </c:pt>
                <c:pt idx="6385">
                  <c:v>1.0065</c:v>
                </c:pt>
                <c:pt idx="6386">
                  <c:v>1.034</c:v>
                </c:pt>
                <c:pt idx="6387">
                  <c:v>1.07</c:v>
                </c:pt>
                <c:pt idx="6388">
                  <c:v>1.0409999999999999</c:v>
                </c:pt>
                <c:pt idx="6389">
                  <c:v>1.0615000000000001</c:v>
                </c:pt>
                <c:pt idx="6390">
                  <c:v>1.0615000000000001</c:v>
                </c:pt>
                <c:pt idx="6391">
                  <c:v>1.0634999999999999</c:v>
                </c:pt>
                <c:pt idx="6392">
                  <c:v>1.0495000000000001</c:v>
                </c:pt>
                <c:pt idx="6393">
                  <c:v>1.0329999999999999</c:v>
                </c:pt>
                <c:pt idx="6394">
                  <c:v>1.052</c:v>
                </c:pt>
                <c:pt idx="6395">
                  <c:v>1.0720000000000001</c:v>
                </c:pt>
                <c:pt idx="6396">
                  <c:v>1.0265</c:v>
                </c:pt>
                <c:pt idx="6397">
                  <c:v>1.0209999999999999</c:v>
                </c:pt>
                <c:pt idx="6398">
                  <c:v>1.0069999999999999</c:v>
                </c:pt>
                <c:pt idx="6399">
                  <c:v>1.0095000000000001</c:v>
                </c:pt>
                <c:pt idx="6400">
                  <c:v>1.0189999999999999</c:v>
                </c:pt>
                <c:pt idx="6401">
                  <c:v>1.042</c:v>
                </c:pt>
                <c:pt idx="6402">
                  <c:v>1.0920000000000001</c:v>
                </c:pt>
                <c:pt idx="6403">
                  <c:v>1.1279999999999999</c:v>
                </c:pt>
                <c:pt idx="6404">
                  <c:v>1.121</c:v>
                </c:pt>
                <c:pt idx="6405">
                  <c:v>1.097</c:v>
                </c:pt>
                <c:pt idx="6406">
                  <c:v>1.1005</c:v>
                </c:pt>
                <c:pt idx="6407">
                  <c:v>1.073</c:v>
                </c:pt>
                <c:pt idx="6408">
                  <c:v>1.0640000000000001</c:v>
                </c:pt>
                <c:pt idx="6409">
                  <c:v>1.026</c:v>
                </c:pt>
                <c:pt idx="6410">
                  <c:v>0.97699999999999998</c:v>
                </c:pt>
                <c:pt idx="6411">
                  <c:v>0.98950000000000005</c:v>
                </c:pt>
                <c:pt idx="6412">
                  <c:v>0.97499999999999998</c:v>
                </c:pt>
                <c:pt idx="6413">
                  <c:v>0.97550000000000003</c:v>
                </c:pt>
                <c:pt idx="6414">
                  <c:v>0.98899999999999999</c:v>
                </c:pt>
                <c:pt idx="6415">
                  <c:v>0.98450000000000004</c:v>
                </c:pt>
                <c:pt idx="6416">
                  <c:v>0.995</c:v>
                </c:pt>
                <c:pt idx="6417">
                  <c:v>1.0209999999999999</c:v>
                </c:pt>
                <c:pt idx="6418">
                  <c:v>1</c:v>
                </c:pt>
                <c:pt idx="6419">
                  <c:v>0.99399999999999999</c:v>
                </c:pt>
                <c:pt idx="6420">
                  <c:v>0.96950000000000003</c:v>
                </c:pt>
                <c:pt idx="6421">
                  <c:v>0.97499999999999998</c:v>
                </c:pt>
                <c:pt idx="6422">
                  <c:v>0.99250000000000005</c:v>
                </c:pt>
                <c:pt idx="6423">
                  <c:v>1.0031000000000001</c:v>
                </c:pt>
                <c:pt idx="6424">
                  <c:v>1.0052000000000001</c:v>
                </c:pt>
                <c:pt idx="6425">
                  <c:v>1.0411999999999999</c:v>
                </c:pt>
                <c:pt idx="6426">
                  <c:v>1.0396000000000001</c:v>
                </c:pt>
                <c:pt idx="6427">
                  <c:v>1.0269999999999999</c:v>
                </c:pt>
                <c:pt idx="6428">
                  <c:v>1.018</c:v>
                </c:pt>
                <c:pt idx="6429">
                  <c:v>1.036</c:v>
                </c:pt>
                <c:pt idx="6430">
                  <c:v>1.0315000000000001</c:v>
                </c:pt>
                <c:pt idx="6431">
                  <c:v>1.0285</c:v>
                </c:pt>
                <c:pt idx="6432">
                  <c:v>1.0535000000000001</c:v>
                </c:pt>
                <c:pt idx="6433">
                  <c:v>1.0740000000000001</c:v>
                </c:pt>
                <c:pt idx="6434">
                  <c:v>1.0609999999999999</c:v>
                </c:pt>
                <c:pt idx="6435">
                  <c:v>1.0365</c:v>
                </c:pt>
                <c:pt idx="6436">
                  <c:v>1.0740000000000001</c:v>
                </c:pt>
                <c:pt idx="6437">
                  <c:v>1.0940000000000001</c:v>
                </c:pt>
                <c:pt idx="6438">
                  <c:v>1.169</c:v>
                </c:pt>
                <c:pt idx="6439">
                  <c:v>1.23</c:v>
                </c:pt>
                <c:pt idx="6440">
                  <c:v>1.2</c:v>
                </c:pt>
                <c:pt idx="6441">
                  <c:v>1.1910000000000001</c:v>
                </c:pt>
                <c:pt idx="6442">
                  <c:v>1.194</c:v>
                </c:pt>
                <c:pt idx="6443">
                  <c:v>1.1935</c:v>
                </c:pt>
                <c:pt idx="6444">
                  <c:v>1.2490000000000001</c:v>
                </c:pt>
                <c:pt idx="6445">
                  <c:v>1.2304999999999999</c:v>
                </c:pt>
                <c:pt idx="6446">
                  <c:v>1.216</c:v>
                </c:pt>
                <c:pt idx="6447">
                  <c:v>1.2084999999999999</c:v>
                </c:pt>
                <c:pt idx="6448">
                  <c:v>1.2150000000000001</c:v>
                </c:pt>
                <c:pt idx="6449">
                  <c:v>1.2304999999999999</c:v>
                </c:pt>
                <c:pt idx="6450">
                  <c:v>1.2</c:v>
                </c:pt>
                <c:pt idx="6451">
                  <c:v>1.1200000000000001</c:v>
                </c:pt>
                <c:pt idx="6452">
                  <c:v>1.0569999999999999</c:v>
                </c:pt>
                <c:pt idx="6453">
                  <c:v>1.0640000000000001</c:v>
                </c:pt>
                <c:pt idx="6454">
                  <c:v>1.0555000000000001</c:v>
                </c:pt>
                <c:pt idx="6455">
                  <c:v>1.0580000000000001</c:v>
                </c:pt>
                <c:pt idx="6456">
                  <c:v>1.0429999999999999</c:v>
                </c:pt>
                <c:pt idx="6457">
                  <c:v>1.0395000000000001</c:v>
                </c:pt>
                <c:pt idx="6458">
                  <c:v>1.0529999999999999</c:v>
                </c:pt>
                <c:pt idx="6459">
                  <c:v>1.0535000000000001</c:v>
                </c:pt>
                <c:pt idx="6460">
                  <c:v>1.0589999999999999</c:v>
                </c:pt>
                <c:pt idx="6461">
                  <c:v>1.0349999999999999</c:v>
                </c:pt>
                <c:pt idx="6462">
                  <c:v>1.0555000000000001</c:v>
                </c:pt>
                <c:pt idx="6463">
                  <c:v>1.0529999999999999</c:v>
                </c:pt>
                <c:pt idx="6464">
                  <c:v>1.0325</c:v>
                </c:pt>
                <c:pt idx="6465">
                  <c:v>1.0118</c:v>
                </c:pt>
                <c:pt idx="6466">
                  <c:v>1.0039</c:v>
                </c:pt>
                <c:pt idx="6467">
                  <c:v>1.0157</c:v>
                </c:pt>
                <c:pt idx="6468">
                  <c:v>1.014</c:v>
                </c:pt>
                <c:pt idx="6469">
                  <c:v>1.0044999999999999</c:v>
                </c:pt>
                <c:pt idx="6470">
                  <c:v>0.98</c:v>
                </c:pt>
                <c:pt idx="6471">
                  <c:v>0.92</c:v>
                </c:pt>
                <c:pt idx="6472">
                  <c:v>0.94099999999999995</c:v>
                </c:pt>
                <c:pt idx="6473">
                  <c:v>0.96450000000000002</c:v>
                </c:pt>
                <c:pt idx="6474">
                  <c:v>0.97299999999999998</c:v>
                </c:pt>
                <c:pt idx="6475">
                  <c:v>0.92700000000000005</c:v>
                </c:pt>
                <c:pt idx="6476">
                  <c:v>0.93700000000000006</c:v>
                </c:pt>
                <c:pt idx="6477">
                  <c:v>0.95899999999999996</c:v>
                </c:pt>
                <c:pt idx="6478">
                  <c:v>0.9415</c:v>
                </c:pt>
                <c:pt idx="6479">
                  <c:v>0.92949999999999999</c:v>
                </c:pt>
                <c:pt idx="6480">
                  <c:v>0.94899999999999995</c:v>
                </c:pt>
                <c:pt idx="6481">
                  <c:v>0.95250000000000001</c:v>
                </c:pt>
                <c:pt idx="6482">
                  <c:v>0.95099999999999996</c:v>
                </c:pt>
                <c:pt idx="6483">
                  <c:v>0.98099999999999998</c:v>
                </c:pt>
                <c:pt idx="6484">
                  <c:v>0.94799999999999995</c:v>
                </c:pt>
                <c:pt idx="6485">
                  <c:v>0.96050000000000002</c:v>
                </c:pt>
                <c:pt idx="6486">
                  <c:v>0.97599999999999998</c:v>
                </c:pt>
                <c:pt idx="6487">
                  <c:v>0.96099999999999997</c:v>
                </c:pt>
                <c:pt idx="6488">
                  <c:v>0.95099999999999996</c:v>
                </c:pt>
                <c:pt idx="6489">
                  <c:v>0.91100000000000003</c:v>
                </c:pt>
                <c:pt idx="6490">
                  <c:v>0.9375</c:v>
                </c:pt>
                <c:pt idx="6491">
                  <c:v>0.93500000000000005</c:v>
                </c:pt>
                <c:pt idx="6492">
                  <c:v>0.9375</c:v>
                </c:pt>
                <c:pt idx="6493">
                  <c:v>0.9415</c:v>
                </c:pt>
                <c:pt idx="6494">
                  <c:v>0.92900000000000005</c:v>
                </c:pt>
                <c:pt idx="6495">
                  <c:v>0.9425</c:v>
                </c:pt>
                <c:pt idx="6496">
                  <c:v>0.9375</c:v>
                </c:pt>
                <c:pt idx="6497">
                  <c:v>0.96699999999999997</c:v>
                </c:pt>
                <c:pt idx="6498">
                  <c:v>0.9375</c:v>
                </c:pt>
                <c:pt idx="6499">
                  <c:v>0.98599999999999999</c:v>
                </c:pt>
                <c:pt idx="6500">
                  <c:v>0.89749999999999996</c:v>
                </c:pt>
                <c:pt idx="6501">
                  <c:v>0.90349999999999997</c:v>
                </c:pt>
                <c:pt idx="6502">
                  <c:v>0.9</c:v>
                </c:pt>
                <c:pt idx="6503">
                  <c:v>0.88800000000000001</c:v>
                </c:pt>
                <c:pt idx="6504">
                  <c:v>0.88349999999999995</c:v>
                </c:pt>
                <c:pt idx="6505">
                  <c:v>0.89649999999999996</c:v>
                </c:pt>
                <c:pt idx="6506">
                  <c:v>0.88800000000000001</c:v>
                </c:pt>
                <c:pt idx="6507">
                  <c:v>0.89349999999999996</c:v>
                </c:pt>
                <c:pt idx="6508">
                  <c:v>0.88749999999999996</c:v>
                </c:pt>
                <c:pt idx="6509">
                  <c:v>0.89419999999999999</c:v>
                </c:pt>
                <c:pt idx="6510">
                  <c:v>0.87109999999999999</c:v>
                </c:pt>
                <c:pt idx="6511">
                  <c:v>0.89129999999999998</c:v>
                </c:pt>
                <c:pt idx="6512">
                  <c:v>0.9425</c:v>
                </c:pt>
                <c:pt idx="6513">
                  <c:v>0.94099999999999995</c:v>
                </c:pt>
                <c:pt idx="6514">
                  <c:v>0.92300000000000004</c:v>
                </c:pt>
                <c:pt idx="6515">
                  <c:v>0.90449999999999997</c:v>
                </c:pt>
                <c:pt idx="6516">
                  <c:v>0.90800000000000003</c:v>
                </c:pt>
                <c:pt idx="6517">
                  <c:v>0.872</c:v>
                </c:pt>
                <c:pt idx="6518">
                  <c:v>0.85350000000000004</c:v>
                </c:pt>
                <c:pt idx="6519">
                  <c:v>0.85799999999999998</c:v>
                </c:pt>
                <c:pt idx="6520">
                  <c:v>0.86299999999999999</c:v>
                </c:pt>
                <c:pt idx="6521">
                  <c:v>0.84499999999999997</c:v>
                </c:pt>
                <c:pt idx="6522">
                  <c:v>0.84299999999999997</c:v>
                </c:pt>
                <c:pt idx="6523">
                  <c:v>0.84050000000000002</c:v>
                </c:pt>
                <c:pt idx="6524">
                  <c:v>0.83350000000000002</c:v>
                </c:pt>
                <c:pt idx="6525">
                  <c:v>0.82650000000000001</c:v>
                </c:pt>
                <c:pt idx="6526">
                  <c:v>0.81799999999999995</c:v>
                </c:pt>
                <c:pt idx="6527">
                  <c:v>0.83199999999999996</c:v>
                </c:pt>
                <c:pt idx="6528">
                  <c:v>0.84050000000000002</c:v>
                </c:pt>
                <c:pt idx="6529">
                  <c:v>0.84399999999999997</c:v>
                </c:pt>
                <c:pt idx="6530">
                  <c:v>0.84950000000000003</c:v>
                </c:pt>
                <c:pt idx="6531">
                  <c:v>0.86699999999999999</c:v>
                </c:pt>
                <c:pt idx="6532">
                  <c:v>0.82450000000000001</c:v>
                </c:pt>
                <c:pt idx="6533">
                  <c:v>0.8135</c:v>
                </c:pt>
                <c:pt idx="6534">
                  <c:v>0.82850000000000001</c:v>
                </c:pt>
                <c:pt idx="6535">
                  <c:v>0.85050000000000003</c:v>
                </c:pt>
                <c:pt idx="6536">
                  <c:v>0.85499999999999998</c:v>
                </c:pt>
                <c:pt idx="6537">
                  <c:v>0.85299999999999998</c:v>
                </c:pt>
                <c:pt idx="6538">
                  <c:v>0.85099999999999998</c:v>
                </c:pt>
                <c:pt idx="6539">
                  <c:v>0.90949999999999998</c:v>
                </c:pt>
                <c:pt idx="6540">
                  <c:v>0.96550000000000002</c:v>
                </c:pt>
                <c:pt idx="6541">
                  <c:v>1.1935</c:v>
                </c:pt>
                <c:pt idx="6542">
                  <c:v>1.071</c:v>
                </c:pt>
                <c:pt idx="6543">
                  <c:v>1.0840000000000001</c:v>
                </c:pt>
                <c:pt idx="6544">
                  <c:v>0.95599999999999996</c:v>
                </c:pt>
                <c:pt idx="6545">
                  <c:v>0.97650000000000003</c:v>
                </c:pt>
                <c:pt idx="6546">
                  <c:v>0.95399999999999996</c:v>
                </c:pt>
                <c:pt idx="6547">
                  <c:v>0.90600000000000003</c:v>
                </c:pt>
                <c:pt idx="6548">
                  <c:v>0.92900000000000005</c:v>
                </c:pt>
                <c:pt idx="6549">
                  <c:v>0.99750000000000005</c:v>
                </c:pt>
                <c:pt idx="6550">
                  <c:v>0.95299999999999996</c:v>
                </c:pt>
                <c:pt idx="6551">
                  <c:v>0.95650000000000002</c:v>
                </c:pt>
                <c:pt idx="6552">
                  <c:v>0.96699999999999997</c:v>
                </c:pt>
                <c:pt idx="6553">
                  <c:v>1.002</c:v>
                </c:pt>
                <c:pt idx="6554">
                  <c:v>1.1034999999999999</c:v>
                </c:pt>
                <c:pt idx="6555">
                  <c:v>1.0385</c:v>
                </c:pt>
                <c:pt idx="6556">
                  <c:v>1.0515000000000001</c:v>
                </c:pt>
                <c:pt idx="6557">
                  <c:v>1.0595000000000001</c:v>
                </c:pt>
                <c:pt idx="6558">
                  <c:v>1.0495000000000001</c:v>
                </c:pt>
                <c:pt idx="6559">
                  <c:v>1.109</c:v>
                </c:pt>
                <c:pt idx="6560">
                  <c:v>1.1339999999999999</c:v>
                </c:pt>
                <c:pt idx="6561">
                  <c:v>1.1200000000000001</c:v>
                </c:pt>
                <c:pt idx="6562">
                  <c:v>1.1655</c:v>
                </c:pt>
                <c:pt idx="6563">
                  <c:v>1.2250000000000001</c:v>
                </c:pt>
                <c:pt idx="6564">
                  <c:v>1.288</c:v>
                </c:pt>
                <c:pt idx="6565">
                  <c:v>1.2549999999999999</c:v>
                </c:pt>
                <c:pt idx="6566">
                  <c:v>1.2504999999999999</c:v>
                </c:pt>
                <c:pt idx="6567">
                  <c:v>1.1194999999999999</c:v>
                </c:pt>
                <c:pt idx="6568">
                  <c:v>1.1000000000000001</c:v>
                </c:pt>
                <c:pt idx="6569">
                  <c:v>1.103</c:v>
                </c:pt>
                <c:pt idx="6570">
                  <c:v>1.0809</c:v>
                </c:pt>
                <c:pt idx="6571">
                  <c:v>1.0839000000000001</c:v>
                </c:pt>
                <c:pt idx="6572">
                  <c:v>1.1679999999999999</c:v>
                </c:pt>
                <c:pt idx="6573">
                  <c:v>1.3374999999999999</c:v>
                </c:pt>
                <c:pt idx="6574">
                  <c:v>1.3085</c:v>
                </c:pt>
                <c:pt idx="6575">
                  <c:v>1.3594999999999999</c:v>
                </c:pt>
                <c:pt idx="6576">
                  <c:v>1.4404999999999999</c:v>
                </c:pt>
                <c:pt idx="6577">
                  <c:v>1.3454999999999999</c:v>
                </c:pt>
                <c:pt idx="6578">
                  <c:v>1.3360000000000001</c:v>
                </c:pt>
                <c:pt idx="6579">
                  <c:v>1.2909999999999999</c:v>
                </c:pt>
                <c:pt idx="6580">
                  <c:v>1.2224999999999999</c:v>
                </c:pt>
                <c:pt idx="6581">
                  <c:v>1.27</c:v>
                </c:pt>
                <c:pt idx="6582">
                  <c:v>1.2435</c:v>
                </c:pt>
                <c:pt idx="6583">
                  <c:v>1.2250000000000001</c:v>
                </c:pt>
                <c:pt idx="6584">
                  <c:v>1.2835000000000001</c:v>
                </c:pt>
                <c:pt idx="6585">
                  <c:v>1.3085</c:v>
                </c:pt>
                <c:pt idx="6586">
                  <c:v>1.3240000000000001</c:v>
                </c:pt>
                <c:pt idx="6587">
                  <c:v>1.353</c:v>
                </c:pt>
                <c:pt idx="6588">
                  <c:v>1.2070000000000001</c:v>
                </c:pt>
                <c:pt idx="6589">
                  <c:v>1.1765000000000001</c:v>
                </c:pt>
                <c:pt idx="6590">
                  <c:v>1.2124999999999999</c:v>
                </c:pt>
                <c:pt idx="6591">
                  <c:v>1.2215</c:v>
                </c:pt>
                <c:pt idx="6592">
                  <c:v>1.19</c:v>
                </c:pt>
                <c:pt idx="6593">
                  <c:v>1.2</c:v>
                </c:pt>
                <c:pt idx="6594">
                  <c:v>1.2589999999999999</c:v>
                </c:pt>
                <c:pt idx="6595">
                  <c:v>1.165</c:v>
                </c:pt>
                <c:pt idx="6596">
                  <c:v>1.1625000000000001</c:v>
                </c:pt>
                <c:pt idx="6597">
                  <c:v>1.1859999999999999</c:v>
                </c:pt>
                <c:pt idx="6598">
                  <c:v>1.1685000000000001</c:v>
                </c:pt>
                <c:pt idx="6599">
                  <c:v>1.1415</c:v>
                </c:pt>
                <c:pt idx="6600">
                  <c:v>1.1755</c:v>
                </c:pt>
                <c:pt idx="6601">
                  <c:v>1.1779999999999999</c:v>
                </c:pt>
                <c:pt idx="6602">
                  <c:v>1.1895</c:v>
                </c:pt>
                <c:pt idx="6603">
                  <c:v>1.1855</c:v>
                </c:pt>
                <c:pt idx="6604">
                  <c:v>1.1254999999999999</c:v>
                </c:pt>
                <c:pt idx="6605">
                  <c:v>1.1575</c:v>
                </c:pt>
                <c:pt idx="6606">
                  <c:v>1.167</c:v>
                </c:pt>
                <c:pt idx="6607">
                  <c:v>1.1200000000000001</c:v>
                </c:pt>
                <c:pt idx="6608">
                  <c:v>1.1120000000000001</c:v>
                </c:pt>
                <c:pt idx="6609">
                  <c:v>1.119</c:v>
                </c:pt>
                <c:pt idx="6610">
                  <c:v>1.1285000000000001</c:v>
                </c:pt>
                <c:pt idx="6611">
                  <c:v>1.1515</c:v>
                </c:pt>
                <c:pt idx="6612">
                  <c:v>1.1459999999999999</c:v>
                </c:pt>
                <c:pt idx="6613">
                  <c:v>1.147</c:v>
                </c:pt>
                <c:pt idx="6614">
                  <c:v>1.111</c:v>
                </c:pt>
                <c:pt idx="6615">
                  <c:v>1.1165</c:v>
                </c:pt>
                <c:pt idx="6616">
                  <c:v>1.1225000000000001</c:v>
                </c:pt>
                <c:pt idx="6617">
                  <c:v>1.1294999999999999</c:v>
                </c:pt>
                <c:pt idx="6618">
                  <c:v>1.129</c:v>
                </c:pt>
                <c:pt idx="6619">
                  <c:v>1.117</c:v>
                </c:pt>
                <c:pt idx="6620">
                  <c:v>1.0854999999999999</c:v>
                </c:pt>
                <c:pt idx="6621">
                  <c:v>1.077</c:v>
                </c:pt>
                <c:pt idx="6622">
                  <c:v>1.0874999999999999</c:v>
                </c:pt>
                <c:pt idx="6623">
                  <c:v>1.0880000000000001</c:v>
                </c:pt>
                <c:pt idx="6624">
                  <c:v>1.05</c:v>
                </c:pt>
                <c:pt idx="6625">
                  <c:v>1.0580000000000001</c:v>
                </c:pt>
                <c:pt idx="6626">
                  <c:v>1.0495000000000001</c:v>
                </c:pt>
                <c:pt idx="6627">
                  <c:v>1.0535000000000001</c:v>
                </c:pt>
                <c:pt idx="6628">
                  <c:v>1.0429999999999999</c:v>
                </c:pt>
                <c:pt idx="6629">
                  <c:v>1.032</c:v>
                </c:pt>
                <c:pt idx="6630">
                  <c:v>1.036</c:v>
                </c:pt>
                <c:pt idx="6631">
                  <c:v>1.0203</c:v>
                </c:pt>
                <c:pt idx="6632">
                  <c:v>0.99019999999999997</c:v>
                </c:pt>
                <c:pt idx="6633">
                  <c:v>1.0192000000000001</c:v>
                </c:pt>
                <c:pt idx="6634">
                  <c:v>1.0029999999999999</c:v>
                </c:pt>
                <c:pt idx="6635">
                  <c:v>1.0189999999999999</c:v>
                </c:pt>
                <c:pt idx="6636">
                  <c:v>1.0585</c:v>
                </c:pt>
                <c:pt idx="6637">
                  <c:v>1.054</c:v>
                </c:pt>
                <c:pt idx="6638">
                  <c:v>1.0680000000000001</c:v>
                </c:pt>
                <c:pt idx="6639">
                  <c:v>1.0874999999999999</c:v>
                </c:pt>
                <c:pt idx="6640">
                  <c:v>1.08</c:v>
                </c:pt>
                <c:pt idx="6641">
                  <c:v>1.077</c:v>
                </c:pt>
                <c:pt idx="6642">
                  <c:v>1.0645</c:v>
                </c:pt>
                <c:pt idx="6643">
                  <c:v>1.0640000000000001</c:v>
                </c:pt>
                <c:pt idx="6644">
                  <c:v>1.0275000000000001</c:v>
                </c:pt>
                <c:pt idx="6645">
                  <c:v>1.0315000000000001</c:v>
                </c:pt>
                <c:pt idx="6646">
                  <c:v>1.0665</c:v>
                </c:pt>
                <c:pt idx="6647">
                  <c:v>1.0634999999999999</c:v>
                </c:pt>
                <c:pt idx="6648">
                  <c:v>1.0325</c:v>
                </c:pt>
                <c:pt idx="6649">
                  <c:v>1.042</c:v>
                </c:pt>
                <c:pt idx="6650">
                  <c:v>1.0580000000000001</c:v>
                </c:pt>
                <c:pt idx="6651">
                  <c:v>1.0209999999999999</c:v>
                </c:pt>
                <c:pt idx="6652">
                  <c:v>1.0315000000000001</c:v>
                </c:pt>
                <c:pt idx="6653">
                  <c:v>1.0315000000000001</c:v>
                </c:pt>
                <c:pt idx="6654">
                  <c:v>1.0449999999999999</c:v>
                </c:pt>
                <c:pt idx="6655">
                  <c:v>1.0389999999999999</c:v>
                </c:pt>
                <c:pt idx="6656">
                  <c:v>1.0349999999999999</c:v>
                </c:pt>
                <c:pt idx="6657">
                  <c:v>1.0369999999999999</c:v>
                </c:pt>
                <c:pt idx="6658">
                  <c:v>1.0209999999999999</c:v>
                </c:pt>
                <c:pt idx="6659">
                  <c:v>1.0009999999999999</c:v>
                </c:pt>
                <c:pt idx="6660">
                  <c:v>1.018</c:v>
                </c:pt>
                <c:pt idx="6661">
                  <c:v>1.0085</c:v>
                </c:pt>
                <c:pt idx="6662">
                  <c:v>0.996</c:v>
                </c:pt>
                <c:pt idx="6663">
                  <c:v>0.96650000000000003</c:v>
                </c:pt>
                <c:pt idx="6664">
                  <c:v>0.96550000000000002</c:v>
                </c:pt>
                <c:pt idx="6665">
                  <c:v>0.94199999999999995</c:v>
                </c:pt>
                <c:pt idx="6666">
                  <c:v>0.94699999999999995</c:v>
                </c:pt>
                <c:pt idx="6667">
                  <c:v>0.92649999999999999</c:v>
                </c:pt>
                <c:pt idx="6668">
                  <c:v>0.92800000000000005</c:v>
                </c:pt>
                <c:pt idx="6669">
                  <c:v>0.9405</c:v>
                </c:pt>
                <c:pt idx="6670">
                  <c:v>0.95699999999999996</c:v>
                </c:pt>
                <c:pt idx="6671">
                  <c:v>0.97750000000000004</c:v>
                </c:pt>
                <c:pt idx="6672">
                  <c:v>0.9425</c:v>
                </c:pt>
                <c:pt idx="6673">
                  <c:v>0.96179999999999999</c:v>
                </c:pt>
                <c:pt idx="6674">
                  <c:v>0.95850000000000002</c:v>
                </c:pt>
                <c:pt idx="6675">
                  <c:v>0.96409999999999996</c:v>
                </c:pt>
                <c:pt idx="6676">
                  <c:v>0.97460000000000002</c:v>
                </c:pt>
                <c:pt idx="6677">
                  <c:v>1.0355000000000001</c:v>
                </c:pt>
                <c:pt idx="6678">
                  <c:v>1.0249999999999999</c:v>
                </c:pt>
                <c:pt idx="6679">
                  <c:v>0.97199999999999998</c:v>
                </c:pt>
                <c:pt idx="6680">
                  <c:v>0.99950000000000006</c:v>
                </c:pt>
                <c:pt idx="6681">
                  <c:v>0.997</c:v>
                </c:pt>
                <c:pt idx="6682">
                  <c:v>1.0015000000000001</c:v>
                </c:pt>
                <c:pt idx="6683">
                  <c:v>1.0044999999999999</c:v>
                </c:pt>
                <c:pt idx="6684">
                  <c:v>1.0009999999999999</c:v>
                </c:pt>
                <c:pt idx="6685">
                  <c:v>0.98699999999999999</c:v>
                </c:pt>
                <c:pt idx="6686">
                  <c:v>0.94499999999999995</c:v>
                </c:pt>
                <c:pt idx="6687">
                  <c:v>0.9375</c:v>
                </c:pt>
                <c:pt idx="6688">
                  <c:v>0.94650000000000001</c:v>
                </c:pt>
                <c:pt idx="6689">
                  <c:v>0.93700000000000006</c:v>
                </c:pt>
                <c:pt idx="6690">
                  <c:v>0.94099999999999995</c:v>
                </c:pt>
                <c:pt idx="6691">
                  <c:v>0.97950000000000004</c:v>
                </c:pt>
                <c:pt idx="6692">
                  <c:v>1.0329999999999999</c:v>
                </c:pt>
                <c:pt idx="6693">
                  <c:v>1.0369999999999999</c:v>
                </c:pt>
                <c:pt idx="6694">
                  <c:v>1.0185</c:v>
                </c:pt>
                <c:pt idx="6695">
                  <c:v>0.99250000000000005</c:v>
                </c:pt>
                <c:pt idx="6696">
                  <c:v>0.99199999999999999</c:v>
                </c:pt>
                <c:pt idx="6697">
                  <c:v>1.004</c:v>
                </c:pt>
                <c:pt idx="6698">
                  <c:v>0.93</c:v>
                </c:pt>
                <c:pt idx="6699">
                  <c:v>0.94450000000000001</c:v>
                </c:pt>
                <c:pt idx="6700">
                  <c:v>0.95550000000000002</c:v>
                </c:pt>
                <c:pt idx="6701">
                  <c:v>0.9335</c:v>
                </c:pt>
                <c:pt idx="6702">
                  <c:v>0.89149999999999996</c:v>
                </c:pt>
                <c:pt idx="6703">
                  <c:v>0.92049999999999998</c:v>
                </c:pt>
                <c:pt idx="6704">
                  <c:v>0.92549999999999999</c:v>
                </c:pt>
                <c:pt idx="6705">
                  <c:v>0.91849999999999998</c:v>
                </c:pt>
                <c:pt idx="6706">
                  <c:v>0.91149999999999998</c:v>
                </c:pt>
                <c:pt idx="6707">
                  <c:v>0.90800000000000003</c:v>
                </c:pt>
                <c:pt idx="6708">
                  <c:v>0.89849999999999997</c:v>
                </c:pt>
                <c:pt idx="6709">
                  <c:v>0.88149999999999995</c:v>
                </c:pt>
                <c:pt idx="6710">
                  <c:v>0.87250000000000005</c:v>
                </c:pt>
                <c:pt idx="6711">
                  <c:v>0.872</c:v>
                </c:pt>
                <c:pt idx="6712">
                  <c:v>0.87250000000000005</c:v>
                </c:pt>
                <c:pt idx="6713">
                  <c:v>0.84450000000000003</c:v>
                </c:pt>
                <c:pt idx="6714">
                  <c:v>0.86150000000000004</c:v>
                </c:pt>
                <c:pt idx="6715">
                  <c:v>0.87050000000000005</c:v>
                </c:pt>
                <c:pt idx="6716">
                  <c:v>0.87150000000000005</c:v>
                </c:pt>
                <c:pt idx="6717">
                  <c:v>0.88959999999999995</c:v>
                </c:pt>
                <c:pt idx="6718">
                  <c:v>0.88629999999999998</c:v>
                </c:pt>
                <c:pt idx="6719">
                  <c:v>0.87929999999999997</c:v>
                </c:pt>
                <c:pt idx="6720">
                  <c:v>0.86929999999999996</c:v>
                </c:pt>
                <c:pt idx="6721">
                  <c:v>0.88100000000000001</c:v>
                </c:pt>
                <c:pt idx="6722">
                  <c:v>0.85399999999999998</c:v>
                </c:pt>
                <c:pt idx="6723">
                  <c:v>0.83399999999999996</c:v>
                </c:pt>
                <c:pt idx="6724">
                  <c:v>0.86350000000000005</c:v>
                </c:pt>
                <c:pt idx="6725">
                  <c:v>0.92900000000000005</c:v>
                </c:pt>
                <c:pt idx="6726">
                  <c:v>0.92500000000000004</c:v>
                </c:pt>
                <c:pt idx="6727">
                  <c:v>1.022</c:v>
                </c:pt>
                <c:pt idx="6728">
                  <c:v>0.91349999999999998</c:v>
                </c:pt>
                <c:pt idx="6729">
                  <c:v>1.0105</c:v>
                </c:pt>
                <c:pt idx="6730">
                  <c:v>1.1904999999999999</c:v>
                </c:pt>
                <c:pt idx="6731">
                  <c:v>1.1174999999999999</c:v>
                </c:pt>
                <c:pt idx="6732">
                  <c:v>0.97750000000000004</c:v>
                </c:pt>
                <c:pt idx="6733">
                  <c:v>0.96650000000000003</c:v>
                </c:pt>
                <c:pt idx="6734">
                  <c:v>0.86299999999999999</c:v>
                </c:pt>
                <c:pt idx="6735">
                  <c:v>0.85199999999999998</c:v>
                </c:pt>
                <c:pt idx="6736">
                  <c:v>0.86950000000000005</c:v>
                </c:pt>
                <c:pt idx="6737">
                  <c:v>0.86099999999999999</c:v>
                </c:pt>
                <c:pt idx="6738">
                  <c:v>0.874</c:v>
                </c:pt>
                <c:pt idx="6739">
                  <c:v>0.86450000000000005</c:v>
                </c:pt>
                <c:pt idx="6740">
                  <c:v>0.86299999999999999</c:v>
                </c:pt>
                <c:pt idx="6741">
                  <c:v>0.86450000000000005</c:v>
                </c:pt>
                <c:pt idx="6742">
                  <c:v>0.85850000000000004</c:v>
                </c:pt>
                <c:pt idx="6743">
                  <c:v>0.85599999999999998</c:v>
                </c:pt>
                <c:pt idx="6744">
                  <c:v>0.85399999999999998</c:v>
                </c:pt>
                <c:pt idx="6745">
                  <c:v>0.83699999999999997</c:v>
                </c:pt>
                <c:pt idx="6746">
                  <c:v>0.79500000000000004</c:v>
                </c:pt>
                <c:pt idx="6747">
                  <c:v>0.79600000000000004</c:v>
                </c:pt>
                <c:pt idx="6748">
                  <c:v>0.80649999999999999</c:v>
                </c:pt>
                <c:pt idx="6749">
                  <c:v>0.78800000000000003</c:v>
                </c:pt>
                <c:pt idx="6750">
                  <c:v>0.78600000000000003</c:v>
                </c:pt>
                <c:pt idx="6751">
                  <c:v>0.78300000000000003</c:v>
                </c:pt>
                <c:pt idx="6752">
                  <c:v>0.78549999999999998</c:v>
                </c:pt>
                <c:pt idx="6753">
                  <c:v>0.78400000000000003</c:v>
                </c:pt>
                <c:pt idx="6754">
                  <c:v>0.77500000000000002</c:v>
                </c:pt>
                <c:pt idx="6755">
                  <c:v>0.77100000000000002</c:v>
                </c:pt>
                <c:pt idx="6756">
                  <c:v>0.746</c:v>
                </c:pt>
                <c:pt idx="6757">
                  <c:v>0.77800000000000002</c:v>
                </c:pt>
                <c:pt idx="6758">
                  <c:v>0.77749999999999997</c:v>
                </c:pt>
                <c:pt idx="6759">
                  <c:v>0.76190000000000002</c:v>
                </c:pt>
                <c:pt idx="6760">
                  <c:v>0.76739999999999997</c:v>
                </c:pt>
                <c:pt idx="6761">
                  <c:v>0.77290000000000003</c:v>
                </c:pt>
                <c:pt idx="6762">
                  <c:v>0.78659999999999997</c:v>
                </c:pt>
                <c:pt idx="6763">
                  <c:v>0.80349999999999999</c:v>
                </c:pt>
                <c:pt idx="6764">
                  <c:v>0.78500000000000003</c:v>
                </c:pt>
                <c:pt idx="6765">
                  <c:v>0.80300000000000005</c:v>
                </c:pt>
                <c:pt idx="6766">
                  <c:v>0.82699999999999996</c:v>
                </c:pt>
                <c:pt idx="6767">
                  <c:v>0.82299999999999995</c:v>
                </c:pt>
                <c:pt idx="6768">
                  <c:v>0.83050000000000002</c:v>
                </c:pt>
                <c:pt idx="6769">
                  <c:v>0.83899999999999997</c:v>
                </c:pt>
                <c:pt idx="6770">
                  <c:v>0.84750000000000003</c:v>
                </c:pt>
                <c:pt idx="6771">
                  <c:v>0.82099999999999995</c:v>
                </c:pt>
                <c:pt idx="6772">
                  <c:v>0.8125</c:v>
                </c:pt>
                <c:pt idx="6773">
                  <c:v>0.82399999999999995</c:v>
                </c:pt>
                <c:pt idx="6774">
                  <c:v>0.82150000000000001</c:v>
                </c:pt>
                <c:pt idx="6775">
                  <c:v>0.79149999999999998</c:v>
                </c:pt>
                <c:pt idx="6776">
                  <c:v>0.77800000000000002</c:v>
                </c:pt>
                <c:pt idx="6777">
                  <c:v>0.78</c:v>
                </c:pt>
                <c:pt idx="6778">
                  <c:v>0.79049999999999998</c:v>
                </c:pt>
                <c:pt idx="6779">
                  <c:v>0.8175</c:v>
                </c:pt>
                <c:pt idx="6780">
                  <c:v>0.78949999999999998</c:v>
                </c:pt>
                <c:pt idx="6781">
                  <c:v>0.79849999999999999</c:v>
                </c:pt>
                <c:pt idx="6782">
                  <c:v>0.83</c:v>
                </c:pt>
                <c:pt idx="6783">
                  <c:v>0.79349999999999998</c:v>
                </c:pt>
                <c:pt idx="6784">
                  <c:v>0.79400000000000004</c:v>
                </c:pt>
                <c:pt idx="6785">
                  <c:v>0.79349999999999998</c:v>
                </c:pt>
                <c:pt idx="6786">
                  <c:v>0.78700000000000003</c:v>
                </c:pt>
                <c:pt idx="6787">
                  <c:v>0.79449999999999998</c:v>
                </c:pt>
                <c:pt idx="6788">
                  <c:v>0.79949999999999999</c:v>
                </c:pt>
                <c:pt idx="6789">
                  <c:v>0.8075</c:v>
                </c:pt>
                <c:pt idx="6790">
                  <c:v>0.83150000000000002</c:v>
                </c:pt>
                <c:pt idx="6791">
                  <c:v>0.81299999999999994</c:v>
                </c:pt>
                <c:pt idx="6792">
                  <c:v>0.8105</c:v>
                </c:pt>
                <c:pt idx="6793">
                  <c:v>0.85650000000000004</c:v>
                </c:pt>
                <c:pt idx="6794">
                  <c:v>0.88700000000000001</c:v>
                </c:pt>
                <c:pt idx="6795">
                  <c:v>0.88249999999999995</c:v>
                </c:pt>
                <c:pt idx="6796">
                  <c:v>0.86699999999999999</c:v>
                </c:pt>
                <c:pt idx="6797">
                  <c:v>0.84150000000000003</c:v>
                </c:pt>
                <c:pt idx="6798">
                  <c:v>0.78449999999999998</c:v>
                </c:pt>
                <c:pt idx="6799">
                  <c:v>0.79249999999999998</c:v>
                </c:pt>
                <c:pt idx="6800">
                  <c:v>0.78049999999999997</c:v>
                </c:pt>
                <c:pt idx="6801">
                  <c:v>0.754</c:v>
                </c:pt>
                <c:pt idx="6802">
                  <c:v>0.75600000000000001</c:v>
                </c:pt>
                <c:pt idx="6803">
                  <c:v>0.73499999999999999</c:v>
                </c:pt>
                <c:pt idx="6804">
                  <c:v>0.74399999999999999</c:v>
                </c:pt>
                <c:pt idx="6805">
                  <c:v>0.73899999999999999</c:v>
                </c:pt>
                <c:pt idx="6806">
                  <c:v>0.74250000000000005</c:v>
                </c:pt>
                <c:pt idx="6807">
                  <c:v>0.73599999999999999</c:v>
                </c:pt>
                <c:pt idx="6808">
                  <c:v>0.747</c:v>
                </c:pt>
                <c:pt idx="6809">
                  <c:v>0.746</c:v>
                </c:pt>
                <c:pt idx="6810">
                  <c:v>0.753</c:v>
                </c:pt>
                <c:pt idx="6811">
                  <c:v>0.74</c:v>
                </c:pt>
                <c:pt idx="6812">
                  <c:v>0.74150000000000005</c:v>
                </c:pt>
                <c:pt idx="6813">
                  <c:v>0.71450000000000002</c:v>
                </c:pt>
                <c:pt idx="6814">
                  <c:v>0.71399999999999997</c:v>
                </c:pt>
                <c:pt idx="6815">
                  <c:v>0.70299999999999996</c:v>
                </c:pt>
                <c:pt idx="6816">
                  <c:v>0.6885</c:v>
                </c:pt>
                <c:pt idx="6817">
                  <c:v>0.6855</c:v>
                </c:pt>
                <c:pt idx="6818">
                  <c:v>0.70350000000000001</c:v>
                </c:pt>
                <c:pt idx="6819">
                  <c:v>0.6855</c:v>
                </c:pt>
                <c:pt idx="6820">
                  <c:v>0.68300000000000005</c:v>
                </c:pt>
                <c:pt idx="6821">
                  <c:v>0.6895</c:v>
                </c:pt>
                <c:pt idx="6822">
                  <c:v>0.71360000000000001</c:v>
                </c:pt>
                <c:pt idx="6823">
                  <c:v>0.72770000000000001</c:v>
                </c:pt>
                <c:pt idx="6824">
                  <c:v>0.70799999999999996</c:v>
                </c:pt>
                <c:pt idx="6825">
                  <c:v>0.71650000000000003</c:v>
                </c:pt>
                <c:pt idx="6826">
                  <c:v>0.71799999999999997</c:v>
                </c:pt>
                <c:pt idx="6827">
                  <c:v>0.70899999999999996</c:v>
                </c:pt>
                <c:pt idx="6828">
                  <c:v>0.70650000000000002</c:v>
                </c:pt>
                <c:pt idx="6829">
                  <c:v>0.70750000000000002</c:v>
                </c:pt>
                <c:pt idx="6830">
                  <c:v>0.68</c:v>
                </c:pt>
                <c:pt idx="6831">
                  <c:v>0.6835</c:v>
                </c:pt>
                <c:pt idx="6832">
                  <c:v>0.6825</c:v>
                </c:pt>
                <c:pt idx="6833">
                  <c:v>0.68</c:v>
                </c:pt>
                <c:pt idx="6834">
                  <c:v>0.65549999999999997</c:v>
                </c:pt>
                <c:pt idx="6835">
                  <c:v>0.66700000000000004</c:v>
                </c:pt>
                <c:pt idx="6836">
                  <c:v>0.65900000000000003</c:v>
                </c:pt>
                <c:pt idx="6837">
                  <c:v>0.65049999999999997</c:v>
                </c:pt>
                <c:pt idx="6838">
                  <c:v>0.65449999999999997</c:v>
                </c:pt>
                <c:pt idx="6839">
                  <c:v>0.66549999999999998</c:v>
                </c:pt>
                <c:pt idx="6840">
                  <c:v>0.65400000000000003</c:v>
                </c:pt>
                <c:pt idx="6841">
                  <c:v>0.67300000000000004</c:v>
                </c:pt>
                <c:pt idx="6842">
                  <c:v>0.66400000000000003</c:v>
                </c:pt>
                <c:pt idx="6843">
                  <c:v>0.67349999999999999</c:v>
                </c:pt>
                <c:pt idx="6844">
                  <c:v>0.65549999999999997</c:v>
                </c:pt>
                <c:pt idx="6845">
                  <c:v>0.63400000000000001</c:v>
                </c:pt>
                <c:pt idx="6846">
                  <c:v>0.63449999999999995</c:v>
                </c:pt>
                <c:pt idx="6847">
                  <c:v>0.63349999999999995</c:v>
                </c:pt>
                <c:pt idx="6848">
                  <c:v>0.64349999999999996</c:v>
                </c:pt>
                <c:pt idx="6849">
                  <c:v>0.63849999999999996</c:v>
                </c:pt>
                <c:pt idx="6850">
                  <c:v>0.63800000000000001</c:v>
                </c:pt>
                <c:pt idx="6851">
                  <c:v>0.63349999999999995</c:v>
                </c:pt>
                <c:pt idx="6852">
                  <c:v>0.63600000000000001</c:v>
                </c:pt>
                <c:pt idx="6853">
                  <c:v>0.65</c:v>
                </c:pt>
                <c:pt idx="6854">
                  <c:v>0.67400000000000004</c:v>
                </c:pt>
                <c:pt idx="6855">
                  <c:v>0.70199999999999996</c:v>
                </c:pt>
                <c:pt idx="6856">
                  <c:v>0.66749999999999998</c:v>
                </c:pt>
                <c:pt idx="6857">
                  <c:v>0.68300000000000005</c:v>
                </c:pt>
                <c:pt idx="6858">
                  <c:v>0.71250000000000002</c:v>
                </c:pt>
                <c:pt idx="6859">
                  <c:v>0.69850000000000001</c:v>
                </c:pt>
                <c:pt idx="6860">
                  <c:v>0.70050000000000001</c:v>
                </c:pt>
                <c:pt idx="6861">
                  <c:v>0.67849999999999999</c:v>
                </c:pt>
                <c:pt idx="6862">
                  <c:v>0.67100000000000004</c:v>
                </c:pt>
                <c:pt idx="6863">
                  <c:v>0.65400000000000003</c:v>
                </c:pt>
                <c:pt idx="6864">
                  <c:v>0.64200000000000002</c:v>
                </c:pt>
                <c:pt idx="6865">
                  <c:v>0.63749999999999996</c:v>
                </c:pt>
                <c:pt idx="6866">
                  <c:v>0.64700000000000002</c:v>
                </c:pt>
                <c:pt idx="6867">
                  <c:v>0.63200000000000001</c:v>
                </c:pt>
                <c:pt idx="6868">
                  <c:v>0.627</c:v>
                </c:pt>
                <c:pt idx="6869">
                  <c:v>0.622</c:v>
                </c:pt>
                <c:pt idx="6870">
                  <c:v>0.61750000000000005</c:v>
                </c:pt>
                <c:pt idx="6871">
                  <c:v>0.62</c:v>
                </c:pt>
                <c:pt idx="6872">
                  <c:v>0.62649999999999995</c:v>
                </c:pt>
                <c:pt idx="6873">
                  <c:v>0.623</c:v>
                </c:pt>
                <c:pt idx="6874">
                  <c:v>0.628</c:v>
                </c:pt>
                <c:pt idx="6875">
                  <c:v>0.628</c:v>
                </c:pt>
                <c:pt idx="6876">
                  <c:v>0.61499999999999999</c:v>
                </c:pt>
                <c:pt idx="6877">
                  <c:v>0.59799999999999998</c:v>
                </c:pt>
                <c:pt idx="6878">
                  <c:v>0.62749999999999995</c:v>
                </c:pt>
                <c:pt idx="6879">
                  <c:v>0.63149999999999995</c:v>
                </c:pt>
                <c:pt idx="6880">
                  <c:v>0.62849999999999995</c:v>
                </c:pt>
                <c:pt idx="6881">
                  <c:v>0.65339999999999998</c:v>
                </c:pt>
                <c:pt idx="6882">
                  <c:v>0.64559999999999995</c:v>
                </c:pt>
                <c:pt idx="6883">
                  <c:v>0.65539999999999998</c:v>
                </c:pt>
                <c:pt idx="6884">
                  <c:v>0.65500000000000003</c:v>
                </c:pt>
                <c:pt idx="6885">
                  <c:v>0.64800000000000002</c:v>
                </c:pt>
                <c:pt idx="6886">
                  <c:v>0.65849999999999997</c:v>
                </c:pt>
                <c:pt idx="6887">
                  <c:v>0.65900000000000003</c:v>
                </c:pt>
                <c:pt idx="6888">
                  <c:v>0.67249999999999999</c:v>
                </c:pt>
                <c:pt idx="6889">
                  <c:v>0.67900000000000005</c:v>
                </c:pt>
                <c:pt idx="6890">
                  <c:v>0.66649999999999998</c:v>
                </c:pt>
                <c:pt idx="6891">
                  <c:v>0.63949999999999996</c:v>
                </c:pt>
                <c:pt idx="6892">
                  <c:v>0.64300000000000002</c:v>
                </c:pt>
                <c:pt idx="6893">
                  <c:v>0.63200000000000001</c:v>
                </c:pt>
                <c:pt idx="6894">
                  <c:v>0.63</c:v>
                </c:pt>
                <c:pt idx="6895">
                  <c:v>0.61</c:v>
                </c:pt>
                <c:pt idx="6896">
                  <c:v>0.61</c:v>
                </c:pt>
                <c:pt idx="6897">
                  <c:v>0.61550000000000005</c:v>
                </c:pt>
                <c:pt idx="6898">
                  <c:v>0.61699999999999999</c:v>
                </c:pt>
                <c:pt idx="6899">
                  <c:v>0.61150000000000004</c:v>
                </c:pt>
                <c:pt idx="6900">
                  <c:v>0.60199999999999998</c:v>
                </c:pt>
                <c:pt idx="6901">
                  <c:v>0.60099999999999998</c:v>
                </c:pt>
                <c:pt idx="6902">
                  <c:v>0.61850000000000005</c:v>
                </c:pt>
                <c:pt idx="6903">
                  <c:v>0.61050000000000004</c:v>
                </c:pt>
                <c:pt idx="6904">
                  <c:v>0.61150000000000004</c:v>
                </c:pt>
                <c:pt idx="6905">
                  <c:v>0.61750000000000005</c:v>
                </c:pt>
                <c:pt idx="6906">
                  <c:v>0.60299999999999998</c:v>
                </c:pt>
                <c:pt idx="6907">
                  <c:v>0.59499999999999997</c:v>
                </c:pt>
                <c:pt idx="6908">
                  <c:v>0.58699999999999997</c:v>
                </c:pt>
                <c:pt idx="6909">
                  <c:v>0.59250000000000003</c:v>
                </c:pt>
                <c:pt idx="6910">
                  <c:v>0.59099999999999997</c:v>
                </c:pt>
                <c:pt idx="6911">
                  <c:v>0.58099999999999996</c:v>
                </c:pt>
                <c:pt idx="6912">
                  <c:v>0.57599999999999996</c:v>
                </c:pt>
                <c:pt idx="6913">
                  <c:v>0.57350000000000001</c:v>
                </c:pt>
                <c:pt idx="6914">
                  <c:v>0.57350000000000001</c:v>
                </c:pt>
                <c:pt idx="6915">
                  <c:v>0.57599999999999996</c:v>
                </c:pt>
                <c:pt idx="6916">
                  <c:v>0.5665</c:v>
                </c:pt>
                <c:pt idx="6917">
                  <c:v>0.56200000000000006</c:v>
                </c:pt>
                <c:pt idx="6918">
                  <c:v>0.58650000000000002</c:v>
                </c:pt>
                <c:pt idx="6919">
                  <c:v>0.57550000000000001</c:v>
                </c:pt>
                <c:pt idx="6920">
                  <c:v>0.57150000000000001</c:v>
                </c:pt>
                <c:pt idx="6921">
                  <c:v>0.61750000000000005</c:v>
                </c:pt>
                <c:pt idx="6922">
                  <c:v>0.58599999999999997</c:v>
                </c:pt>
                <c:pt idx="6923">
                  <c:v>0.58389999999999997</c:v>
                </c:pt>
                <c:pt idx="6924">
                  <c:v>0.59599999999999997</c:v>
                </c:pt>
                <c:pt idx="6925">
                  <c:v>0.62809999999999999</c:v>
                </c:pt>
                <c:pt idx="6926">
                  <c:v>0.63929999999999998</c:v>
                </c:pt>
                <c:pt idx="6927">
                  <c:v>0.67149999999999999</c:v>
                </c:pt>
                <c:pt idx="6928">
                  <c:v>0.65700000000000003</c:v>
                </c:pt>
                <c:pt idx="6929">
                  <c:v>0.67400000000000004</c:v>
                </c:pt>
                <c:pt idx="6930">
                  <c:v>0.66249999999999998</c:v>
                </c:pt>
                <c:pt idx="6931">
                  <c:v>0.6875</c:v>
                </c:pt>
                <c:pt idx="6932">
                  <c:v>0.68899999999999995</c:v>
                </c:pt>
                <c:pt idx="6933">
                  <c:v>0.67900000000000005</c:v>
                </c:pt>
                <c:pt idx="6934">
                  <c:v>0.6855</c:v>
                </c:pt>
                <c:pt idx="6935">
                  <c:v>0.67649999999999999</c:v>
                </c:pt>
                <c:pt idx="6936">
                  <c:v>0.64249999999999996</c:v>
                </c:pt>
                <c:pt idx="6937">
                  <c:v>0.64600000000000002</c:v>
                </c:pt>
                <c:pt idx="6938">
                  <c:v>0.65100000000000002</c:v>
                </c:pt>
                <c:pt idx="6939">
                  <c:v>0.65049999999999997</c:v>
                </c:pt>
                <c:pt idx="6940">
                  <c:v>0.66400000000000003</c:v>
                </c:pt>
                <c:pt idx="6941">
                  <c:v>0.64900000000000002</c:v>
                </c:pt>
                <c:pt idx="6942">
                  <c:v>0.65049999999999997</c:v>
                </c:pt>
                <c:pt idx="6943">
                  <c:v>0.63549999999999995</c:v>
                </c:pt>
                <c:pt idx="6944">
                  <c:v>0.628</c:v>
                </c:pt>
                <c:pt idx="6945">
                  <c:v>0.59899999999999998</c:v>
                </c:pt>
                <c:pt idx="6946">
                  <c:v>0.59799999999999998</c:v>
                </c:pt>
                <c:pt idx="6947">
                  <c:v>0.59150000000000003</c:v>
                </c:pt>
                <c:pt idx="6948">
                  <c:v>0.57150000000000001</c:v>
                </c:pt>
                <c:pt idx="6949">
                  <c:v>0.57899999999999996</c:v>
                </c:pt>
                <c:pt idx="6950">
                  <c:v>0.59450000000000003</c:v>
                </c:pt>
                <c:pt idx="6951">
                  <c:v>0.59699999999999998</c:v>
                </c:pt>
                <c:pt idx="6952">
                  <c:v>0.58399999999999996</c:v>
                </c:pt>
                <c:pt idx="6953">
                  <c:v>0.57699999999999996</c:v>
                </c:pt>
                <c:pt idx="6954">
                  <c:v>0.58150000000000002</c:v>
                </c:pt>
                <c:pt idx="6955">
                  <c:v>0.56999999999999995</c:v>
                </c:pt>
                <c:pt idx="6956">
                  <c:v>0.57650000000000001</c:v>
                </c:pt>
                <c:pt idx="6957">
                  <c:v>0.57750000000000001</c:v>
                </c:pt>
                <c:pt idx="6958">
                  <c:v>0.58850000000000002</c:v>
                </c:pt>
                <c:pt idx="6959">
                  <c:v>0.59399999999999997</c:v>
                </c:pt>
                <c:pt idx="6960">
                  <c:v>0.60950000000000004</c:v>
                </c:pt>
                <c:pt idx="6961">
                  <c:v>0.57550000000000001</c:v>
                </c:pt>
                <c:pt idx="6962">
                  <c:v>0.55200000000000005</c:v>
                </c:pt>
                <c:pt idx="6963">
                  <c:v>0.57499999999999996</c:v>
                </c:pt>
                <c:pt idx="6964">
                  <c:v>0.55900000000000005</c:v>
                </c:pt>
                <c:pt idx="6965">
                  <c:v>0.55300000000000005</c:v>
                </c:pt>
                <c:pt idx="6966">
                  <c:v>0.56110000000000004</c:v>
                </c:pt>
                <c:pt idx="6967">
                  <c:v>0.56330000000000002</c:v>
                </c:pt>
                <c:pt idx="6968">
                  <c:v>0.57120000000000004</c:v>
                </c:pt>
                <c:pt idx="6969">
                  <c:v>0.58020000000000005</c:v>
                </c:pt>
                <c:pt idx="6970">
                  <c:v>0.56899999999999995</c:v>
                </c:pt>
                <c:pt idx="6971">
                  <c:v>0.57250000000000001</c:v>
                </c:pt>
                <c:pt idx="6972">
                  <c:v>0.56000000000000005</c:v>
                </c:pt>
                <c:pt idx="6973">
                  <c:v>0.55800000000000005</c:v>
                </c:pt>
                <c:pt idx="6974">
                  <c:v>0.54949999999999999</c:v>
                </c:pt>
                <c:pt idx="6975">
                  <c:v>0.54600000000000004</c:v>
                </c:pt>
                <c:pt idx="6976">
                  <c:v>0.54749999999999999</c:v>
                </c:pt>
                <c:pt idx="6977">
                  <c:v>0.54100000000000004</c:v>
                </c:pt>
                <c:pt idx="6978">
                  <c:v>0.54049999999999998</c:v>
                </c:pt>
                <c:pt idx="6979">
                  <c:v>0.54400000000000004</c:v>
                </c:pt>
                <c:pt idx="6980">
                  <c:v>0.54149999999999998</c:v>
                </c:pt>
                <c:pt idx="6981">
                  <c:v>0.54849999999999999</c:v>
                </c:pt>
                <c:pt idx="6982">
                  <c:v>0.54049999999999998</c:v>
                </c:pt>
                <c:pt idx="6983">
                  <c:v>0.53749999999999998</c:v>
                </c:pt>
                <c:pt idx="6984">
                  <c:v>0.53949999999999998</c:v>
                </c:pt>
                <c:pt idx="6985">
                  <c:v>0.55200000000000005</c:v>
                </c:pt>
                <c:pt idx="6986">
                  <c:v>0.52649999999999997</c:v>
                </c:pt>
                <c:pt idx="6987">
                  <c:v>0.51400000000000001</c:v>
                </c:pt>
                <c:pt idx="6988">
                  <c:v>0.51300000000000001</c:v>
                </c:pt>
                <c:pt idx="6989">
                  <c:v>0.51849999999999996</c:v>
                </c:pt>
                <c:pt idx="6990">
                  <c:v>0.51949999999999996</c:v>
                </c:pt>
                <c:pt idx="6991">
                  <c:v>0.51249999999999996</c:v>
                </c:pt>
                <c:pt idx="6992">
                  <c:v>0.50449999999999995</c:v>
                </c:pt>
                <c:pt idx="6993">
                  <c:v>0.504</c:v>
                </c:pt>
                <c:pt idx="6994">
                  <c:v>0.4985</c:v>
                </c:pt>
                <c:pt idx="6995">
                  <c:v>0.497</c:v>
                </c:pt>
                <c:pt idx="6996">
                  <c:v>0.4965</c:v>
                </c:pt>
                <c:pt idx="6997">
                  <c:v>0.501</c:v>
                </c:pt>
                <c:pt idx="6998">
                  <c:v>0.48399999999999999</c:v>
                </c:pt>
                <c:pt idx="6999">
                  <c:v>0.49349999999999999</c:v>
                </c:pt>
                <c:pt idx="7000">
                  <c:v>0.4945</c:v>
                </c:pt>
                <c:pt idx="7001">
                  <c:v>0.49199999999999999</c:v>
                </c:pt>
                <c:pt idx="7002">
                  <c:v>0.49149999999999999</c:v>
                </c:pt>
                <c:pt idx="7003">
                  <c:v>0.54349999999999998</c:v>
                </c:pt>
                <c:pt idx="7004">
                  <c:v>0.5</c:v>
                </c:pt>
                <c:pt idx="7005">
                  <c:v>0.50349999999999995</c:v>
                </c:pt>
                <c:pt idx="7006">
                  <c:v>0.50800000000000001</c:v>
                </c:pt>
                <c:pt idx="7007">
                  <c:v>0.52300000000000002</c:v>
                </c:pt>
                <c:pt idx="7008">
                  <c:v>0.50949999999999995</c:v>
                </c:pt>
                <c:pt idx="7009">
                  <c:v>0.51</c:v>
                </c:pt>
                <c:pt idx="7010">
                  <c:v>0.51839999999999997</c:v>
                </c:pt>
                <c:pt idx="7011">
                  <c:v>0.53139999999999998</c:v>
                </c:pt>
                <c:pt idx="7012">
                  <c:v>0.52690000000000003</c:v>
                </c:pt>
                <c:pt idx="7013">
                  <c:v>0.53580000000000005</c:v>
                </c:pt>
                <c:pt idx="7014">
                  <c:v>0.51049999999999995</c:v>
                </c:pt>
                <c:pt idx="7015">
                  <c:v>0.52100000000000002</c:v>
                </c:pt>
                <c:pt idx="7016">
                  <c:v>0.52149999999999996</c:v>
                </c:pt>
                <c:pt idx="7017">
                  <c:v>0.51800000000000002</c:v>
                </c:pt>
                <c:pt idx="7018">
                  <c:v>0.51300000000000001</c:v>
                </c:pt>
                <c:pt idx="7019">
                  <c:v>0.50849999999999995</c:v>
                </c:pt>
                <c:pt idx="7020">
                  <c:v>0.50749999999999995</c:v>
                </c:pt>
                <c:pt idx="7021">
                  <c:v>0.503</c:v>
                </c:pt>
                <c:pt idx="7022">
                  <c:v>0.48749999999999999</c:v>
                </c:pt>
                <c:pt idx="7023">
                  <c:v>0.49049999999999999</c:v>
                </c:pt>
                <c:pt idx="7024">
                  <c:v>0.49099999999999999</c:v>
                </c:pt>
                <c:pt idx="7025">
                  <c:v>0.48899999999999999</c:v>
                </c:pt>
                <c:pt idx="7026">
                  <c:v>0.49149999999999999</c:v>
                </c:pt>
                <c:pt idx="7027">
                  <c:v>0.49149999999999999</c:v>
                </c:pt>
                <c:pt idx="7028">
                  <c:v>0.48299999999999998</c:v>
                </c:pt>
                <c:pt idx="7029">
                  <c:v>0.47399999999999998</c:v>
                </c:pt>
                <c:pt idx="7030">
                  <c:v>0.46750000000000003</c:v>
                </c:pt>
                <c:pt idx="7031">
                  <c:v>0.46</c:v>
                </c:pt>
                <c:pt idx="7032">
                  <c:v>0.46500000000000002</c:v>
                </c:pt>
                <c:pt idx="7033">
                  <c:v>0.46650000000000003</c:v>
                </c:pt>
                <c:pt idx="7034">
                  <c:v>0.45900000000000002</c:v>
                </c:pt>
                <c:pt idx="7035">
                  <c:v>0.45350000000000001</c:v>
                </c:pt>
                <c:pt idx="7036">
                  <c:v>0.45350000000000001</c:v>
                </c:pt>
                <c:pt idx="7037">
                  <c:v>0.44650000000000001</c:v>
                </c:pt>
                <c:pt idx="7038">
                  <c:v>0.44700000000000001</c:v>
                </c:pt>
                <c:pt idx="7039">
                  <c:v>0.4385</c:v>
                </c:pt>
                <c:pt idx="7040">
                  <c:v>0.439</c:v>
                </c:pt>
                <c:pt idx="7041">
                  <c:v>0.44750000000000001</c:v>
                </c:pt>
                <c:pt idx="7042">
                  <c:v>0.45600000000000002</c:v>
                </c:pt>
                <c:pt idx="7043">
                  <c:v>0.4385</c:v>
                </c:pt>
                <c:pt idx="7044">
                  <c:v>0.42499999999999999</c:v>
                </c:pt>
                <c:pt idx="7045">
                  <c:v>0.4355</c:v>
                </c:pt>
                <c:pt idx="7046">
                  <c:v>0.433</c:v>
                </c:pt>
                <c:pt idx="7047">
                  <c:v>0.443</c:v>
                </c:pt>
                <c:pt idx="7048">
                  <c:v>0.434</c:v>
                </c:pt>
                <c:pt idx="7049">
                  <c:v>0.4365</c:v>
                </c:pt>
                <c:pt idx="7050">
                  <c:v>0.4335</c:v>
                </c:pt>
                <c:pt idx="7051">
                  <c:v>0.439</c:v>
                </c:pt>
                <c:pt idx="7052">
                  <c:v>0.45200000000000001</c:v>
                </c:pt>
                <c:pt idx="7053">
                  <c:v>0.45400000000000001</c:v>
                </c:pt>
                <c:pt idx="7054">
                  <c:v>0.46850000000000003</c:v>
                </c:pt>
                <c:pt idx="7055">
                  <c:v>0.48</c:v>
                </c:pt>
                <c:pt idx="7056">
                  <c:v>0.47299999999999998</c:v>
                </c:pt>
                <c:pt idx="7057">
                  <c:v>0.45750000000000002</c:v>
                </c:pt>
                <c:pt idx="7058">
                  <c:v>0.44700000000000001</c:v>
                </c:pt>
                <c:pt idx="7059">
                  <c:v>0.44700000000000001</c:v>
                </c:pt>
                <c:pt idx="7060">
                  <c:v>0.44850000000000001</c:v>
                </c:pt>
                <c:pt idx="7061">
                  <c:v>0.497</c:v>
                </c:pt>
                <c:pt idx="7062">
                  <c:v>0.48399999999999999</c:v>
                </c:pt>
                <c:pt idx="7063">
                  <c:v>0.48649999999999999</c:v>
                </c:pt>
                <c:pt idx="7064">
                  <c:v>0.45950000000000002</c:v>
                </c:pt>
                <c:pt idx="7065">
                  <c:v>0.46150000000000002</c:v>
                </c:pt>
                <c:pt idx="7066">
                  <c:v>0.46400000000000002</c:v>
                </c:pt>
                <c:pt idx="7067">
                  <c:v>0.45750000000000002</c:v>
                </c:pt>
                <c:pt idx="7068">
                  <c:v>0.43219999999999997</c:v>
                </c:pt>
                <c:pt idx="7069">
                  <c:v>0.43940000000000001</c:v>
                </c:pt>
                <c:pt idx="7070">
                  <c:v>0.44159999999999999</c:v>
                </c:pt>
                <c:pt idx="7071">
                  <c:v>0.45479999999999998</c:v>
                </c:pt>
                <c:pt idx="7072">
                  <c:v>0.46100000000000002</c:v>
                </c:pt>
                <c:pt idx="7073">
                  <c:v>0.45400000000000001</c:v>
                </c:pt>
                <c:pt idx="7074">
                  <c:v>0.46</c:v>
                </c:pt>
                <c:pt idx="7075">
                  <c:v>0.45800000000000002</c:v>
                </c:pt>
                <c:pt idx="7076">
                  <c:v>0.46750000000000003</c:v>
                </c:pt>
                <c:pt idx="7077">
                  <c:v>0.46850000000000003</c:v>
                </c:pt>
                <c:pt idx="7078">
                  <c:v>0.47799999999999998</c:v>
                </c:pt>
                <c:pt idx="7079">
                  <c:v>0.47849999999999998</c:v>
                </c:pt>
                <c:pt idx="7080">
                  <c:v>0.47899999999999998</c:v>
                </c:pt>
                <c:pt idx="7081">
                  <c:v>0.47549999999999998</c:v>
                </c:pt>
                <c:pt idx="7082">
                  <c:v>0.46350000000000002</c:v>
                </c:pt>
                <c:pt idx="7083">
                  <c:v>0.46100000000000002</c:v>
                </c:pt>
                <c:pt idx="7084">
                  <c:v>0.46899999999999997</c:v>
                </c:pt>
                <c:pt idx="7085">
                  <c:v>0.496</c:v>
                </c:pt>
                <c:pt idx="7086">
                  <c:v>0.46650000000000003</c:v>
                </c:pt>
                <c:pt idx="7087">
                  <c:v>0.46500000000000002</c:v>
                </c:pt>
                <c:pt idx="7088">
                  <c:v>0.46200000000000002</c:v>
                </c:pt>
                <c:pt idx="7089">
                  <c:v>0.47349999999999998</c:v>
                </c:pt>
                <c:pt idx="7090">
                  <c:v>0.47499999999999998</c:v>
                </c:pt>
                <c:pt idx="7091">
                  <c:v>0.48549999999999999</c:v>
                </c:pt>
                <c:pt idx="7092">
                  <c:v>0.48249999999999998</c:v>
                </c:pt>
                <c:pt idx="7093">
                  <c:v>0.48549999999999999</c:v>
                </c:pt>
                <c:pt idx="7094">
                  <c:v>0.50849999999999995</c:v>
                </c:pt>
                <c:pt idx="7095">
                  <c:v>0.51300000000000001</c:v>
                </c:pt>
                <c:pt idx="7096">
                  <c:v>0.4955</c:v>
                </c:pt>
                <c:pt idx="7097">
                  <c:v>0.504</c:v>
                </c:pt>
                <c:pt idx="7098">
                  <c:v>0.50249999999999995</c:v>
                </c:pt>
                <c:pt idx="7099">
                  <c:v>0.49249999999999999</c:v>
                </c:pt>
                <c:pt idx="7100">
                  <c:v>0.48849999999999999</c:v>
                </c:pt>
                <c:pt idx="7101">
                  <c:v>0.47399999999999998</c:v>
                </c:pt>
                <c:pt idx="7102">
                  <c:v>0.46800000000000003</c:v>
                </c:pt>
                <c:pt idx="7103">
                  <c:v>0.46750000000000003</c:v>
                </c:pt>
                <c:pt idx="7104">
                  <c:v>0.46450000000000002</c:v>
                </c:pt>
                <c:pt idx="7105">
                  <c:v>0.45900000000000002</c:v>
                </c:pt>
                <c:pt idx="7106">
                  <c:v>0.45050000000000001</c:v>
                </c:pt>
                <c:pt idx="7107">
                  <c:v>0.44700000000000001</c:v>
                </c:pt>
                <c:pt idx="7108">
                  <c:v>0.45150000000000001</c:v>
                </c:pt>
                <c:pt idx="7109">
                  <c:v>0.45100000000000001</c:v>
                </c:pt>
                <c:pt idx="7110">
                  <c:v>0.45450000000000002</c:v>
                </c:pt>
                <c:pt idx="7111">
                  <c:v>0.45500000000000002</c:v>
                </c:pt>
                <c:pt idx="7112">
                  <c:v>0.44850000000000001</c:v>
                </c:pt>
                <c:pt idx="7113">
                  <c:v>0.45100000000000001</c:v>
                </c:pt>
                <c:pt idx="7114">
                  <c:v>0.44800000000000001</c:v>
                </c:pt>
                <c:pt idx="7115">
                  <c:v>0.44550000000000001</c:v>
                </c:pt>
                <c:pt idx="7116">
                  <c:v>0.43099999999999999</c:v>
                </c:pt>
                <c:pt idx="7117">
                  <c:v>0.43</c:v>
                </c:pt>
                <c:pt idx="7118">
                  <c:v>0.434</c:v>
                </c:pt>
                <c:pt idx="7119">
                  <c:v>0.4375</c:v>
                </c:pt>
                <c:pt idx="7120">
                  <c:v>0.441</c:v>
                </c:pt>
                <c:pt idx="7121">
                  <c:v>0.438</c:v>
                </c:pt>
                <c:pt idx="7122">
                  <c:v>0.47049999999999997</c:v>
                </c:pt>
                <c:pt idx="7123">
                  <c:v>0.49</c:v>
                </c:pt>
                <c:pt idx="7124">
                  <c:v>0.48</c:v>
                </c:pt>
                <c:pt idx="7125">
                  <c:v>0.47299999999999998</c:v>
                </c:pt>
                <c:pt idx="7126">
                  <c:v>0.4637</c:v>
                </c:pt>
                <c:pt idx="7127">
                  <c:v>0.45669999999999999</c:v>
                </c:pt>
                <c:pt idx="7128">
                  <c:v>0.45989999999999998</c:v>
                </c:pt>
                <c:pt idx="7129">
                  <c:v>0.47349999999999998</c:v>
                </c:pt>
                <c:pt idx="7130">
                  <c:v>0.47299999999999998</c:v>
                </c:pt>
                <c:pt idx="7131">
                  <c:v>0.48399999999999999</c:v>
                </c:pt>
                <c:pt idx="7132">
                  <c:v>0.4955</c:v>
                </c:pt>
                <c:pt idx="7133">
                  <c:v>0.48599999999999999</c:v>
                </c:pt>
                <c:pt idx="7134">
                  <c:v>0.4985</c:v>
                </c:pt>
                <c:pt idx="7135">
                  <c:v>0.54149999999999998</c:v>
                </c:pt>
                <c:pt idx="7136">
                  <c:v>0.5675</c:v>
                </c:pt>
                <c:pt idx="7137">
                  <c:v>0.5575</c:v>
                </c:pt>
                <c:pt idx="7138">
                  <c:v>0.55649999999999999</c:v>
                </c:pt>
                <c:pt idx="7139">
                  <c:v>0.55600000000000005</c:v>
                </c:pt>
                <c:pt idx="7140">
                  <c:v>0.51549999999999996</c:v>
                </c:pt>
                <c:pt idx="7141">
                  <c:v>0.53349999999999997</c:v>
                </c:pt>
                <c:pt idx="7142">
                  <c:v>0.56000000000000005</c:v>
                </c:pt>
                <c:pt idx="7143">
                  <c:v>0.53949999999999998</c:v>
                </c:pt>
                <c:pt idx="7144">
                  <c:v>0.54300000000000004</c:v>
                </c:pt>
                <c:pt idx="7145">
                  <c:v>0.54449999999999998</c:v>
                </c:pt>
                <c:pt idx="7146">
                  <c:v>0.55049999999999999</c:v>
                </c:pt>
                <c:pt idx="7147">
                  <c:v>0.5595</c:v>
                </c:pt>
                <c:pt idx="7148">
                  <c:v>0.57199999999999995</c:v>
                </c:pt>
                <c:pt idx="7149">
                  <c:v>0.58499999999999996</c:v>
                </c:pt>
                <c:pt idx="7150">
                  <c:v>0.59350000000000003</c:v>
                </c:pt>
                <c:pt idx="7151">
                  <c:v>0.59450000000000003</c:v>
                </c:pt>
                <c:pt idx="7152">
                  <c:v>0.56799999999999995</c:v>
                </c:pt>
                <c:pt idx="7153">
                  <c:v>0.55000000000000004</c:v>
                </c:pt>
                <c:pt idx="7154">
                  <c:v>0.54049999999999998</c:v>
                </c:pt>
                <c:pt idx="7155">
                  <c:v>0.56100000000000005</c:v>
                </c:pt>
                <c:pt idx="7156">
                  <c:v>0.5605</c:v>
                </c:pt>
                <c:pt idx="7157">
                  <c:v>0.54949999999999999</c:v>
                </c:pt>
                <c:pt idx="7158">
                  <c:v>0.53200000000000003</c:v>
                </c:pt>
                <c:pt idx="7159">
                  <c:v>0.53149999999999997</c:v>
                </c:pt>
                <c:pt idx="7160">
                  <c:v>0.53</c:v>
                </c:pt>
                <c:pt idx="7161">
                  <c:v>0.53500000000000003</c:v>
                </c:pt>
                <c:pt idx="7162">
                  <c:v>0.5575</c:v>
                </c:pt>
                <c:pt idx="7163">
                  <c:v>0.53049999999999997</c:v>
                </c:pt>
                <c:pt idx="7164">
                  <c:v>0.53849999999999998</c:v>
                </c:pt>
                <c:pt idx="7165">
                  <c:v>0.54400000000000004</c:v>
                </c:pt>
                <c:pt idx="7166">
                  <c:v>0.52849999999999997</c:v>
                </c:pt>
                <c:pt idx="7167">
                  <c:v>0.50919999999999999</c:v>
                </c:pt>
                <c:pt idx="7168">
                  <c:v>0.50680000000000003</c:v>
                </c:pt>
                <c:pt idx="7169">
                  <c:v>0.50719999999999998</c:v>
                </c:pt>
                <c:pt idx="7170">
                  <c:v>0.5242</c:v>
                </c:pt>
                <c:pt idx="7171">
                  <c:v>0.50900000000000001</c:v>
                </c:pt>
                <c:pt idx="7172">
                  <c:v>0.50949999999999995</c:v>
                </c:pt>
                <c:pt idx="7173">
                  <c:v>0.51049999999999995</c:v>
                </c:pt>
                <c:pt idx="7174">
                  <c:v>0.50900000000000001</c:v>
                </c:pt>
                <c:pt idx="7175">
                  <c:v>0.51100000000000001</c:v>
                </c:pt>
                <c:pt idx="7176">
                  <c:v>0.504</c:v>
                </c:pt>
                <c:pt idx="7177">
                  <c:v>0.495</c:v>
                </c:pt>
                <c:pt idx="7178">
                  <c:v>0.4975</c:v>
                </c:pt>
                <c:pt idx="7179">
                  <c:v>0.49149999999999999</c:v>
                </c:pt>
                <c:pt idx="7180">
                  <c:v>0.4945</c:v>
                </c:pt>
                <c:pt idx="7181">
                  <c:v>0.49399999999999999</c:v>
                </c:pt>
                <c:pt idx="7182">
                  <c:v>0.50749999999999995</c:v>
                </c:pt>
                <c:pt idx="7183">
                  <c:v>0.50700000000000001</c:v>
                </c:pt>
                <c:pt idx="7184">
                  <c:v>0.51400000000000001</c:v>
                </c:pt>
                <c:pt idx="7185">
                  <c:v>0.52700000000000002</c:v>
                </c:pt>
                <c:pt idx="7186">
                  <c:v>0.50700000000000001</c:v>
                </c:pt>
                <c:pt idx="7187">
                  <c:v>0.50700000000000001</c:v>
                </c:pt>
                <c:pt idx="7188">
                  <c:v>0.51400000000000001</c:v>
                </c:pt>
                <c:pt idx="7189">
                  <c:v>0.50600000000000001</c:v>
                </c:pt>
                <c:pt idx="7190">
                  <c:v>0.51649999999999996</c:v>
                </c:pt>
                <c:pt idx="7191">
                  <c:v>0.51600000000000001</c:v>
                </c:pt>
                <c:pt idx="7192">
                  <c:v>0.51900000000000002</c:v>
                </c:pt>
                <c:pt idx="7193">
                  <c:v>0.51200000000000001</c:v>
                </c:pt>
                <c:pt idx="7194">
                  <c:v>0.50849999999999995</c:v>
                </c:pt>
                <c:pt idx="7195">
                  <c:v>0.50149999999999995</c:v>
                </c:pt>
                <c:pt idx="7196">
                  <c:v>0.50249999999999995</c:v>
                </c:pt>
                <c:pt idx="7197">
                  <c:v>0.49149999999999999</c:v>
                </c:pt>
                <c:pt idx="7198">
                  <c:v>0.495</c:v>
                </c:pt>
                <c:pt idx="7199">
                  <c:v>0.49349999999999999</c:v>
                </c:pt>
                <c:pt idx="7200">
                  <c:v>0.48899999999999999</c:v>
                </c:pt>
                <c:pt idx="7201">
                  <c:v>0.47199999999999998</c:v>
                </c:pt>
                <c:pt idx="7202">
                  <c:v>0.46450000000000002</c:v>
                </c:pt>
                <c:pt idx="7203">
                  <c:v>0.47099999999999997</c:v>
                </c:pt>
                <c:pt idx="7204">
                  <c:v>0.46500000000000002</c:v>
                </c:pt>
                <c:pt idx="7205">
                  <c:v>0.46450000000000002</c:v>
                </c:pt>
                <c:pt idx="7206">
                  <c:v>0.47799999999999998</c:v>
                </c:pt>
                <c:pt idx="7207">
                  <c:v>0.47099999999999997</c:v>
                </c:pt>
                <c:pt idx="7208">
                  <c:v>0.47899999999999998</c:v>
                </c:pt>
                <c:pt idx="7209">
                  <c:v>0.4773</c:v>
                </c:pt>
                <c:pt idx="7210">
                  <c:v>0.47220000000000001</c:v>
                </c:pt>
                <c:pt idx="7211">
                  <c:v>0.48080000000000001</c:v>
                </c:pt>
                <c:pt idx="7212">
                  <c:v>0.48380000000000001</c:v>
                </c:pt>
                <c:pt idx="7213">
                  <c:v>0.50049999999999994</c:v>
                </c:pt>
                <c:pt idx="7214">
                  <c:v>0.52</c:v>
                </c:pt>
                <c:pt idx="7215">
                  <c:v>0.50249999999999995</c:v>
                </c:pt>
                <c:pt idx="7216">
                  <c:v>0.504</c:v>
                </c:pt>
                <c:pt idx="7217">
                  <c:v>0.51100000000000001</c:v>
                </c:pt>
                <c:pt idx="7218">
                  <c:v>0.51800000000000002</c:v>
                </c:pt>
                <c:pt idx="7219">
                  <c:v>0.53700000000000003</c:v>
                </c:pt>
                <c:pt idx="7220">
                  <c:v>0.51649999999999996</c:v>
                </c:pt>
                <c:pt idx="7221">
                  <c:v>0.50749999999999995</c:v>
                </c:pt>
                <c:pt idx="7222">
                  <c:v>0.50649999999999995</c:v>
                </c:pt>
                <c:pt idx="7223">
                  <c:v>0.50749999999999995</c:v>
                </c:pt>
                <c:pt idx="7224">
                  <c:v>0.48799999999999999</c:v>
                </c:pt>
                <c:pt idx="7225">
                  <c:v>0.48549999999999999</c:v>
                </c:pt>
                <c:pt idx="7226">
                  <c:v>0.48449999999999999</c:v>
                </c:pt>
                <c:pt idx="7227">
                  <c:v>0.48799999999999999</c:v>
                </c:pt>
                <c:pt idx="7228">
                  <c:v>0.47799999999999998</c:v>
                </c:pt>
                <c:pt idx="7229">
                  <c:v>0.48349999999999999</c:v>
                </c:pt>
                <c:pt idx="7230">
                  <c:v>0.48399999999999999</c:v>
                </c:pt>
                <c:pt idx="7231">
                  <c:v>0.47249999999999998</c:v>
                </c:pt>
                <c:pt idx="7232">
                  <c:v>0.47049999999999997</c:v>
                </c:pt>
                <c:pt idx="7233">
                  <c:v>0.46800000000000003</c:v>
                </c:pt>
                <c:pt idx="7234">
                  <c:v>0.47499999999999998</c:v>
                </c:pt>
                <c:pt idx="7235">
                  <c:v>0.48099999999999998</c:v>
                </c:pt>
                <c:pt idx="7236">
                  <c:v>0.47149999999999997</c:v>
                </c:pt>
                <c:pt idx="7237">
                  <c:v>0.47349999999999998</c:v>
                </c:pt>
                <c:pt idx="7238">
                  <c:v>0.47349999999999998</c:v>
                </c:pt>
                <c:pt idx="7239">
                  <c:v>0.47899999999999998</c:v>
                </c:pt>
                <c:pt idx="7240">
                  <c:v>0.47549999999999998</c:v>
                </c:pt>
                <c:pt idx="7241">
                  <c:v>0.48449999999999999</c:v>
                </c:pt>
                <c:pt idx="7242">
                  <c:v>0.47899999999999998</c:v>
                </c:pt>
                <c:pt idx="7243">
                  <c:v>0.48199999999999998</c:v>
                </c:pt>
                <c:pt idx="7244">
                  <c:v>0.46500000000000002</c:v>
                </c:pt>
                <c:pt idx="7245">
                  <c:v>0.46899999999999997</c:v>
                </c:pt>
                <c:pt idx="7246">
                  <c:v>0.46450000000000002</c:v>
                </c:pt>
                <c:pt idx="7247">
                  <c:v>0.47</c:v>
                </c:pt>
                <c:pt idx="7248">
                  <c:v>0.46700000000000003</c:v>
                </c:pt>
                <c:pt idx="7249">
                  <c:v>0.48249999999999998</c:v>
                </c:pt>
                <c:pt idx="7250">
                  <c:v>0.49199999999999999</c:v>
                </c:pt>
                <c:pt idx="7251">
                  <c:v>0.48349999999999999</c:v>
                </c:pt>
                <c:pt idx="7252">
                  <c:v>0.4904</c:v>
                </c:pt>
                <c:pt idx="7253">
                  <c:v>0.51539999999999997</c:v>
                </c:pt>
                <c:pt idx="7254">
                  <c:v>0.51919999999999999</c:v>
                </c:pt>
                <c:pt idx="7255">
                  <c:v>0.52859999999999996</c:v>
                </c:pt>
                <c:pt idx="7256">
                  <c:v>0.5585</c:v>
                </c:pt>
                <c:pt idx="7257">
                  <c:v>0.57799999999999996</c:v>
                </c:pt>
                <c:pt idx="7258">
                  <c:v>0.56699999999999995</c:v>
                </c:pt>
                <c:pt idx="7259">
                  <c:v>0.57550000000000001</c:v>
                </c:pt>
                <c:pt idx="7260">
                  <c:v>0.61299999999999999</c:v>
                </c:pt>
                <c:pt idx="7261">
                  <c:v>0.59950000000000003</c:v>
                </c:pt>
                <c:pt idx="7262">
                  <c:v>0.59350000000000003</c:v>
                </c:pt>
                <c:pt idx="7263">
                  <c:v>0.61099999999999999</c:v>
                </c:pt>
                <c:pt idx="7264">
                  <c:v>0.61599999999999999</c:v>
                </c:pt>
                <c:pt idx="7265">
                  <c:v>0.63</c:v>
                </c:pt>
                <c:pt idx="7266">
                  <c:v>0.61699999999999999</c:v>
                </c:pt>
                <c:pt idx="7267">
                  <c:v>0.60250000000000004</c:v>
                </c:pt>
                <c:pt idx="7268">
                  <c:v>0.58450000000000002</c:v>
                </c:pt>
                <c:pt idx="7269">
                  <c:v>0.5605</c:v>
                </c:pt>
                <c:pt idx="7270">
                  <c:v>0.54649999999999999</c:v>
                </c:pt>
                <c:pt idx="7271">
                  <c:v>0.54849999999999999</c:v>
                </c:pt>
                <c:pt idx="7272">
                  <c:v>0.5615</c:v>
                </c:pt>
                <c:pt idx="7273">
                  <c:v>0.55200000000000005</c:v>
                </c:pt>
                <c:pt idx="7274">
                  <c:v>0.55649999999999999</c:v>
                </c:pt>
                <c:pt idx="7275">
                  <c:v>0.54500000000000004</c:v>
                </c:pt>
                <c:pt idx="7276">
                  <c:v>0.5655</c:v>
                </c:pt>
                <c:pt idx="7277">
                  <c:v>0.56950000000000001</c:v>
                </c:pt>
                <c:pt idx="7278">
                  <c:v>0.5645</c:v>
                </c:pt>
                <c:pt idx="7279">
                  <c:v>0.56000000000000005</c:v>
                </c:pt>
                <c:pt idx="7280">
                  <c:v>0.57750000000000001</c:v>
                </c:pt>
                <c:pt idx="7281">
                  <c:v>0.58250000000000002</c:v>
                </c:pt>
                <c:pt idx="7282">
                  <c:v>0.58799999999999997</c:v>
                </c:pt>
                <c:pt idx="7283">
                  <c:v>0.57399999999999995</c:v>
                </c:pt>
                <c:pt idx="7284">
                  <c:v>0.57350000000000001</c:v>
                </c:pt>
                <c:pt idx="7285">
                  <c:v>0.628</c:v>
                </c:pt>
                <c:pt idx="7286">
                  <c:v>0.69699999999999995</c:v>
                </c:pt>
                <c:pt idx="7287">
                  <c:v>0.67100000000000004</c:v>
                </c:pt>
                <c:pt idx="7288">
                  <c:v>0.66300000000000003</c:v>
                </c:pt>
                <c:pt idx="7289">
                  <c:v>0.626</c:v>
                </c:pt>
                <c:pt idx="7290">
                  <c:v>0.65300000000000002</c:v>
                </c:pt>
                <c:pt idx="7291">
                  <c:v>0.64100000000000001</c:v>
                </c:pt>
                <c:pt idx="7292">
                  <c:v>0.64300000000000002</c:v>
                </c:pt>
                <c:pt idx="7293">
                  <c:v>0.67500000000000004</c:v>
                </c:pt>
                <c:pt idx="7294">
                  <c:v>0.6855</c:v>
                </c:pt>
                <c:pt idx="7295">
                  <c:v>0.64700000000000002</c:v>
                </c:pt>
                <c:pt idx="7296">
                  <c:v>0.629</c:v>
                </c:pt>
                <c:pt idx="7297">
                  <c:v>0.63</c:v>
                </c:pt>
                <c:pt idx="7298">
                  <c:v>0.65949999999999998</c:v>
                </c:pt>
                <c:pt idx="7299">
                  <c:v>0.64</c:v>
                </c:pt>
                <c:pt idx="7300">
                  <c:v>0.65249999999999997</c:v>
                </c:pt>
                <c:pt idx="7301">
                  <c:v>0.65900000000000003</c:v>
                </c:pt>
                <c:pt idx="7302">
                  <c:v>0.66149999999999998</c:v>
                </c:pt>
                <c:pt idx="7303">
                  <c:v>0.66549999999999998</c:v>
                </c:pt>
                <c:pt idx="7304">
                  <c:v>0.67849999999999999</c:v>
                </c:pt>
                <c:pt idx="7305">
                  <c:v>0.66100000000000003</c:v>
                </c:pt>
                <c:pt idx="7306">
                  <c:v>0.63749999999999996</c:v>
                </c:pt>
                <c:pt idx="7307">
                  <c:v>0.64</c:v>
                </c:pt>
                <c:pt idx="7308">
                  <c:v>0.64249999999999996</c:v>
                </c:pt>
                <c:pt idx="7309">
                  <c:v>0.66400000000000003</c:v>
                </c:pt>
                <c:pt idx="7310">
                  <c:v>0.64749999999999996</c:v>
                </c:pt>
                <c:pt idx="7311">
                  <c:v>0.66749999999999998</c:v>
                </c:pt>
                <c:pt idx="7312">
                  <c:v>0.68100000000000005</c:v>
                </c:pt>
                <c:pt idx="7313">
                  <c:v>0.67300000000000004</c:v>
                </c:pt>
                <c:pt idx="7314">
                  <c:v>0.67700000000000005</c:v>
                </c:pt>
                <c:pt idx="7315">
                  <c:v>0.67090000000000005</c:v>
                </c:pt>
                <c:pt idx="7316">
                  <c:v>0.68700000000000006</c:v>
                </c:pt>
                <c:pt idx="7317">
                  <c:v>0.69799999999999995</c:v>
                </c:pt>
                <c:pt idx="7318">
                  <c:v>0.72850000000000004</c:v>
                </c:pt>
                <c:pt idx="7319">
                  <c:v>0.70950000000000002</c:v>
                </c:pt>
                <c:pt idx="7320">
                  <c:v>0.70099999999999996</c:v>
                </c:pt>
                <c:pt idx="7321">
                  <c:v>0.71099999999999997</c:v>
                </c:pt>
                <c:pt idx="7322">
                  <c:v>0.67300000000000004</c:v>
                </c:pt>
                <c:pt idx="7323">
                  <c:v>0.66300000000000003</c:v>
                </c:pt>
                <c:pt idx="7324">
                  <c:v>0.65649999999999997</c:v>
                </c:pt>
                <c:pt idx="7325">
                  <c:v>0.61750000000000005</c:v>
                </c:pt>
                <c:pt idx="7326">
                  <c:v>0.60550000000000004</c:v>
                </c:pt>
                <c:pt idx="7327">
                  <c:v>0.60099999999999998</c:v>
                </c:pt>
                <c:pt idx="7328">
                  <c:v>0.61250000000000004</c:v>
                </c:pt>
                <c:pt idx="7329">
                  <c:v>0.62150000000000005</c:v>
                </c:pt>
                <c:pt idx="7330">
                  <c:v>0.626</c:v>
                </c:pt>
                <c:pt idx="7331">
                  <c:v>0.61550000000000005</c:v>
                </c:pt>
                <c:pt idx="7332">
                  <c:v>0.622</c:v>
                </c:pt>
                <c:pt idx="7333">
                  <c:v>0.61450000000000005</c:v>
                </c:pt>
                <c:pt idx="7334">
                  <c:v>0.61099999999999999</c:v>
                </c:pt>
                <c:pt idx="7335">
                  <c:v>0.61350000000000005</c:v>
                </c:pt>
                <c:pt idx="7336">
                  <c:v>0.61350000000000005</c:v>
                </c:pt>
                <c:pt idx="7337">
                  <c:v>0.60199999999999998</c:v>
                </c:pt>
                <c:pt idx="7338">
                  <c:v>0.61650000000000005</c:v>
                </c:pt>
                <c:pt idx="7339">
                  <c:v>0.61250000000000004</c:v>
                </c:pt>
                <c:pt idx="7340">
                  <c:v>0.63249999999999995</c:v>
                </c:pt>
                <c:pt idx="7341">
                  <c:v>0.63500000000000001</c:v>
                </c:pt>
                <c:pt idx="7342">
                  <c:v>0.62849999999999995</c:v>
                </c:pt>
                <c:pt idx="7343">
                  <c:v>0.627</c:v>
                </c:pt>
                <c:pt idx="7344">
                  <c:v>0.65049999999999997</c:v>
                </c:pt>
                <c:pt idx="7345">
                  <c:v>0.64900000000000002</c:v>
                </c:pt>
                <c:pt idx="7346">
                  <c:v>0.64900000000000002</c:v>
                </c:pt>
                <c:pt idx="7347">
                  <c:v>0.65949999999999998</c:v>
                </c:pt>
                <c:pt idx="7348">
                  <c:v>0.65849999999999997</c:v>
                </c:pt>
                <c:pt idx="7349">
                  <c:v>0.66249999999999998</c:v>
                </c:pt>
                <c:pt idx="7350">
                  <c:v>0.66400000000000003</c:v>
                </c:pt>
                <c:pt idx="7351">
                  <c:v>0.68149999999999999</c:v>
                </c:pt>
                <c:pt idx="7352">
                  <c:v>0.68200000000000005</c:v>
                </c:pt>
                <c:pt idx="7353">
                  <c:v>0.67649999999999999</c:v>
                </c:pt>
                <c:pt idx="7354">
                  <c:v>0.65649999999999997</c:v>
                </c:pt>
                <c:pt idx="7355">
                  <c:v>0.65149999999999997</c:v>
                </c:pt>
                <c:pt idx="7356">
                  <c:v>0.63749999999999996</c:v>
                </c:pt>
                <c:pt idx="7357">
                  <c:v>0.63949999999999996</c:v>
                </c:pt>
                <c:pt idx="7358">
                  <c:v>0.65300000000000002</c:v>
                </c:pt>
                <c:pt idx="7359">
                  <c:v>0.66149999999999998</c:v>
                </c:pt>
                <c:pt idx="7360">
                  <c:v>0.65049999999999997</c:v>
                </c:pt>
                <c:pt idx="7361">
                  <c:v>0.64249999999999996</c:v>
                </c:pt>
                <c:pt idx="7362">
                  <c:v>0.65649999999999997</c:v>
                </c:pt>
                <c:pt idx="7363">
                  <c:v>0.65800000000000003</c:v>
                </c:pt>
                <c:pt idx="7364">
                  <c:v>0.66800000000000004</c:v>
                </c:pt>
                <c:pt idx="7365">
                  <c:v>0.66100000000000003</c:v>
                </c:pt>
                <c:pt idx="7366">
                  <c:v>0.64800000000000002</c:v>
                </c:pt>
                <c:pt idx="7367">
                  <c:v>0.61699999999999999</c:v>
                </c:pt>
                <c:pt idx="7368">
                  <c:v>0.62649999999999995</c:v>
                </c:pt>
                <c:pt idx="7369">
                  <c:v>0.61150000000000004</c:v>
                </c:pt>
                <c:pt idx="7370">
                  <c:v>0.62250000000000005</c:v>
                </c:pt>
                <c:pt idx="7371">
                  <c:v>0.61599999999999999</c:v>
                </c:pt>
                <c:pt idx="7372">
                  <c:v>0.6</c:v>
                </c:pt>
                <c:pt idx="7373">
                  <c:v>0.59199999999999997</c:v>
                </c:pt>
                <c:pt idx="7374">
                  <c:v>0.58950000000000002</c:v>
                </c:pt>
                <c:pt idx="7375">
                  <c:v>0.59850000000000003</c:v>
                </c:pt>
                <c:pt idx="7376">
                  <c:v>0.58689999999999998</c:v>
                </c:pt>
                <c:pt idx="7377">
                  <c:v>0.59950000000000003</c:v>
                </c:pt>
                <c:pt idx="7378">
                  <c:v>0.59299999999999997</c:v>
                </c:pt>
                <c:pt idx="7379">
                  <c:v>0.60599999999999998</c:v>
                </c:pt>
                <c:pt idx="7380">
                  <c:v>0.60750000000000004</c:v>
                </c:pt>
                <c:pt idx="7381">
                  <c:v>0.61</c:v>
                </c:pt>
                <c:pt idx="7382">
                  <c:v>0.61450000000000005</c:v>
                </c:pt>
                <c:pt idx="7383">
                  <c:v>0.59599999999999997</c:v>
                </c:pt>
                <c:pt idx="7384">
                  <c:v>0.59150000000000003</c:v>
                </c:pt>
                <c:pt idx="7385">
                  <c:v>0.59399999999999997</c:v>
                </c:pt>
                <c:pt idx="7386">
                  <c:v>0.59699999999999998</c:v>
                </c:pt>
                <c:pt idx="7387">
                  <c:v>0.57550000000000001</c:v>
                </c:pt>
                <c:pt idx="7388">
                  <c:v>0.58599999999999997</c:v>
                </c:pt>
                <c:pt idx="7389">
                  <c:v>0.59150000000000003</c:v>
                </c:pt>
                <c:pt idx="7390">
                  <c:v>0.60699999999999998</c:v>
                </c:pt>
                <c:pt idx="7391">
                  <c:v>0.61299999999999999</c:v>
                </c:pt>
                <c:pt idx="7392">
                  <c:v>0.59850000000000003</c:v>
                </c:pt>
                <c:pt idx="7393">
                  <c:v>0.58050000000000002</c:v>
                </c:pt>
                <c:pt idx="7394">
                  <c:v>0.57950000000000002</c:v>
                </c:pt>
                <c:pt idx="7395">
                  <c:v>0.57150000000000001</c:v>
                </c:pt>
                <c:pt idx="7396">
                  <c:v>0.58250000000000002</c:v>
                </c:pt>
                <c:pt idx="7397">
                  <c:v>0.58650000000000002</c:v>
                </c:pt>
                <c:pt idx="7398">
                  <c:v>0.58299999999999996</c:v>
                </c:pt>
                <c:pt idx="7399">
                  <c:v>0.60150000000000003</c:v>
                </c:pt>
                <c:pt idx="7400">
                  <c:v>0.61399999999999999</c:v>
                </c:pt>
                <c:pt idx="7401">
                  <c:v>0.60799999999999998</c:v>
                </c:pt>
                <c:pt idx="7402">
                  <c:v>0.62250000000000005</c:v>
                </c:pt>
                <c:pt idx="7403">
                  <c:v>0.61199999999999999</c:v>
                </c:pt>
                <c:pt idx="7404">
                  <c:v>0.60799999999999998</c:v>
                </c:pt>
                <c:pt idx="7405">
                  <c:v>0.60450000000000004</c:v>
                </c:pt>
                <c:pt idx="7406">
                  <c:v>0.60450000000000004</c:v>
                </c:pt>
                <c:pt idx="7407">
                  <c:v>0.57899999999999996</c:v>
                </c:pt>
                <c:pt idx="7408">
                  <c:v>0.59199999999999997</c:v>
                </c:pt>
                <c:pt idx="7409">
                  <c:v>0.59699999999999998</c:v>
                </c:pt>
                <c:pt idx="7410">
                  <c:v>0.62450000000000006</c:v>
                </c:pt>
                <c:pt idx="7411">
                  <c:v>0.63349999999999995</c:v>
                </c:pt>
                <c:pt idx="7412">
                  <c:v>0.64800000000000002</c:v>
                </c:pt>
                <c:pt idx="7413">
                  <c:v>0.64349999999999996</c:v>
                </c:pt>
                <c:pt idx="7414">
                  <c:v>0.64049999999999996</c:v>
                </c:pt>
                <c:pt idx="7415">
                  <c:v>0.63970000000000005</c:v>
                </c:pt>
                <c:pt idx="7416">
                  <c:v>0.63470000000000004</c:v>
                </c:pt>
                <c:pt idx="7417">
                  <c:v>0.65880000000000005</c:v>
                </c:pt>
                <c:pt idx="7418">
                  <c:v>0.6905</c:v>
                </c:pt>
                <c:pt idx="7419">
                  <c:v>0.6915</c:v>
                </c:pt>
                <c:pt idx="7420">
                  <c:v>0.67849999999999999</c:v>
                </c:pt>
                <c:pt idx="7421">
                  <c:v>0.68200000000000005</c:v>
                </c:pt>
                <c:pt idx="7422">
                  <c:v>0.69499999999999995</c:v>
                </c:pt>
                <c:pt idx="7423">
                  <c:v>0.6855</c:v>
                </c:pt>
                <c:pt idx="7424">
                  <c:v>0.6875</c:v>
                </c:pt>
                <c:pt idx="7425">
                  <c:v>0.68400000000000005</c:v>
                </c:pt>
                <c:pt idx="7426">
                  <c:v>0.6845</c:v>
                </c:pt>
                <c:pt idx="7427">
                  <c:v>0.67349999999999999</c:v>
                </c:pt>
                <c:pt idx="7428">
                  <c:v>0.65449999999999997</c:v>
                </c:pt>
                <c:pt idx="7429">
                  <c:v>0.64800000000000002</c:v>
                </c:pt>
                <c:pt idx="7430">
                  <c:v>0.65449999999999997</c:v>
                </c:pt>
                <c:pt idx="7431">
                  <c:v>0.64800000000000002</c:v>
                </c:pt>
                <c:pt idx="7432">
                  <c:v>0.67149999999999999</c:v>
                </c:pt>
                <c:pt idx="7433">
                  <c:v>0.66049999999999998</c:v>
                </c:pt>
                <c:pt idx="7434">
                  <c:v>0.66349999999999998</c:v>
                </c:pt>
                <c:pt idx="7435">
                  <c:v>0.65649999999999997</c:v>
                </c:pt>
                <c:pt idx="7436">
                  <c:v>0.61150000000000004</c:v>
                </c:pt>
                <c:pt idx="7437">
                  <c:v>0.60550000000000004</c:v>
                </c:pt>
                <c:pt idx="7438">
                  <c:v>0.59299999999999997</c:v>
                </c:pt>
                <c:pt idx="7439">
                  <c:v>0.58350000000000002</c:v>
                </c:pt>
                <c:pt idx="7440">
                  <c:v>0.6</c:v>
                </c:pt>
                <c:pt idx="7441">
                  <c:v>0.59599999999999997</c:v>
                </c:pt>
                <c:pt idx="7442">
                  <c:v>0.59299999999999997</c:v>
                </c:pt>
                <c:pt idx="7443">
                  <c:v>0.59050000000000002</c:v>
                </c:pt>
                <c:pt idx="7444">
                  <c:v>0.59399999999999997</c:v>
                </c:pt>
                <c:pt idx="7445">
                  <c:v>0.58899999999999997</c:v>
                </c:pt>
                <c:pt idx="7446">
                  <c:v>0.60299999999999998</c:v>
                </c:pt>
                <c:pt idx="7447">
                  <c:v>0.61250000000000004</c:v>
                </c:pt>
                <c:pt idx="7448">
                  <c:v>0.61350000000000005</c:v>
                </c:pt>
                <c:pt idx="7449">
                  <c:v>0.60499999999999998</c:v>
                </c:pt>
                <c:pt idx="7450">
                  <c:v>0.60099999999999998</c:v>
                </c:pt>
                <c:pt idx="7451">
                  <c:v>0.59650000000000003</c:v>
                </c:pt>
                <c:pt idx="7452">
                  <c:v>0.58499999999999996</c:v>
                </c:pt>
                <c:pt idx="7453">
                  <c:v>0.5655</c:v>
                </c:pt>
                <c:pt idx="7454">
                  <c:v>0.5605</c:v>
                </c:pt>
                <c:pt idx="7455">
                  <c:v>0.56299999999999994</c:v>
                </c:pt>
                <c:pt idx="7456">
                  <c:v>0.57450000000000001</c:v>
                </c:pt>
                <c:pt idx="7457">
                  <c:v>0.56589999999999996</c:v>
                </c:pt>
                <c:pt idx="7458">
                  <c:v>0.58960000000000001</c:v>
                </c:pt>
                <c:pt idx="7459">
                  <c:v>0.59750000000000003</c:v>
                </c:pt>
                <c:pt idx="7460">
                  <c:v>0.60660000000000003</c:v>
                </c:pt>
                <c:pt idx="7461">
                  <c:v>0.61</c:v>
                </c:pt>
                <c:pt idx="7462">
                  <c:v>0.63700000000000001</c:v>
                </c:pt>
                <c:pt idx="7463">
                  <c:v>0.62549999999999994</c:v>
                </c:pt>
                <c:pt idx="7464">
                  <c:v>0.62050000000000005</c:v>
                </c:pt>
                <c:pt idx="7465">
                  <c:v>0.62549999999999994</c:v>
                </c:pt>
                <c:pt idx="7466">
                  <c:v>0.63400000000000001</c:v>
                </c:pt>
                <c:pt idx="7467">
                  <c:v>0.61650000000000005</c:v>
                </c:pt>
                <c:pt idx="7468">
                  <c:v>0.61899999999999999</c:v>
                </c:pt>
                <c:pt idx="7469">
                  <c:v>0.63100000000000001</c:v>
                </c:pt>
                <c:pt idx="7470">
                  <c:v>0.627</c:v>
                </c:pt>
                <c:pt idx="7471">
                  <c:v>0.63</c:v>
                </c:pt>
                <c:pt idx="7472">
                  <c:v>0.63549999999999995</c:v>
                </c:pt>
                <c:pt idx="7473">
                  <c:v>0.63200000000000001</c:v>
                </c:pt>
                <c:pt idx="7474">
                  <c:v>0.60250000000000004</c:v>
                </c:pt>
                <c:pt idx="7475">
                  <c:v>0.59499999999999997</c:v>
                </c:pt>
                <c:pt idx="7476">
                  <c:v>0.59399999999999997</c:v>
                </c:pt>
                <c:pt idx="7477">
                  <c:v>0.59</c:v>
                </c:pt>
                <c:pt idx="7478">
                  <c:v>0.60850000000000004</c:v>
                </c:pt>
                <c:pt idx="7479">
                  <c:v>0.61350000000000005</c:v>
                </c:pt>
                <c:pt idx="7480">
                  <c:v>0.62949999999999995</c:v>
                </c:pt>
                <c:pt idx="7481">
                  <c:v>0.62749999999999995</c:v>
                </c:pt>
                <c:pt idx="7482">
                  <c:v>0.63449999999999995</c:v>
                </c:pt>
                <c:pt idx="7483">
                  <c:v>0.65049999999999997</c:v>
                </c:pt>
                <c:pt idx="7484">
                  <c:v>0.65</c:v>
                </c:pt>
                <c:pt idx="7485">
                  <c:v>0.63249999999999995</c:v>
                </c:pt>
                <c:pt idx="7486">
                  <c:v>0.63900000000000001</c:v>
                </c:pt>
                <c:pt idx="7487">
                  <c:v>0.64449999999999996</c:v>
                </c:pt>
                <c:pt idx="7488">
                  <c:v>0.63700000000000001</c:v>
                </c:pt>
                <c:pt idx="7489">
                  <c:v>0.61099999999999999</c:v>
                </c:pt>
                <c:pt idx="7490">
                  <c:v>0.60450000000000004</c:v>
                </c:pt>
                <c:pt idx="7491">
                  <c:v>0.61750000000000005</c:v>
                </c:pt>
                <c:pt idx="7492">
                  <c:v>0.60450000000000004</c:v>
                </c:pt>
                <c:pt idx="7493">
                  <c:v>0.60099999999999998</c:v>
                </c:pt>
                <c:pt idx="7494">
                  <c:v>0.59450000000000003</c:v>
                </c:pt>
                <c:pt idx="7495">
                  <c:v>0.59199999999999997</c:v>
                </c:pt>
                <c:pt idx="7496">
                  <c:v>0.59099999999999997</c:v>
                </c:pt>
                <c:pt idx="7497">
                  <c:v>0.61099999999999999</c:v>
                </c:pt>
                <c:pt idx="7498">
                  <c:v>0.60299999999999998</c:v>
                </c:pt>
                <c:pt idx="7499">
                  <c:v>0.60699999999999998</c:v>
                </c:pt>
                <c:pt idx="7500">
                  <c:v>0.60829999999999995</c:v>
                </c:pt>
                <c:pt idx="7501">
                  <c:v>0.61040000000000005</c:v>
                </c:pt>
                <c:pt idx="7502">
                  <c:v>0.62219999999999998</c:v>
                </c:pt>
                <c:pt idx="7503">
                  <c:v>0.63009999999999999</c:v>
                </c:pt>
                <c:pt idx="7504">
                  <c:v>0.63700000000000001</c:v>
                </c:pt>
                <c:pt idx="7505">
                  <c:v>0.63349999999999995</c:v>
                </c:pt>
                <c:pt idx="7506">
                  <c:v>0.64949999999999997</c:v>
                </c:pt>
                <c:pt idx="7507">
                  <c:v>0.66349999999999998</c:v>
                </c:pt>
                <c:pt idx="7508">
                  <c:v>0.70350000000000001</c:v>
                </c:pt>
                <c:pt idx="7509">
                  <c:v>0.70850000000000002</c:v>
                </c:pt>
                <c:pt idx="7510">
                  <c:v>0.70750000000000002</c:v>
                </c:pt>
                <c:pt idx="7511">
                  <c:v>0.72050000000000003</c:v>
                </c:pt>
                <c:pt idx="7512">
                  <c:v>0.70150000000000001</c:v>
                </c:pt>
                <c:pt idx="7513">
                  <c:v>0.65749999999999997</c:v>
                </c:pt>
                <c:pt idx="7514">
                  <c:v>0.626</c:v>
                </c:pt>
                <c:pt idx="7515">
                  <c:v>0.63700000000000001</c:v>
                </c:pt>
                <c:pt idx="7516">
                  <c:v>0.626</c:v>
                </c:pt>
                <c:pt idx="7517">
                  <c:v>0.63</c:v>
                </c:pt>
                <c:pt idx="7518">
                  <c:v>0.64749999999999996</c:v>
                </c:pt>
                <c:pt idx="7519">
                  <c:v>0.64200000000000002</c:v>
                </c:pt>
                <c:pt idx="7520">
                  <c:v>0.65349999999999997</c:v>
                </c:pt>
                <c:pt idx="7521">
                  <c:v>0.65049999999999997</c:v>
                </c:pt>
                <c:pt idx="7522">
                  <c:v>0.63349999999999995</c:v>
                </c:pt>
                <c:pt idx="7523">
                  <c:v>0.63400000000000001</c:v>
                </c:pt>
                <c:pt idx="7524">
                  <c:v>0.629</c:v>
                </c:pt>
                <c:pt idx="7525">
                  <c:v>0.65149999999999997</c:v>
                </c:pt>
                <c:pt idx="7526">
                  <c:v>0.64500000000000002</c:v>
                </c:pt>
                <c:pt idx="7527">
                  <c:v>0.65100000000000002</c:v>
                </c:pt>
                <c:pt idx="7528">
                  <c:v>0.63200000000000001</c:v>
                </c:pt>
                <c:pt idx="7529">
                  <c:v>0.63300000000000001</c:v>
                </c:pt>
                <c:pt idx="7530">
                  <c:v>0.62649999999999995</c:v>
                </c:pt>
                <c:pt idx="7531">
                  <c:v>0.622</c:v>
                </c:pt>
                <c:pt idx="7532">
                  <c:v>0.61199999999999999</c:v>
                </c:pt>
                <c:pt idx="7533">
                  <c:v>0.60550000000000004</c:v>
                </c:pt>
                <c:pt idx="7534">
                  <c:v>0.61450000000000005</c:v>
                </c:pt>
                <c:pt idx="7535">
                  <c:v>0.61050000000000004</c:v>
                </c:pt>
                <c:pt idx="7536">
                  <c:v>0.61399999999999999</c:v>
                </c:pt>
                <c:pt idx="7537">
                  <c:v>0.60499999999999998</c:v>
                </c:pt>
                <c:pt idx="7538">
                  <c:v>0.61599999999999999</c:v>
                </c:pt>
                <c:pt idx="7539">
                  <c:v>0.62450000000000006</c:v>
                </c:pt>
                <c:pt idx="7540">
                  <c:v>0.61850000000000005</c:v>
                </c:pt>
                <c:pt idx="7541">
                  <c:v>0.625</c:v>
                </c:pt>
                <c:pt idx="7542">
                  <c:v>0.63100000000000001</c:v>
                </c:pt>
                <c:pt idx="7543">
                  <c:v>0.64549999999999996</c:v>
                </c:pt>
                <c:pt idx="7544">
                  <c:v>0.64549999999999996</c:v>
                </c:pt>
                <c:pt idx="7545">
                  <c:v>0.61299999999999999</c:v>
                </c:pt>
                <c:pt idx="7546">
                  <c:v>0.59699999999999998</c:v>
                </c:pt>
                <c:pt idx="7547">
                  <c:v>0.58650000000000002</c:v>
                </c:pt>
                <c:pt idx="7548">
                  <c:v>0.58650000000000002</c:v>
                </c:pt>
                <c:pt idx="7549">
                  <c:v>0.59750000000000003</c:v>
                </c:pt>
                <c:pt idx="7550">
                  <c:v>0.59450000000000003</c:v>
                </c:pt>
                <c:pt idx="7551">
                  <c:v>0.59699999999999998</c:v>
                </c:pt>
                <c:pt idx="7552">
                  <c:v>0.60350000000000004</c:v>
                </c:pt>
                <c:pt idx="7553">
                  <c:v>0.59099999999999997</c:v>
                </c:pt>
                <c:pt idx="7554">
                  <c:v>0.59299999999999997</c:v>
                </c:pt>
                <c:pt idx="7555">
                  <c:v>0.59</c:v>
                </c:pt>
                <c:pt idx="7556">
                  <c:v>0.60150000000000003</c:v>
                </c:pt>
                <c:pt idx="7557">
                  <c:v>0.59499999999999997</c:v>
                </c:pt>
                <c:pt idx="7558">
                  <c:v>0.59250000000000003</c:v>
                </c:pt>
                <c:pt idx="7559">
                  <c:v>0.59599999999999997</c:v>
                </c:pt>
                <c:pt idx="7560">
                  <c:v>0.59599999999999997</c:v>
                </c:pt>
                <c:pt idx="7561">
                  <c:v>0.57650000000000001</c:v>
                </c:pt>
                <c:pt idx="7562">
                  <c:v>0.57269999999999999</c:v>
                </c:pt>
                <c:pt idx="7563">
                  <c:v>0.58409999999999995</c:v>
                </c:pt>
                <c:pt idx="7564">
                  <c:v>0.59150000000000003</c:v>
                </c:pt>
                <c:pt idx="7565">
                  <c:v>0.60070000000000001</c:v>
                </c:pt>
                <c:pt idx="7566">
                  <c:v>0.624</c:v>
                </c:pt>
                <c:pt idx="7567">
                  <c:v>0.64900000000000002</c:v>
                </c:pt>
                <c:pt idx="7568">
                  <c:v>0.65249999999999997</c:v>
                </c:pt>
                <c:pt idx="7569">
                  <c:v>0.63700000000000001</c:v>
                </c:pt>
                <c:pt idx="7570">
                  <c:v>0.64649999999999996</c:v>
                </c:pt>
                <c:pt idx="7571">
                  <c:v>0.66449999999999998</c:v>
                </c:pt>
                <c:pt idx="7572">
                  <c:v>0.66149999999999998</c:v>
                </c:pt>
                <c:pt idx="7573">
                  <c:v>0.65500000000000003</c:v>
                </c:pt>
                <c:pt idx="7574">
                  <c:v>0.64600000000000002</c:v>
                </c:pt>
                <c:pt idx="7575">
                  <c:v>0.65500000000000003</c:v>
                </c:pt>
                <c:pt idx="7576">
                  <c:v>0.622</c:v>
                </c:pt>
                <c:pt idx="7577">
                  <c:v>0.625</c:v>
                </c:pt>
                <c:pt idx="7578">
                  <c:v>0.63649999999999995</c:v>
                </c:pt>
                <c:pt idx="7579">
                  <c:v>0.63149999999999995</c:v>
                </c:pt>
                <c:pt idx="7580">
                  <c:v>0.64300000000000002</c:v>
                </c:pt>
                <c:pt idx="7581">
                  <c:v>0.64100000000000001</c:v>
                </c:pt>
                <c:pt idx="7582">
                  <c:v>0.63849999999999996</c:v>
                </c:pt>
                <c:pt idx="7583">
                  <c:v>0.63249999999999995</c:v>
                </c:pt>
                <c:pt idx="7584">
                  <c:v>0.63949999999999996</c:v>
                </c:pt>
                <c:pt idx="7585">
                  <c:v>0.63649999999999995</c:v>
                </c:pt>
                <c:pt idx="7586">
                  <c:v>0.64949999999999997</c:v>
                </c:pt>
                <c:pt idx="7587">
                  <c:v>0.68600000000000005</c:v>
                </c:pt>
                <c:pt idx="7588">
                  <c:v>0.70050000000000001</c:v>
                </c:pt>
                <c:pt idx="7589">
                  <c:v>0.6885</c:v>
                </c:pt>
                <c:pt idx="7590">
                  <c:v>0.6835</c:v>
                </c:pt>
                <c:pt idx="7591">
                  <c:v>0.68799999999999994</c:v>
                </c:pt>
                <c:pt idx="7592">
                  <c:v>0.70799999999999996</c:v>
                </c:pt>
                <c:pt idx="7593">
                  <c:v>0.69950000000000001</c:v>
                </c:pt>
                <c:pt idx="7594">
                  <c:v>0.69350000000000001</c:v>
                </c:pt>
                <c:pt idx="7595">
                  <c:v>0.69550000000000001</c:v>
                </c:pt>
                <c:pt idx="7596">
                  <c:v>0.71150000000000002</c:v>
                </c:pt>
                <c:pt idx="7597">
                  <c:v>0.747</c:v>
                </c:pt>
                <c:pt idx="7598">
                  <c:v>0.73950000000000005</c:v>
                </c:pt>
                <c:pt idx="7599">
                  <c:v>0.753</c:v>
                </c:pt>
                <c:pt idx="7600">
                  <c:v>0.74450000000000005</c:v>
                </c:pt>
                <c:pt idx="7601">
                  <c:v>0.77349999999999997</c:v>
                </c:pt>
                <c:pt idx="7602">
                  <c:v>0.78649999999999998</c:v>
                </c:pt>
                <c:pt idx="7603">
                  <c:v>0.76749999999999996</c:v>
                </c:pt>
                <c:pt idx="7604">
                  <c:v>0.752</c:v>
                </c:pt>
                <c:pt idx="7605">
                  <c:v>0.755</c:v>
                </c:pt>
                <c:pt idx="7606">
                  <c:v>0.74950000000000006</c:v>
                </c:pt>
                <c:pt idx="7607">
                  <c:v>0.74650000000000005</c:v>
                </c:pt>
                <c:pt idx="7608">
                  <c:v>0.72599999999999998</c:v>
                </c:pt>
                <c:pt idx="7609">
                  <c:v>0.72599999999999998</c:v>
                </c:pt>
                <c:pt idx="7610">
                  <c:v>0.71799999999999997</c:v>
                </c:pt>
                <c:pt idx="7611">
                  <c:v>0.71499999999999997</c:v>
                </c:pt>
                <c:pt idx="7612">
                  <c:v>0.74150000000000005</c:v>
                </c:pt>
                <c:pt idx="7613">
                  <c:v>0.74350000000000005</c:v>
                </c:pt>
                <c:pt idx="7614">
                  <c:v>0.75149999999999995</c:v>
                </c:pt>
                <c:pt idx="7615">
                  <c:v>0.74</c:v>
                </c:pt>
                <c:pt idx="7616">
                  <c:v>0.74299999999999999</c:v>
                </c:pt>
                <c:pt idx="7617">
                  <c:v>0.70350000000000001</c:v>
                </c:pt>
                <c:pt idx="7618">
                  <c:v>0.70650000000000002</c:v>
                </c:pt>
                <c:pt idx="7619">
                  <c:v>0.70299999999999996</c:v>
                </c:pt>
                <c:pt idx="7620">
                  <c:v>0.69750000000000001</c:v>
                </c:pt>
                <c:pt idx="7621">
                  <c:v>0.73429999999999995</c:v>
                </c:pt>
                <c:pt idx="7622">
                  <c:v>0.73129999999999995</c:v>
                </c:pt>
                <c:pt idx="7623">
                  <c:v>0.75619999999999998</c:v>
                </c:pt>
                <c:pt idx="7624">
                  <c:v>0.7641</c:v>
                </c:pt>
                <c:pt idx="7625">
                  <c:v>0.76</c:v>
                </c:pt>
                <c:pt idx="7626">
                  <c:v>0.753</c:v>
                </c:pt>
                <c:pt idx="7627">
                  <c:v>0.73450000000000004</c:v>
                </c:pt>
                <c:pt idx="7628">
                  <c:v>0.74550000000000005</c:v>
                </c:pt>
                <c:pt idx="7629">
                  <c:v>0.74950000000000006</c:v>
                </c:pt>
                <c:pt idx="7630">
                  <c:v>0.752</c:v>
                </c:pt>
                <c:pt idx="7631">
                  <c:v>0.73699999999999999</c:v>
                </c:pt>
                <c:pt idx="7632">
                  <c:v>0.74650000000000005</c:v>
                </c:pt>
                <c:pt idx="7633">
                  <c:v>0.76449999999999996</c:v>
                </c:pt>
                <c:pt idx="7634">
                  <c:v>0.76049999999999995</c:v>
                </c:pt>
                <c:pt idx="7635">
                  <c:v>0.77449999999999997</c:v>
                </c:pt>
                <c:pt idx="7636">
                  <c:v>0.77900000000000003</c:v>
                </c:pt>
                <c:pt idx="7637">
                  <c:v>0.76800000000000002</c:v>
                </c:pt>
                <c:pt idx="7638">
                  <c:v>0.76200000000000001</c:v>
                </c:pt>
                <c:pt idx="7639">
                  <c:v>0.76800000000000002</c:v>
                </c:pt>
                <c:pt idx="7640">
                  <c:v>0.77349999999999997</c:v>
                </c:pt>
                <c:pt idx="7641">
                  <c:v>0.76400000000000001</c:v>
                </c:pt>
                <c:pt idx="7642">
                  <c:v>0.75049999999999994</c:v>
                </c:pt>
                <c:pt idx="7643">
                  <c:v>0.71250000000000002</c:v>
                </c:pt>
                <c:pt idx="7644">
                  <c:v>0.71950000000000003</c:v>
                </c:pt>
                <c:pt idx="7645">
                  <c:v>0.72399999999999998</c:v>
                </c:pt>
                <c:pt idx="7646">
                  <c:v>0.73299999999999998</c:v>
                </c:pt>
                <c:pt idx="7647">
                  <c:v>0.73750000000000004</c:v>
                </c:pt>
                <c:pt idx="7648">
                  <c:v>0.74099999999999999</c:v>
                </c:pt>
                <c:pt idx="7649">
                  <c:v>0.73399999999999999</c:v>
                </c:pt>
                <c:pt idx="7650">
                  <c:v>0.71950000000000003</c:v>
                </c:pt>
                <c:pt idx="7651">
                  <c:v>0.72799999999999998</c:v>
                </c:pt>
                <c:pt idx="7652">
                  <c:v>0.73250000000000004</c:v>
                </c:pt>
                <c:pt idx="7653">
                  <c:v>0.72550000000000003</c:v>
                </c:pt>
                <c:pt idx="7654">
                  <c:v>0.72050000000000003</c:v>
                </c:pt>
                <c:pt idx="7655">
                  <c:v>0.69350000000000001</c:v>
                </c:pt>
                <c:pt idx="7656">
                  <c:v>0.70499999999999996</c:v>
                </c:pt>
                <c:pt idx="7657">
                  <c:v>0.70399999999999996</c:v>
                </c:pt>
                <c:pt idx="7658">
                  <c:v>0.70050000000000001</c:v>
                </c:pt>
                <c:pt idx="7659">
                  <c:v>0.70399999999999996</c:v>
                </c:pt>
                <c:pt idx="7660">
                  <c:v>0.69650000000000001</c:v>
                </c:pt>
                <c:pt idx="7661">
                  <c:v>0.67349999999999999</c:v>
                </c:pt>
                <c:pt idx="7662">
                  <c:v>0.67700000000000005</c:v>
                </c:pt>
                <c:pt idx="7663">
                  <c:v>0.67949999999999999</c:v>
                </c:pt>
                <c:pt idx="7664">
                  <c:v>0.68049999999999999</c:v>
                </c:pt>
                <c:pt idx="7665">
                  <c:v>0.69679999999999997</c:v>
                </c:pt>
                <c:pt idx="7666">
                  <c:v>0.69820000000000004</c:v>
                </c:pt>
                <c:pt idx="7667">
                  <c:v>0.69279999999999997</c:v>
                </c:pt>
                <c:pt idx="7668">
                  <c:v>0.68710000000000004</c:v>
                </c:pt>
                <c:pt idx="7669">
                  <c:v>0.69750000000000001</c:v>
                </c:pt>
                <c:pt idx="7670">
                  <c:v>0.72199999999999998</c:v>
                </c:pt>
                <c:pt idx="7671">
                  <c:v>0.72199999999999998</c:v>
                </c:pt>
                <c:pt idx="7672">
                  <c:v>0.71150000000000002</c:v>
                </c:pt>
                <c:pt idx="7673">
                  <c:v>0.70099999999999996</c:v>
                </c:pt>
                <c:pt idx="7674">
                  <c:v>0.71950000000000003</c:v>
                </c:pt>
                <c:pt idx="7675">
                  <c:v>0.72399999999999998</c:v>
                </c:pt>
                <c:pt idx="7676">
                  <c:v>0.71450000000000002</c:v>
                </c:pt>
                <c:pt idx="7677">
                  <c:v>0.72</c:v>
                </c:pt>
                <c:pt idx="7678">
                  <c:v>0.72099999999999997</c:v>
                </c:pt>
                <c:pt idx="7679">
                  <c:v>0.69550000000000001</c:v>
                </c:pt>
                <c:pt idx="7680">
                  <c:v>0.72</c:v>
                </c:pt>
                <c:pt idx="7681">
                  <c:v>0.72950000000000004</c:v>
                </c:pt>
                <c:pt idx="7682">
                  <c:v>0.71499999999999997</c:v>
                </c:pt>
                <c:pt idx="7683">
                  <c:v>0.72350000000000003</c:v>
                </c:pt>
                <c:pt idx="7684">
                  <c:v>0.76649999999999996</c:v>
                </c:pt>
                <c:pt idx="7685">
                  <c:v>0.77800000000000002</c:v>
                </c:pt>
                <c:pt idx="7686">
                  <c:v>0.80149999999999999</c:v>
                </c:pt>
                <c:pt idx="7687">
                  <c:v>0.79949999999999999</c:v>
                </c:pt>
                <c:pt idx="7688">
                  <c:v>0.85550000000000004</c:v>
                </c:pt>
                <c:pt idx="7689">
                  <c:v>0.82899999999999996</c:v>
                </c:pt>
                <c:pt idx="7690">
                  <c:v>0.83899999999999997</c:v>
                </c:pt>
                <c:pt idx="7691">
                  <c:v>0.83099999999999996</c:v>
                </c:pt>
                <c:pt idx="7692">
                  <c:v>0.83</c:v>
                </c:pt>
                <c:pt idx="7693">
                  <c:v>0.8105</c:v>
                </c:pt>
                <c:pt idx="7694">
                  <c:v>0.81599999999999995</c:v>
                </c:pt>
                <c:pt idx="7695">
                  <c:v>0.83</c:v>
                </c:pt>
                <c:pt idx="7696">
                  <c:v>0.83250000000000002</c:v>
                </c:pt>
                <c:pt idx="7697">
                  <c:v>0.79949999999999999</c:v>
                </c:pt>
                <c:pt idx="7698">
                  <c:v>0.78200000000000003</c:v>
                </c:pt>
                <c:pt idx="7699">
                  <c:v>0.78149999999999997</c:v>
                </c:pt>
                <c:pt idx="7700">
                  <c:v>0.75949999999999995</c:v>
                </c:pt>
                <c:pt idx="7701">
                  <c:v>0.75700000000000001</c:v>
                </c:pt>
                <c:pt idx="7702">
                  <c:v>0.73599999999999999</c:v>
                </c:pt>
                <c:pt idx="7703">
                  <c:v>0.74099999999999999</c:v>
                </c:pt>
                <c:pt idx="7704">
                  <c:v>0.74450000000000005</c:v>
                </c:pt>
                <c:pt idx="7705">
                  <c:v>0.74050000000000005</c:v>
                </c:pt>
                <c:pt idx="7706">
                  <c:v>0.72030000000000005</c:v>
                </c:pt>
                <c:pt idx="7707">
                  <c:v>0.73409999999999997</c:v>
                </c:pt>
                <c:pt idx="7708">
                  <c:v>0.73040000000000005</c:v>
                </c:pt>
                <c:pt idx="7709">
                  <c:v>0.74860000000000004</c:v>
                </c:pt>
                <c:pt idx="7710">
                  <c:v>0.749</c:v>
                </c:pt>
                <c:pt idx="7711">
                  <c:v>0.72250000000000003</c:v>
                </c:pt>
                <c:pt idx="7712">
                  <c:v>0.70799999999999996</c:v>
                </c:pt>
                <c:pt idx="7713">
                  <c:v>0.71550000000000002</c:v>
                </c:pt>
                <c:pt idx="7714">
                  <c:v>0.7</c:v>
                </c:pt>
                <c:pt idx="7715">
                  <c:v>0.70950000000000002</c:v>
                </c:pt>
                <c:pt idx="7716">
                  <c:v>0.70650000000000002</c:v>
                </c:pt>
                <c:pt idx="7717">
                  <c:v>0.70550000000000002</c:v>
                </c:pt>
                <c:pt idx="7718">
                  <c:v>0.71550000000000002</c:v>
                </c:pt>
                <c:pt idx="7719">
                  <c:v>0.72099999999999997</c:v>
                </c:pt>
                <c:pt idx="7720">
                  <c:v>0.71650000000000003</c:v>
                </c:pt>
                <c:pt idx="7721">
                  <c:v>0.71950000000000003</c:v>
                </c:pt>
                <c:pt idx="7722">
                  <c:v>0.73550000000000004</c:v>
                </c:pt>
                <c:pt idx="7723">
                  <c:v>0.71350000000000002</c:v>
                </c:pt>
                <c:pt idx="7724">
                  <c:v>0.71699999999999997</c:v>
                </c:pt>
                <c:pt idx="7725">
                  <c:v>0.69850000000000001</c:v>
                </c:pt>
                <c:pt idx="7726">
                  <c:v>0.6865</c:v>
                </c:pt>
                <c:pt idx="7727">
                  <c:v>0.67949999999999999</c:v>
                </c:pt>
                <c:pt idx="7728">
                  <c:v>0.67949999999999999</c:v>
                </c:pt>
                <c:pt idx="7729">
                  <c:v>0.67649999999999999</c:v>
                </c:pt>
                <c:pt idx="7730">
                  <c:v>0.66449999999999998</c:v>
                </c:pt>
                <c:pt idx="7731">
                  <c:v>0.66449999999999998</c:v>
                </c:pt>
                <c:pt idx="7732">
                  <c:v>0.66800000000000004</c:v>
                </c:pt>
                <c:pt idx="7733">
                  <c:v>0.66300000000000003</c:v>
                </c:pt>
                <c:pt idx="7734">
                  <c:v>0.65900000000000003</c:v>
                </c:pt>
                <c:pt idx="7735">
                  <c:v>0.67049999999999998</c:v>
                </c:pt>
                <c:pt idx="7736">
                  <c:v>0.67349999999999999</c:v>
                </c:pt>
                <c:pt idx="7737">
                  <c:v>0.67049999999999998</c:v>
                </c:pt>
                <c:pt idx="7738">
                  <c:v>0.67100000000000004</c:v>
                </c:pt>
                <c:pt idx="7739">
                  <c:v>0.65549999999999997</c:v>
                </c:pt>
                <c:pt idx="7740">
                  <c:v>0.65600000000000003</c:v>
                </c:pt>
                <c:pt idx="7741">
                  <c:v>0.68899999999999995</c:v>
                </c:pt>
                <c:pt idx="7742">
                  <c:v>0.69199999999999995</c:v>
                </c:pt>
                <c:pt idx="7743">
                  <c:v>0.66600000000000004</c:v>
                </c:pt>
                <c:pt idx="7744">
                  <c:v>0.67100000000000004</c:v>
                </c:pt>
                <c:pt idx="7745">
                  <c:v>0.66549999999999998</c:v>
                </c:pt>
                <c:pt idx="7746">
                  <c:v>0.69850000000000001</c:v>
                </c:pt>
                <c:pt idx="7747">
                  <c:v>0.69450000000000001</c:v>
                </c:pt>
                <c:pt idx="7748">
                  <c:v>0.69799999999999995</c:v>
                </c:pt>
                <c:pt idx="7749">
                  <c:v>0.71409999999999996</c:v>
                </c:pt>
                <c:pt idx="7750">
                  <c:v>0.71440000000000003</c:v>
                </c:pt>
                <c:pt idx="7751">
                  <c:v>0.70720000000000005</c:v>
                </c:pt>
                <c:pt idx="7752">
                  <c:v>0.71940000000000004</c:v>
                </c:pt>
                <c:pt idx="7753">
                  <c:v>0.73950000000000005</c:v>
                </c:pt>
                <c:pt idx="7754">
                  <c:v>0.74250000000000005</c:v>
                </c:pt>
                <c:pt idx="7755">
                  <c:v>0.72199999999999998</c:v>
                </c:pt>
                <c:pt idx="7756">
                  <c:v>0.70850000000000002</c:v>
                </c:pt>
                <c:pt idx="7757">
                  <c:v>0.71250000000000002</c:v>
                </c:pt>
                <c:pt idx="7758">
                  <c:v>0.74</c:v>
                </c:pt>
                <c:pt idx="7759">
                  <c:v>0.74199999999999999</c:v>
                </c:pt>
                <c:pt idx="7760">
                  <c:v>0.77349999999999997</c:v>
                </c:pt>
                <c:pt idx="7761">
                  <c:v>0.77800000000000002</c:v>
                </c:pt>
                <c:pt idx="7762">
                  <c:v>0.77049999999999996</c:v>
                </c:pt>
                <c:pt idx="7763">
                  <c:v>0.78449999999999998</c:v>
                </c:pt>
                <c:pt idx="7764">
                  <c:v>0.78749999999999998</c:v>
                </c:pt>
                <c:pt idx="7765">
                  <c:v>0.79700000000000004</c:v>
                </c:pt>
                <c:pt idx="7766">
                  <c:v>0.8165</c:v>
                </c:pt>
                <c:pt idx="7767">
                  <c:v>0.83550000000000002</c:v>
                </c:pt>
                <c:pt idx="7768">
                  <c:v>0.8105</c:v>
                </c:pt>
                <c:pt idx="7769">
                  <c:v>0.83</c:v>
                </c:pt>
                <c:pt idx="7770">
                  <c:v>0.86</c:v>
                </c:pt>
                <c:pt idx="7771">
                  <c:v>0.81100000000000005</c:v>
                </c:pt>
                <c:pt idx="7772">
                  <c:v>0.82399999999999995</c:v>
                </c:pt>
                <c:pt idx="7773">
                  <c:v>0.82350000000000001</c:v>
                </c:pt>
                <c:pt idx="7774">
                  <c:v>0.80149999999999999</c:v>
                </c:pt>
                <c:pt idx="7775">
                  <c:v>0.76200000000000001</c:v>
                </c:pt>
                <c:pt idx="7776">
                  <c:v>0.78149999999999997</c:v>
                </c:pt>
                <c:pt idx="7777">
                  <c:v>0.77649999999999997</c:v>
                </c:pt>
                <c:pt idx="7778">
                  <c:v>0.78149999999999997</c:v>
                </c:pt>
                <c:pt idx="7779">
                  <c:v>0.77200000000000002</c:v>
                </c:pt>
                <c:pt idx="7780">
                  <c:v>0.75849999999999995</c:v>
                </c:pt>
                <c:pt idx="7781">
                  <c:v>0.745</c:v>
                </c:pt>
                <c:pt idx="7782">
                  <c:v>0.73799999999999999</c:v>
                </c:pt>
                <c:pt idx="7783">
                  <c:v>0.73250000000000004</c:v>
                </c:pt>
                <c:pt idx="7784">
                  <c:v>0.74650000000000005</c:v>
                </c:pt>
                <c:pt idx="7785">
                  <c:v>0.73850000000000005</c:v>
                </c:pt>
                <c:pt idx="7786">
                  <c:v>0.72950000000000004</c:v>
                </c:pt>
                <c:pt idx="7787">
                  <c:v>0.74650000000000005</c:v>
                </c:pt>
                <c:pt idx="7788">
                  <c:v>0.75549999999999995</c:v>
                </c:pt>
                <c:pt idx="7789">
                  <c:v>0.751</c:v>
                </c:pt>
                <c:pt idx="7790">
                  <c:v>0.75600000000000001</c:v>
                </c:pt>
                <c:pt idx="7791">
                  <c:v>0.75800000000000001</c:v>
                </c:pt>
                <c:pt idx="7792">
                  <c:v>0.77900000000000003</c:v>
                </c:pt>
                <c:pt idx="7793">
                  <c:v>0.77700000000000002</c:v>
                </c:pt>
                <c:pt idx="7794">
                  <c:v>0.74399999999999999</c:v>
                </c:pt>
                <c:pt idx="7795">
                  <c:v>0.74199999999999999</c:v>
                </c:pt>
                <c:pt idx="7796">
                  <c:v>0.75700000000000001</c:v>
                </c:pt>
                <c:pt idx="7797">
                  <c:v>0.77149999999999996</c:v>
                </c:pt>
                <c:pt idx="7798">
                  <c:v>0.77900000000000003</c:v>
                </c:pt>
                <c:pt idx="7799">
                  <c:v>0.78300000000000003</c:v>
                </c:pt>
                <c:pt idx="7800">
                  <c:v>0.79849999999999999</c:v>
                </c:pt>
                <c:pt idx="7801">
                  <c:v>0.8</c:v>
                </c:pt>
                <c:pt idx="7802">
                  <c:v>0.8135</c:v>
                </c:pt>
                <c:pt idx="7803">
                  <c:v>0.8145</c:v>
                </c:pt>
                <c:pt idx="7804">
                  <c:v>0.80500000000000005</c:v>
                </c:pt>
                <c:pt idx="7805">
                  <c:v>0.91649999999999998</c:v>
                </c:pt>
                <c:pt idx="7806">
                  <c:v>0.86050000000000004</c:v>
                </c:pt>
                <c:pt idx="7807">
                  <c:v>0.88049999999999995</c:v>
                </c:pt>
                <c:pt idx="7808">
                  <c:v>0.88900000000000001</c:v>
                </c:pt>
                <c:pt idx="7809">
                  <c:v>0.87250000000000005</c:v>
                </c:pt>
                <c:pt idx="7810">
                  <c:v>0.89349999999999996</c:v>
                </c:pt>
                <c:pt idx="7811">
                  <c:v>0.89990000000000003</c:v>
                </c:pt>
                <c:pt idx="7812">
                  <c:v>0.9012</c:v>
                </c:pt>
                <c:pt idx="7813">
                  <c:v>0.9657</c:v>
                </c:pt>
                <c:pt idx="7814">
                  <c:v>0.96850000000000003</c:v>
                </c:pt>
                <c:pt idx="7815">
                  <c:v>0.98599999999999999</c:v>
                </c:pt>
                <c:pt idx="7816">
                  <c:v>0.97799999999999998</c:v>
                </c:pt>
                <c:pt idx="7817">
                  <c:v>0.97950000000000004</c:v>
                </c:pt>
                <c:pt idx="7818">
                  <c:v>0.97650000000000003</c:v>
                </c:pt>
                <c:pt idx="7819">
                  <c:v>0.97399999999999998</c:v>
                </c:pt>
                <c:pt idx="7820">
                  <c:v>0.98050000000000004</c:v>
                </c:pt>
                <c:pt idx="7821">
                  <c:v>0.97950000000000004</c:v>
                </c:pt>
                <c:pt idx="7822">
                  <c:v>0.97299999999999998</c:v>
                </c:pt>
                <c:pt idx="7823">
                  <c:v>0.93899999999999995</c:v>
                </c:pt>
                <c:pt idx="7824">
                  <c:v>0.9405</c:v>
                </c:pt>
                <c:pt idx="7825">
                  <c:v>1.0055000000000001</c:v>
                </c:pt>
                <c:pt idx="7826">
                  <c:v>0.99750000000000005</c:v>
                </c:pt>
                <c:pt idx="7827">
                  <c:v>1.0429999999999999</c:v>
                </c:pt>
                <c:pt idx="7828">
                  <c:v>1.0680000000000001</c:v>
                </c:pt>
                <c:pt idx="7829">
                  <c:v>1.0505</c:v>
                </c:pt>
                <c:pt idx="7830">
                  <c:v>1.0125</c:v>
                </c:pt>
                <c:pt idx="7831">
                  <c:v>1.0509999999999999</c:v>
                </c:pt>
                <c:pt idx="7832">
                  <c:v>1.0469999999999999</c:v>
                </c:pt>
                <c:pt idx="7833">
                  <c:v>1.052</c:v>
                </c:pt>
                <c:pt idx="7834">
                  <c:v>1.0794999999999999</c:v>
                </c:pt>
                <c:pt idx="7835">
                  <c:v>1.0375000000000001</c:v>
                </c:pt>
                <c:pt idx="7836">
                  <c:v>1.0309999999999999</c:v>
                </c:pt>
                <c:pt idx="7837">
                  <c:v>1.0145</c:v>
                </c:pt>
                <c:pt idx="7838">
                  <c:v>0.98499999999999999</c:v>
                </c:pt>
                <c:pt idx="7839">
                  <c:v>0.96799999999999997</c:v>
                </c:pt>
                <c:pt idx="7840">
                  <c:v>0.96250000000000002</c:v>
                </c:pt>
                <c:pt idx="7841">
                  <c:v>0.95599999999999996</c:v>
                </c:pt>
                <c:pt idx="7842">
                  <c:v>0.95650000000000002</c:v>
                </c:pt>
                <c:pt idx="7843">
                  <c:v>0.98850000000000005</c:v>
                </c:pt>
                <c:pt idx="7844">
                  <c:v>1.0109999999999999</c:v>
                </c:pt>
                <c:pt idx="7845">
                  <c:v>1.0009999999999999</c:v>
                </c:pt>
                <c:pt idx="7846">
                  <c:v>1.044</c:v>
                </c:pt>
                <c:pt idx="7847">
                  <c:v>1.0409999999999999</c:v>
                </c:pt>
                <c:pt idx="7848">
                  <c:v>1.02</c:v>
                </c:pt>
                <c:pt idx="7849">
                  <c:v>1.0325</c:v>
                </c:pt>
                <c:pt idx="7850">
                  <c:v>1.0465</c:v>
                </c:pt>
                <c:pt idx="7851">
                  <c:v>1.0575000000000001</c:v>
                </c:pt>
                <c:pt idx="7852">
                  <c:v>1.0509999999999999</c:v>
                </c:pt>
                <c:pt idx="7853">
                  <c:v>1.032</c:v>
                </c:pt>
                <c:pt idx="7854">
                  <c:v>1.0529999999999999</c:v>
                </c:pt>
                <c:pt idx="7855">
                  <c:v>1.0535000000000001</c:v>
                </c:pt>
                <c:pt idx="7856">
                  <c:v>1.0580000000000001</c:v>
                </c:pt>
                <c:pt idx="7857">
                  <c:v>1.0489999999999999</c:v>
                </c:pt>
                <c:pt idx="7858">
                  <c:v>1.0529999999999999</c:v>
                </c:pt>
                <c:pt idx="7859">
                  <c:v>1.105</c:v>
                </c:pt>
                <c:pt idx="7860">
                  <c:v>1.1274999999999999</c:v>
                </c:pt>
                <c:pt idx="7861">
                  <c:v>1.117</c:v>
                </c:pt>
                <c:pt idx="7862">
                  <c:v>1.1245000000000001</c:v>
                </c:pt>
                <c:pt idx="7863">
                  <c:v>1.1385000000000001</c:v>
                </c:pt>
                <c:pt idx="7864">
                  <c:v>1.1345000000000001</c:v>
                </c:pt>
                <c:pt idx="7865">
                  <c:v>1.1240000000000001</c:v>
                </c:pt>
                <c:pt idx="7866">
                  <c:v>1.1779999999999999</c:v>
                </c:pt>
                <c:pt idx="7867">
                  <c:v>1.1685000000000001</c:v>
                </c:pt>
                <c:pt idx="7868">
                  <c:v>1.1705000000000001</c:v>
                </c:pt>
                <c:pt idx="7869">
                  <c:v>1.1805000000000001</c:v>
                </c:pt>
                <c:pt idx="7870">
                  <c:v>1.151</c:v>
                </c:pt>
                <c:pt idx="7871">
                  <c:v>1.2197</c:v>
                </c:pt>
                <c:pt idx="7872">
                  <c:v>1.2008000000000001</c:v>
                </c:pt>
                <c:pt idx="7873">
                  <c:v>1.1654</c:v>
                </c:pt>
                <c:pt idx="7874">
                  <c:v>1.2107000000000001</c:v>
                </c:pt>
                <c:pt idx="7875">
                  <c:v>1.2144999999999999</c:v>
                </c:pt>
                <c:pt idx="7876">
                  <c:v>1.2155</c:v>
                </c:pt>
                <c:pt idx="7877">
                  <c:v>1.2304999999999999</c:v>
                </c:pt>
                <c:pt idx="7878">
                  <c:v>1.2404999999999999</c:v>
                </c:pt>
                <c:pt idx="7879">
                  <c:v>1.302</c:v>
                </c:pt>
                <c:pt idx="7880">
                  <c:v>1.3285</c:v>
                </c:pt>
                <c:pt idx="7881">
                  <c:v>1.3174999999999999</c:v>
                </c:pt>
                <c:pt idx="7882">
                  <c:v>1.381</c:v>
                </c:pt>
                <c:pt idx="7883">
                  <c:v>1.3665</c:v>
                </c:pt>
                <c:pt idx="7884">
                  <c:v>1.347</c:v>
                </c:pt>
                <c:pt idx="7885">
                  <c:v>1.369</c:v>
                </c:pt>
                <c:pt idx="7886">
                  <c:v>1.3634999999999999</c:v>
                </c:pt>
                <c:pt idx="7887">
                  <c:v>1.361</c:v>
                </c:pt>
                <c:pt idx="7888">
                  <c:v>1.3320000000000001</c:v>
                </c:pt>
                <c:pt idx="7889">
                  <c:v>1.3065</c:v>
                </c:pt>
                <c:pt idx="7890">
                  <c:v>1.3134999999999999</c:v>
                </c:pt>
                <c:pt idx="7891">
                  <c:v>1.2524999999999999</c:v>
                </c:pt>
                <c:pt idx="7892">
                  <c:v>1.2090000000000001</c:v>
                </c:pt>
                <c:pt idx="7893">
                  <c:v>1.2235</c:v>
                </c:pt>
                <c:pt idx="7894">
                  <c:v>1.2204999999999999</c:v>
                </c:pt>
                <c:pt idx="7895">
                  <c:v>1.25</c:v>
                </c:pt>
                <c:pt idx="7896">
                  <c:v>1.264</c:v>
                </c:pt>
                <c:pt idx="7897">
                  <c:v>1.2395</c:v>
                </c:pt>
                <c:pt idx="7898">
                  <c:v>1.2304999999999999</c:v>
                </c:pt>
                <c:pt idx="7899">
                  <c:v>1.2609999999999999</c:v>
                </c:pt>
                <c:pt idx="7900">
                  <c:v>1.2470000000000001</c:v>
                </c:pt>
                <c:pt idx="7901">
                  <c:v>1.2195</c:v>
                </c:pt>
                <c:pt idx="7902">
                  <c:v>1.1685000000000001</c:v>
                </c:pt>
                <c:pt idx="7903">
                  <c:v>1.135</c:v>
                </c:pt>
                <c:pt idx="7904">
                  <c:v>1.1485000000000001</c:v>
                </c:pt>
                <c:pt idx="7905">
                  <c:v>1.1459999999999999</c:v>
                </c:pt>
                <c:pt idx="7906">
                  <c:v>1.1105</c:v>
                </c:pt>
                <c:pt idx="7907">
                  <c:v>1.1254999999999999</c:v>
                </c:pt>
                <c:pt idx="7908">
                  <c:v>1.1194999999999999</c:v>
                </c:pt>
                <c:pt idx="7909">
                  <c:v>1.18</c:v>
                </c:pt>
                <c:pt idx="7910">
                  <c:v>1.2184999999999999</c:v>
                </c:pt>
                <c:pt idx="7911">
                  <c:v>1.1975</c:v>
                </c:pt>
                <c:pt idx="7912">
                  <c:v>1.248</c:v>
                </c:pt>
                <c:pt idx="7913">
                  <c:v>1.244</c:v>
                </c:pt>
                <c:pt idx="7914">
                  <c:v>1.3017000000000001</c:v>
                </c:pt>
                <c:pt idx="7915">
                  <c:v>1.3161</c:v>
                </c:pt>
                <c:pt idx="7916">
                  <c:v>1.2974000000000001</c:v>
                </c:pt>
                <c:pt idx="7917">
                  <c:v>1.2739</c:v>
                </c:pt>
                <c:pt idx="7918">
                  <c:v>1.2355</c:v>
                </c:pt>
                <c:pt idx="7919">
                  <c:v>1.2190000000000001</c:v>
                </c:pt>
                <c:pt idx="7920">
                  <c:v>1.2544999999999999</c:v>
                </c:pt>
                <c:pt idx="7921">
                  <c:v>1.2295</c:v>
                </c:pt>
                <c:pt idx="7922">
                  <c:v>1.2450000000000001</c:v>
                </c:pt>
                <c:pt idx="7923">
                  <c:v>1.2395</c:v>
                </c:pt>
                <c:pt idx="7924">
                  <c:v>1.216</c:v>
                </c:pt>
                <c:pt idx="7925">
                  <c:v>1.2475000000000001</c:v>
                </c:pt>
                <c:pt idx="7926">
                  <c:v>1.2250000000000001</c:v>
                </c:pt>
                <c:pt idx="7927">
                  <c:v>1.2150000000000001</c:v>
                </c:pt>
                <c:pt idx="7928">
                  <c:v>1.1625000000000001</c:v>
                </c:pt>
                <c:pt idx="7929">
                  <c:v>1.1819999999999999</c:v>
                </c:pt>
                <c:pt idx="7930">
                  <c:v>1.1839999999999999</c:v>
                </c:pt>
                <c:pt idx="7931">
                  <c:v>1.1679999999999999</c:v>
                </c:pt>
                <c:pt idx="7932">
                  <c:v>1.17</c:v>
                </c:pt>
                <c:pt idx="7933">
                  <c:v>1.1815</c:v>
                </c:pt>
                <c:pt idx="7934">
                  <c:v>1.1964999999999999</c:v>
                </c:pt>
                <c:pt idx="7935">
                  <c:v>1.224</c:v>
                </c:pt>
                <c:pt idx="7936">
                  <c:v>1.2370000000000001</c:v>
                </c:pt>
                <c:pt idx="7937">
                  <c:v>1.2190000000000001</c:v>
                </c:pt>
                <c:pt idx="7938">
                  <c:v>1.1835</c:v>
                </c:pt>
                <c:pt idx="7939">
                  <c:v>1.1805000000000001</c:v>
                </c:pt>
                <c:pt idx="7940">
                  <c:v>1.22</c:v>
                </c:pt>
                <c:pt idx="7941">
                  <c:v>1.2555000000000001</c:v>
                </c:pt>
                <c:pt idx="7942">
                  <c:v>1.2410000000000001</c:v>
                </c:pt>
                <c:pt idx="7943">
                  <c:v>1.2575000000000001</c:v>
                </c:pt>
                <c:pt idx="7944">
                  <c:v>1.214</c:v>
                </c:pt>
                <c:pt idx="7945">
                  <c:v>1.1639999999999999</c:v>
                </c:pt>
                <c:pt idx="7946">
                  <c:v>1.1299999999999999</c:v>
                </c:pt>
                <c:pt idx="7947">
                  <c:v>1.0974999999999999</c:v>
                </c:pt>
                <c:pt idx="7948">
                  <c:v>1.1074999999999999</c:v>
                </c:pt>
                <c:pt idx="7949">
                  <c:v>1.1114999999999999</c:v>
                </c:pt>
                <c:pt idx="7950">
                  <c:v>1.0954999999999999</c:v>
                </c:pt>
                <c:pt idx="7951">
                  <c:v>1.0760000000000001</c:v>
                </c:pt>
                <c:pt idx="7952">
                  <c:v>1.0900000000000001</c:v>
                </c:pt>
                <c:pt idx="7953">
                  <c:v>1.0774999999999999</c:v>
                </c:pt>
                <c:pt idx="7954">
                  <c:v>1.1080000000000001</c:v>
                </c:pt>
                <c:pt idx="7955">
                  <c:v>1.0840000000000001</c:v>
                </c:pt>
                <c:pt idx="7956">
                  <c:v>1.0545</c:v>
                </c:pt>
                <c:pt idx="7957">
                  <c:v>1.0329999999999999</c:v>
                </c:pt>
                <c:pt idx="7958">
                  <c:v>1.0558000000000001</c:v>
                </c:pt>
                <c:pt idx="7959">
                  <c:v>1.0510999999999999</c:v>
                </c:pt>
                <c:pt idx="7960">
                  <c:v>1.0737000000000001</c:v>
                </c:pt>
                <c:pt idx="7961">
                  <c:v>1.0529999999999999</c:v>
                </c:pt>
                <c:pt idx="7962">
                  <c:v>1.0529999999999999</c:v>
                </c:pt>
                <c:pt idx="7963">
                  <c:v>1.0740000000000001</c:v>
                </c:pt>
                <c:pt idx="7964">
                  <c:v>1.0714999999999999</c:v>
                </c:pt>
                <c:pt idx="7965">
                  <c:v>1.069</c:v>
                </c:pt>
                <c:pt idx="7966">
                  <c:v>1.0455000000000001</c:v>
                </c:pt>
                <c:pt idx="7967">
                  <c:v>1.0489999999999999</c:v>
                </c:pt>
                <c:pt idx="7968">
                  <c:v>1.0489999999999999</c:v>
                </c:pt>
                <c:pt idx="7969">
                  <c:v>1.0854999999999999</c:v>
                </c:pt>
                <c:pt idx="7970">
                  <c:v>1.0549999999999999</c:v>
                </c:pt>
                <c:pt idx="7971">
                  <c:v>1.0009999999999999</c:v>
                </c:pt>
                <c:pt idx="7972">
                  <c:v>0.96550000000000002</c:v>
                </c:pt>
                <c:pt idx="7973">
                  <c:v>0.98450000000000004</c:v>
                </c:pt>
                <c:pt idx="7974">
                  <c:v>0.98899999999999999</c:v>
                </c:pt>
                <c:pt idx="7975">
                  <c:v>0.99450000000000005</c:v>
                </c:pt>
                <c:pt idx="7976">
                  <c:v>1.0209999999999999</c:v>
                </c:pt>
                <c:pt idx="7977">
                  <c:v>1.0185</c:v>
                </c:pt>
                <c:pt idx="7978">
                  <c:v>0.99350000000000005</c:v>
                </c:pt>
                <c:pt idx="7979">
                  <c:v>1.018</c:v>
                </c:pt>
                <c:pt idx="7980">
                  <c:v>1.0315000000000001</c:v>
                </c:pt>
                <c:pt idx="7981">
                  <c:v>1.0215000000000001</c:v>
                </c:pt>
                <c:pt idx="7982">
                  <c:v>1.0660000000000001</c:v>
                </c:pt>
                <c:pt idx="7983">
                  <c:v>1.0575000000000001</c:v>
                </c:pt>
                <c:pt idx="7984">
                  <c:v>1.0625</c:v>
                </c:pt>
                <c:pt idx="7985">
                  <c:v>1.0535000000000001</c:v>
                </c:pt>
                <c:pt idx="7986">
                  <c:v>1.0229999999999999</c:v>
                </c:pt>
                <c:pt idx="7987">
                  <c:v>1.026</c:v>
                </c:pt>
                <c:pt idx="7988">
                  <c:v>1.0569999999999999</c:v>
                </c:pt>
                <c:pt idx="7989">
                  <c:v>1.0674999999999999</c:v>
                </c:pt>
                <c:pt idx="7990">
                  <c:v>1.0489999999999999</c:v>
                </c:pt>
                <c:pt idx="7991">
                  <c:v>0.96150000000000002</c:v>
                </c:pt>
                <c:pt idx="7992">
                  <c:v>0.96899999999999997</c:v>
                </c:pt>
                <c:pt idx="7993">
                  <c:v>0.97750000000000004</c:v>
                </c:pt>
                <c:pt idx="7994">
                  <c:v>0.95299999999999996</c:v>
                </c:pt>
                <c:pt idx="7995">
                  <c:v>0.96099999999999997</c:v>
                </c:pt>
                <c:pt idx="7996">
                  <c:v>0.96350000000000002</c:v>
                </c:pt>
                <c:pt idx="7997">
                  <c:v>0.98950000000000005</c:v>
                </c:pt>
                <c:pt idx="7998">
                  <c:v>0.96150000000000002</c:v>
                </c:pt>
                <c:pt idx="7999">
                  <c:v>0.93149999999999999</c:v>
                </c:pt>
                <c:pt idx="8000">
                  <c:v>0.92459999999999998</c:v>
                </c:pt>
                <c:pt idx="8001">
                  <c:v>0.93859999999999999</c:v>
                </c:pt>
                <c:pt idx="8002">
                  <c:v>0.96599999999999997</c:v>
                </c:pt>
                <c:pt idx="8003">
                  <c:v>1.0039</c:v>
                </c:pt>
                <c:pt idx="8004">
                  <c:v>1.0495000000000001</c:v>
                </c:pt>
                <c:pt idx="8005">
                  <c:v>1.0305</c:v>
                </c:pt>
                <c:pt idx="8006">
                  <c:v>1.0075000000000001</c:v>
                </c:pt>
                <c:pt idx="8007">
                  <c:v>0.94750000000000001</c:v>
                </c:pt>
                <c:pt idx="8008">
                  <c:v>0.95950000000000002</c:v>
                </c:pt>
                <c:pt idx="8009">
                  <c:v>0.95450000000000002</c:v>
                </c:pt>
                <c:pt idx="8010">
                  <c:v>0.92149999999999999</c:v>
                </c:pt>
                <c:pt idx="8011">
                  <c:v>0.91900000000000004</c:v>
                </c:pt>
                <c:pt idx="8012">
                  <c:v>0.94650000000000001</c:v>
                </c:pt>
                <c:pt idx="8013">
                  <c:v>0.92249999999999999</c:v>
                </c:pt>
                <c:pt idx="8014">
                  <c:v>0.90200000000000002</c:v>
                </c:pt>
                <c:pt idx="8015">
                  <c:v>0.86450000000000005</c:v>
                </c:pt>
                <c:pt idx="8016">
                  <c:v>0.92500000000000004</c:v>
                </c:pt>
                <c:pt idx="8017">
                  <c:v>0.91100000000000003</c:v>
                </c:pt>
                <c:pt idx="8018">
                  <c:v>0.92300000000000004</c:v>
                </c:pt>
                <c:pt idx="8019">
                  <c:v>0.91500000000000004</c:v>
                </c:pt>
                <c:pt idx="8020">
                  <c:v>0.87649999999999995</c:v>
                </c:pt>
                <c:pt idx="8021">
                  <c:v>0.88149999999999995</c:v>
                </c:pt>
                <c:pt idx="8022">
                  <c:v>0.92900000000000005</c:v>
                </c:pt>
                <c:pt idx="8023">
                  <c:v>0.92949999999999999</c:v>
                </c:pt>
                <c:pt idx="8024">
                  <c:v>0.9345</c:v>
                </c:pt>
                <c:pt idx="8025">
                  <c:v>0.92849999999999999</c:v>
                </c:pt>
                <c:pt idx="8026">
                  <c:v>0.92700000000000005</c:v>
                </c:pt>
                <c:pt idx="8027">
                  <c:v>0.93700000000000006</c:v>
                </c:pt>
                <c:pt idx="8028">
                  <c:v>0.93500000000000005</c:v>
                </c:pt>
                <c:pt idx="8029">
                  <c:v>0.94850000000000001</c:v>
                </c:pt>
                <c:pt idx="8030">
                  <c:v>0.98899999999999999</c:v>
                </c:pt>
                <c:pt idx="8031">
                  <c:v>1.0075000000000001</c:v>
                </c:pt>
                <c:pt idx="8032">
                  <c:v>1.0129999999999999</c:v>
                </c:pt>
                <c:pt idx="8033">
                  <c:v>1.0035000000000001</c:v>
                </c:pt>
                <c:pt idx="8034">
                  <c:v>0.99650000000000005</c:v>
                </c:pt>
                <c:pt idx="8035">
                  <c:v>1.0409999999999999</c:v>
                </c:pt>
                <c:pt idx="8036">
                  <c:v>1.0465</c:v>
                </c:pt>
                <c:pt idx="8037">
                  <c:v>1.0405</c:v>
                </c:pt>
                <c:pt idx="8038">
                  <c:v>1.0569999999999999</c:v>
                </c:pt>
                <c:pt idx="8039">
                  <c:v>1.0345</c:v>
                </c:pt>
                <c:pt idx="8040">
                  <c:v>1.0315000000000001</c:v>
                </c:pt>
                <c:pt idx="8041">
                  <c:v>1.0369999999999999</c:v>
                </c:pt>
                <c:pt idx="8042">
                  <c:v>1.0169999999999999</c:v>
                </c:pt>
                <c:pt idx="8043">
                  <c:v>1.0015000000000001</c:v>
                </c:pt>
                <c:pt idx="8044">
                  <c:v>0.98350000000000004</c:v>
                </c:pt>
                <c:pt idx="8045">
                  <c:v>0.96650000000000003</c:v>
                </c:pt>
                <c:pt idx="8046">
                  <c:v>0.97099999999999997</c:v>
                </c:pt>
                <c:pt idx="8047">
                  <c:v>1.0105</c:v>
                </c:pt>
                <c:pt idx="8048">
                  <c:v>1.0375000000000001</c:v>
                </c:pt>
                <c:pt idx="8049">
                  <c:v>1.0389999999999999</c:v>
                </c:pt>
                <c:pt idx="8050">
                  <c:v>1.0295000000000001</c:v>
                </c:pt>
                <c:pt idx="8051">
                  <c:v>1.0785</c:v>
                </c:pt>
                <c:pt idx="8052">
                  <c:v>1.069</c:v>
                </c:pt>
                <c:pt idx="8053">
                  <c:v>1.0674999999999999</c:v>
                </c:pt>
                <c:pt idx="8054">
                  <c:v>1.0694999999999999</c:v>
                </c:pt>
                <c:pt idx="8055">
                  <c:v>0.99850000000000005</c:v>
                </c:pt>
                <c:pt idx="8056">
                  <c:v>0.96499999999999997</c:v>
                </c:pt>
                <c:pt idx="8057">
                  <c:v>0.96550000000000002</c:v>
                </c:pt>
                <c:pt idx="8058">
                  <c:v>0.98</c:v>
                </c:pt>
                <c:pt idx="8059">
                  <c:v>0.96799999999999997</c:v>
                </c:pt>
                <c:pt idx="8060">
                  <c:v>0.99050000000000005</c:v>
                </c:pt>
                <c:pt idx="8061">
                  <c:v>0.98650000000000004</c:v>
                </c:pt>
                <c:pt idx="8062">
                  <c:v>0.98180000000000001</c:v>
                </c:pt>
                <c:pt idx="8063">
                  <c:v>0.97750000000000004</c:v>
                </c:pt>
                <c:pt idx="8064">
                  <c:v>0.98250000000000004</c:v>
                </c:pt>
                <c:pt idx="8065">
                  <c:v>0.96199999999999997</c:v>
                </c:pt>
                <c:pt idx="8066">
                  <c:v>0.96450000000000002</c:v>
                </c:pt>
                <c:pt idx="8067">
                  <c:v>0.94750000000000001</c:v>
                </c:pt>
                <c:pt idx="8068">
                  <c:v>0.95850000000000002</c:v>
                </c:pt>
                <c:pt idx="8069">
                  <c:v>0.96599999999999997</c:v>
                </c:pt>
                <c:pt idx="8070">
                  <c:v>0.95699999999999996</c:v>
                </c:pt>
                <c:pt idx="8071">
                  <c:v>0.96199999999999997</c:v>
                </c:pt>
                <c:pt idx="8072">
                  <c:v>0.95899999999999996</c:v>
                </c:pt>
                <c:pt idx="8073">
                  <c:v>0.997</c:v>
                </c:pt>
                <c:pt idx="8074">
                  <c:v>0.98299999999999998</c:v>
                </c:pt>
                <c:pt idx="8075">
                  <c:v>0.96699999999999997</c:v>
                </c:pt>
                <c:pt idx="8076">
                  <c:v>0.97850000000000004</c:v>
                </c:pt>
                <c:pt idx="8077">
                  <c:v>0.97850000000000004</c:v>
                </c:pt>
                <c:pt idx="8078">
                  <c:v>1.0135000000000001</c:v>
                </c:pt>
                <c:pt idx="8079">
                  <c:v>1.024</c:v>
                </c:pt>
                <c:pt idx="8080">
                  <c:v>1.012</c:v>
                </c:pt>
                <c:pt idx="8081">
                  <c:v>1.028</c:v>
                </c:pt>
                <c:pt idx="8082">
                  <c:v>1.026</c:v>
                </c:pt>
                <c:pt idx="8083">
                  <c:v>1.0620000000000001</c:v>
                </c:pt>
                <c:pt idx="8084">
                  <c:v>1.07</c:v>
                </c:pt>
                <c:pt idx="8085">
                  <c:v>1.069</c:v>
                </c:pt>
                <c:pt idx="8086">
                  <c:v>1.071</c:v>
                </c:pt>
                <c:pt idx="8087">
                  <c:v>1.0860000000000001</c:v>
                </c:pt>
                <c:pt idx="8088">
                  <c:v>1.1065</c:v>
                </c:pt>
                <c:pt idx="8089">
                  <c:v>1.1745000000000001</c:v>
                </c:pt>
                <c:pt idx="8090">
                  <c:v>1.1955</c:v>
                </c:pt>
                <c:pt idx="8091">
                  <c:v>1.2015</c:v>
                </c:pt>
                <c:pt idx="8092">
                  <c:v>1.1910000000000001</c:v>
                </c:pt>
                <c:pt idx="8093">
                  <c:v>1.1719999999999999</c:v>
                </c:pt>
                <c:pt idx="8094">
                  <c:v>1.1755</c:v>
                </c:pt>
                <c:pt idx="8095">
                  <c:v>1.1995</c:v>
                </c:pt>
                <c:pt idx="8096">
                  <c:v>1.238</c:v>
                </c:pt>
                <c:pt idx="8097">
                  <c:v>1.216</c:v>
                </c:pt>
                <c:pt idx="8098">
                  <c:v>1.194</c:v>
                </c:pt>
                <c:pt idx="8099">
                  <c:v>1.1839999999999999</c:v>
                </c:pt>
                <c:pt idx="8100">
                  <c:v>1.2044999999999999</c:v>
                </c:pt>
                <c:pt idx="8101">
                  <c:v>1.224</c:v>
                </c:pt>
                <c:pt idx="8102">
                  <c:v>1.2304999999999999</c:v>
                </c:pt>
                <c:pt idx="8103">
                  <c:v>1.2284999999999999</c:v>
                </c:pt>
                <c:pt idx="8104">
                  <c:v>1.2430000000000001</c:v>
                </c:pt>
                <c:pt idx="8105">
                  <c:v>1.2190000000000001</c:v>
                </c:pt>
                <c:pt idx="8106">
                  <c:v>1.1819999999999999</c:v>
                </c:pt>
                <c:pt idx="8107">
                  <c:v>1.1725000000000001</c:v>
                </c:pt>
                <c:pt idx="8108">
                  <c:v>1.18</c:v>
                </c:pt>
                <c:pt idx="8109">
                  <c:v>1.1759999999999999</c:v>
                </c:pt>
                <c:pt idx="8110">
                  <c:v>1.1319999999999999</c:v>
                </c:pt>
                <c:pt idx="8111">
                  <c:v>1.149</c:v>
                </c:pt>
                <c:pt idx="8112">
                  <c:v>1.1345000000000001</c:v>
                </c:pt>
                <c:pt idx="8113">
                  <c:v>1.1379999999999999</c:v>
                </c:pt>
                <c:pt idx="8114">
                  <c:v>1.151</c:v>
                </c:pt>
                <c:pt idx="8115">
                  <c:v>1.0945</c:v>
                </c:pt>
                <c:pt idx="8116">
                  <c:v>1.0754999999999999</c:v>
                </c:pt>
                <c:pt idx="8117">
                  <c:v>1.0780000000000001</c:v>
                </c:pt>
                <c:pt idx="8118">
                  <c:v>1.06</c:v>
                </c:pt>
                <c:pt idx="8119">
                  <c:v>1.0945</c:v>
                </c:pt>
                <c:pt idx="8120">
                  <c:v>1.1114999999999999</c:v>
                </c:pt>
                <c:pt idx="8121">
                  <c:v>1.095</c:v>
                </c:pt>
                <c:pt idx="8122">
                  <c:v>1.1133</c:v>
                </c:pt>
                <c:pt idx="8123">
                  <c:v>1.1169</c:v>
                </c:pt>
                <c:pt idx="8124">
                  <c:v>1.0949</c:v>
                </c:pt>
                <c:pt idx="8125">
                  <c:v>1.1332</c:v>
                </c:pt>
                <c:pt idx="8126">
                  <c:v>1.1405000000000001</c:v>
                </c:pt>
                <c:pt idx="8127">
                  <c:v>1.1200000000000001</c:v>
                </c:pt>
                <c:pt idx="8128">
                  <c:v>1.1399999999999999</c:v>
                </c:pt>
                <c:pt idx="8129">
                  <c:v>1.1085</c:v>
                </c:pt>
                <c:pt idx="8130">
                  <c:v>1.0860000000000001</c:v>
                </c:pt>
                <c:pt idx="8131">
                  <c:v>1.0865</c:v>
                </c:pt>
                <c:pt idx="8132">
                  <c:v>1.0874999999999999</c:v>
                </c:pt>
                <c:pt idx="8133">
                  <c:v>1.0760000000000001</c:v>
                </c:pt>
                <c:pt idx="8134">
                  <c:v>1.0589999999999999</c:v>
                </c:pt>
                <c:pt idx="8135">
                  <c:v>1.0625</c:v>
                </c:pt>
                <c:pt idx="8136">
                  <c:v>1.0874999999999999</c:v>
                </c:pt>
                <c:pt idx="8137">
                  <c:v>1.0694999999999999</c:v>
                </c:pt>
                <c:pt idx="8138">
                  <c:v>1.0525</c:v>
                </c:pt>
                <c:pt idx="8139">
                  <c:v>1.0569999999999999</c:v>
                </c:pt>
                <c:pt idx="8140">
                  <c:v>1.0694999999999999</c:v>
                </c:pt>
                <c:pt idx="8141">
                  <c:v>1.0415000000000001</c:v>
                </c:pt>
                <c:pt idx="8142">
                  <c:v>1.0489999999999999</c:v>
                </c:pt>
                <c:pt idx="8143">
                  <c:v>1.0529999999999999</c:v>
                </c:pt>
                <c:pt idx="8144">
                  <c:v>1.0595000000000001</c:v>
                </c:pt>
                <c:pt idx="8145">
                  <c:v>1.0555000000000001</c:v>
                </c:pt>
                <c:pt idx="8146">
                  <c:v>1.0435000000000001</c:v>
                </c:pt>
                <c:pt idx="8147">
                  <c:v>1.0860000000000001</c:v>
                </c:pt>
                <c:pt idx="8148">
                  <c:v>1.07</c:v>
                </c:pt>
                <c:pt idx="8149">
                  <c:v>1.0945</c:v>
                </c:pt>
                <c:pt idx="8150">
                  <c:v>1.0705</c:v>
                </c:pt>
                <c:pt idx="8151">
                  <c:v>1.0805</c:v>
                </c:pt>
                <c:pt idx="8152">
                  <c:v>1.0885</c:v>
                </c:pt>
                <c:pt idx="8153">
                  <c:v>1.0834999999999999</c:v>
                </c:pt>
                <c:pt idx="8154">
                  <c:v>1.0814999999999999</c:v>
                </c:pt>
                <c:pt idx="8155">
                  <c:v>1.0475000000000001</c:v>
                </c:pt>
                <c:pt idx="8156">
                  <c:v>1.0469999999999999</c:v>
                </c:pt>
                <c:pt idx="8157">
                  <c:v>1.0525</c:v>
                </c:pt>
                <c:pt idx="8158">
                  <c:v>1.0665</c:v>
                </c:pt>
                <c:pt idx="8159">
                  <c:v>1.0920000000000001</c:v>
                </c:pt>
                <c:pt idx="8160">
                  <c:v>1.101</c:v>
                </c:pt>
                <c:pt idx="8161">
                  <c:v>1.129</c:v>
                </c:pt>
                <c:pt idx="8162">
                  <c:v>1.1200000000000001</c:v>
                </c:pt>
                <c:pt idx="8163">
                  <c:v>1.1134999999999999</c:v>
                </c:pt>
                <c:pt idx="8164">
                  <c:v>1.0720000000000001</c:v>
                </c:pt>
                <c:pt idx="8165">
                  <c:v>1.1000000000000001</c:v>
                </c:pt>
                <c:pt idx="8166">
                  <c:v>1.07</c:v>
                </c:pt>
                <c:pt idx="8167">
                  <c:v>1.0920000000000001</c:v>
                </c:pt>
                <c:pt idx="8168">
                  <c:v>1.0960000000000001</c:v>
                </c:pt>
                <c:pt idx="8169">
                  <c:v>1.1274999999999999</c:v>
                </c:pt>
                <c:pt idx="8170">
                  <c:v>1.1134999999999999</c:v>
                </c:pt>
                <c:pt idx="8171">
                  <c:v>1.0954999999999999</c:v>
                </c:pt>
                <c:pt idx="8172">
                  <c:v>1.0825</c:v>
                </c:pt>
                <c:pt idx="8173">
                  <c:v>1.0760000000000001</c:v>
                </c:pt>
                <c:pt idx="8174">
                  <c:v>1.089</c:v>
                </c:pt>
                <c:pt idx="8175">
                  <c:v>1.0900000000000001</c:v>
                </c:pt>
                <c:pt idx="8176">
                  <c:v>1.0445</c:v>
                </c:pt>
                <c:pt idx="8177">
                  <c:v>1.036</c:v>
                </c:pt>
                <c:pt idx="8178">
                  <c:v>1.016</c:v>
                </c:pt>
                <c:pt idx="8179">
                  <c:v>1.026</c:v>
                </c:pt>
                <c:pt idx="8180">
                  <c:v>1.014</c:v>
                </c:pt>
                <c:pt idx="8181">
                  <c:v>1.0215000000000001</c:v>
                </c:pt>
                <c:pt idx="8182">
                  <c:v>1.0065</c:v>
                </c:pt>
                <c:pt idx="8183">
                  <c:v>0.996</c:v>
                </c:pt>
                <c:pt idx="8184">
                  <c:v>1.014</c:v>
                </c:pt>
                <c:pt idx="8185">
                  <c:v>0.998</c:v>
                </c:pt>
                <c:pt idx="8186">
                  <c:v>0.98650000000000004</c:v>
                </c:pt>
                <c:pt idx="8187">
                  <c:v>0.98099999999999998</c:v>
                </c:pt>
                <c:pt idx="8188">
                  <c:v>0.98750000000000004</c:v>
                </c:pt>
                <c:pt idx="8189">
                  <c:v>0.98950000000000005</c:v>
                </c:pt>
                <c:pt idx="8190">
                  <c:v>0.99950000000000006</c:v>
                </c:pt>
                <c:pt idx="8191">
                  <c:v>1.0125</c:v>
                </c:pt>
                <c:pt idx="8192">
                  <c:v>0.98450000000000004</c:v>
                </c:pt>
                <c:pt idx="8193">
                  <c:v>0.96099999999999997</c:v>
                </c:pt>
                <c:pt idx="8194">
                  <c:v>0.96</c:v>
                </c:pt>
                <c:pt idx="8195">
                  <c:v>0.96450000000000002</c:v>
                </c:pt>
                <c:pt idx="8196">
                  <c:v>0.95899999999999996</c:v>
                </c:pt>
                <c:pt idx="8197">
                  <c:v>0.95650000000000002</c:v>
                </c:pt>
                <c:pt idx="8198">
                  <c:v>0.95299999999999996</c:v>
                </c:pt>
                <c:pt idx="8199">
                  <c:v>0.96050000000000002</c:v>
                </c:pt>
                <c:pt idx="8200">
                  <c:v>0.96550000000000002</c:v>
                </c:pt>
                <c:pt idx="8201">
                  <c:v>0.95250000000000001</c:v>
                </c:pt>
                <c:pt idx="8202">
                  <c:v>0.94950000000000001</c:v>
                </c:pt>
                <c:pt idx="8203">
                  <c:v>0.95450000000000002</c:v>
                </c:pt>
                <c:pt idx="8204">
                  <c:v>0.95099999999999996</c:v>
                </c:pt>
                <c:pt idx="8205">
                  <c:v>0.95699999999999996</c:v>
                </c:pt>
                <c:pt idx="8206">
                  <c:v>0.95299999999999996</c:v>
                </c:pt>
                <c:pt idx="8207">
                  <c:v>0.94599999999999995</c:v>
                </c:pt>
                <c:pt idx="8208">
                  <c:v>0.95620000000000005</c:v>
                </c:pt>
                <c:pt idx="8209">
                  <c:v>0.98260000000000003</c:v>
                </c:pt>
                <c:pt idx="8210">
                  <c:v>0.98309999999999997</c:v>
                </c:pt>
                <c:pt idx="8211">
                  <c:v>1.0078</c:v>
                </c:pt>
                <c:pt idx="8212">
                  <c:v>1.0349999999999999</c:v>
                </c:pt>
                <c:pt idx="8213">
                  <c:v>1.0345</c:v>
                </c:pt>
                <c:pt idx="8214">
                  <c:v>1.0305</c:v>
                </c:pt>
                <c:pt idx="8215">
                  <c:v>1</c:v>
                </c:pt>
                <c:pt idx="8216">
                  <c:v>1.0069999999999999</c:v>
                </c:pt>
                <c:pt idx="8217">
                  <c:v>0.998</c:v>
                </c:pt>
                <c:pt idx="8218">
                  <c:v>0.99950000000000006</c:v>
                </c:pt>
                <c:pt idx="8219">
                  <c:v>1.0069999999999999</c:v>
                </c:pt>
                <c:pt idx="8220">
                  <c:v>0.98250000000000004</c:v>
                </c:pt>
                <c:pt idx="8221">
                  <c:v>0.97150000000000003</c:v>
                </c:pt>
                <c:pt idx="8222">
                  <c:v>0.97099999999999997</c:v>
                </c:pt>
                <c:pt idx="8223">
                  <c:v>0.97150000000000003</c:v>
                </c:pt>
                <c:pt idx="8224">
                  <c:v>0.95799999999999996</c:v>
                </c:pt>
                <c:pt idx="8225">
                  <c:v>0.95599999999999996</c:v>
                </c:pt>
                <c:pt idx="8226">
                  <c:v>0.9405</c:v>
                </c:pt>
                <c:pt idx="8227">
                  <c:v>0.95099999999999996</c:v>
                </c:pt>
                <c:pt idx="8228">
                  <c:v>0.95499999999999996</c:v>
                </c:pt>
                <c:pt idx="8229">
                  <c:v>0.96799999999999997</c:v>
                </c:pt>
                <c:pt idx="8230">
                  <c:v>0.99399999999999999</c:v>
                </c:pt>
                <c:pt idx="8231">
                  <c:v>0.99350000000000005</c:v>
                </c:pt>
                <c:pt idx="8232">
                  <c:v>0.98299999999999998</c:v>
                </c:pt>
                <c:pt idx="8233">
                  <c:v>1.0369999999999999</c:v>
                </c:pt>
                <c:pt idx="8234">
                  <c:v>1.0585</c:v>
                </c:pt>
                <c:pt idx="8235">
                  <c:v>1.0545</c:v>
                </c:pt>
                <c:pt idx="8236">
                  <c:v>1.0714999999999999</c:v>
                </c:pt>
                <c:pt idx="8237">
                  <c:v>1.071</c:v>
                </c:pt>
                <c:pt idx="8238">
                  <c:v>1.0765</c:v>
                </c:pt>
                <c:pt idx="8239">
                  <c:v>1.0555000000000001</c:v>
                </c:pt>
                <c:pt idx="8240">
                  <c:v>1.0429999999999999</c:v>
                </c:pt>
                <c:pt idx="8241">
                  <c:v>1.0075000000000001</c:v>
                </c:pt>
                <c:pt idx="8242">
                  <c:v>1.0285</c:v>
                </c:pt>
                <c:pt idx="8243">
                  <c:v>1.0465</c:v>
                </c:pt>
                <c:pt idx="8244">
                  <c:v>1.0355000000000001</c:v>
                </c:pt>
                <c:pt idx="8245">
                  <c:v>1.0325</c:v>
                </c:pt>
                <c:pt idx="8246">
                  <c:v>1.07</c:v>
                </c:pt>
                <c:pt idx="8247">
                  <c:v>1.0820000000000001</c:v>
                </c:pt>
                <c:pt idx="8248">
                  <c:v>1.0734999999999999</c:v>
                </c:pt>
                <c:pt idx="8249">
                  <c:v>1.0705</c:v>
                </c:pt>
                <c:pt idx="8250">
                  <c:v>1.0620000000000001</c:v>
                </c:pt>
                <c:pt idx="8251">
                  <c:v>1.0401</c:v>
                </c:pt>
                <c:pt idx="8252">
                  <c:v>1.0489999999999999</c:v>
                </c:pt>
                <c:pt idx="8253">
                  <c:v>1.0575000000000001</c:v>
                </c:pt>
                <c:pt idx="8254">
                  <c:v>1.0720000000000001</c:v>
                </c:pt>
                <c:pt idx="8255">
                  <c:v>1.0760000000000001</c:v>
                </c:pt>
                <c:pt idx="8256">
                  <c:v>1.103</c:v>
                </c:pt>
                <c:pt idx="8257">
                  <c:v>1.1034999999999999</c:v>
                </c:pt>
                <c:pt idx="8258">
                  <c:v>1.0760000000000001</c:v>
                </c:pt>
                <c:pt idx="8259">
                  <c:v>1.0615000000000001</c:v>
                </c:pt>
                <c:pt idx="8260">
                  <c:v>1.0375000000000001</c:v>
                </c:pt>
                <c:pt idx="8261">
                  <c:v>1.0365</c:v>
                </c:pt>
                <c:pt idx="8262">
                  <c:v>1.044</c:v>
                </c:pt>
                <c:pt idx="8263">
                  <c:v>1.034</c:v>
                </c:pt>
                <c:pt idx="8264">
                  <c:v>1.0209999999999999</c:v>
                </c:pt>
                <c:pt idx="8265">
                  <c:v>1.0195000000000001</c:v>
                </c:pt>
                <c:pt idx="8266">
                  <c:v>1.0309999999999999</c:v>
                </c:pt>
                <c:pt idx="8267">
                  <c:v>1.0195000000000001</c:v>
                </c:pt>
                <c:pt idx="8268">
                  <c:v>1.0355000000000001</c:v>
                </c:pt>
                <c:pt idx="8269">
                  <c:v>1.0445</c:v>
                </c:pt>
                <c:pt idx="8270">
                  <c:v>1.0665</c:v>
                </c:pt>
                <c:pt idx="8271">
                  <c:v>1.069</c:v>
                </c:pt>
                <c:pt idx="8272">
                  <c:v>1.069</c:v>
                </c:pt>
                <c:pt idx="8273">
                  <c:v>1.075</c:v>
                </c:pt>
                <c:pt idx="8274">
                  <c:v>1.0765</c:v>
                </c:pt>
                <c:pt idx="8275">
                  <c:v>1.0355000000000001</c:v>
                </c:pt>
                <c:pt idx="8276">
                  <c:v>1.0425</c:v>
                </c:pt>
                <c:pt idx="8277">
                  <c:v>1.0445</c:v>
                </c:pt>
                <c:pt idx="8278">
                  <c:v>1.0449999999999999</c:v>
                </c:pt>
                <c:pt idx="8279">
                  <c:v>1.0389999999999999</c:v>
                </c:pt>
                <c:pt idx="8280">
                  <c:v>1.0305</c:v>
                </c:pt>
                <c:pt idx="8281">
                  <c:v>1.0285</c:v>
                </c:pt>
                <c:pt idx="8282">
                  <c:v>1.0305</c:v>
                </c:pt>
                <c:pt idx="8283">
                  <c:v>1.0329999999999999</c:v>
                </c:pt>
                <c:pt idx="8284">
                  <c:v>1.0405</c:v>
                </c:pt>
                <c:pt idx="8285">
                  <c:v>1.0189999999999999</c:v>
                </c:pt>
                <c:pt idx="8286">
                  <c:v>1.0245</c:v>
                </c:pt>
                <c:pt idx="8287">
                  <c:v>1.0225</c:v>
                </c:pt>
                <c:pt idx="8288">
                  <c:v>1.0185</c:v>
                </c:pt>
                <c:pt idx="8289">
                  <c:v>1.0205</c:v>
                </c:pt>
                <c:pt idx="8290">
                  <c:v>1.0685</c:v>
                </c:pt>
                <c:pt idx="8291">
                  <c:v>1.0714999999999999</c:v>
                </c:pt>
                <c:pt idx="8292">
                  <c:v>1.0685</c:v>
                </c:pt>
                <c:pt idx="8293">
                  <c:v>1.0760000000000001</c:v>
                </c:pt>
                <c:pt idx="8294">
                  <c:v>1.08</c:v>
                </c:pt>
                <c:pt idx="8295">
                  <c:v>1.08</c:v>
                </c:pt>
                <c:pt idx="8296">
                  <c:v>1.0825</c:v>
                </c:pt>
                <c:pt idx="8297">
                  <c:v>1.0865</c:v>
                </c:pt>
                <c:pt idx="8298">
                  <c:v>1.1054999999999999</c:v>
                </c:pt>
                <c:pt idx="8299">
                  <c:v>1.1245000000000001</c:v>
                </c:pt>
                <c:pt idx="8300">
                  <c:v>1.1319999999999999</c:v>
                </c:pt>
                <c:pt idx="8301">
                  <c:v>1.1294999999999999</c:v>
                </c:pt>
                <c:pt idx="8302">
                  <c:v>1.1575</c:v>
                </c:pt>
                <c:pt idx="8303">
                  <c:v>1.1919999999999999</c:v>
                </c:pt>
                <c:pt idx="8304">
                  <c:v>1.1585000000000001</c:v>
                </c:pt>
                <c:pt idx="8305">
                  <c:v>1.1515</c:v>
                </c:pt>
                <c:pt idx="8306">
                  <c:v>1.1579999999999999</c:v>
                </c:pt>
                <c:pt idx="8307">
                  <c:v>1.1815</c:v>
                </c:pt>
                <c:pt idx="8308">
                  <c:v>1.165</c:v>
                </c:pt>
                <c:pt idx="8309">
                  <c:v>1.131</c:v>
                </c:pt>
                <c:pt idx="8310">
                  <c:v>1.1515</c:v>
                </c:pt>
                <c:pt idx="8311">
                  <c:v>1.1539999999999999</c:v>
                </c:pt>
                <c:pt idx="8312">
                  <c:v>1.1555</c:v>
                </c:pt>
                <c:pt idx="8313">
                  <c:v>1.1893</c:v>
                </c:pt>
                <c:pt idx="8314">
                  <c:v>1.2219</c:v>
                </c:pt>
                <c:pt idx="8315">
                  <c:v>1.214</c:v>
                </c:pt>
                <c:pt idx="8316">
                  <c:v>1.2338</c:v>
                </c:pt>
                <c:pt idx="8317">
                  <c:v>1.276</c:v>
                </c:pt>
                <c:pt idx="8318">
                  <c:v>1.242</c:v>
                </c:pt>
                <c:pt idx="8319">
                  <c:v>1.2725</c:v>
                </c:pt>
                <c:pt idx="8320">
                  <c:v>1.258</c:v>
                </c:pt>
                <c:pt idx="8321">
                  <c:v>1.2589999999999999</c:v>
                </c:pt>
                <c:pt idx="8322">
                  <c:v>1.2585</c:v>
                </c:pt>
                <c:pt idx="8323">
                  <c:v>1.2865</c:v>
                </c:pt>
                <c:pt idx="8324">
                  <c:v>1.2775000000000001</c:v>
                </c:pt>
                <c:pt idx="8325">
                  <c:v>1.2885</c:v>
                </c:pt>
                <c:pt idx="8326">
                  <c:v>1.2889999999999999</c:v>
                </c:pt>
                <c:pt idx="8327">
                  <c:v>1.254</c:v>
                </c:pt>
                <c:pt idx="8328">
                  <c:v>1.2444999999999999</c:v>
                </c:pt>
                <c:pt idx="8329">
                  <c:v>1.23</c:v>
                </c:pt>
                <c:pt idx="8330">
                  <c:v>1.2675000000000001</c:v>
                </c:pt>
                <c:pt idx="8331">
                  <c:v>1.2635000000000001</c:v>
                </c:pt>
                <c:pt idx="8332">
                  <c:v>1.254</c:v>
                </c:pt>
                <c:pt idx="8333">
                  <c:v>1.2769999999999999</c:v>
                </c:pt>
                <c:pt idx="8334">
                  <c:v>1.2889999999999999</c:v>
                </c:pt>
                <c:pt idx="8335">
                  <c:v>1.25</c:v>
                </c:pt>
                <c:pt idx="8336">
                  <c:v>1.262</c:v>
                </c:pt>
                <c:pt idx="8337">
                  <c:v>1.236</c:v>
                </c:pt>
                <c:pt idx="8338">
                  <c:v>1.25</c:v>
                </c:pt>
                <c:pt idx="8339">
                  <c:v>1.2044999999999999</c:v>
                </c:pt>
                <c:pt idx="8340">
                  <c:v>1.2010000000000001</c:v>
                </c:pt>
                <c:pt idx="8341">
                  <c:v>1.1839999999999999</c:v>
                </c:pt>
                <c:pt idx="8342">
                  <c:v>1.2075</c:v>
                </c:pt>
                <c:pt idx="8343">
                  <c:v>1.2064999999999999</c:v>
                </c:pt>
                <c:pt idx="8344">
                  <c:v>1.2030000000000001</c:v>
                </c:pt>
                <c:pt idx="8345">
                  <c:v>1.2164999999999999</c:v>
                </c:pt>
                <c:pt idx="8346">
                  <c:v>1.216</c:v>
                </c:pt>
                <c:pt idx="8347">
                  <c:v>1.1975</c:v>
                </c:pt>
                <c:pt idx="8348">
                  <c:v>1.1970000000000001</c:v>
                </c:pt>
                <c:pt idx="8349">
                  <c:v>1.1735</c:v>
                </c:pt>
                <c:pt idx="8350">
                  <c:v>1.1565000000000001</c:v>
                </c:pt>
                <c:pt idx="8351">
                  <c:v>1.1695</c:v>
                </c:pt>
                <c:pt idx="8352">
                  <c:v>1.1599999999999999</c:v>
                </c:pt>
                <c:pt idx="8353">
                  <c:v>1.163</c:v>
                </c:pt>
                <c:pt idx="8354">
                  <c:v>1.1659999999999999</c:v>
                </c:pt>
                <c:pt idx="8355">
                  <c:v>1.1655</c:v>
                </c:pt>
                <c:pt idx="8356">
                  <c:v>1.1765000000000001</c:v>
                </c:pt>
                <c:pt idx="8357">
                  <c:v>1.1875</c:v>
                </c:pt>
                <c:pt idx="8358">
                  <c:v>1.1835</c:v>
                </c:pt>
                <c:pt idx="8359">
                  <c:v>1.1659999999999999</c:v>
                </c:pt>
                <c:pt idx="8360">
                  <c:v>1.165</c:v>
                </c:pt>
                <c:pt idx="8361">
                  <c:v>1.1685000000000001</c:v>
                </c:pt>
                <c:pt idx="8362">
                  <c:v>1.1555</c:v>
                </c:pt>
                <c:pt idx="8363">
                  <c:v>1.1475</c:v>
                </c:pt>
                <c:pt idx="8364">
                  <c:v>1.139</c:v>
                </c:pt>
                <c:pt idx="8365">
                  <c:v>1.137</c:v>
                </c:pt>
                <c:pt idx="8366">
                  <c:v>1.1405000000000001</c:v>
                </c:pt>
                <c:pt idx="8367">
                  <c:v>1.153</c:v>
                </c:pt>
                <c:pt idx="8368">
                  <c:v>1.1319999999999999</c:v>
                </c:pt>
                <c:pt idx="8369">
                  <c:v>1.1319999999999999</c:v>
                </c:pt>
                <c:pt idx="8370">
                  <c:v>1.1515</c:v>
                </c:pt>
                <c:pt idx="8371">
                  <c:v>1.1890000000000001</c:v>
                </c:pt>
                <c:pt idx="8372">
                  <c:v>1.1942999999999999</c:v>
                </c:pt>
                <c:pt idx="8373">
                  <c:v>1.1827000000000001</c:v>
                </c:pt>
                <c:pt idx="8374">
                  <c:v>1.179</c:v>
                </c:pt>
                <c:pt idx="8375">
                  <c:v>1.1834</c:v>
                </c:pt>
                <c:pt idx="8376">
                  <c:v>1.1659999999999999</c:v>
                </c:pt>
                <c:pt idx="8377">
                  <c:v>1.1515</c:v>
                </c:pt>
                <c:pt idx="8378">
                  <c:v>1.115</c:v>
                </c:pt>
                <c:pt idx="8379">
                  <c:v>1.1299999999999999</c:v>
                </c:pt>
                <c:pt idx="8380">
                  <c:v>1.1220000000000001</c:v>
                </c:pt>
                <c:pt idx="8381">
                  <c:v>1.1240000000000001</c:v>
                </c:pt>
                <c:pt idx="8382">
                  <c:v>1.125</c:v>
                </c:pt>
                <c:pt idx="8383">
                  <c:v>1.1180000000000001</c:v>
                </c:pt>
                <c:pt idx="8384">
                  <c:v>1.1105</c:v>
                </c:pt>
                <c:pt idx="8385">
                  <c:v>1.0985</c:v>
                </c:pt>
                <c:pt idx="8386">
                  <c:v>1.1054999999999999</c:v>
                </c:pt>
                <c:pt idx="8387">
                  <c:v>1.1034999999999999</c:v>
                </c:pt>
                <c:pt idx="8388">
                  <c:v>1.1025</c:v>
                </c:pt>
                <c:pt idx="8389">
                  <c:v>1.093</c:v>
                </c:pt>
                <c:pt idx="8390">
                  <c:v>1.125</c:v>
                </c:pt>
                <c:pt idx="8391">
                  <c:v>1.1174999999999999</c:v>
                </c:pt>
                <c:pt idx="8392">
                  <c:v>1.1335</c:v>
                </c:pt>
                <c:pt idx="8393">
                  <c:v>1.1435</c:v>
                </c:pt>
                <c:pt idx="8394">
                  <c:v>1.1245000000000001</c:v>
                </c:pt>
                <c:pt idx="8395">
                  <c:v>1.127</c:v>
                </c:pt>
                <c:pt idx="8396">
                  <c:v>1.1060000000000001</c:v>
                </c:pt>
                <c:pt idx="8397">
                  <c:v>1.0925</c:v>
                </c:pt>
                <c:pt idx="8398">
                  <c:v>1.0860000000000001</c:v>
                </c:pt>
                <c:pt idx="8399">
                  <c:v>1.1074999999999999</c:v>
                </c:pt>
                <c:pt idx="8400">
                  <c:v>1.1054999999999999</c:v>
                </c:pt>
                <c:pt idx="8401">
                  <c:v>1.1085</c:v>
                </c:pt>
                <c:pt idx="8402">
                  <c:v>1.0965</c:v>
                </c:pt>
                <c:pt idx="8403">
                  <c:v>1.0925</c:v>
                </c:pt>
                <c:pt idx="8404">
                  <c:v>1.0945</c:v>
                </c:pt>
                <c:pt idx="8405">
                  <c:v>1.1285000000000001</c:v>
                </c:pt>
                <c:pt idx="8406">
                  <c:v>1.1180000000000001</c:v>
                </c:pt>
                <c:pt idx="8407">
                  <c:v>1.0845</c:v>
                </c:pt>
                <c:pt idx="8408">
                  <c:v>1.0960000000000001</c:v>
                </c:pt>
                <c:pt idx="8409">
                  <c:v>1.0934999999999999</c:v>
                </c:pt>
                <c:pt idx="8410">
                  <c:v>1.085</c:v>
                </c:pt>
                <c:pt idx="8411">
                  <c:v>1.077</c:v>
                </c:pt>
                <c:pt idx="8412">
                  <c:v>1.0634999999999999</c:v>
                </c:pt>
                <c:pt idx="8413">
                  <c:v>1.044</c:v>
                </c:pt>
                <c:pt idx="8414">
                  <c:v>1.0492999999999999</c:v>
                </c:pt>
                <c:pt idx="8415">
                  <c:v>1.0495000000000001</c:v>
                </c:pt>
                <c:pt idx="8416">
                  <c:v>1.0580000000000001</c:v>
                </c:pt>
                <c:pt idx="8417">
                  <c:v>1.0555000000000001</c:v>
                </c:pt>
                <c:pt idx="8418">
                  <c:v>1.0485</c:v>
                </c:pt>
                <c:pt idx="8419">
                  <c:v>1.0469999999999999</c:v>
                </c:pt>
                <c:pt idx="8420">
                  <c:v>1.0435000000000001</c:v>
                </c:pt>
                <c:pt idx="8421">
                  <c:v>1.06</c:v>
                </c:pt>
                <c:pt idx="8422">
                  <c:v>1.048</c:v>
                </c:pt>
                <c:pt idx="8423">
                  <c:v>1.0525</c:v>
                </c:pt>
                <c:pt idx="8424">
                  <c:v>1.0625</c:v>
                </c:pt>
                <c:pt idx="8425">
                  <c:v>1.0654999999999999</c:v>
                </c:pt>
                <c:pt idx="8426">
                  <c:v>1.0569999999999999</c:v>
                </c:pt>
                <c:pt idx="8427">
                  <c:v>1.0685</c:v>
                </c:pt>
                <c:pt idx="8428">
                  <c:v>1.073</c:v>
                </c:pt>
                <c:pt idx="8429">
                  <c:v>1.097</c:v>
                </c:pt>
                <c:pt idx="8430">
                  <c:v>1.131</c:v>
                </c:pt>
                <c:pt idx="8431">
                  <c:v>1.1180000000000001</c:v>
                </c:pt>
                <c:pt idx="8432">
                  <c:v>1.1200000000000001</c:v>
                </c:pt>
                <c:pt idx="8433">
                  <c:v>1.1154999999999999</c:v>
                </c:pt>
                <c:pt idx="8434">
                  <c:v>1.1205000000000001</c:v>
                </c:pt>
                <c:pt idx="8435">
                  <c:v>1.1335</c:v>
                </c:pt>
                <c:pt idx="8436">
                  <c:v>1.129</c:v>
                </c:pt>
                <c:pt idx="8437">
                  <c:v>1.107</c:v>
                </c:pt>
                <c:pt idx="8438">
                  <c:v>1.1134999999999999</c:v>
                </c:pt>
                <c:pt idx="8439">
                  <c:v>1.119</c:v>
                </c:pt>
                <c:pt idx="8440">
                  <c:v>1.1739999999999999</c:v>
                </c:pt>
                <c:pt idx="8441">
                  <c:v>1.153</c:v>
                </c:pt>
                <c:pt idx="8442">
                  <c:v>1.1655</c:v>
                </c:pt>
                <c:pt idx="8443">
                  <c:v>1.1645000000000001</c:v>
                </c:pt>
                <c:pt idx="8444">
                  <c:v>1.1695</c:v>
                </c:pt>
                <c:pt idx="8445">
                  <c:v>1.1485000000000001</c:v>
                </c:pt>
                <c:pt idx="8446">
                  <c:v>1.1539999999999999</c:v>
                </c:pt>
                <c:pt idx="8447">
                  <c:v>1.1345000000000001</c:v>
                </c:pt>
                <c:pt idx="8448">
                  <c:v>1.1459999999999999</c:v>
                </c:pt>
                <c:pt idx="8449">
                  <c:v>1.1475</c:v>
                </c:pt>
                <c:pt idx="8450">
                  <c:v>1.147</c:v>
                </c:pt>
                <c:pt idx="8451">
                  <c:v>1.1519999999999999</c:v>
                </c:pt>
                <c:pt idx="8452">
                  <c:v>1.1335</c:v>
                </c:pt>
                <c:pt idx="8453">
                  <c:v>1.1499999999999999</c:v>
                </c:pt>
                <c:pt idx="8454">
                  <c:v>1.1455</c:v>
                </c:pt>
                <c:pt idx="8455">
                  <c:v>1.1359999999999999</c:v>
                </c:pt>
                <c:pt idx="8456">
                  <c:v>1.1000000000000001</c:v>
                </c:pt>
                <c:pt idx="8457">
                  <c:v>1.1033999999999999</c:v>
                </c:pt>
                <c:pt idx="8458">
                  <c:v>1.1112</c:v>
                </c:pt>
                <c:pt idx="8459">
                  <c:v>1.1188</c:v>
                </c:pt>
                <c:pt idx="8460">
                  <c:v>1.1244000000000001</c:v>
                </c:pt>
                <c:pt idx="8461">
                  <c:v>1.1200000000000001</c:v>
                </c:pt>
                <c:pt idx="8462">
                  <c:v>1.111</c:v>
                </c:pt>
                <c:pt idx="8463">
                  <c:v>1.1040000000000001</c:v>
                </c:pt>
                <c:pt idx="8464">
                  <c:v>1.0974999999999999</c:v>
                </c:pt>
                <c:pt idx="8465">
                  <c:v>1.0940000000000001</c:v>
                </c:pt>
                <c:pt idx="8466">
                  <c:v>1.1114999999999999</c:v>
                </c:pt>
                <c:pt idx="8467">
                  <c:v>1.1185</c:v>
                </c:pt>
                <c:pt idx="8468">
                  <c:v>1.1140000000000001</c:v>
                </c:pt>
                <c:pt idx="8469">
                  <c:v>1.0974999999999999</c:v>
                </c:pt>
                <c:pt idx="8470">
                  <c:v>1.1174999999999999</c:v>
                </c:pt>
                <c:pt idx="8471">
                  <c:v>1.1245000000000001</c:v>
                </c:pt>
                <c:pt idx="8472">
                  <c:v>1.1399999999999999</c:v>
                </c:pt>
                <c:pt idx="8473">
                  <c:v>1.1425000000000001</c:v>
                </c:pt>
                <c:pt idx="8474">
                  <c:v>1.1399999999999999</c:v>
                </c:pt>
                <c:pt idx="8475">
                  <c:v>1.1234999999999999</c:v>
                </c:pt>
                <c:pt idx="8476">
                  <c:v>1.1575</c:v>
                </c:pt>
                <c:pt idx="8477">
                  <c:v>1.1419999999999999</c:v>
                </c:pt>
                <c:pt idx="8478">
                  <c:v>1.1140000000000001</c:v>
                </c:pt>
                <c:pt idx="8479">
                  <c:v>1.127</c:v>
                </c:pt>
                <c:pt idx="8480">
                  <c:v>1.1294999999999999</c:v>
                </c:pt>
                <c:pt idx="8481">
                  <c:v>1.143</c:v>
                </c:pt>
                <c:pt idx="8482">
                  <c:v>1.131</c:v>
                </c:pt>
                <c:pt idx="8483">
                  <c:v>1.1619999999999999</c:v>
                </c:pt>
                <c:pt idx="8484">
                  <c:v>1.1765000000000001</c:v>
                </c:pt>
                <c:pt idx="8485">
                  <c:v>1.1839999999999999</c:v>
                </c:pt>
                <c:pt idx="8486">
                  <c:v>1.1745000000000001</c:v>
                </c:pt>
                <c:pt idx="8487">
                  <c:v>1.1850000000000001</c:v>
                </c:pt>
                <c:pt idx="8488">
                  <c:v>1.1950000000000001</c:v>
                </c:pt>
                <c:pt idx="8489">
                  <c:v>1.206</c:v>
                </c:pt>
                <c:pt idx="8490">
                  <c:v>1.2075</c:v>
                </c:pt>
                <c:pt idx="8491">
                  <c:v>1.1915</c:v>
                </c:pt>
                <c:pt idx="8492">
                  <c:v>1.1919999999999999</c:v>
                </c:pt>
                <c:pt idx="8493">
                  <c:v>1.113</c:v>
                </c:pt>
                <c:pt idx="8494">
                  <c:v>1.1555</c:v>
                </c:pt>
                <c:pt idx="8495">
                  <c:v>1.1485000000000001</c:v>
                </c:pt>
                <c:pt idx="8496">
                  <c:v>1.1425000000000001</c:v>
                </c:pt>
                <c:pt idx="8497">
                  <c:v>1.1445000000000001</c:v>
                </c:pt>
                <c:pt idx="8498">
                  <c:v>1.1585000000000001</c:v>
                </c:pt>
                <c:pt idx="8499">
                  <c:v>1.1465000000000001</c:v>
                </c:pt>
                <c:pt idx="8500">
                  <c:v>1.131</c:v>
                </c:pt>
                <c:pt idx="8501">
                  <c:v>1.1443000000000001</c:v>
                </c:pt>
                <c:pt idx="8502">
                  <c:v>1.1403000000000001</c:v>
                </c:pt>
                <c:pt idx="8503">
                  <c:v>1.1438999999999999</c:v>
                </c:pt>
                <c:pt idx="8504">
                  <c:v>1.1520999999999999</c:v>
                </c:pt>
                <c:pt idx="8505">
                  <c:v>1.1795</c:v>
                </c:pt>
                <c:pt idx="8506">
                  <c:v>1.1605000000000001</c:v>
                </c:pt>
                <c:pt idx="8507">
                  <c:v>1.1675</c:v>
                </c:pt>
                <c:pt idx="8508">
                  <c:v>1.169</c:v>
                </c:pt>
                <c:pt idx="8509">
                  <c:v>1.2004999999999999</c:v>
                </c:pt>
                <c:pt idx="8510">
                  <c:v>1.1950000000000001</c:v>
                </c:pt>
                <c:pt idx="8511">
                  <c:v>1.2004999999999999</c:v>
                </c:pt>
                <c:pt idx="8512">
                  <c:v>1.1930000000000001</c:v>
                </c:pt>
                <c:pt idx="8513">
                  <c:v>1.2090000000000001</c:v>
                </c:pt>
                <c:pt idx="8514">
                  <c:v>1.278</c:v>
                </c:pt>
                <c:pt idx="8515">
                  <c:v>1.304</c:v>
                </c:pt>
                <c:pt idx="8516">
                  <c:v>1.3134999999999999</c:v>
                </c:pt>
                <c:pt idx="8517">
                  <c:v>1.3314999999999999</c:v>
                </c:pt>
                <c:pt idx="8518">
                  <c:v>1.2989999999999999</c:v>
                </c:pt>
                <c:pt idx="8519">
                  <c:v>1.3240000000000001</c:v>
                </c:pt>
                <c:pt idx="8520">
                  <c:v>1.331</c:v>
                </c:pt>
                <c:pt idx="8521">
                  <c:v>1.286</c:v>
                </c:pt>
                <c:pt idx="8522">
                  <c:v>1.288</c:v>
                </c:pt>
                <c:pt idx="8523">
                  <c:v>1.2865</c:v>
                </c:pt>
                <c:pt idx="8524">
                  <c:v>1.3485</c:v>
                </c:pt>
                <c:pt idx="8525">
                  <c:v>1.343</c:v>
                </c:pt>
                <c:pt idx="8526">
                  <c:v>1.3585</c:v>
                </c:pt>
                <c:pt idx="8527">
                  <c:v>1.3520000000000001</c:v>
                </c:pt>
                <c:pt idx="8528">
                  <c:v>1.37</c:v>
                </c:pt>
                <c:pt idx="8529">
                  <c:v>1.3875</c:v>
                </c:pt>
                <c:pt idx="8530">
                  <c:v>1.3374999999999999</c:v>
                </c:pt>
                <c:pt idx="8531">
                  <c:v>1.3340000000000001</c:v>
                </c:pt>
                <c:pt idx="8532">
                  <c:v>1.3825000000000001</c:v>
                </c:pt>
                <c:pt idx="8533">
                  <c:v>1.393</c:v>
                </c:pt>
                <c:pt idx="8534">
                  <c:v>1.3005</c:v>
                </c:pt>
                <c:pt idx="8535">
                  <c:v>1.2815000000000001</c:v>
                </c:pt>
                <c:pt idx="8536">
                  <c:v>1.2955000000000001</c:v>
                </c:pt>
                <c:pt idx="8537">
                  <c:v>1.254</c:v>
                </c:pt>
                <c:pt idx="8538">
                  <c:v>1.25</c:v>
                </c:pt>
                <c:pt idx="8539">
                  <c:v>1.2355</c:v>
                </c:pt>
                <c:pt idx="8540">
                  <c:v>1.2384999999999999</c:v>
                </c:pt>
                <c:pt idx="8541">
                  <c:v>1.2350000000000001</c:v>
                </c:pt>
                <c:pt idx="8542">
                  <c:v>1.206</c:v>
                </c:pt>
                <c:pt idx="8543">
                  <c:v>1.2144999999999999</c:v>
                </c:pt>
                <c:pt idx="8544">
                  <c:v>1.2235</c:v>
                </c:pt>
                <c:pt idx="8545">
                  <c:v>1.2190000000000001</c:v>
                </c:pt>
                <c:pt idx="8546">
                  <c:v>1.2135</c:v>
                </c:pt>
                <c:pt idx="8547">
                  <c:v>1.226</c:v>
                </c:pt>
                <c:pt idx="8548">
                  <c:v>1.1890000000000001</c:v>
                </c:pt>
                <c:pt idx="8549">
                  <c:v>1.1995</c:v>
                </c:pt>
                <c:pt idx="8550">
                  <c:v>1.2070000000000001</c:v>
                </c:pt>
                <c:pt idx="8551">
                  <c:v>1.2044999999999999</c:v>
                </c:pt>
                <c:pt idx="8552">
                  <c:v>1.2190000000000001</c:v>
                </c:pt>
                <c:pt idx="8553">
                  <c:v>1.2175</c:v>
                </c:pt>
                <c:pt idx="8554">
                  <c:v>1.2175</c:v>
                </c:pt>
                <c:pt idx="8555">
                  <c:v>1.226</c:v>
                </c:pt>
                <c:pt idx="8556">
                  <c:v>1.242</c:v>
                </c:pt>
                <c:pt idx="8557">
                  <c:v>1.248</c:v>
                </c:pt>
                <c:pt idx="8558">
                  <c:v>1.2490000000000001</c:v>
                </c:pt>
                <c:pt idx="8559">
                  <c:v>1.2164999999999999</c:v>
                </c:pt>
                <c:pt idx="8560">
                  <c:v>1.2435</c:v>
                </c:pt>
                <c:pt idx="8561">
                  <c:v>1.2344999999999999</c:v>
                </c:pt>
                <c:pt idx="8562">
                  <c:v>1.2210000000000001</c:v>
                </c:pt>
                <c:pt idx="8563">
                  <c:v>1.2292000000000001</c:v>
                </c:pt>
                <c:pt idx="8564">
                  <c:v>1.2706</c:v>
                </c:pt>
                <c:pt idx="8565">
                  <c:v>1.2721</c:v>
                </c:pt>
                <c:pt idx="8566">
                  <c:v>1.2855000000000001</c:v>
                </c:pt>
                <c:pt idx="8567">
                  <c:v>1.2995000000000001</c:v>
                </c:pt>
                <c:pt idx="8568">
                  <c:v>1.306</c:v>
                </c:pt>
                <c:pt idx="8569">
                  <c:v>1.3115000000000001</c:v>
                </c:pt>
                <c:pt idx="8570">
                  <c:v>1.2905</c:v>
                </c:pt>
                <c:pt idx="8571">
                  <c:v>1.3115000000000001</c:v>
                </c:pt>
                <c:pt idx="8572">
                  <c:v>1.335</c:v>
                </c:pt>
                <c:pt idx="8573">
                  <c:v>1.335</c:v>
                </c:pt>
                <c:pt idx="8574">
                  <c:v>1.3414999999999999</c:v>
                </c:pt>
                <c:pt idx="8575">
                  <c:v>1.3340000000000001</c:v>
                </c:pt>
                <c:pt idx="8576">
                  <c:v>1.3394999999999999</c:v>
                </c:pt>
                <c:pt idx="8577">
                  <c:v>1.3345</c:v>
                </c:pt>
                <c:pt idx="8578">
                  <c:v>1.3454999999999999</c:v>
                </c:pt>
                <c:pt idx="8579">
                  <c:v>1.345</c:v>
                </c:pt>
                <c:pt idx="8580">
                  <c:v>1.337</c:v>
                </c:pt>
                <c:pt idx="8581">
                  <c:v>1.3420000000000001</c:v>
                </c:pt>
                <c:pt idx="8582">
                  <c:v>1.3365</c:v>
                </c:pt>
                <c:pt idx="8583">
                  <c:v>1.3180000000000001</c:v>
                </c:pt>
                <c:pt idx="8584">
                  <c:v>1.331</c:v>
                </c:pt>
                <c:pt idx="8585">
                  <c:v>1.3620000000000001</c:v>
                </c:pt>
                <c:pt idx="8586">
                  <c:v>1.34</c:v>
                </c:pt>
                <c:pt idx="8587">
                  <c:v>1.3520000000000001</c:v>
                </c:pt>
                <c:pt idx="8588">
                  <c:v>1.327</c:v>
                </c:pt>
                <c:pt idx="8589">
                  <c:v>1.3140000000000001</c:v>
                </c:pt>
                <c:pt idx="8590">
                  <c:v>1.3545</c:v>
                </c:pt>
                <c:pt idx="8591">
                  <c:v>1.3560000000000001</c:v>
                </c:pt>
                <c:pt idx="8592">
                  <c:v>1.3665</c:v>
                </c:pt>
                <c:pt idx="8593">
                  <c:v>1.363</c:v>
                </c:pt>
                <c:pt idx="8594">
                  <c:v>1.3754999999999999</c:v>
                </c:pt>
                <c:pt idx="8595">
                  <c:v>1.3685</c:v>
                </c:pt>
                <c:pt idx="8596">
                  <c:v>1.349</c:v>
                </c:pt>
                <c:pt idx="8597">
                  <c:v>1.3440000000000001</c:v>
                </c:pt>
                <c:pt idx="8598">
                  <c:v>1.331</c:v>
                </c:pt>
                <c:pt idx="8599">
                  <c:v>1.35</c:v>
                </c:pt>
                <c:pt idx="8600">
                  <c:v>1.3129999999999999</c:v>
                </c:pt>
                <c:pt idx="8601">
                  <c:v>1.3234999999999999</c:v>
                </c:pt>
                <c:pt idx="8602">
                  <c:v>1.3145</c:v>
                </c:pt>
                <c:pt idx="8603">
                  <c:v>1.3420000000000001</c:v>
                </c:pt>
                <c:pt idx="8604">
                  <c:v>1.337</c:v>
                </c:pt>
                <c:pt idx="8605">
                  <c:v>1.3654999999999999</c:v>
                </c:pt>
                <c:pt idx="8606">
                  <c:v>1.3815</c:v>
                </c:pt>
                <c:pt idx="8607">
                  <c:v>1.391</c:v>
                </c:pt>
                <c:pt idx="8608">
                  <c:v>1.427</c:v>
                </c:pt>
                <c:pt idx="8609">
                  <c:v>1.4259999999999999</c:v>
                </c:pt>
                <c:pt idx="8610">
                  <c:v>1.4315</c:v>
                </c:pt>
                <c:pt idx="8611">
                  <c:v>1.4330000000000001</c:v>
                </c:pt>
                <c:pt idx="8612">
                  <c:v>1.472</c:v>
                </c:pt>
                <c:pt idx="8613">
                  <c:v>1.4790000000000001</c:v>
                </c:pt>
                <c:pt idx="8614">
                  <c:v>1.4795</c:v>
                </c:pt>
                <c:pt idx="8615">
                  <c:v>1.4950000000000001</c:v>
                </c:pt>
                <c:pt idx="8616">
                  <c:v>1.526</c:v>
                </c:pt>
                <c:pt idx="8617">
                  <c:v>1.4984999999999999</c:v>
                </c:pt>
                <c:pt idx="8618">
                  <c:v>1.5505</c:v>
                </c:pt>
                <c:pt idx="8619">
                  <c:v>1.546</c:v>
                </c:pt>
                <c:pt idx="8620">
                  <c:v>1.5634999999999999</c:v>
                </c:pt>
                <c:pt idx="8621">
                  <c:v>1.6014999999999999</c:v>
                </c:pt>
                <c:pt idx="8622">
                  <c:v>1.617</c:v>
                </c:pt>
                <c:pt idx="8623">
                  <c:v>1.5862000000000001</c:v>
                </c:pt>
                <c:pt idx="8624">
                  <c:v>1.6254</c:v>
                </c:pt>
                <c:pt idx="8625">
                  <c:v>1.665</c:v>
                </c:pt>
                <c:pt idx="8626">
                  <c:v>1.6636</c:v>
                </c:pt>
                <c:pt idx="8627">
                  <c:v>1.6755</c:v>
                </c:pt>
                <c:pt idx="8628">
                  <c:v>1.6505000000000001</c:v>
                </c:pt>
                <c:pt idx="8629">
                  <c:v>1.639</c:v>
                </c:pt>
                <c:pt idx="8630">
                  <c:v>1.5475000000000001</c:v>
                </c:pt>
                <c:pt idx="8631">
                  <c:v>1.5145</c:v>
                </c:pt>
                <c:pt idx="8632">
                  <c:v>1.5049999999999999</c:v>
                </c:pt>
                <c:pt idx="8633">
                  <c:v>1.5205</c:v>
                </c:pt>
                <c:pt idx="8634">
                  <c:v>1.5395000000000001</c:v>
                </c:pt>
                <c:pt idx="8635">
                  <c:v>1.5785</c:v>
                </c:pt>
                <c:pt idx="8636">
                  <c:v>1.522</c:v>
                </c:pt>
                <c:pt idx="8637">
                  <c:v>1.36</c:v>
                </c:pt>
                <c:pt idx="8638">
                  <c:v>1.3754999999999999</c:v>
                </c:pt>
                <c:pt idx="8639">
                  <c:v>1.3294999999999999</c:v>
                </c:pt>
                <c:pt idx="8640">
                  <c:v>1.3089999999999999</c:v>
                </c:pt>
                <c:pt idx="8641">
                  <c:v>1.2875000000000001</c:v>
                </c:pt>
                <c:pt idx="8642">
                  <c:v>1.3265</c:v>
                </c:pt>
                <c:pt idx="8643">
                  <c:v>1.323</c:v>
                </c:pt>
                <c:pt idx="8644">
                  <c:v>1.3254999999999999</c:v>
                </c:pt>
                <c:pt idx="8645">
                  <c:v>1.304</c:v>
                </c:pt>
                <c:pt idx="8646">
                  <c:v>1.274</c:v>
                </c:pt>
                <c:pt idx="8647">
                  <c:v>1.2909999999999999</c:v>
                </c:pt>
                <c:pt idx="8648">
                  <c:v>1.2865</c:v>
                </c:pt>
                <c:pt idx="8649">
                  <c:v>1.3129999999999999</c:v>
                </c:pt>
                <c:pt idx="8650">
                  <c:v>1.319</c:v>
                </c:pt>
                <c:pt idx="8651">
                  <c:v>1.3360000000000001</c:v>
                </c:pt>
                <c:pt idx="8652">
                  <c:v>1.3320000000000001</c:v>
                </c:pt>
                <c:pt idx="8653">
                  <c:v>1.365</c:v>
                </c:pt>
                <c:pt idx="8654">
                  <c:v>1.3174999999999999</c:v>
                </c:pt>
                <c:pt idx="8655">
                  <c:v>1.3085</c:v>
                </c:pt>
                <c:pt idx="8656">
                  <c:v>1.3109999999999999</c:v>
                </c:pt>
                <c:pt idx="8657">
                  <c:v>1.3420000000000001</c:v>
                </c:pt>
                <c:pt idx="8658">
                  <c:v>1.3474999999999999</c:v>
                </c:pt>
                <c:pt idx="8659">
                  <c:v>1.3965000000000001</c:v>
                </c:pt>
                <c:pt idx="8660">
                  <c:v>1.3525</c:v>
                </c:pt>
                <c:pt idx="8661">
                  <c:v>1.3140000000000001</c:v>
                </c:pt>
                <c:pt idx="8662">
                  <c:v>1.353</c:v>
                </c:pt>
                <c:pt idx="8663">
                  <c:v>1.3540000000000001</c:v>
                </c:pt>
                <c:pt idx="8664">
                  <c:v>1.3075000000000001</c:v>
                </c:pt>
                <c:pt idx="8665">
                  <c:v>1.3062</c:v>
                </c:pt>
                <c:pt idx="8666">
                  <c:v>1.3392999999999999</c:v>
                </c:pt>
                <c:pt idx="8667">
                  <c:v>1.3492</c:v>
                </c:pt>
                <c:pt idx="8668">
                  <c:v>1.3527</c:v>
                </c:pt>
                <c:pt idx="8669">
                  <c:v>1.2925</c:v>
                </c:pt>
                <c:pt idx="8670">
                  <c:v>1.294</c:v>
                </c:pt>
                <c:pt idx="8671">
                  <c:v>1.3260000000000001</c:v>
                </c:pt>
                <c:pt idx="8672">
                  <c:v>1.3360000000000001</c:v>
                </c:pt>
                <c:pt idx="8673">
                  <c:v>1.3109999999999999</c:v>
                </c:pt>
                <c:pt idx="8674">
                  <c:v>1.3454999999999999</c:v>
                </c:pt>
                <c:pt idx="8675">
                  <c:v>1.3654999999999999</c:v>
                </c:pt>
                <c:pt idx="8676">
                  <c:v>1.3855</c:v>
                </c:pt>
                <c:pt idx="8677">
                  <c:v>1.3725000000000001</c:v>
                </c:pt>
                <c:pt idx="8678">
                  <c:v>1.377</c:v>
                </c:pt>
                <c:pt idx="8679">
                  <c:v>1.3680000000000001</c:v>
                </c:pt>
                <c:pt idx="8680">
                  <c:v>1.38</c:v>
                </c:pt>
                <c:pt idx="8681">
                  <c:v>1.3520000000000001</c:v>
                </c:pt>
                <c:pt idx="8682">
                  <c:v>1.3680000000000001</c:v>
                </c:pt>
                <c:pt idx="8683">
                  <c:v>1.4045000000000001</c:v>
                </c:pt>
                <c:pt idx="8684">
                  <c:v>1.3420000000000001</c:v>
                </c:pt>
                <c:pt idx="8685">
                  <c:v>1.34</c:v>
                </c:pt>
                <c:pt idx="8686">
                  <c:v>1.32</c:v>
                </c:pt>
                <c:pt idx="8687">
                  <c:v>1.3560000000000001</c:v>
                </c:pt>
                <c:pt idx="8688">
                  <c:v>1.325</c:v>
                </c:pt>
                <c:pt idx="8689">
                  <c:v>1.339</c:v>
                </c:pt>
                <c:pt idx="8690">
                  <c:v>1.3734999999999999</c:v>
                </c:pt>
                <c:pt idx="8691">
                  <c:v>1.325</c:v>
                </c:pt>
                <c:pt idx="8692">
                  <c:v>1.3274999999999999</c:v>
                </c:pt>
                <c:pt idx="8693">
                  <c:v>1.3580000000000001</c:v>
                </c:pt>
                <c:pt idx="8694">
                  <c:v>1.3585</c:v>
                </c:pt>
                <c:pt idx="8695">
                  <c:v>1.3105</c:v>
                </c:pt>
                <c:pt idx="8696">
                  <c:v>1.3505</c:v>
                </c:pt>
                <c:pt idx="8697">
                  <c:v>1.3360000000000001</c:v>
                </c:pt>
                <c:pt idx="8698">
                  <c:v>1.3460000000000001</c:v>
                </c:pt>
                <c:pt idx="8699">
                  <c:v>1.3440000000000001</c:v>
                </c:pt>
                <c:pt idx="8700">
                  <c:v>1.3605</c:v>
                </c:pt>
                <c:pt idx="8701">
                  <c:v>1.391</c:v>
                </c:pt>
                <c:pt idx="8702">
                  <c:v>1.3665</c:v>
                </c:pt>
                <c:pt idx="8703">
                  <c:v>1.3694999999999999</c:v>
                </c:pt>
                <c:pt idx="8704">
                  <c:v>1.4395</c:v>
                </c:pt>
                <c:pt idx="8705">
                  <c:v>1.4379999999999999</c:v>
                </c:pt>
                <c:pt idx="8706">
                  <c:v>1.4584999999999999</c:v>
                </c:pt>
                <c:pt idx="8707">
                  <c:v>1.4815</c:v>
                </c:pt>
                <c:pt idx="8708">
                  <c:v>1.5221</c:v>
                </c:pt>
                <c:pt idx="8709">
                  <c:v>1.5159</c:v>
                </c:pt>
                <c:pt idx="8710">
                  <c:v>1.5274000000000001</c:v>
                </c:pt>
                <c:pt idx="8711">
                  <c:v>1.5535000000000001</c:v>
                </c:pt>
                <c:pt idx="8712">
                  <c:v>1.5595000000000001</c:v>
                </c:pt>
                <c:pt idx="8713">
                  <c:v>1.5189999999999999</c:v>
                </c:pt>
                <c:pt idx="8714">
                  <c:v>1.4330000000000001</c:v>
                </c:pt>
                <c:pt idx="8715">
                  <c:v>1.4239999999999999</c:v>
                </c:pt>
                <c:pt idx="8716">
                  <c:v>1.4059999999999999</c:v>
                </c:pt>
                <c:pt idx="8717">
                  <c:v>1.415</c:v>
                </c:pt>
                <c:pt idx="8718">
                  <c:v>1.4225000000000001</c:v>
                </c:pt>
                <c:pt idx="8719">
                  <c:v>1.429</c:v>
                </c:pt>
                <c:pt idx="8720">
                  <c:v>1.407</c:v>
                </c:pt>
                <c:pt idx="8721">
                  <c:v>1.4095</c:v>
                </c:pt>
                <c:pt idx="8722">
                  <c:v>1.3765000000000001</c:v>
                </c:pt>
                <c:pt idx="8723">
                  <c:v>1.3774999999999999</c:v>
                </c:pt>
                <c:pt idx="8724">
                  <c:v>1.373</c:v>
                </c:pt>
                <c:pt idx="8725">
                  <c:v>1.3745000000000001</c:v>
                </c:pt>
                <c:pt idx="8726">
                  <c:v>1.3594999999999999</c:v>
                </c:pt>
                <c:pt idx="8727">
                  <c:v>1.3520000000000001</c:v>
                </c:pt>
                <c:pt idx="8728">
                  <c:v>1.373</c:v>
                </c:pt>
                <c:pt idx="8729">
                  <c:v>1.353</c:v>
                </c:pt>
                <c:pt idx="8730">
                  <c:v>1.3640000000000001</c:v>
                </c:pt>
                <c:pt idx="8731">
                  <c:v>1.3754999999999999</c:v>
                </c:pt>
                <c:pt idx="8732">
                  <c:v>1.3935</c:v>
                </c:pt>
                <c:pt idx="8733">
                  <c:v>1.4015</c:v>
                </c:pt>
                <c:pt idx="8734">
                  <c:v>1.3685</c:v>
                </c:pt>
                <c:pt idx="8735">
                  <c:v>1.4019999999999999</c:v>
                </c:pt>
                <c:pt idx="8736">
                  <c:v>1.379</c:v>
                </c:pt>
                <c:pt idx="8737">
                  <c:v>1.4045000000000001</c:v>
                </c:pt>
                <c:pt idx="8738">
                  <c:v>1.3580000000000001</c:v>
                </c:pt>
                <c:pt idx="8739">
                  <c:v>1.3585</c:v>
                </c:pt>
                <c:pt idx="8740">
                  <c:v>1.3745000000000001</c:v>
                </c:pt>
                <c:pt idx="8741">
                  <c:v>1.3554999999999999</c:v>
                </c:pt>
                <c:pt idx="8742">
                  <c:v>1.3514999999999999</c:v>
                </c:pt>
                <c:pt idx="8743">
                  <c:v>1.3285</c:v>
                </c:pt>
                <c:pt idx="8744">
                  <c:v>1.3394999999999999</c:v>
                </c:pt>
                <c:pt idx="8745">
                  <c:v>1.3620000000000001</c:v>
                </c:pt>
                <c:pt idx="8746">
                  <c:v>1.373</c:v>
                </c:pt>
                <c:pt idx="8747">
                  <c:v>1.3985000000000001</c:v>
                </c:pt>
                <c:pt idx="8748">
                  <c:v>1.4025000000000001</c:v>
                </c:pt>
                <c:pt idx="8749">
                  <c:v>1.391</c:v>
                </c:pt>
                <c:pt idx="8750">
                  <c:v>1.4455</c:v>
                </c:pt>
                <c:pt idx="8751">
                  <c:v>1.4552</c:v>
                </c:pt>
                <c:pt idx="8752">
                  <c:v>1.4598</c:v>
                </c:pt>
                <c:pt idx="8753">
                  <c:v>1.4498</c:v>
                </c:pt>
                <c:pt idx="8754">
                  <c:v>1.4444999999999999</c:v>
                </c:pt>
                <c:pt idx="8755">
                  <c:v>1.4339999999999999</c:v>
                </c:pt>
                <c:pt idx="8756">
                  <c:v>1.4675</c:v>
                </c:pt>
                <c:pt idx="8757">
                  <c:v>1.4265000000000001</c:v>
                </c:pt>
                <c:pt idx="8758">
                  <c:v>1.43</c:v>
                </c:pt>
                <c:pt idx="8759">
                  <c:v>1.401</c:v>
                </c:pt>
                <c:pt idx="8760">
                  <c:v>1.4079999999999999</c:v>
                </c:pt>
                <c:pt idx="8761">
                  <c:v>1.3845000000000001</c:v>
                </c:pt>
                <c:pt idx="8762">
                  <c:v>1.3919999999999999</c:v>
                </c:pt>
                <c:pt idx="8763">
                  <c:v>1.3905000000000001</c:v>
                </c:pt>
                <c:pt idx="8764">
                  <c:v>1.3340000000000001</c:v>
                </c:pt>
                <c:pt idx="8765">
                  <c:v>1.329</c:v>
                </c:pt>
                <c:pt idx="8766">
                  <c:v>1.3045</c:v>
                </c:pt>
                <c:pt idx="8767">
                  <c:v>1.331</c:v>
                </c:pt>
                <c:pt idx="8768">
                  <c:v>1.3660000000000001</c:v>
                </c:pt>
                <c:pt idx="8769">
                  <c:v>1.349</c:v>
                </c:pt>
                <c:pt idx="8770">
                  <c:v>1.3565</c:v>
                </c:pt>
                <c:pt idx="8771">
                  <c:v>1.3759999999999999</c:v>
                </c:pt>
                <c:pt idx="8772">
                  <c:v>1.3414999999999999</c:v>
                </c:pt>
                <c:pt idx="8773">
                  <c:v>1.3025</c:v>
                </c:pt>
                <c:pt idx="8774">
                  <c:v>1.3045</c:v>
                </c:pt>
                <c:pt idx="8775">
                  <c:v>1.2909999999999999</c:v>
                </c:pt>
                <c:pt idx="8776">
                  <c:v>1.2544999999999999</c:v>
                </c:pt>
                <c:pt idx="8777">
                  <c:v>1.2204999999999999</c:v>
                </c:pt>
                <c:pt idx="8778">
                  <c:v>1.145</c:v>
                </c:pt>
                <c:pt idx="8779">
                  <c:v>1.1419999999999999</c:v>
                </c:pt>
                <c:pt idx="8780">
                  <c:v>1.1455</c:v>
                </c:pt>
                <c:pt idx="8781">
                  <c:v>1.1465000000000001</c:v>
                </c:pt>
                <c:pt idx="8782">
                  <c:v>1.1535</c:v>
                </c:pt>
                <c:pt idx="8783">
                  <c:v>1.1765000000000001</c:v>
                </c:pt>
                <c:pt idx="8784">
                  <c:v>1.1895</c:v>
                </c:pt>
                <c:pt idx="8785">
                  <c:v>1.1325000000000001</c:v>
                </c:pt>
                <c:pt idx="8786">
                  <c:v>1.1294999999999999</c:v>
                </c:pt>
                <c:pt idx="8787">
                  <c:v>1.1559999999999999</c:v>
                </c:pt>
                <c:pt idx="8788">
                  <c:v>1.145</c:v>
                </c:pt>
                <c:pt idx="8789">
                  <c:v>1.1425000000000001</c:v>
                </c:pt>
                <c:pt idx="8790">
                  <c:v>1.1259999999999999</c:v>
                </c:pt>
                <c:pt idx="8791">
                  <c:v>1.101</c:v>
                </c:pt>
                <c:pt idx="8792">
                  <c:v>1.0865</c:v>
                </c:pt>
                <c:pt idx="8793">
                  <c:v>1.0774999999999999</c:v>
                </c:pt>
                <c:pt idx="8794">
                  <c:v>1.077</c:v>
                </c:pt>
                <c:pt idx="8795">
                  <c:v>1.1220000000000001</c:v>
                </c:pt>
                <c:pt idx="8796">
                  <c:v>1.1100000000000001</c:v>
                </c:pt>
                <c:pt idx="8797">
                  <c:v>1.1299999999999999</c:v>
                </c:pt>
                <c:pt idx="8798">
                  <c:v>1.1234999999999999</c:v>
                </c:pt>
                <c:pt idx="8799">
                  <c:v>1.167</c:v>
                </c:pt>
                <c:pt idx="8800">
                  <c:v>1.1639999999999999</c:v>
                </c:pt>
                <c:pt idx="8801">
                  <c:v>1.1100000000000001</c:v>
                </c:pt>
                <c:pt idx="8802">
                  <c:v>1.121</c:v>
                </c:pt>
                <c:pt idx="8803">
                  <c:v>1.1279999999999999</c:v>
                </c:pt>
                <c:pt idx="8804">
                  <c:v>1.123</c:v>
                </c:pt>
                <c:pt idx="8805">
                  <c:v>1.1174999999999999</c:v>
                </c:pt>
                <c:pt idx="8806">
                  <c:v>1.1040000000000001</c:v>
                </c:pt>
                <c:pt idx="8807">
                  <c:v>1.1094999999999999</c:v>
                </c:pt>
                <c:pt idx="8808">
                  <c:v>1.1054999999999999</c:v>
                </c:pt>
                <c:pt idx="8809">
                  <c:v>1.1060000000000001</c:v>
                </c:pt>
                <c:pt idx="8810">
                  <c:v>1.1100000000000001</c:v>
                </c:pt>
                <c:pt idx="8811">
                  <c:v>1.083</c:v>
                </c:pt>
                <c:pt idx="8812">
                  <c:v>1.0894999999999999</c:v>
                </c:pt>
                <c:pt idx="8813">
                  <c:v>1.1256999999999999</c:v>
                </c:pt>
                <c:pt idx="8814">
                  <c:v>1.1326000000000001</c:v>
                </c:pt>
                <c:pt idx="8815">
                  <c:v>1.1541999999999999</c:v>
                </c:pt>
                <c:pt idx="8816">
                  <c:v>1.157</c:v>
                </c:pt>
                <c:pt idx="8817">
                  <c:v>1.1355</c:v>
                </c:pt>
                <c:pt idx="8818">
                  <c:v>1.119</c:v>
                </c:pt>
                <c:pt idx="8819">
                  <c:v>1.1125</c:v>
                </c:pt>
                <c:pt idx="8820">
                  <c:v>1.0615000000000001</c:v>
                </c:pt>
                <c:pt idx="8821">
                  <c:v>1.032</c:v>
                </c:pt>
                <c:pt idx="8822">
                  <c:v>1.095</c:v>
                </c:pt>
                <c:pt idx="8823">
                  <c:v>1.0985</c:v>
                </c:pt>
                <c:pt idx="8824">
                  <c:v>1.1105</c:v>
                </c:pt>
                <c:pt idx="8825">
                  <c:v>1.127</c:v>
                </c:pt>
                <c:pt idx="8826">
                  <c:v>1.1214999999999999</c:v>
                </c:pt>
                <c:pt idx="8827">
                  <c:v>1.1054999999999999</c:v>
                </c:pt>
                <c:pt idx="8828">
                  <c:v>1.111</c:v>
                </c:pt>
                <c:pt idx="8829">
                  <c:v>1.123</c:v>
                </c:pt>
                <c:pt idx="8830">
                  <c:v>1.125</c:v>
                </c:pt>
                <c:pt idx="8831">
                  <c:v>1.1094999999999999</c:v>
                </c:pt>
                <c:pt idx="8832">
                  <c:v>1.0834999999999999</c:v>
                </c:pt>
                <c:pt idx="8833">
                  <c:v>1.0745</c:v>
                </c:pt>
                <c:pt idx="8834">
                  <c:v>1.0805</c:v>
                </c:pt>
                <c:pt idx="8835">
                  <c:v>1.0840000000000001</c:v>
                </c:pt>
                <c:pt idx="8836">
                  <c:v>1.0665</c:v>
                </c:pt>
                <c:pt idx="8837">
                  <c:v>1.0754999999999999</c:v>
                </c:pt>
                <c:pt idx="8838">
                  <c:v>1.1205000000000001</c:v>
                </c:pt>
                <c:pt idx="8839">
                  <c:v>1.109</c:v>
                </c:pt>
                <c:pt idx="8840">
                  <c:v>1.077</c:v>
                </c:pt>
                <c:pt idx="8841">
                  <c:v>1.161</c:v>
                </c:pt>
                <c:pt idx="8842">
                  <c:v>1.1419999999999999</c:v>
                </c:pt>
                <c:pt idx="8843">
                  <c:v>1.1345000000000001</c:v>
                </c:pt>
                <c:pt idx="8844">
                  <c:v>1.169</c:v>
                </c:pt>
                <c:pt idx="8845">
                  <c:v>1.145</c:v>
                </c:pt>
                <c:pt idx="8846">
                  <c:v>1.1475</c:v>
                </c:pt>
                <c:pt idx="8847">
                  <c:v>1.1465000000000001</c:v>
                </c:pt>
                <c:pt idx="8848">
                  <c:v>1.139</c:v>
                </c:pt>
                <c:pt idx="8849">
                  <c:v>1.1579999999999999</c:v>
                </c:pt>
                <c:pt idx="8850">
                  <c:v>1.149</c:v>
                </c:pt>
                <c:pt idx="8851">
                  <c:v>1.1755</c:v>
                </c:pt>
                <c:pt idx="8852">
                  <c:v>1.1944999999999999</c:v>
                </c:pt>
                <c:pt idx="8853">
                  <c:v>1.1964999999999999</c:v>
                </c:pt>
                <c:pt idx="8854">
                  <c:v>1.222</c:v>
                </c:pt>
                <c:pt idx="8855">
                  <c:v>1.2190000000000001</c:v>
                </c:pt>
                <c:pt idx="8856">
                  <c:v>1.2250000000000001</c:v>
                </c:pt>
                <c:pt idx="8857">
                  <c:v>1.2150000000000001</c:v>
                </c:pt>
                <c:pt idx="8858">
                  <c:v>1.1890000000000001</c:v>
                </c:pt>
                <c:pt idx="8859">
                  <c:v>1.1975</c:v>
                </c:pt>
                <c:pt idx="8860">
                  <c:v>1.1924999999999999</c:v>
                </c:pt>
                <c:pt idx="8861">
                  <c:v>1.159</c:v>
                </c:pt>
                <c:pt idx="8862">
                  <c:v>1.1919999999999999</c:v>
                </c:pt>
                <c:pt idx="8863">
                  <c:v>1.1955</c:v>
                </c:pt>
                <c:pt idx="8864">
                  <c:v>1.214</c:v>
                </c:pt>
                <c:pt idx="8865">
                  <c:v>1.1685000000000001</c:v>
                </c:pt>
                <c:pt idx="8866">
                  <c:v>1.1579999999999999</c:v>
                </c:pt>
                <c:pt idx="8867">
                  <c:v>1.1214999999999999</c:v>
                </c:pt>
                <c:pt idx="8868">
                  <c:v>1.1234999999999999</c:v>
                </c:pt>
                <c:pt idx="8869">
                  <c:v>1.1034999999999999</c:v>
                </c:pt>
                <c:pt idx="8870">
                  <c:v>1.0885</c:v>
                </c:pt>
                <c:pt idx="8871">
                  <c:v>1.097</c:v>
                </c:pt>
                <c:pt idx="8872">
                  <c:v>1.089</c:v>
                </c:pt>
                <c:pt idx="8873">
                  <c:v>1.1085</c:v>
                </c:pt>
                <c:pt idx="8874">
                  <c:v>1.1162000000000001</c:v>
                </c:pt>
                <c:pt idx="8875">
                  <c:v>1.1153</c:v>
                </c:pt>
                <c:pt idx="8876">
                  <c:v>1.1216999999999999</c:v>
                </c:pt>
                <c:pt idx="8877">
                  <c:v>1.1141000000000001</c:v>
                </c:pt>
                <c:pt idx="8878">
                  <c:v>1.0569999999999999</c:v>
                </c:pt>
                <c:pt idx="8879">
                  <c:v>1.0649999999999999</c:v>
                </c:pt>
                <c:pt idx="8880">
                  <c:v>1.087</c:v>
                </c:pt>
                <c:pt idx="8881">
                  <c:v>1.087</c:v>
                </c:pt>
                <c:pt idx="8882">
                  <c:v>1.0720000000000001</c:v>
                </c:pt>
                <c:pt idx="8883">
                  <c:v>1.0629999999999999</c:v>
                </c:pt>
                <c:pt idx="8884">
                  <c:v>1.0595000000000001</c:v>
                </c:pt>
                <c:pt idx="8885">
                  <c:v>1.0705</c:v>
                </c:pt>
                <c:pt idx="8886">
                  <c:v>1.1054999999999999</c:v>
                </c:pt>
                <c:pt idx="8887">
                  <c:v>1.1014999999999999</c:v>
                </c:pt>
                <c:pt idx="8888">
                  <c:v>1.1074999999999999</c:v>
                </c:pt>
                <c:pt idx="8889">
                  <c:v>1.1125</c:v>
                </c:pt>
                <c:pt idx="8890">
                  <c:v>1.1315</c:v>
                </c:pt>
                <c:pt idx="8891">
                  <c:v>1.1615</c:v>
                </c:pt>
                <c:pt idx="8892">
                  <c:v>1.1619999999999999</c:v>
                </c:pt>
                <c:pt idx="8893">
                  <c:v>1.175</c:v>
                </c:pt>
                <c:pt idx="8894">
                  <c:v>1.1675</c:v>
                </c:pt>
                <c:pt idx="8895">
                  <c:v>1.167</c:v>
                </c:pt>
                <c:pt idx="8896">
                  <c:v>1.1735</c:v>
                </c:pt>
                <c:pt idx="8897">
                  <c:v>1.1585000000000001</c:v>
                </c:pt>
                <c:pt idx="8898">
                  <c:v>1.1299999999999999</c:v>
                </c:pt>
                <c:pt idx="8899">
                  <c:v>1.1575</c:v>
                </c:pt>
                <c:pt idx="8900">
                  <c:v>1.145</c:v>
                </c:pt>
                <c:pt idx="8901">
                  <c:v>1.1679999999999999</c:v>
                </c:pt>
                <c:pt idx="8902">
                  <c:v>1.1839999999999999</c:v>
                </c:pt>
                <c:pt idx="8903">
                  <c:v>1.175</c:v>
                </c:pt>
                <c:pt idx="8904">
                  <c:v>1.175</c:v>
                </c:pt>
                <c:pt idx="8905">
                  <c:v>1.1819999999999999</c:v>
                </c:pt>
                <c:pt idx="8906">
                  <c:v>1.1930000000000001</c:v>
                </c:pt>
                <c:pt idx="8907">
                  <c:v>1.1519999999999999</c:v>
                </c:pt>
                <c:pt idx="8908">
                  <c:v>1.1539999999999999</c:v>
                </c:pt>
                <c:pt idx="8909">
                  <c:v>1.157</c:v>
                </c:pt>
                <c:pt idx="8910">
                  <c:v>1.1375</c:v>
                </c:pt>
                <c:pt idx="8911">
                  <c:v>1.1185</c:v>
                </c:pt>
                <c:pt idx="8912">
                  <c:v>1.1165</c:v>
                </c:pt>
                <c:pt idx="8913">
                  <c:v>1.1225000000000001</c:v>
                </c:pt>
                <c:pt idx="8914">
                  <c:v>1.1695</c:v>
                </c:pt>
                <c:pt idx="8915">
                  <c:v>1.1775</c:v>
                </c:pt>
                <c:pt idx="8916">
                  <c:v>1.19</c:v>
                </c:pt>
                <c:pt idx="8917">
                  <c:v>1.1499999999999999</c:v>
                </c:pt>
                <c:pt idx="8918">
                  <c:v>1.1592</c:v>
                </c:pt>
                <c:pt idx="8919">
                  <c:v>1.1632</c:v>
                </c:pt>
                <c:pt idx="8920">
                  <c:v>1.1572</c:v>
                </c:pt>
                <c:pt idx="8921">
                  <c:v>1.204</c:v>
                </c:pt>
                <c:pt idx="8922">
                  <c:v>1.2084999999999999</c:v>
                </c:pt>
                <c:pt idx="8923">
                  <c:v>1.2464999999999999</c:v>
                </c:pt>
                <c:pt idx="8924">
                  <c:v>1.2490000000000001</c:v>
                </c:pt>
                <c:pt idx="8925">
                  <c:v>1.246</c:v>
                </c:pt>
                <c:pt idx="8926">
                  <c:v>1.2669999999999999</c:v>
                </c:pt>
                <c:pt idx="8927">
                  <c:v>1.2849999999999999</c:v>
                </c:pt>
                <c:pt idx="8928">
                  <c:v>1.288</c:v>
                </c:pt>
                <c:pt idx="8929">
                  <c:v>1.2715000000000001</c:v>
                </c:pt>
                <c:pt idx="8930">
                  <c:v>1.28</c:v>
                </c:pt>
                <c:pt idx="8931">
                  <c:v>1.278</c:v>
                </c:pt>
                <c:pt idx="8932">
                  <c:v>1.294</c:v>
                </c:pt>
                <c:pt idx="8933">
                  <c:v>1.323</c:v>
                </c:pt>
                <c:pt idx="8934">
                  <c:v>1.333</c:v>
                </c:pt>
                <c:pt idx="8935">
                  <c:v>1.3580000000000001</c:v>
                </c:pt>
                <c:pt idx="8936">
                  <c:v>1.35</c:v>
                </c:pt>
                <c:pt idx="8937">
                  <c:v>1.3645</c:v>
                </c:pt>
                <c:pt idx="8938">
                  <c:v>1.355</c:v>
                </c:pt>
                <c:pt idx="8939">
                  <c:v>1.3680000000000001</c:v>
                </c:pt>
                <c:pt idx="8940">
                  <c:v>1.3740000000000001</c:v>
                </c:pt>
                <c:pt idx="8941">
                  <c:v>1.4225000000000001</c:v>
                </c:pt>
                <c:pt idx="8942">
                  <c:v>1.42</c:v>
                </c:pt>
                <c:pt idx="8943">
                  <c:v>1.3835</c:v>
                </c:pt>
                <c:pt idx="8944">
                  <c:v>1.3919999999999999</c:v>
                </c:pt>
                <c:pt idx="8945">
                  <c:v>1.3385</c:v>
                </c:pt>
                <c:pt idx="8946">
                  <c:v>1.3005</c:v>
                </c:pt>
                <c:pt idx="8947">
                  <c:v>1.3115000000000001</c:v>
                </c:pt>
                <c:pt idx="8948">
                  <c:v>1.3029999999999999</c:v>
                </c:pt>
                <c:pt idx="8949">
                  <c:v>1.3160000000000001</c:v>
                </c:pt>
                <c:pt idx="8950">
                  <c:v>1.2955000000000001</c:v>
                </c:pt>
                <c:pt idx="8951">
                  <c:v>1.2135</c:v>
                </c:pt>
                <c:pt idx="8952">
                  <c:v>1.224</c:v>
                </c:pt>
                <c:pt idx="8953">
                  <c:v>1.1845000000000001</c:v>
                </c:pt>
                <c:pt idx="8954">
                  <c:v>1.2044999999999999</c:v>
                </c:pt>
                <c:pt idx="8955">
                  <c:v>1.167</c:v>
                </c:pt>
                <c:pt idx="8956">
                  <c:v>1.177</c:v>
                </c:pt>
                <c:pt idx="8957">
                  <c:v>1.1615</c:v>
                </c:pt>
                <c:pt idx="8958">
                  <c:v>1.1615</c:v>
                </c:pt>
                <c:pt idx="8959">
                  <c:v>1.1809000000000001</c:v>
                </c:pt>
                <c:pt idx="8960">
                  <c:v>1.1773</c:v>
                </c:pt>
                <c:pt idx="8961">
                  <c:v>1.1929000000000001</c:v>
                </c:pt>
                <c:pt idx="8962">
                  <c:v>1.1938</c:v>
                </c:pt>
                <c:pt idx="8963">
                  <c:v>1.1904999999999999</c:v>
                </c:pt>
                <c:pt idx="8964">
                  <c:v>1.1779999999999999</c:v>
                </c:pt>
                <c:pt idx="8965">
                  <c:v>1.181</c:v>
                </c:pt>
                <c:pt idx="8966">
                  <c:v>1.167</c:v>
                </c:pt>
                <c:pt idx="8967">
                  <c:v>1.1519999999999999</c:v>
                </c:pt>
                <c:pt idx="8968">
                  <c:v>1.1565000000000001</c:v>
                </c:pt>
                <c:pt idx="8969">
                  <c:v>1.1439999999999999</c:v>
                </c:pt>
                <c:pt idx="8970">
                  <c:v>1.149</c:v>
                </c:pt>
                <c:pt idx="8971">
                  <c:v>1.155</c:v>
                </c:pt>
                <c:pt idx="8972">
                  <c:v>1.1795</c:v>
                </c:pt>
                <c:pt idx="8973">
                  <c:v>1.1565000000000001</c:v>
                </c:pt>
                <c:pt idx="8974">
                  <c:v>1.1870000000000001</c:v>
                </c:pt>
                <c:pt idx="8975">
                  <c:v>1.2230000000000001</c:v>
                </c:pt>
                <c:pt idx="8976">
                  <c:v>1.2250000000000001</c:v>
                </c:pt>
                <c:pt idx="8977">
                  <c:v>1.2010000000000001</c:v>
                </c:pt>
                <c:pt idx="8978">
                  <c:v>1.2455000000000001</c:v>
                </c:pt>
                <c:pt idx="8979">
                  <c:v>1.2395</c:v>
                </c:pt>
                <c:pt idx="8980">
                  <c:v>1.2444999999999999</c:v>
                </c:pt>
                <c:pt idx="8981">
                  <c:v>1.228</c:v>
                </c:pt>
                <c:pt idx="8982">
                  <c:v>1.2284999999999999</c:v>
                </c:pt>
                <c:pt idx="8983">
                  <c:v>1.2495000000000001</c:v>
                </c:pt>
                <c:pt idx="8984">
                  <c:v>1.2785</c:v>
                </c:pt>
                <c:pt idx="8985">
                  <c:v>1.3305</c:v>
                </c:pt>
                <c:pt idx="8986">
                  <c:v>1.33</c:v>
                </c:pt>
                <c:pt idx="8987">
                  <c:v>1.3149999999999999</c:v>
                </c:pt>
                <c:pt idx="8988">
                  <c:v>1.347</c:v>
                </c:pt>
                <c:pt idx="8989">
                  <c:v>1.379</c:v>
                </c:pt>
                <c:pt idx="8990">
                  <c:v>1.3585</c:v>
                </c:pt>
                <c:pt idx="8991">
                  <c:v>1.369</c:v>
                </c:pt>
                <c:pt idx="8992">
                  <c:v>1.3554999999999999</c:v>
                </c:pt>
                <c:pt idx="8993">
                  <c:v>1.3274999999999999</c:v>
                </c:pt>
                <c:pt idx="8994">
                  <c:v>1.2895000000000001</c:v>
                </c:pt>
                <c:pt idx="8995">
                  <c:v>1.2544999999999999</c:v>
                </c:pt>
                <c:pt idx="8996">
                  <c:v>1.2475000000000001</c:v>
                </c:pt>
                <c:pt idx="8997">
                  <c:v>1.2535000000000001</c:v>
                </c:pt>
                <c:pt idx="8998">
                  <c:v>1.2270000000000001</c:v>
                </c:pt>
                <c:pt idx="8999">
                  <c:v>1.2370000000000001</c:v>
                </c:pt>
                <c:pt idx="9000">
                  <c:v>1.21</c:v>
                </c:pt>
                <c:pt idx="9001">
                  <c:v>1.2004999999999999</c:v>
                </c:pt>
                <c:pt idx="9002">
                  <c:v>1.2378</c:v>
                </c:pt>
                <c:pt idx="9003">
                  <c:v>1.2062999999999999</c:v>
                </c:pt>
                <c:pt idx="9004">
                  <c:v>1.2181999999999999</c:v>
                </c:pt>
                <c:pt idx="9005">
                  <c:v>1.2202</c:v>
                </c:pt>
                <c:pt idx="9006">
                  <c:v>1.2010000000000001</c:v>
                </c:pt>
                <c:pt idx="9007">
                  <c:v>1.2115</c:v>
                </c:pt>
                <c:pt idx="9008">
                  <c:v>1.208</c:v>
                </c:pt>
                <c:pt idx="9009">
                  <c:v>1.2410000000000001</c:v>
                </c:pt>
                <c:pt idx="9010">
                  <c:v>1.246</c:v>
                </c:pt>
                <c:pt idx="9011">
                  <c:v>1.252</c:v>
                </c:pt>
                <c:pt idx="9012">
                  <c:v>1.2464999999999999</c:v>
                </c:pt>
                <c:pt idx="9013">
                  <c:v>1.2655000000000001</c:v>
                </c:pt>
                <c:pt idx="9014">
                  <c:v>1.331</c:v>
                </c:pt>
                <c:pt idx="9015">
                  <c:v>1.3460000000000001</c:v>
                </c:pt>
                <c:pt idx="9016">
                  <c:v>1.3420000000000001</c:v>
                </c:pt>
                <c:pt idx="9017">
                  <c:v>1.3605</c:v>
                </c:pt>
                <c:pt idx="9018">
                  <c:v>1.3605</c:v>
                </c:pt>
                <c:pt idx="9019">
                  <c:v>1.3565</c:v>
                </c:pt>
                <c:pt idx="9020">
                  <c:v>1.3805000000000001</c:v>
                </c:pt>
                <c:pt idx="9021">
                  <c:v>1.3640000000000001</c:v>
                </c:pt>
                <c:pt idx="9022">
                  <c:v>1.2929999999999999</c:v>
                </c:pt>
                <c:pt idx="9023">
                  <c:v>1.2769999999999999</c:v>
                </c:pt>
                <c:pt idx="9024">
                  <c:v>1.2715000000000001</c:v>
                </c:pt>
                <c:pt idx="9025">
                  <c:v>1.2549999999999999</c:v>
                </c:pt>
                <c:pt idx="9026">
                  <c:v>1.278</c:v>
                </c:pt>
                <c:pt idx="9027">
                  <c:v>1.2669999999999999</c:v>
                </c:pt>
                <c:pt idx="9028">
                  <c:v>1.2969999999999999</c:v>
                </c:pt>
                <c:pt idx="9029">
                  <c:v>1.2945</c:v>
                </c:pt>
                <c:pt idx="9030">
                  <c:v>1.3360000000000001</c:v>
                </c:pt>
                <c:pt idx="9031">
                  <c:v>1.3425</c:v>
                </c:pt>
                <c:pt idx="9032">
                  <c:v>1.379</c:v>
                </c:pt>
                <c:pt idx="9033">
                  <c:v>1.3565</c:v>
                </c:pt>
                <c:pt idx="9034">
                  <c:v>1.3805000000000001</c:v>
                </c:pt>
                <c:pt idx="9035">
                  <c:v>1.3845000000000001</c:v>
                </c:pt>
                <c:pt idx="9036">
                  <c:v>1.3925000000000001</c:v>
                </c:pt>
                <c:pt idx="9037">
                  <c:v>1.3774999999999999</c:v>
                </c:pt>
                <c:pt idx="9038">
                  <c:v>1.4285000000000001</c:v>
                </c:pt>
                <c:pt idx="9039">
                  <c:v>1.4424999999999999</c:v>
                </c:pt>
                <c:pt idx="9040">
                  <c:v>1.4179999999999999</c:v>
                </c:pt>
                <c:pt idx="9041">
                  <c:v>1.4430000000000001</c:v>
                </c:pt>
                <c:pt idx="9042">
                  <c:v>1.4365000000000001</c:v>
                </c:pt>
                <c:pt idx="9043">
                  <c:v>1.3714999999999999</c:v>
                </c:pt>
                <c:pt idx="9044">
                  <c:v>1.365</c:v>
                </c:pt>
                <c:pt idx="9045">
                  <c:v>1.3634999999999999</c:v>
                </c:pt>
                <c:pt idx="9046">
                  <c:v>1.3460000000000001</c:v>
                </c:pt>
                <c:pt idx="9047">
                  <c:v>1.3674999999999999</c:v>
                </c:pt>
                <c:pt idx="9048">
                  <c:v>1.355</c:v>
                </c:pt>
                <c:pt idx="9049">
                  <c:v>1.4235</c:v>
                </c:pt>
                <c:pt idx="9050">
                  <c:v>1.411</c:v>
                </c:pt>
                <c:pt idx="9051">
                  <c:v>1.4075</c:v>
                </c:pt>
                <c:pt idx="9052">
                  <c:v>1.421</c:v>
                </c:pt>
                <c:pt idx="9053">
                  <c:v>1.389</c:v>
                </c:pt>
                <c:pt idx="9054">
                  <c:v>1.4005000000000001</c:v>
                </c:pt>
                <c:pt idx="9055">
                  <c:v>1.3405</c:v>
                </c:pt>
                <c:pt idx="9056">
                  <c:v>1.327</c:v>
                </c:pt>
                <c:pt idx="9057">
                  <c:v>1.3065</c:v>
                </c:pt>
                <c:pt idx="9058">
                  <c:v>1.3109999999999999</c:v>
                </c:pt>
                <c:pt idx="9059">
                  <c:v>1.3634999999999999</c:v>
                </c:pt>
                <c:pt idx="9060">
                  <c:v>1.3574999999999999</c:v>
                </c:pt>
                <c:pt idx="9061">
                  <c:v>1.3805000000000001</c:v>
                </c:pt>
                <c:pt idx="9062">
                  <c:v>1.3505</c:v>
                </c:pt>
                <c:pt idx="9063">
                  <c:v>1.3460000000000001</c:v>
                </c:pt>
                <c:pt idx="9064">
                  <c:v>1.363</c:v>
                </c:pt>
                <c:pt idx="9065">
                  <c:v>1.3607</c:v>
                </c:pt>
                <c:pt idx="9066">
                  <c:v>1.3884000000000001</c:v>
                </c:pt>
                <c:pt idx="9067">
                  <c:v>1.3801000000000001</c:v>
                </c:pt>
                <c:pt idx="9068">
                  <c:v>1.4195</c:v>
                </c:pt>
                <c:pt idx="9069">
                  <c:v>1.427</c:v>
                </c:pt>
                <c:pt idx="9070">
                  <c:v>1.4370000000000001</c:v>
                </c:pt>
                <c:pt idx="9071">
                  <c:v>1.4464999999999999</c:v>
                </c:pt>
                <c:pt idx="9072">
                  <c:v>1.4135</c:v>
                </c:pt>
                <c:pt idx="9073">
                  <c:v>1.466</c:v>
                </c:pt>
                <c:pt idx="9074">
                  <c:v>1.4390000000000001</c:v>
                </c:pt>
                <c:pt idx="9075">
                  <c:v>1.4165000000000001</c:v>
                </c:pt>
                <c:pt idx="9076">
                  <c:v>1.427</c:v>
                </c:pt>
                <c:pt idx="9077">
                  <c:v>1.4265000000000001</c:v>
                </c:pt>
                <c:pt idx="9078">
                  <c:v>1.4590000000000001</c:v>
                </c:pt>
                <c:pt idx="9079">
                  <c:v>1.4724999999999999</c:v>
                </c:pt>
                <c:pt idx="9080">
                  <c:v>1.4830000000000001</c:v>
                </c:pt>
                <c:pt idx="9081">
                  <c:v>1.462</c:v>
                </c:pt>
                <c:pt idx="9082">
                  <c:v>1.4524999999999999</c:v>
                </c:pt>
                <c:pt idx="9083">
                  <c:v>1.456</c:v>
                </c:pt>
                <c:pt idx="9084">
                  <c:v>1.4245000000000001</c:v>
                </c:pt>
                <c:pt idx="9085">
                  <c:v>1.4265000000000001</c:v>
                </c:pt>
                <c:pt idx="9086">
                  <c:v>1.393</c:v>
                </c:pt>
                <c:pt idx="9087">
                  <c:v>1.3694999999999999</c:v>
                </c:pt>
                <c:pt idx="9088">
                  <c:v>1.3634999999999999</c:v>
                </c:pt>
                <c:pt idx="9089">
                  <c:v>1.3665</c:v>
                </c:pt>
                <c:pt idx="9090">
                  <c:v>1.3594999999999999</c:v>
                </c:pt>
                <c:pt idx="9091">
                  <c:v>1.4185000000000001</c:v>
                </c:pt>
                <c:pt idx="9092">
                  <c:v>1.41</c:v>
                </c:pt>
                <c:pt idx="9093">
                  <c:v>1.4159999999999999</c:v>
                </c:pt>
                <c:pt idx="9094">
                  <c:v>1.419</c:v>
                </c:pt>
                <c:pt idx="9095">
                  <c:v>1.4535</c:v>
                </c:pt>
                <c:pt idx="9096">
                  <c:v>1.4370000000000001</c:v>
                </c:pt>
                <c:pt idx="9097">
                  <c:v>1.431</c:v>
                </c:pt>
                <c:pt idx="9098">
                  <c:v>1.4515</c:v>
                </c:pt>
                <c:pt idx="9099">
                  <c:v>1.4435</c:v>
                </c:pt>
                <c:pt idx="9100">
                  <c:v>1.4075</c:v>
                </c:pt>
                <c:pt idx="9101">
                  <c:v>1.409</c:v>
                </c:pt>
                <c:pt idx="9102">
                  <c:v>1.3919999999999999</c:v>
                </c:pt>
                <c:pt idx="9103">
                  <c:v>1.387</c:v>
                </c:pt>
                <c:pt idx="9104">
                  <c:v>1.3959999999999999</c:v>
                </c:pt>
                <c:pt idx="9105">
                  <c:v>1.3939999999999999</c:v>
                </c:pt>
                <c:pt idx="9106">
                  <c:v>1.3825000000000001</c:v>
                </c:pt>
                <c:pt idx="9107">
                  <c:v>1.3354999999999999</c:v>
                </c:pt>
                <c:pt idx="9108">
                  <c:v>1.3294999999999999</c:v>
                </c:pt>
                <c:pt idx="9109">
                  <c:v>1.3169999999999999</c:v>
                </c:pt>
                <c:pt idx="9110">
                  <c:v>1.3254999999999999</c:v>
                </c:pt>
                <c:pt idx="9111">
                  <c:v>1.3505</c:v>
                </c:pt>
                <c:pt idx="9112">
                  <c:v>1.33</c:v>
                </c:pt>
                <c:pt idx="9113">
                  <c:v>1.3154999999999999</c:v>
                </c:pt>
                <c:pt idx="9114">
                  <c:v>1.288</c:v>
                </c:pt>
                <c:pt idx="9115">
                  <c:v>1.3065</c:v>
                </c:pt>
                <c:pt idx="9116">
                  <c:v>1.304</c:v>
                </c:pt>
                <c:pt idx="9117">
                  <c:v>1.3220000000000001</c:v>
                </c:pt>
                <c:pt idx="9118">
                  <c:v>1.3220000000000001</c:v>
                </c:pt>
                <c:pt idx="9119">
                  <c:v>1.3274999999999999</c:v>
                </c:pt>
                <c:pt idx="9120">
                  <c:v>1.3345</c:v>
                </c:pt>
                <c:pt idx="9121">
                  <c:v>1.3225</c:v>
                </c:pt>
                <c:pt idx="9122">
                  <c:v>1.341</c:v>
                </c:pt>
                <c:pt idx="9123">
                  <c:v>1.3474999999999999</c:v>
                </c:pt>
                <c:pt idx="9124">
                  <c:v>1.2985</c:v>
                </c:pt>
                <c:pt idx="9125">
                  <c:v>1.3072999999999999</c:v>
                </c:pt>
                <c:pt idx="9126">
                  <c:v>1.3141</c:v>
                </c:pt>
                <c:pt idx="9127">
                  <c:v>1.2896000000000001</c:v>
                </c:pt>
                <c:pt idx="9128">
                  <c:v>1.3077000000000001</c:v>
                </c:pt>
                <c:pt idx="9129">
                  <c:v>1.3174999999999999</c:v>
                </c:pt>
                <c:pt idx="9130">
                  <c:v>1.323</c:v>
                </c:pt>
                <c:pt idx="9131">
                  <c:v>1.321</c:v>
                </c:pt>
                <c:pt idx="9132">
                  <c:v>1.302</c:v>
                </c:pt>
                <c:pt idx="9133">
                  <c:v>1.304</c:v>
                </c:pt>
                <c:pt idx="9134">
                  <c:v>1.3109999999999999</c:v>
                </c:pt>
                <c:pt idx="9135">
                  <c:v>1.3274999999999999</c:v>
                </c:pt>
                <c:pt idx="9136">
                  <c:v>1.3274999999999999</c:v>
                </c:pt>
                <c:pt idx="9137">
                  <c:v>1.3374999999999999</c:v>
                </c:pt>
                <c:pt idx="9138">
                  <c:v>1.325</c:v>
                </c:pt>
                <c:pt idx="9139">
                  <c:v>1.3105</c:v>
                </c:pt>
                <c:pt idx="9140">
                  <c:v>1.3274999999999999</c:v>
                </c:pt>
                <c:pt idx="9141">
                  <c:v>1.3360000000000001</c:v>
                </c:pt>
                <c:pt idx="9142">
                  <c:v>1.3554999999999999</c:v>
                </c:pt>
                <c:pt idx="9143">
                  <c:v>1.325</c:v>
                </c:pt>
                <c:pt idx="9144">
                  <c:v>1.33</c:v>
                </c:pt>
                <c:pt idx="9145">
                  <c:v>1.3474999999999999</c:v>
                </c:pt>
                <c:pt idx="9146">
                  <c:v>1.343</c:v>
                </c:pt>
                <c:pt idx="9147">
                  <c:v>1.37</c:v>
                </c:pt>
                <c:pt idx="9148">
                  <c:v>1.3585</c:v>
                </c:pt>
                <c:pt idx="9149">
                  <c:v>1.3815</c:v>
                </c:pt>
                <c:pt idx="9150">
                  <c:v>1.3895</c:v>
                </c:pt>
                <c:pt idx="9151">
                  <c:v>1.3614999999999999</c:v>
                </c:pt>
                <c:pt idx="9152">
                  <c:v>1.3740000000000001</c:v>
                </c:pt>
                <c:pt idx="9153">
                  <c:v>1.3965000000000001</c:v>
                </c:pt>
                <c:pt idx="9154">
                  <c:v>1.3919999999999999</c:v>
                </c:pt>
                <c:pt idx="9155">
                  <c:v>1.3754999999999999</c:v>
                </c:pt>
                <c:pt idx="9156">
                  <c:v>1.347</c:v>
                </c:pt>
                <c:pt idx="9157">
                  <c:v>1.327</c:v>
                </c:pt>
                <c:pt idx="9158">
                  <c:v>1.3354999999999999</c:v>
                </c:pt>
                <c:pt idx="9159">
                  <c:v>1.3220000000000001</c:v>
                </c:pt>
                <c:pt idx="9160">
                  <c:v>1.3185</c:v>
                </c:pt>
                <c:pt idx="9161">
                  <c:v>1.3174999999999999</c:v>
                </c:pt>
                <c:pt idx="9162">
                  <c:v>1.2909999999999999</c:v>
                </c:pt>
                <c:pt idx="9163">
                  <c:v>1.29</c:v>
                </c:pt>
                <c:pt idx="9164">
                  <c:v>1.2915000000000001</c:v>
                </c:pt>
                <c:pt idx="9165">
                  <c:v>1.2969999999999999</c:v>
                </c:pt>
                <c:pt idx="9166">
                  <c:v>1.3109999999999999</c:v>
                </c:pt>
                <c:pt idx="9167">
                  <c:v>1.3180000000000001</c:v>
                </c:pt>
                <c:pt idx="9168">
                  <c:v>1.3254999999999999</c:v>
                </c:pt>
                <c:pt idx="9169">
                  <c:v>1.3081</c:v>
                </c:pt>
                <c:pt idx="9170">
                  <c:v>1.3387</c:v>
                </c:pt>
                <c:pt idx="9171">
                  <c:v>1.3455999999999999</c:v>
                </c:pt>
                <c:pt idx="9172">
                  <c:v>1.3528</c:v>
                </c:pt>
                <c:pt idx="9173">
                  <c:v>1.3855</c:v>
                </c:pt>
                <c:pt idx="9174">
                  <c:v>1.375</c:v>
                </c:pt>
                <c:pt idx="9175">
                  <c:v>1.373</c:v>
                </c:pt>
                <c:pt idx="9176">
                  <c:v>1.3320000000000001</c:v>
                </c:pt>
                <c:pt idx="9177">
                  <c:v>1.339</c:v>
                </c:pt>
                <c:pt idx="9178">
                  <c:v>1.3414999999999999</c:v>
                </c:pt>
                <c:pt idx="9179">
                  <c:v>1.3614999999999999</c:v>
                </c:pt>
                <c:pt idx="9180">
                  <c:v>1.3685</c:v>
                </c:pt>
                <c:pt idx="9181">
                  <c:v>1.371</c:v>
                </c:pt>
                <c:pt idx="9182">
                  <c:v>1.343</c:v>
                </c:pt>
                <c:pt idx="9183">
                  <c:v>1.3254999999999999</c:v>
                </c:pt>
                <c:pt idx="9184">
                  <c:v>1.3425</c:v>
                </c:pt>
                <c:pt idx="9185">
                  <c:v>1.325</c:v>
                </c:pt>
                <c:pt idx="9186">
                  <c:v>1.3165</c:v>
                </c:pt>
                <c:pt idx="9187">
                  <c:v>1.3240000000000001</c:v>
                </c:pt>
                <c:pt idx="9188">
                  <c:v>1.3225</c:v>
                </c:pt>
                <c:pt idx="9189">
                  <c:v>1.3274999999999999</c:v>
                </c:pt>
                <c:pt idx="9190">
                  <c:v>1.337</c:v>
                </c:pt>
                <c:pt idx="9191">
                  <c:v>1.3474999999999999</c:v>
                </c:pt>
                <c:pt idx="9192">
                  <c:v>1.3425</c:v>
                </c:pt>
                <c:pt idx="9193">
                  <c:v>1.3654999999999999</c:v>
                </c:pt>
                <c:pt idx="9194">
                  <c:v>1.3540000000000001</c:v>
                </c:pt>
                <c:pt idx="9195">
                  <c:v>1.3560000000000001</c:v>
                </c:pt>
                <c:pt idx="9196">
                  <c:v>1.3374999999999999</c:v>
                </c:pt>
                <c:pt idx="9197">
                  <c:v>1.331</c:v>
                </c:pt>
                <c:pt idx="9198">
                  <c:v>1.3354999999999999</c:v>
                </c:pt>
                <c:pt idx="9199">
                  <c:v>1.3445</c:v>
                </c:pt>
                <c:pt idx="9200">
                  <c:v>1.37</c:v>
                </c:pt>
                <c:pt idx="9201">
                  <c:v>1.4495</c:v>
                </c:pt>
                <c:pt idx="9202">
                  <c:v>1.5095000000000001</c:v>
                </c:pt>
                <c:pt idx="9203">
                  <c:v>1.5934999999999999</c:v>
                </c:pt>
                <c:pt idx="9204">
                  <c:v>1.5874999999999999</c:v>
                </c:pt>
                <c:pt idx="9205">
                  <c:v>1.5634999999999999</c:v>
                </c:pt>
                <c:pt idx="9206">
                  <c:v>1.6025</c:v>
                </c:pt>
                <c:pt idx="9207">
                  <c:v>1.5894999999999999</c:v>
                </c:pt>
                <c:pt idx="9208">
                  <c:v>1.591</c:v>
                </c:pt>
                <c:pt idx="9209">
                  <c:v>1.5860000000000001</c:v>
                </c:pt>
                <c:pt idx="9210">
                  <c:v>1.6675</c:v>
                </c:pt>
                <c:pt idx="9211">
                  <c:v>1.6738</c:v>
                </c:pt>
                <c:pt idx="9212">
                  <c:v>1.6701999999999999</c:v>
                </c:pt>
                <c:pt idx="9213">
                  <c:v>1.6249</c:v>
                </c:pt>
                <c:pt idx="9214">
                  <c:v>1.6552</c:v>
                </c:pt>
                <c:pt idx="9215">
                  <c:v>1.6825000000000001</c:v>
                </c:pt>
                <c:pt idx="9216">
                  <c:v>1.643</c:v>
                </c:pt>
                <c:pt idx="9217">
                  <c:v>1.5765</c:v>
                </c:pt>
                <c:pt idx="9218">
                  <c:v>1.6305000000000001</c:v>
                </c:pt>
                <c:pt idx="9219">
                  <c:v>1.621</c:v>
                </c:pt>
                <c:pt idx="9220">
                  <c:v>1.6385000000000001</c:v>
                </c:pt>
                <c:pt idx="9221">
                  <c:v>1.6355</c:v>
                </c:pt>
                <c:pt idx="9222">
                  <c:v>1.6565000000000001</c:v>
                </c:pt>
                <c:pt idx="9223">
                  <c:v>1.649</c:v>
                </c:pt>
                <c:pt idx="9224">
                  <c:v>1.671</c:v>
                </c:pt>
                <c:pt idx="9225">
                  <c:v>1.6705000000000001</c:v>
                </c:pt>
                <c:pt idx="9226">
                  <c:v>1.6379999999999999</c:v>
                </c:pt>
                <c:pt idx="9227">
                  <c:v>1.5854999999999999</c:v>
                </c:pt>
                <c:pt idx="9228">
                  <c:v>1.573</c:v>
                </c:pt>
                <c:pt idx="9229">
                  <c:v>1.617</c:v>
                </c:pt>
                <c:pt idx="9230">
                  <c:v>1.66</c:v>
                </c:pt>
                <c:pt idx="9231">
                  <c:v>1.6559999999999999</c:v>
                </c:pt>
                <c:pt idx="9232">
                  <c:v>1.6375</c:v>
                </c:pt>
                <c:pt idx="9233">
                  <c:v>1.6739999999999999</c:v>
                </c:pt>
                <c:pt idx="9234">
                  <c:v>1.7304999999999999</c:v>
                </c:pt>
                <c:pt idx="9235">
                  <c:v>1.7629999999999999</c:v>
                </c:pt>
                <c:pt idx="9236">
                  <c:v>1.7250000000000001</c:v>
                </c:pt>
                <c:pt idx="9237">
                  <c:v>1.6665000000000001</c:v>
                </c:pt>
                <c:pt idx="9238">
                  <c:v>1.6975</c:v>
                </c:pt>
                <c:pt idx="9239">
                  <c:v>1.6984999999999999</c:v>
                </c:pt>
                <c:pt idx="9240">
                  <c:v>1.6739999999999999</c:v>
                </c:pt>
                <c:pt idx="9241">
                  <c:v>1.696</c:v>
                </c:pt>
                <c:pt idx="9242">
                  <c:v>1.6964999999999999</c:v>
                </c:pt>
                <c:pt idx="9243">
                  <c:v>1.706</c:v>
                </c:pt>
                <c:pt idx="9244">
                  <c:v>1.7555000000000001</c:v>
                </c:pt>
                <c:pt idx="9245">
                  <c:v>1.7549999999999999</c:v>
                </c:pt>
                <c:pt idx="9246">
                  <c:v>1.7869999999999999</c:v>
                </c:pt>
                <c:pt idx="9247">
                  <c:v>1.7549999999999999</c:v>
                </c:pt>
                <c:pt idx="9248">
                  <c:v>1.7515000000000001</c:v>
                </c:pt>
                <c:pt idx="9249">
                  <c:v>1.7729999999999999</c:v>
                </c:pt>
                <c:pt idx="9250">
                  <c:v>1.8154999999999999</c:v>
                </c:pt>
                <c:pt idx="9251">
                  <c:v>1.8149999999999999</c:v>
                </c:pt>
                <c:pt idx="9252">
                  <c:v>1.6685000000000001</c:v>
                </c:pt>
                <c:pt idx="9253">
                  <c:v>1.641</c:v>
                </c:pt>
                <c:pt idx="9254">
                  <c:v>1.7043999999999999</c:v>
                </c:pt>
                <c:pt idx="9255">
                  <c:v>1.7777000000000001</c:v>
                </c:pt>
                <c:pt idx="9256">
                  <c:v>1.8066</c:v>
                </c:pt>
                <c:pt idx="9257">
                  <c:v>1.7811999999999999</c:v>
                </c:pt>
                <c:pt idx="9258">
                  <c:v>1.8234999999999999</c:v>
                </c:pt>
                <c:pt idx="9259">
                  <c:v>1.8485</c:v>
                </c:pt>
                <c:pt idx="9260">
                  <c:v>1.8694999999999999</c:v>
                </c:pt>
                <c:pt idx="9261">
                  <c:v>1.923</c:v>
                </c:pt>
                <c:pt idx="9262">
                  <c:v>1.9455</c:v>
                </c:pt>
                <c:pt idx="9263">
                  <c:v>1.907</c:v>
                </c:pt>
                <c:pt idx="9264">
                  <c:v>1.8979999999999999</c:v>
                </c:pt>
                <c:pt idx="9265">
                  <c:v>1.8915</c:v>
                </c:pt>
                <c:pt idx="9266">
                  <c:v>1.9530000000000001</c:v>
                </c:pt>
                <c:pt idx="9267">
                  <c:v>1.9415</c:v>
                </c:pt>
                <c:pt idx="9268">
                  <c:v>1.9179999999999999</c:v>
                </c:pt>
                <c:pt idx="9269">
                  <c:v>1.893</c:v>
                </c:pt>
                <c:pt idx="9270">
                  <c:v>1.8194999999999999</c:v>
                </c:pt>
                <c:pt idx="9271">
                  <c:v>1.829</c:v>
                </c:pt>
                <c:pt idx="9272">
                  <c:v>1.7995000000000001</c:v>
                </c:pt>
                <c:pt idx="9273">
                  <c:v>1.8165</c:v>
                </c:pt>
                <c:pt idx="9274">
                  <c:v>1.806</c:v>
                </c:pt>
                <c:pt idx="9275">
                  <c:v>1.8225</c:v>
                </c:pt>
                <c:pt idx="9276">
                  <c:v>1.8895</c:v>
                </c:pt>
                <c:pt idx="9277">
                  <c:v>1.8574999999999999</c:v>
                </c:pt>
                <c:pt idx="9278">
                  <c:v>1.8305</c:v>
                </c:pt>
                <c:pt idx="9279">
                  <c:v>1.8109999999999999</c:v>
                </c:pt>
                <c:pt idx="9280">
                  <c:v>1.7250000000000001</c:v>
                </c:pt>
                <c:pt idx="9281">
                  <c:v>1.77</c:v>
                </c:pt>
                <c:pt idx="9282">
                  <c:v>1.7555000000000001</c:v>
                </c:pt>
                <c:pt idx="9283">
                  <c:v>1.7344999999999999</c:v>
                </c:pt>
                <c:pt idx="9284">
                  <c:v>1.8214999999999999</c:v>
                </c:pt>
                <c:pt idx="9285">
                  <c:v>1.7865</c:v>
                </c:pt>
                <c:pt idx="9286">
                  <c:v>1.857</c:v>
                </c:pt>
                <c:pt idx="9287">
                  <c:v>1.8614999999999999</c:v>
                </c:pt>
                <c:pt idx="9288">
                  <c:v>1.8759999999999999</c:v>
                </c:pt>
                <c:pt idx="9289">
                  <c:v>1.8640000000000001</c:v>
                </c:pt>
                <c:pt idx="9290">
                  <c:v>1.8560000000000001</c:v>
                </c:pt>
                <c:pt idx="9291">
                  <c:v>1.909</c:v>
                </c:pt>
                <c:pt idx="9292">
                  <c:v>1.9675</c:v>
                </c:pt>
                <c:pt idx="9293">
                  <c:v>2.0099999999999998</c:v>
                </c:pt>
                <c:pt idx="9294">
                  <c:v>1.9884999999999999</c:v>
                </c:pt>
                <c:pt idx="9295">
                  <c:v>2.0049999999999999</c:v>
                </c:pt>
                <c:pt idx="9296">
                  <c:v>2.0175000000000001</c:v>
                </c:pt>
                <c:pt idx="9297">
                  <c:v>2.0030000000000001</c:v>
                </c:pt>
                <c:pt idx="9298">
                  <c:v>1.966</c:v>
                </c:pt>
                <c:pt idx="9299">
                  <c:v>2.0345</c:v>
                </c:pt>
                <c:pt idx="9300">
                  <c:v>1.9770000000000001</c:v>
                </c:pt>
                <c:pt idx="9301">
                  <c:v>1.994</c:v>
                </c:pt>
                <c:pt idx="9302">
                  <c:v>1.9615</c:v>
                </c:pt>
                <c:pt idx="9303">
                  <c:v>2.0579999999999998</c:v>
                </c:pt>
                <c:pt idx="9304">
                  <c:v>2.0514999999999999</c:v>
                </c:pt>
                <c:pt idx="9305">
                  <c:v>2.081</c:v>
                </c:pt>
                <c:pt idx="9306">
                  <c:v>2.1705000000000001</c:v>
                </c:pt>
                <c:pt idx="9307">
                  <c:v>2.1225000000000001</c:v>
                </c:pt>
                <c:pt idx="9308">
                  <c:v>2.0665</c:v>
                </c:pt>
                <c:pt idx="9309">
                  <c:v>2.0045000000000002</c:v>
                </c:pt>
                <c:pt idx="9310">
                  <c:v>2.0445000000000002</c:v>
                </c:pt>
                <c:pt idx="9311">
                  <c:v>1.978</c:v>
                </c:pt>
                <c:pt idx="9312">
                  <c:v>1.9944999999999999</c:v>
                </c:pt>
                <c:pt idx="9313">
                  <c:v>2.0865</c:v>
                </c:pt>
                <c:pt idx="9314">
                  <c:v>2.0985</c:v>
                </c:pt>
                <c:pt idx="9315">
                  <c:v>2.0615000000000001</c:v>
                </c:pt>
                <c:pt idx="9316">
                  <c:v>2.1034999999999999</c:v>
                </c:pt>
                <c:pt idx="9317">
                  <c:v>2.0720999999999998</c:v>
                </c:pt>
                <c:pt idx="9318">
                  <c:v>2.0236999999999998</c:v>
                </c:pt>
                <c:pt idx="9319">
                  <c:v>2.0255000000000001</c:v>
                </c:pt>
                <c:pt idx="9320">
                  <c:v>2.0114999999999998</c:v>
                </c:pt>
                <c:pt idx="9321">
                  <c:v>2.0354999999999999</c:v>
                </c:pt>
                <c:pt idx="9322">
                  <c:v>2.0369999999999999</c:v>
                </c:pt>
                <c:pt idx="9323">
                  <c:v>2.048</c:v>
                </c:pt>
                <c:pt idx="9324">
                  <c:v>2.0895000000000001</c:v>
                </c:pt>
                <c:pt idx="9325">
                  <c:v>2.0790000000000002</c:v>
                </c:pt>
                <c:pt idx="9326">
                  <c:v>2.0465</c:v>
                </c:pt>
                <c:pt idx="9327">
                  <c:v>2.0455000000000001</c:v>
                </c:pt>
                <c:pt idx="9328">
                  <c:v>2.0960000000000001</c:v>
                </c:pt>
                <c:pt idx="9329">
                  <c:v>2.1755</c:v>
                </c:pt>
                <c:pt idx="9330">
                  <c:v>2.1669999999999998</c:v>
                </c:pt>
                <c:pt idx="9331">
                  <c:v>2.1749999999999998</c:v>
                </c:pt>
                <c:pt idx="9332">
                  <c:v>2.1655000000000002</c:v>
                </c:pt>
                <c:pt idx="9333">
                  <c:v>2.2530000000000001</c:v>
                </c:pt>
                <c:pt idx="9334">
                  <c:v>2.2465000000000002</c:v>
                </c:pt>
                <c:pt idx="9335">
                  <c:v>2.3384999999999998</c:v>
                </c:pt>
                <c:pt idx="9336">
                  <c:v>2.302</c:v>
                </c:pt>
                <c:pt idx="9337">
                  <c:v>2.359</c:v>
                </c:pt>
                <c:pt idx="9338">
                  <c:v>2.3744999999999998</c:v>
                </c:pt>
                <c:pt idx="9339">
                  <c:v>2.3929999999999998</c:v>
                </c:pt>
                <c:pt idx="9340">
                  <c:v>2.3965000000000001</c:v>
                </c:pt>
                <c:pt idx="9341">
                  <c:v>2.363</c:v>
                </c:pt>
                <c:pt idx="9342">
                  <c:v>2.4049999999999998</c:v>
                </c:pt>
                <c:pt idx="9343">
                  <c:v>2.3494999999999999</c:v>
                </c:pt>
                <c:pt idx="9344">
                  <c:v>2.33</c:v>
                </c:pt>
                <c:pt idx="9345">
                  <c:v>2.33</c:v>
                </c:pt>
                <c:pt idx="9346">
                  <c:v>2.3069999999999999</c:v>
                </c:pt>
                <c:pt idx="9347">
                  <c:v>2.3125</c:v>
                </c:pt>
                <c:pt idx="9348">
                  <c:v>2.347</c:v>
                </c:pt>
                <c:pt idx="9349">
                  <c:v>2.4060000000000001</c:v>
                </c:pt>
                <c:pt idx="9350">
                  <c:v>2.375</c:v>
                </c:pt>
                <c:pt idx="9351">
                  <c:v>2.3460000000000001</c:v>
                </c:pt>
                <c:pt idx="9352">
                  <c:v>2.3534999999999999</c:v>
                </c:pt>
                <c:pt idx="9353">
                  <c:v>2.3250000000000002</c:v>
                </c:pt>
                <c:pt idx="9354">
                  <c:v>2.3180000000000001</c:v>
                </c:pt>
                <c:pt idx="9355">
                  <c:v>2.4039999999999999</c:v>
                </c:pt>
                <c:pt idx="9356">
                  <c:v>2.3730000000000002</c:v>
                </c:pt>
                <c:pt idx="9357">
                  <c:v>2.3125</c:v>
                </c:pt>
                <c:pt idx="9358">
                  <c:v>2.375</c:v>
                </c:pt>
                <c:pt idx="9359">
                  <c:v>2.3694999999999999</c:v>
                </c:pt>
                <c:pt idx="9360">
                  <c:v>2.4500000000000002</c:v>
                </c:pt>
                <c:pt idx="9361">
                  <c:v>2.448</c:v>
                </c:pt>
                <c:pt idx="9362">
                  <c:v>2.4940000000000002</c:v>
                </c:pt>
                <c:pt idx="9363">
                  <c:v>2.504</c:v>
                </c:pt>
                <c:pt idx="9364">
                  <c:v>2.5135000000000001</c:v>
                </c:pt>
                <c:pt idx="9365">
                  <c:v>2.4929999999999999</c:v>
                </c:pt>
                <c:pt idx="9366">
                  <c:v>2.4975000000000001</c:v>
                </c:pt>
                <c:pt idx="9367">
                  <c:v>2.476</c:v>
                </c:pt>
                <c:pt idx="9368">
                  <c:v>2.536</c:v>
                </c:pt>
                <c:pt idx="9369">
                  <c:v>2.556</c:v>
                </c:pt>
                <c:pt idx="9370">
                  <c:v>2.5194999999999999</c:v>
                </c:pt>
                <c:pt idx="9371">
                  <c:v>2.5865</c:v>
                </c:pt>
                <c:pt idx="9372">
                  <c:v>2.5804999999999998</c:v>
                </c:pt>
                <c:pt idx="9373">
                  <c:v>2.5865</c:v>
                </c:pt>
                <c:pt idx="9374">
                  <c:v>2.6735000000000002</c:v>
                </c:pt>
                <c:pt idx="9375">
                  <c:v>2.7164999999999999</c:v>
                </c:pt>
                <c:pt idx="9376">
                  <c:v>2.7360000000000002</c:v>
                </c:pt>
                <c:pt idx="9377">
                  <c:v>2.6888999999999998</c:v>
                </c:pt>
                <c:pt idx="9378">
                  <c:v>2.6438000000000001</c:v>
                </c:pt>
                <c:pt idx="9379">
                  <c:v>2.6776</c:v>
                </c:pt>
                <c:pt idx="9380">
                  <c:v>2.7170000000000001</c:v>
                </c:pt>
                <c:pt idx="9381">
                  <c:v>2.6930000000000001</c:v>
                </c:pt>
                <c:pt idx="9382">
                  <c:v>2.6955</c:v>
                </c:pt>
                <c:pt idx="9383">
                  <c:v>2.7475000000000001</c:v>
                </c:pt>
                <c:pt idx="9384">
                  <c:v>2.7280000000000002</c:v>
                </c:pt>
                <c:pt idx="9385">
                  <c:v>2.8115000000000001</c:v>
                </c:pt>
                <c:pt idx="9386">
                  <c:v>2.8719999999999999</c:v>
                </c:pt>
                <c:pt idx="9387">
                  <c:v>2.9485000000000001</c:v>
                </c:pt>
                <c:pt idx="9388">
                  <c:v>2.8054999999999999</c:v>
                </c:pt>
                <c:pt idx="9389">
                  <c:v>2.7440000000000002</c:v>
                </c:pt>
                <c:pt idx="9390">
                  <c:v>2.7330000000000001</c:v>
                </c:pt>
                <c:pt idx="9391">
                  <c:v>2.6295000000000002</c:v>
                </c:pt>
                <c:pt idx="9392">
                  <c:v>2.6535000000000002</c:v>
                </c:pt>
                <c:pt idx="9393">
                  <c:v>2.7090000000000001</c:v>
                </c:pt>
                <c:pt idx="9394">
                  <c:v>2.762</c:v>
                </c:pt>
                <c:pt idx="9395">
                  <c:v>2.77</c:v>
                </c:pt>
                <c:pt idx="9396">
                  <c:v>2.7345000000000002</c:v>
                </c:pt>
                <c:pt idx="9397">
                  <c:v>2.6859999999999999</c:v>
                </c:pt>
                <c:pt idx="9398">
                  <c:v>2.6579999999999999</c:v>
                </c:pt>
                <c:pt idx="9399">
                  <c:v>2.6859999999999999</c:v>
                </c:pt>
                <c:pt idx="9400">
                  <c:v>2.6395</c:v>
                </c:pt>
                <c:pt idx="9401">
                  <c:v>2.6145</c:v>
                </c:pt>
                <c:pt idx="9402">
                  <c:v>2.6480000000000001</c:v>
                </c:pt>
                <c:pt idx="9403">
                  <c:v>2.6415000000000002</c:v>
                </c:pt>
                <c:pt idx="9404">
                  <c:v>2.5990000000000002</c:v>
                </c:pt>
                <c:pt idx="9405">
                  <c:v>2.5605000000000002</c:v>
                </c:pt>
                <c:pt idx="9406">
                  <c:v>2.6825000000000001</c:v>
                </c:pt>
                <c:pt idx="9407">
                  <c:v>2.6515</c:v>
                </c:pt>
                <c:pt idx="9408">
                  <c:v>2.7280000000000002</c:v>
                </c:pt>
                <c:pt idx="9409">
                  <c:v>2.7494999999999998</c:v>
                </c:pt>
                <c:pt idx="9410">
                  <c:v>2.746</c:v>
                </c:pt>
                <c:pt idx="9411">
                  <c:v>2.738</c:v>
                </c:pt>
                <c:pt idx="9412">
                  <c:v>2.8069999999999999</c:v>
                </c:pt>
                <c:pt idx="9413">
                  <c:v>2.8239999999999998</c:v>
                </c:pt>
                <c:pt idx="9414">
                  <c:v>2.8809999999999998</c:v>
                </c:pt>
                <c:pt idx="9415">
                  <c:v>2.8445</c:v>
                </c:pt>
                <c:pt idx="9416">
                  <c:v>2.9119999999999999</c:v>
                </c:pt>
                <c:pt idx="9417">
                  <c:v>2.944</c:v>
                </c:pt>
                <c:pt idx="9418">
                  <c:v>2.9129999999999998</c:v>
                </c:pt>
                <c:pt idx="9419">
                  <c:v>2.879</c:v>
                </c:pt>
                <c:pt idx="9420">
                  <c:v>2.9521999999999999</c:v>
                </c:pt>
                <c:pt idx="9421">
                  <c:v>2.9588999999999999</c:v>
                </c:pt>
                <c:pt idx="9422">
                  <c:v>2.9895999999999998</c:v>
                </c:pt>
                <c:pt idx="9423">
                  <c:v>2.9975000000000001</c:v>
                </c:pt>
                <c:pt idx="9424">
                  <c:v>3.0510000000000002</c:v>
                </c:pt>
                <c:pt idx="9425">
                  <c:v>3.0615000000000001</c:v>
                </c:pt>
                <c:pt idx="9426">
                  <c:v>2.9449999999999998</c:v>
                </c:pt>
                <c:pt idx="9427">
                  <c:v>2.8824999999999998</c:v>
                </c:pt>
                <c:pt idx="9428">
                  <c:v>2.8755000000000002</c:v>
                </c:pt>
                <c:pt idx="9429">
                  <c:v>2.8740000000000001</c:v>
                </c:pt>
                <c:pt idx="9430">
                  <c:v>2.8260000000000001</c:v>
                </c:pt>
                <c:pt idx="9431">
                  <c:v>2.7315</c:v>
                </c:pt>
                <c:pt idx="9432">
                  <c:v>2.7494999999999998</c:v>
                </c:pt>
                <c:pt idx="9433">
                  <c:v>2.694</c:v>
                </c:pt>
                <c:pt idx="9434">
                  <c:v>2.641</c:v>
                </c:pt>
                <c:pt idx="9435">
                  <c:v>2.661</c:v>
                </c:pt>
                <c:pt idx="9436">
                  <c:v>2.7004999999999999</c:v>
                </c:pt>
                <c:pt idx="9437">
                  <c:v>2.637</c:v>
                </c:pt>
                <c:pt idx="9438">
                  <c:v>2.5914999999999999</c:v>
                </c:pt>
                <c:pt idx="9439">
                  <c:v>2.6255000000000002</c:v>
                </c:pt>
                <c:pt idx="9440">
                  <c:v>2.6120000000000001</c:v>
                </c:pt>
                <c:pt idx="9441">
                  <c:v>2.6484999999999999</c:v>
                </c:pt>
                <c:pt idx="9442">
                  <c:v>2.6560000000000001</c:v>
                </c:pt>
                <c:pt idx="9443">
                  <c:v>2.637</c:v>
                </c:pt>
                <c:pt idx="9444">
                  <c:v>2.6459999999999999</c:v>
                </c:pt>
                <c:pt idx="9445">
                  <c:v>2.5594999999999999</c:v>
                </c:pt>
                <c:pt idx="9446">
                  <c:v>2.6124999999999998</c:v>
                </c:pt>
                <c:pt idx="9447">
                  <c:v>2.7094999999999998</c:v>
                </c:pt>
                <c:pt idx="9448">
                  <c:v>2.605</c:v>
                </c:pt>
                <c:pt idx="9449">
                  <c:v>2.63</c:v>
                </c:pt>
                <c:pt idx="9450">
                  <c:v>2.6385000000000001</c:v>
                </c:pt>
                <c:pt idx="9451">
                  <c:v>2.6680000000000001</c:v>
                </c:pt>
                <c:pt idx="9452">
                  <c:v>2.6495000000000002</c:v>
                </c:pt>
                <c:pt idx="9453">
                  <c:v>2.6745000000000001</c:v>
                </c:pt>
                <c:pt idx="9454">
                  <c:v>2.6924999999999999</c:v>
                </c:pt>
                <c:pt idx="9455">
                  <c:v>2.6265000000000001</c:v>
                </c:pt>
                <c:pt idx="9456">
                  <c:v>2.5790000000000002</c:v>
                </c:pt>
                <c:pt idx="9457">
                  <c:v>2.4954999999999998</c:v>
                </c:pt>
                <c:pt idx="9458">
                  <c:v>2.4359999999999999</c:v>
                </c:pt>
                <c:pt idx="9459">
                  <c:v>2.4350000000000001</c:v>
                </c:pt>
                <c:pt idx="9460">
                  <c:v>2.4375</c:v>
                </c:pt>
                <c:pt idx="9461">
                  <c:v>2.4769999999999999</c:v>
                </c:pt>
                <c:pt idx="9462">
                  <c:v>2.4900000000000002</c:v>
                </c:pt>
                <c:pt idx="9463">
                  <c:v>2.5032999999999999</c:v>
                </c:pt>
                <c:pt idx="9464">
                  <c:v>2.5830000000000002</c:v>
                </c:pt>
                <c:pt idx="9465">
                  <c:v>2.6052</c:v>
                </c:pt>
                <c:pt idx="9466">
                  <c:v>2.6555</c:v>
                </c:pt>
                <c:pt idx="9467">
                  <c:v>2.6364999999999998</c:v>
                </c:pt>
                <c:pt idx="9468">
                  <c:v>2.6960000000000002</c:v>
                </c:pt>
                <c:pt idx="9469">
                  <c:v>2.6749999999999998</c:v>
                </c:pt>
                <c:pt idx="9470">
                  <c:v>2.6859999999999999</c:v>
                </c:pt>
                <c:pt idx="9471">
                  <c:v>2.633</c:v>
                </c:pt>
                <c:pt idx="9472">
                  <c:v>2.5905</c:v>
                </c:pt>
                <c:pt idx="9473">
                  <c:v>2.5785</c:v>
                </c:pt>
                <c:pt idx="9474">
                  <c:v>2.6395</c:v>
                </c:pt>
                <c:pt idx="9475">
                  <c:v>2.5834999999999999</c:v>
                </c:pt>
                <c:pt idx="9476">
                  <c:v>2.5354999999999999</c:v>
                </c:pt>
                <c:pt idx="9477">
                  <c:v>2.4820000000000002</c:v>
                </c:pt>
                <c:pt idx="9478">
                  <c:v>2.4384999999999999</c:v>
                </c:pt>
                <c:pt idx="9479">
                  <c:v>2.4340000000000002</c:v>
                </c:pt>
                <c:pt idx="9480">
                  <c:v>2.4079999999999999</c:v>
                </c:pt>
                <c:pt idx="9481">
                  <c:v>2.415</c:v>
                </c:pt>
                <c:pt idx="9482">
                  <c:v>2.4289999999999998</c:v>
                </c:pt>
                <c:pt idx="9483">
                  <c:v>2.4495</c:v>
                </c:pt>
                <c:pt idx="9484">
                  <c:v>2.4119999999999999</c:v>
                </c:pt>
                <c:pt idx="9485">
                  <c:v>2.3864999999999998</c:v>
                </c:pt>
                <c:pt idx="9486">
                  <c:v>2.3955000000000002</c:v>
                </c:pt>
                <c:pt idx="9487">
                  <c:v>2.4135</c:v>
                </c:pt>
                <c:pt idx="9488">
                  <c:v>2.4319999999999999</c:v>
                </c:pt>
                <c:pt idx="9489">
                  <c:v>2.419</c:v>
                </c:pt>
                <c:pt idx="9490">
                  <c:v>2.3584999999999998</c:v>
                </c:pt>
                <c:pt idx="9491">
                  <c:v>2.38</c:v>
                </c:pt>
                <c:pt idx="9492">
                  <c:v>2.3420000000000001</c:v>
                </c:pt>
                <c:pt idx="9493">
                  <c:v>2.3475000000000001</c:v>
                </c:pt>
                <c:pt idx="9494">
                  <c:v>2.3485</c:v>
                </c:pt>
                <c:pt idx="9495">
                  <c:v>2.4085000000000001</c:v>
                </c:pt>
                <c:pt idx="9496">
                  <c:v>2.4035000000000002</c:v>
                </c:pt>
                <c:pt idx="9497">
                  <c:v>2.4569999999999999</c:v>
                </c:pt>
                <c:pt idx="9498">
                  <c:v>2.5154999999999998</c:v>
                </c:pt>
                <c:pt idx="9499">
                  <c:v>2.6320000000000001</c:v>
                </c:pt>
                <c:pt idx="9500">
                  <c:v>2.6480000000000001</c:v>
                </c:pt>
                <c:pt idx="9501">
                  <c:v>2.6615000000000002</c:v>
                </c:pt>
                <c:pt idx="9502">
                  <c:v>2.6469999999999998</c:v>
                </c:pt>
                <c:pt idx="9503">
                  <c:v>2.6884999999999999</c:v>
                </c:pt>
                <c:pt idx="9504">
                  <c:v>2.7250000000000001</c:v>
                </c:pt>
                <c:pt idx="9505">
                  <c:v>2.7465000000000002</c:v>
                </c:pt>
                <c:pt idx="9506">
                  <c:v>2.7896000000000001</c:v>
                </c:pt>
                <c:pt idx="9507">
                  <c:v>2.8475000000000001</c:v>
                </c:pt>
                <c:pt idx="9508">
                  <c:v>2.87</c:v>
                </c:pt>
                <c:pt idx="9509">
                  <c:v>2.8841999999999999</c:v>
                </c:pt>
                <c:pt idx="9510">
                  <c:v>2.8975</c:v>
                </c:pt>
                <c:pt idx="9511">
                  <c:v>2.8805000000000001</c:v>
                </c:pt>
                <c:pt idx="9512">
                  <c:v>2.8094999999999999</c:v>
                </c:pt>
                <c:pt idx="9513">
                  <c:v>2.8450000000000002</c:v>
                </c:pt>
                <c:pt idx="9514">
                  <c:v>2.8410000000000002</c:v>
                </c:pt>
                <c:pt idx="9515">
                  <c:v>2.7</c:v>
                </c:pt>
                <c:pt idx="9516">
                  <c:v>2.7094999999999998</c:v>
                </c:pt>
                <c:pt idx="9517">
                  <c:v>2.7029999999999998</c:v>
                </c:pt>
                <c:pt idx="9518">
                  <c:v>2.657</c:v>
                </c:pt>
                <c:pt idx="9519">
                  <c:v>2.6055000000000001</c:v>
                </c:pt>
                <c:pt idx="9520">
                  <c:v>2.6040000000000001</c:v>
                </c:pt>
                <c:pt idx="9521">
                  <c:v>2.6204999999999998</c:v>
                </c:pt>
                <c:pt idx="9522">
                  <c:v>2.6019999999999999</c:v>
                </c:pt>
                <c:pt idx="9523">
                  <c:v>2.5194999999999999</c:v>
                </c:pt>
                <c:pt idx="9524">
                  <c:v>2.3925000000000001</c:v>
                </c:pt>
                <c:pt idx="9525">
                  <c:v>2.3144999999999998</c:v>
                </c:pt>
                <c:pt idx="9526">
                  <c:v>2.3595000000000002</c:v>
                </c:pt>
                <c:pt idx="9527">
                  <c:v>2.4085000000000001</c:v>
                </c:pt>
                <c:pt idx="9528">
                  <c:v>2.335</c:v>
                </c:pt>
                <c:pt idx="9529">
                  <c:v>2.3115000000000001</c:v>
                </c:pt>
                <c:pt idx="9530">
                  <c:v>2.2890000000000001</c:v>
                </c:pt>
                <c:pt idx="9531">
                  <c:v>2.2345000000000002</c:v>
                </c:pt>
                <c:pt idx="9532">
                  <c:v>2.2654999999999998</c:v>
                </c:pt>
                <c:pt idx="9533">
                  <c:v>2.2770000000000001</c:v>
                </c:pt>
                <c:pt idx="9534">
                  <c:v>2.3439999999999999</c:v>
                </c:pt>
                <c:pt idx="9535">
                  <c:v>2.2435</c:v>
                </c:pt>
                <c:pt idx="9536">
                  <c:v>2.2629999999999999</c:v>
                </c:pt>
                <c:pt idx="9537">
                  <c:v>2.234</c:v>
                </c:pt>
                <c:pt idx="9538">
                  <c:v>2.2945000000000002</c:v>
                </c:pt>
                <c:pt idx="9539">
                  <c:v>2.3765000000000001</c:v>
                </c:pt>
                <c:pt idx="9540">
                  <c:v>2.3955000000000002</c:v>
                </c:pt>
                <c:pt idx="9541">
                  <c:v>2.34</c:v>
                </c:pt>
                <c:pt idx="9542">
                  <c:v>2.3149999999999999</c:v>
                </c:pt>
                <c:pt idx="9543">
                  <c:v>2.3614999999999999</c:v>
                </c:pt>
                <c:pt idx="9544">
                  <c:v>2.3165</c:v>
                </c:pt>
                <c:pt idx="9545">
                  <c:v>2.4485000000000001</c:v>
                </c:pt>
                <c:pt idx="9546">
                  <c:v>2.508</c:v>
                </c:pt>
                <c:pt idx="9547">
                  <c:v>2.3654999999999999</c:v>
                </c:pt>
                <c:pt idx="9548">
                  <c:v>2.3370000000000002</c:v>
                </c:pt>
                <c:pt idx="9549">
                  <c:v>2.3460000000000001</c:v>
                </c:pt>
                <c:pt idx="9550">
                  <c:v>2.3515000000000001</c:v>
                </c:pt>
                <c:pt idx="9551">
                  <c:v>2.2694999999999999</c:v>
                </c:pt>
                <c:pt idx="9552">
                  <c:v>2.2364999999999999</c:v>
                </c:pt>
                <c:pt idx="9553">
                  <c:v>2.2400000000000002</c:v>
                </c:pt>
                <c:pt idx="9554">
                  <c:v>2.2679999999999998</c:v>
                </c:pt>
                <c:pt idx="9555">
                  <c:v>2.302</c:v>
                </c:pt>
                <c:pt idx="9556">
                  <c:v>2.33</c:v>
                </c:pt>
                <c:pt idx="9557">
                  <c:v>2.2959999999999998</c:v>
                </c:pt>
                <c:pt idx="9558">
                  <c:v>2.302</c:v>
                </c:pt>
                <c:pt idx="9559">
                  <c:v>2.2999999999999998</c:v>
                </c:pt>
                <c:pt idx="9560">
                  <c:v>2.3395000000000001</c:v>
                </c:pt>
                <c:pt idx="9561">
                  <c:v>2.3094999999999999</c:v>
                </c:pt>
                <c:pt idx="9562">
                  <c:v>2.395</c:v>
                </c:pt>
                <c:pt idx="9563">
                  <c:v>2.3574999999999999</c:v>
                </c:pt>
                <c:pt idx="9564">
                  <c:v>2.3214999999999999</c:v>
                </c:pt>
                <c:pt idx="9565">
                  <c:v>2.3420000000000001</c:v>
                </c:pt>
                <c:pt idx="9566">
                  <c:v>2.3220000000000001</c:v>
                </c:pt>
                <c:pt idx="9567">
                  <c:v>2.3290000000000002</c:v>
                </c:pt>
                <c:pt idx="9568">
                  <c:v>2.3159999999999998</c:v>
                </c:pt>
                <c:pt idx="9569">
                  <c:v>2.3018999999999998</c:v>
                </c:pt>
                <c:pt idx="9570">
                  <c:v>2.2593999999999999</c:v>
                </c:pt>
                <c:pt idx="9571">
                  <c:v>2.2663000000000002</c:v>
                </c:pt>
                <c:pt idx="9572">
                  <c:v>2.3628</c:v>
                </c:pt>
                <c:pt idx="9573">
                  <c:v>2.3570000000000002</c:v>
                </c:pt>
                <c:pt idx="9574">
                  <c:v>2.2955000000000001</c:v>
                </c:pt>
                <c:pt idx="9575">
                  <c:v>2.3639999999999999</c:v>
                </c:pt>
                <c:pt idx="9576">
                  <c:v>2.3574999999999999</c:v>
                </c:pt>
                <c:pt idx="9577">
                  <c:v>2.2985000000000002</c:v>
                </c:pt>
                <c:pt idx="9578">
                  <c:v>2.2865000000000002</c:v>
                </c:pt>
                <c:pt idx="9579">
                  <c:v>2.2774999999999999</c:v>
                </c:pt>
                <c:pt idx="9580">
                  <c:v>2.2105000000000001</c:v>
                </c:pt>
                <c:pt idx="9581">
                  <c:v>2.2294999999999998</c:v>
                </c:pt>
                <c:pt idx="9582">
                  <c:v>2.1800000000000002</c:v>
                </c:pt>
                <c:pt idx="9583">
                  <c:v>2.1775000000000002</c:v>
                </c:pt>
                <c:pt idx="9584">
                  <c:v>2.1509999999999998</c:v>
                </c:pt>
                <c:pt idx="9585">
                  <c:v>2.1945000000000001</c:v>
                </c:pt>
                <c:pt idx="9586">
                  <c:v>2.2280000000000002</c:v>
                </c:pt>
                <c:pt idx="9587">
                  <c:v>2.1989999999999998</c:v>
                </c:pt>
                <c:pt idx="9588">
                  <c:v>2.214</c:v>
                </c:pt>
                <c:pt idx="9589">
                  <c:v>2.1964999999999999</c:v>
                </c:pt>
                <c:pt idx="9590">
                  <c:v>2.2284999999999999</c:v>
                </c:pt>
                <c:pt idx="9591">
                  <c:v>2.2675000000000001</c:v>
                </c:pt>
                <c:pt idx="9592">
                  <c:v>2.2425000000000002</c:v>
                </c:pt>
                <c:pt idx="9593">
                  <c:v>2.2685</c:v>
                </c:pt>
                <c:pt idx="9594">
                  <c:v>2.2719999999999998</c:v>
                </c:pt>
                <c:pt idx="9595">
                  <c:v>2.2669999999999999</c:v>
                </c:pt>
                <c:pt idx="9596">
                  <c:v>2.1955</c:v>
                </c:pt>
                <c:pt idx="9597">
                  <c:v>2.2174999999999998</c:v>
                </c:pt>
                <c:pt idx="9598">
                  <c:v>2.2185000000000001</c:v>
                </c:pt>
                <c:pt idx="9599">
                  <c:v>2.2595000000000001</c:v>
                </c:pt>
                <c:pt idx="9600">
                  <c:v>2.3490000000000002</c:v>
                </c:pt>
                <c:pt idx="9601">
                  <c:v>2.339</c:v>
                </c:pt>
                <c:pt idx="9602">
                  <c:v>2.2524999999999999</c:v>
                </c:pt>
                <c:pt idx="9603">
                  <c:v>2.2515000000000001</c:v>
                </c:pt>
                <c:pt idx="9604">
                  <c:v>2.2484999999999999</c:v>
                </c:pt>
                <c:pt idx="9605">
                  <c:v>2.2665000000000002</c:v>
                </c:pt>
                <c:pt idx="9606">
                  <c:v>2.254</c:v>
                </c:pt>
                <c:pt idx="9607">
                  <c:v>2.1945000000000001</c:v>
                </c:pt>
                <c:pt idx="9608">
                  <c:v>2.2044999999999999</c:v>
                </c:pt>
                <c:pt idx="9609">
                  <c:v>2.1720000000000002</c:v>
                </c:pt>
                <c:pt idx="9610">
                  <c:v>2.1970000000000001</c:v>
                </c:pt>
                <c:pt idx="9611">
                  <c:v>2.1735000000000002</c:v>
                </c:pt>
                <c:pt idx="9612">
                  <c:v>2.1659999999999999</c:v>
                </c:pt>
                <c:pt idx="9613">
                  <c:v>2.1505000000000001</c:v>
                </c:pt>
                <c:pt idx="9614">
                  <c:v>2.141</c:v>
                </c:pt>
                <c:pt idx="9615">
                  <c:v>2.1560000000000001</c:v>
                </c:pt>
                <c:pt idx="9616">
                  <c:v>2.1595</c:v>
                </c:pt>
                <c:pt idx="9617">
                  <c:v>2.1880000000000002</c:v>
                </c:pt>
                <c:pt idx="9618">
                  <c:v>2.2094999999999998</c:v>
                </c:pt>
                <c:pt idx="9619">
                  <c:v>2.2004999999999999</c:v>
                </c:pt>
                <c:pt idx="9620">
                  <c:v>2.16</c:v>
                </c:pt>
                <c:pt idx="9621">
                  <c:v>2.153</c:v>
                </c:pt>
                <c:pt idx="9622">
                  <c:v>2.1230000000000002</c:v>
                </c:pt>
                <c:pt idx="9623">
                  <c:v>2.0419999999999998</c:v>
                </c:pt>
                <c:pt idx="9624">
                  <c:v>2.004</c:v>
                </c:pt>
                <c:pt idx="9625">
                  <c:v>1.9930000000000001</c:v>
                </c:pt>
                <c:pt idx="9626">
                  <c:v>2.0005000000000002</c:v>
                </c:pt>
                <c:pt idx="9627">
                  <c:v>2.0465</c:v>
                </c:pt>
                <c:pt idx="9628">
                  <c:v>2.0074999999999998</c:v>
                </c:pt>
                <c:pt idx="9629">
                  <c:v>2.02</c:v>
                </c:pt>
                <c:pt idx="9630">
                  <c:v>2.0331999999999999</c:v>
                </c:pt>
                <c:pt idx="9631">
                  <c:v>2.0451000000000001</c:v>
                </c:pt>
                <c:pt idx="9632">
                  <c:v>2.0621</c:v>
                </c:pt>
                <c:pt idx="9633">
                  <c:v>2.0323000000000002</c:v>
                </c:pt>
                <c:pt idx="9634">
                  <c:v>2.0409999999999999</c:v>
                </c:pt>
                <c:pt idx="9635">
                  <c:v>2.0179999999999998</c:v>
                </c:pt>
                <c:pt idx="9636">
                  <c:v>2.0169999999999999</c:v>
                </c:pt>
                <c:pt idx="9637">
                  <c:v>1.9305000000000001</c:v>
                </c:pt>
                <c:pt idx="9638">
                  <c:v>1.8859999999999999</c:v>
                </c:pt>
                <c:pt idx="9639">
                  <c:v>1.8939999999999999</c:v>
                </c:pt>
                <c:pt idx="9640">
                  <c:v>1.8620000000000001</c:v>
                </c:pt>
                <c:pt idx="9641">
                  <c:v>1.8485</c:v>
                </c:pt>
                <c:pt idx="9642">
                  <c:v>1.8614999999999999</c:v>
                </c:pt>
                <c:pt idx="9643">
                  <c:v>1.8360000000000001</c:v>
                </c:pt>
                <c:pt idx="9644">
                  <c:v>1.853</c:v>
                </c:pt>
                <c:pt idx="9645">
                  <c:v>1.8234999999999999</c:v>
                </c:pt>
                <c:pt idx="9646">
                  <c:v>1.835</c:v>
                </c:pt>
                <c:pt idx="9647">
                  <c:v>1.8360000000000001</c:v>
                </c:pt>
                <c:pt idx="9648">
                  <c:v>1.847</c:v>
                </c:pt>
                <c:pt idx="9649">
                  <c:v>1.7695000000000001</c:v>
                </c:pt>
                <c:pt idx="9650">
                  <c:v>1.7875000000000001</c:v>
                </c:pt>
                <c:pt idx="9651">
                  <c:v>1.788</c:v>
                </c:pt>
                <c:pt idx="9652">
                  <c:v>1.8734999999999999</c:v>
                </c:pt>
                <c:pt idx="9653">
                  <c:v>1.82</c:v>
                </c:pt>
                <c:pt idx="9654">
                  <c:v>1.7645</c:v>
                </c:pt>
                <c:pt idx="9655">
                  <c:v>1.8245</c:v>
                </c:pt>
                <c:pt idx="9656">
                  <c:v>1.8620000000000001</c:v>
                </c:pt>
                <c:pt idx="9657">
                  <c:v>1.8534999999999999</c:v>
                </c:pt>
                <c:pt idx="9658">
                  <c:v>1.8474999999999999</c:v>
                </c:pt>
                <c:pt idx="9659">
                  <c:v>1.83</c:v>
                </c:pt>
                <c:pt idx="9660">
                  <c:v>1.7805</c:v>
                </c:pt>
                <c:pt idx="9661">
                  <c:v>1.7815000000000001</c:v>
                </c:pt>
                <c:pt idx="9662">
                  <c:v>1.8065</c:v>
                </c:pt>
                <c:pt idx="9663">
                  <c:v>1.829</c:v>
                </c:pt>
                <c:pt idx="9664">
                  <c:v>1.792</c:v>
                </c:pt>
                <c:pt idx="9665">
                  <c:v>1.7470000000000001</c:v>
                </c:pt>
                <c:pt idx="9666">
                  <c:v>1.7304999999999999</c:v>
                </c:pt>
                <c:pt idx="9667">
                  <c:v>1.7264999999999999</c:v>
                </c:pt>
                <c:pt idx="9668">
                  <c:v>1.7364999999999999</c:v>
                </c:pt>
                <c:pt idx="9669">
                  <c:v>1.7769999999999999</c:v>
                </c:pt>
                <c:pt idx="9670">
                  <c:v>1.7769999999999999</c:v>
                </c:pt>
                <c:pt idx="9671">
                  <c:v>1.825</c:v>
                </c:pt>
                <c:pt idx="9672">
                  <c:v>1.7611000000000001</c:v>
                </c:pt>
                <c:pt idx="9673">
                  <c:v>1.7516</c:v>
                </c:pt>
                <c:pt idx="9674">
                  <c:v>1.7589999999999999</c:v>
                </c:pt>
                <c:pt idx="9675">
                  <c:v>1.7923</c:v>
                </c:pt>
                <c:pt idx="9676">
                  <c:v>1.8414999999999999</c:v>
                </c:pt>
                <c:pt idx="9677">
                  <c:v>1.8274999999999999</c:v>
                </c:pt>
                <c:pt idx="9678">
                  <c:v>1.758</c:v>
                </c:pt>
                <c:pt idx="9679">
                  <c:v>1.746</c:v>
                </c:pt>
                <c:pt idx="9680">
                  <c:v>1.752</c:v>
                </c:pt>
                <c:pt idx="9681">
                  <c:v>1.7495000000000001</c:v>
                </c:pt>
                <c:pt idx="9682">
                  <c:v>1.7504999999999999</c:v>
                </c:pt>
                <c:pt idx="9683">
                  <c:v>1.7865</c:v>
                </c:pt>
                <c:pt idx="9684">
                  <c:v>1.7715000000000001</c:v>
                </c:pt>
                <c:pt idx="9685">
                  <c:v>1.7795000000000001</c:v>
                </c:pt>
                <c:pt idx="9686">
                  <c:v>1.784</c:v>
                </c:pt>
                <c:pt idx="9687">
                  <c:v>1.78</c:v>
                </c:pt>
                <c:pt idx="9688">
                  <c:v>1.8009999999999999</c:v>
                </c:pt>
                <c:pt idx="9689">
                  <c:v>1.7915000000000001</c:v>
                </c:pt>
                <c:pt idx="9690">
                  <c:v>1.7515000000000001</c:v>
                </c:pt>
                <c:pt idx="9691">
                  <c:v>1.7450000000000001</c:v>
                </c:pt>
                <c:pt idx="9692">
                  <c:v>1.669</c:v>
                </c:pt>
                <c:pt idx="9693">
                  <c:v>1.669</c:v>
                </c:pt>
                <c:pt idx="9694">
                  <c:v>1.6779999999999999</c:v>
                </c:pt>
                <c:pt idx="9695">
                  <c:v>1.6539999999999999</c:v>
                </c:pt>
                <c:pt idx="9696">
                  <c:v>1.6439999999999999</c:v>
                </c:pt>
                <c:pt idx="9697">
                  <c:v>1.6065</c:v>
                </c:pt>
                <c:pt idx="9698">
                  <c:v>1.575</c:v>
                </c:pt>
                <c:pt idx="9699">
                  <c:v>1.5845</c:v>
                </c:pt>
                <c:pt idx="9700">
                  <c:v>1.5620000000000001</c:v>
                </c:pt>
                <c:pt idx="9701">
                  <c:v>1.5589999999999999</c:v>
                </c:pt>
                <c:pt idx="9702">
                  <c:v>1.5665</c:v>
                </c:pt>
                <c:pt idx="9703">
                  <c:v>1.556</c:v>
                </c:pt>
                <c:pt idx="9704">
                  <c:v>1.5509999999999999</c:v>
                </c:pt>
                <c:pt idx="9705">
                  <c:v>1.542</c:v>
                </c:pt>
                <c:pt idx="9706">
                  <c:v>1.5249999999999999</c:v>
                </c:pt>
                <c:pt idx="9707">
                  <c:v>1.492</c:v>
                </c:pt>
                <c:pt idx="9708">
                  <c:v>1.5004999999999999</c:v>
                </c:pt>
                <c:pt idx="9709">
                  <c:v>1.4955000000000001</c:v>
                </c:pt>
                <c:pt idx="9710">
                  <c:v>1.5660000000000001</c:v>
                </c:pt>
                <c:pt idx="9711">
                  <c:v>1.5075000000000001</c:v>
                </c:pt>
                <c:pt idx="9712">
                  <c:v>1.5774999999999999</c:v>
                </c:pt>
                <c:pt idx="9713">
                  <c:v>1.5515000000000001</c:v>
                </c:pt>
                <c:pt idx="9714">
                  <c:v>1.587</c:v>
                </c:pt>
                <c:pt idx="9715">
                  <c:v>1.6547000000000001</c:v>
                </c:pt>
                <c:pt idx="9716">
                  <c:v>1.6464000000000001</c:v>
                </c:pt>
                <c:pt idx="9717">
                  <c:v>1.6303000000000001</c:v>
                </c:pt>
                <c:pt idx="9718">
                  <c:v>1.7058</c:v>
                </c:pt>
                <c:pt idx="9719">
                  <c:v>1.746</c:v>
                </c:pt>
                <c:pt idx="9720">
                  <c:v>1.8045</c:v>
                </c:pt>
                <c:pt idx="9721">
                  <c:v>1.8035000000000001</c:v>
                </c:pt>
                <c:pt idx="9722">
                  <c:v>1.7645</c:v>
                </c:pt>
                <c:pt idx="9723">
                  <c:v>1.8234999999999999</c:v>
                </c:pt>
                <c:pt idx="9724">
                  <c:v>1.845</c:v>
                </c:pt>
                <c:pt idx="9725">
                  <c:v>1.847</c:v>
                </c:pt>
                <c:pt idx="9726">
                  <c:v>1.8205</c:v>
                </c:pt>
                <c:pt idx="9727">
                  <c:v>1.861</c:v>
                </c:pt>
                <c:pt idx="9728">
                  <c:v>1.8394999999999999</c:v>
                </c:pt>
                <c:pt idx="9729">
                  <c:v>1.8185</c:v>
                </c:pt>
                <c:pt idx="9730">
                  <c:v>1.8214999999999999</c:v>
                </c:pt>
                <c:pt idx="9731">
                  <c:v>1.8895</c:v>
                </c:pt>
                <c:pt idx="9732">
                  <c:v>1.8694999999999999</c:v>
                </c:pt>
                <c:pt idx="9733">
                  <c:v>1.851</c:v>
                </c:pt>
                <c:pt idx="9734">
                  <c:v>1.7544999999999999</c:v>
                </c:pt>
                <c:pt idx="9735">
                  <c:v>1.7629999999999999</c:v>
                </c:pt>
                <c:pt idx="9736">
                  <c:v>1.7404999999999999</c:v>
                </c:pt>
                <c:pt idx="9737">
                  <c:v>1.7370000000000001</c:v>
                </c:pt>
                <c:pt idx="9738">
                  <c:v>1.7835000000000001</c:v>
                </c:pt>
                <c:pt idx="9739">
                  <c:v>1.744</c:v>
                </c:pt>
                <c:pt idx="9740">
                  <c:v>1.746</c:v>
                </c:pt>
                <c:pt idx="9741">
                  <c:v>1.7164999999999999</c:v>
                </c:pt>
                <c:pt idx="9742">
                  <c:v>1.738</c:v>
                </c:pt>
                <c:pt idx="9743">
                  <c:v>1.7549999999999999</c:v>
                </c:pt>
                <c:pt idx="9744">
                  <c:v>1.7264999999999999</c:v>
                </c:pt>
                <c:pt idx="9745">
                  <c:v>1.7050000000000001</c:v>
                </c:pt>
                <c:pt idx="9746">
                  <c:v>1.6645000000000001</c:v>
                </c:pt>
                <c:pt idx="9747">
                  <c:v>1.6625000000000001</c:v>
                </c:pt>
                <c:pt idx="9748">
                  <c:v>1.641</c:v>
                </c:pt>
                <c:pt idx="9749">
                  <c:v>1.6305000000000001</c:v>
                </c:pt>
                <c:pt idx="9750">
                  <c:v>1.619</c:v>
                </c:pt>
                <c:pt idx="9751">
                  <c:v>1.5885</c:v>
                </c:pt>
                <c:pt idx="9752">
                  <c:v>1.603</c:v>
                </c:pt>
                <c:pt idx="9753">
                  <c:v>1.6120000000000001</c:v>
                </c:pt>
                <c:pt idx="9754">
                  <c:v>1.6065</c:v>
                </c:pt>
                <c:pt idx="9755">
                  <c:v>1.5894999999999999</c:v>
                </c:pt>
                <c:pt idx="9756">
                  <c:v>1.6025</c:v>
                </c:pt>
                <c:pt idx="9757">
                  <c:v>1.6259999999999999</c:v>
                </c:pt>
                <c:pt idx="9758">
                  <c:v>1.6705000000000001</c:v>
                </c:pt>
                <c:pt idx="9759">
                  <c:v>1.6778999999999999</c:v>
                </c:pt>
                <c:pt idx="9760">
                  <c:v>1.665</c:v>
                </c:pt>
                <c:pt idx="9761">
                  <c:v>1.6324000000000001</c:v>
                </c:pt>
                <c:pt idx="9762">
                  <c:v>1.6471</c:v>
                </c:pt>
                <c:pt idx="9763">
                  <c:v>1.653</c:v>
                </c:pt>
                <c:pt idx="9764">
                  <c:v>1.6060000000000001</c:v>
                </c:pt>
                <c:pt idx="9765">
                  <c:v>1.5820000000000001</c:v>
                </c:pt>
                <c:pt idx="9766">
                  <c:v>1.6305000000000001</c:v>
                </c:pt>
                <c:pt idx="9767">
                  <c:v>1.7364999999999999</c:v>
                </c:pt>
                <c:pt idx="9768">
                  <c:v>1.7755000000000001</c:v>
                </c:pt>
                <c:pt idx="9769">
                  <c:v>1.7749999999999999</c:v>
                </c:pt>
                <c:pt idx="9770">
                  <c:v>1.7885</c:v>
                </c:pt>
                <c:pt idx="9771">
                  <c:v>1.8109999999999999</c:v>
                </c:pt>
                <c:pt idx="9772">
                  <c:v>1.7565</c:v>
                </c:pt>
                <c:pt idx="9773">
                  <c:v>1.7749999999999999</c:v>
                </c:pt>
                <c:pt idx="9774">
                  <c:v>1.744</c:v>
                </c:pt>
                <c:pt idx="9775">
                  <c:v>1.6859999999999999</c:v>
                </c:pt>
                <c:pt idx="9776">
                  <c:v>1.7330000000000001</c:v>
                </c:pt>
                <c:pt idx="9777">
                  <c:v>1.7230000000000001</c:v>
                </c:pt>
                <c:pt idx="9778">
                  <c:v>1.7364999999999999</c:v>
                </c:pt>
                <c:pt idx="9779">
                  <c:v>1.6944999999999999</c:v>
                </c:pt>
                <c:pt idx="9780">
                  <c:v>1.7430000000000001</c:v>
                </c:pt>
                <c:pt idx="9781">
                  <c:v>1.7350000000000001</c:v>
                </c:pt>
                <c:pt idx="9782">
                  <c:v>1.7805</c:v>
                </c:pt>
                <c:pt idx="9783">
                  <c:v>1.8365</c:v>
                </c:pt>
                <c:pt idx="9784">
                  <c:v>1.8105</c:v>
                </c:pt>
                <c:pt idx="9785">
                  <c:v>1.7504999999999999</c:v>
                </c:pt>
                <c:pt idx="9786">
                  <c:v>1.681</c:v>
                </c:pt>
                <c:pt idx="9787">
                  <c:v>1.6910000000000001</c:v>
                </c:pt>
                <c:pt idx="9788">
                  <c:v>1.653</c:v>
                </c:pt>
                <c:pt idx="9789">
                  <c:v>1.6345000000000001</c:v>
                </c:pt>
                <c:pt idx="9790">
                  <c:v>1.6074999999999999</c:v>
                </c:pt>
                <c:pt idx="9791">
                  <c:v>1.617</c:v>
                </c:pt>
                <c:pt idx="9792">
                  <c:v>1.6085</c:v>
                </c:pt>
                <c:pt idx="9793">
                  <c:v>1.6279999999999999</c:v>
                </c:pt>
                <c:pt idx="9794">
                  <c:v>1.615</c:v>
                </c:pt>
                <c:pt idx="9795">
                  <c:v>1.5860000000000001</c:v>
                </c:pt>
                <c:pt idx="9796">
                  <c:v>1.6165</c:v>
                </c:pt>
                <c:pt idx="9797">
                  <c:v>1.645</c:v>
                </c:pt>
                <c:pt idx="9798">
                  <c:v>1.6085</c:v>
                </c:pt>
                <c:pt idx="9799">
                  <c:v>1.5980000000000001</c:v>
                </c:pt>
                <c:pt idx="9800">
                  <c:v>1.61</c:v>
                </c:pt>
                <c:pt idx="9801">
                  <c:v>1.5774999999999999</c:v>
                </c:pt>
                <c:pt idx="9802">
                  <c:v>1.6165</c:v>
                </c:pt>
                <c:pt idx="9803">
                  <c:v>1.5720000000000001</c:v>
                </c:pt>
                <c:pt idx="9804">
                  <c:v>1.5465</c:v>
                </c:pt>
                <c:pt idx="9805">
                  <c:v>1.5345</c:v>
                </c:pt>
                <c:pt idx="9806">
                  <c:v>1.5469999999999999</c:v>
                </c:pt>
                <c:pt idx="9807">
                  <c:v>1.5089999999999999</c:v>
                </c:pt>
                <c:pt idx="9808">
                  <c:v>1.506</c:v>
                </c:pt>
                <c:pt idx="9809">
                  <c:v>1.512</c:v>
                </c:pt>
                <c:pt idx="9810">
                  <c:v>1.514</c:v>
                </c:pt>
                <c:pt idx="9811">
                  <c:v>1.4990000000000001</c:v>
                </c:pt>
                <c:pt idx="9812">
                  <c:v>1.5305</c:v>
                </c:pt>
                <c:pt idx="9813">
                  <c:v>1.46</c:v>
                </c:pt>
                <c:pt idx="9814">
                  <c:v>1.4770000000000001</c:v>
                </c:pt>
                <c:pt idx="9815">
                  <c:v>1.49</c:v>
                </c:pt>
                <c:pt idx="9816">
                  <c:v>1.4730000000000001</c:v>
                </c:pt>
                <c:pt idx="9817">
                  <c:v>1.514</c:v>
                </c:pt>
                <c:pt idx="9818">
                  <c:v>1.4375</c:v>
                </c:pt>
                <c:pt idx="9819">
                  <c:v>1.448</c:v>
                </c:pt>
                <c:pt idx="9820">
                  <c:v>1.4215</c:v>
                </c:pt>
                <c:pt idx="9821">
                  <c:v>1.399</c:v>
                </c:pt>
                <c:pt idx="9822">
                  <c:v>1.4167000000000001</c:v>
                </c:pt>
                <c:pt idx="9823">
                  <c:v>1.4873000000000001</c:v>
                </c:pt>
                <c:pt idx="9824">
                  <c:v>1.5229999999999999</c:v>
                </c:pt>
                <c:pt idx="9825">
                  <c:v>1.4890000000000001</c:v>
                </c:pt>
                <c:pt idx="9826">
                  <c:v>1.5069999999999999</c:v>
                </c:pt>
                <c:pt idx="9827">
                  <c:v>1.4835</c:v>
                </c:pt>
                <c:pt idx="9828">
                  <c:v>1.4910000000000001</c:v>
                </c:pt>
                <c:pt idx="9829">
                  <c:v>1.5095000000000001</c:v>
                </c:pt>
                <c:pt idx="9830">
                  <c:v>1.5385</c:v>
                </c:pt>
                <c:pt idx="9831">
                  <c:v>1.47</c:v>
                </c:pt>
                <c:pt idx="9832">
                  <c:v>1.4950000000000001</c:v>
                </c:pt>
                <c:pt idx="9833">
                  <c:v>1.4650000000000001</c:v>
                </c:pt>
                <c:pt idx="9834">
                  <c:v>1.4359999999999999</c:v>
                </c:pt>
                <c:pt idx="9835">
                  <c:v>1.4315</c:v>
                </c:pt>
                <c:pt idx="9836">
                  <c:v>1.4595</c:v>
                </c:pt>
                <c:pt idx="9837">
                  <c:v>1.44</c:v>
                </c:pt>
                <c:pt idx="9838">
                  <c:v>1.4490000000000001</c:v>
                </c:pt>
                <c:pt idx="9839">
                  <c:v>1.4295</c:v>
                </c:pt>
                <c:pt idx="9840">
                  <c:v>1.466</c:v>
                </c:pt>
                <c:pt idx="9841">
                  <c:v>1.47</c:v>
                </c:pt>
                <c:pt idx="9842">
                  <c:v>1.4830000000000001</c:v>
                </c:pt>
                <c:pt idx="9843">
                  <c:v>1.4790000000000001</c:v>
                </c:pt>
                <c:pt idx="9844">
                  <c:v>1.4684999999999999</c:v>
                </c:pt>
                <c:pt idx="9845">
                  <c:v>1.4379999999999999</c:v>
                </c:pt>
                <c:pt idx="9846">
                  <c:v>1.494</c:v>
                </c:pt>
                <c:pt idx="9847">
                  <c:v>1.4650000000000001</c:v>
                </c:pt>
                <c:pt idx="9848">
                  <c:v>1.4735</c:v>
                </c:pt>
                <c:pt idx="9849">
                  <c:v>1.504</c:v>
                </c:pt>
                <c:pt idx="9850">
                  <c:v>1.4815</c:v>
                </c:pt>
                <c:pt idx="9851">
                  <c:v>1.4790000000000001</c:v>
                </c:pt>
                <c:pt idx="9852">
                  <c:v>1.4964999999999999</c:v>
                </c:pt>
                <c:pt idx="9853">
                  <c:v>1.5335000000000001</c:v>
                </c:pt>
                <c:pt idx="9854">
                  <c:v>1.5329999999999999</c:v>
                </c:pt>
                <c:pt idx="9855">
                  <c:v>1.5249999999999999</c:v>
                </c:pt>
                <c:pt idx="9856">
                  <c:v>1.53</c:v>
                </c:pt>
                <c:pt idx="9857">
                  <c:v>1.5549999999999999</c:v>
                </c:pt>
                <c:pt idx="9858">
                  <c:v>1.5629999999999999</c:v>
                </c:pt>
                <c:pt idx="9859">
                  <c:v>1.486</c:v>
                </c:pt>
                <c:pt idx="9860">
                  <c:v>1.504</c:v>
                </c:pt>
                <c:pt idx="9861">
                  <c:v>1.4655</c:v>
                </c:pt>
                <c:pt idx="9862">
                  <c:v>1.4830000000000001</c:v>
                </c:pt>
                <c:pt idx="9863">
                  <c:v>1.49</c:v>
                </c:pt>
                <c:pt idx="9864">
                  <c:v>1.498</c:v>
                </c:pt>
                <c:pt idx="9865">
                  <c:v>1.4770000000000001</c:v>
                </c:pt>
                <c:pt idx="9866">
                  <c:v>1.4695</c:v>
                </c:pt>
                <c:pt idx="9867">
                  <c:v>1.4795</c:v>
                </c:pt>
                <c:pt idx="9868">
                  <c:v>1.4435</c:v>
                </c:pt>
                <c:pt idx="9869">
                  <c:v>1.4404999999999999</c:v>
                </c:pt>
                <c:pt idx="9870">
                  <c:v>1.421</c:v>
                </c:pt>
                <c:pt idx="9871">
                  <c:v>1.403</c:v>
                </c:pt>
                <c:pt idx="9872">
                  <c:v>1.4105000000000001</c:v>
                </c:pt>
                <c:pt idx="9873">
                  <c:v>1.4015</c:v>
                </c:pt>
                <c:pt idx="9874">
                  <c:v>1.4065000000000001</c:v>
                </c:pt>
                <c:pt idx="9875">
                  <c:v>1.3875</c:v>
                </c:pt>
                <c:pt idx="9876">
                  <c:v>1.38</c:v>
                </c:pt>
                <c:pt idx="9877">
                  <c:v>1.3694999999999999</c:v>
                </c:pt>
                <c:pt idx="9878">
                  <c:v>1.365</c:v>
                </c:pt>
                <c:pt idx="9879">
                  <c:v>1.41</c:v>
                </c:pt>
                <c:pt idx="9880">
                  <c:v>1.4175</c:v>
                </c:pt>
                <c:pt idx="9881">
                  <c:v>1.431</c:v>
                </c:pt>
                <c:pt idx="9882">
                  <c:v>1.427</c:v>
                </c:pt>
                <c:pt idx="9883">
                  <c:v>1.4314</c:v>
                </c:pt>
                <c:pt idx="9884">
                  <c:v>1.4302999999999999</c:v>
                </c:pt>
                <c:pt idx="9885">
                  <c:v>1.4309000000000001</c:v>
                </c:pt>
                <c:pt idx="9886">
                  <c:v>1.4335</c:v>
                </c:pt>
                <c:pt idx="9887">
                  <c:v>1.4664999999999999</c:v>
                </c:pt>
                <c:pt idx="9888">
                  <c:v>1.4115</c:v>
                </c:pt>
                <c:pt idx="9889">
                  <c:v>1.4125000000000001</c:v>
                </c:pt>
                <c:pt idx="9890">
                  <c:v>1.431</c:v>
                </c:pt>
                <c:pt idx="9891">
                  <c:v>1.4404999999999999</c:v>
                </c:pt>
                <c:pt idx="9892">
                  <c:v>1.4375</c:v>
                </c:pt>
                <c:pt idx="9893">
                  <c:v>1.4235</c:v>
                </c:pt>
                <c:pt idx="9894">
                  <c:v>1.4059999999999999</c:v>
                </c:pt>
                <c:pt idx="9895">
                  <c:v>1.3965000000000001</c:v>
                </c:pt>
                <c:pt idx="9896">
                  <c:v>1.375</c:v>
                </c:pt>
                <c:pt idx="9897">
                  <c:v>1.3434999999999999</c:v>
                </c:pt>
                <c:pt idx="9898">
                  <c:v>1.331</c:v>
                </c:pt>
                <c:pt idx="9899">
                  <c:v>1.3360000000000001</c:v>
                </c:pt>
                <c:pt idx="9900">
                  <c:v>1.3374999999999999</c:v>
                </c:pt>
                <c:pt idx="9901">
                  <c:v>1.353</c:v>
                </c:pt>
                <c:pt idx="9902">
                  <c:v>1.3560000000000001</c:v>
                </c:pt>
                <c:pt idx="9903">
                  <c:v>1.3759999999999999</c:v>
                </c:pt>
                <c:pt idx="9904">
                  <c:v>1.3660000000000001</c:v>
                </c:pt>
                <c:pt idx="9905">
                  <c:v>1.3714999999999999</c:v>
                </c:pt>
                <c:pt idx="9906">
                  <c:v>1.3839999999999999</c:v>
                </c:pt>
                <c:pt idx="9907">
                  <c:v>1.3614999999999999</c:v>
                </c:pt>
                <c:pt idx="9908">
                  <c:v>1.3945000000000001</c:v>
                </c:pt>
                <c:pt idx="9909">
                  <c:v>1.395</c:v>
                </c:pt>
                <c:pt idx="9910">
                  <c:v>1.4015</c:v>
                </c:pt>
                <c:pt idx="9911">
                  <c:v>1.359</c:v>
                </c:pt>
                <c:pt idx="9912">
                  <c:v>1.3540000000000001</c:v>
                </c:pt>
                <c:pt idx="9913">
                  <c:v>1.3605</c:v>
                </c:pt>
                <c:pt idx="9914">
                  <c:v>1.3680000000000001</c:v>
                </c:pt>
                <c:pt idx="9915">
                  <c:v>1.3525</c:v>
                </c:pt>
                <c:pt idx="9916">
                  <c:v>1.3445</c:v>
                </c:pt>
                <c:pt idx="9917">
                  <c:v>1.3585</c:v>
                </c:pt>
                <c:pt idx="9918">
                  <c:v>1.361</c:v>
                </c:pt>
                <c:pt idx="9919">
                  <c:v>1.389</c:v>
                </c:pt>
                <c:pt idx="9920">
                  <c:v>1.4165000000000001</c:v>
                </c:pt>
                <c:pt idx="9921">
                  <c:v>1.425</c:v>
                </c:pt>
                <c:pt idx="9922">
                  <c:v>1.3754999999999999</c:v>
                </c:pt>
                <c:pt idx="9923">
                  <c:v>1.3839999999999999</c:v>
                </c:pt>
                <c:pt idx="9924">
                  <c:v>1.3724000000000001</c:v>
                </c:pt>
                <c:pt idx="9925">
                  <c:v>1.3391999999999999</c:v>
                </c:pt>
                <c:pt idx="9926">
                  <c:v>1.3369</c:v>
                </c:pt>
                <c:pt idx="9927">
                  <c:v>1.3507</c:v>
                </c:pt>
                <c:pt idx="9928">
                  <c:v>1.347</c:v>
                </c:pt>
                <c:pt idx="9929">
                  <c:v>1.3945000000000001</c:v>
                </c:pt>
                <c:pt idx="9930">
                  <c:v>1.409</c:v>
                </c:pt>
                <c:pt idx="9931">
                  <c:v>1.4175</c:v>
                </c:pt>
                <c:pt idx="9932">
                  <c:v>1.427</c:v>
                </c:pt>
                <c:pt idx="9933">
                  <c:v>1.4415</c:v>
                </c:pt>
                <c:pt idx="9934">
                  <c:v>1.4790000000000001</c:v>
                </c:pt>
                <c:pt idx="9935">
                  <c:v>1.4444999999999999</c:v>
                </c:pt>
                <c:pt idx="9936">
                  <c:v>1.4575</c:v>
                </c:pt>
                <c:pt idx="9937">
                  <c:v>1.44</c:v>
                </c:pt>
                <c:pt idx="9938">
                  <c:v>1.4055</c:v>
                </c:pt>
                <c:pt idx="9939">
                  <c:v>1.3985000000000001</c:v>
                </c:pt>
                <c:pt idx="9940">
                  <c:v>1.369</c:v>
                </c:pt>
                <c:pt idx="9941">
                  <c:v>1.3514999999999999</c:v>
                </c:pt>
                <c:pt idx="9942">
                  <c:v>1.327</c:v>
                </c:pt>
                <c:pt idx="9943">
                  <c:v>1.2845</c:v>
                </c:pt>
                <c:pt idx="9944">
                  <c:v>1.3005</c:v>
                </c:pt>
                <c:pt idx="9945">
                  <c:v>1.2725</c:v>
                </c:pt>
                <c:pt idx="9946">
                  <c:v>1.2645</c:v>
                </c:pt>
                <c:pt idx="9947">
                  <c:v>1.276</c:v>
                </c:pt>
                <c:pt idx="9948">
                  <c:v>1.2585</c:v>
                </c:pt>
                <c:pt idx="9949">
                  <c:v>1.2705</c:v>
                </c:pt>
                <c:pt idx="9950">
                  <c:v>1.29</c:v>
                </c:pt>
                <c:pt idx="9951">
                  <c:v>1.2765</c:v>
                </c:pt>
                <c:pt idx="9952">
                  <c:v>1.2745</c:v>
                </c:pt>
                <c:pt idx="9953">
                  <c:v>1.2945</c:v>
                </c:pt>
                <c:pt idx="9954">
                  <c:v>1.2695000000000001</c:v>
                </c:pt>
                <c:pt idx="9955">
                  <c:v>1.2875000000000001</c:v>
                </c:pt>
                <c:pt idx="9956">
                  <c:v>1.2769999999999999</c:v>
                </c:pt>
                <c:pt idx="9957">
                  <c:v>1.2275</c:v>
                </c:pt>
                <c:pt idx="9958">
                  <c:v>1.2370000000000001</c:v>
                </c:pt>
                <c:pt idx="9959">
                  <c:v>1.2224999999999999</c:v>
                </c:pt>
                <c:pt idx="9960">
                  <c:v>1.2235</c:v>
                </c:pt>
                <c:pt idx="9961">
                  <c:v>1.22</c:v>
                </c:pt>
                <c:pt idx="9962">
                  <c:v>1.2275</c:v>
                </c:pt>
                <c:pt idx="9963">
                  <c:v>1.1765000000000001</c:v>
                </c:pt>
                <c:pt idx="9964">
                  <c:v>1.1870000000000001</c:v>
                </c:pt>
                <c:pt idx="9965">
                  <c:v>1.1944999999999999</c:v>
                </c:pt>
                <c:pt idx="9966">
                  <c:v>1.2031000000000001</c:v>
                </c:pt>
                <c:pt idx="9967">
                  <c:v>1.1827000000000001</c:v>
                </c:pt>
                <c:pt idx="9968">
                  <c:v>1.2178</c:v>
                </c:pt>
                <c:pt idx="9969">
                  <c:v>1.2032</c:v>
                </c:pt>
                <c:pt idx="9970">
                  <c:v>1.216</c:v>
                </c:pt>
                <c:pt idx="9971">
                  <c:v>1.2435</c:v>
                </c:pt>
                <c:pt idx="9972">
                  <c:v>1.214</c:v>
                </c:pt>
                <c:pt idx="9973">
                  <c:v>1.2124999999999999</c:v>
                </c:pt>
                <c:pt idx="9974">
                  <c:v>1.2344999999999999</c:v>
                </c:pt>
                <c:pt idx="9975">
                  <c:v>1.2224999999999999</c:v>
                </c:pt>
                <c:pt idx="9976">
                  <c:v>1.2164999999999999</c:v>
                </c:pt>
                <c:pt idx="9977">
                  <c:v>1.234</c:v>
                </c:pt>
                <c:pt idx="9978">
                  <c:v>1.194</c:v>
                </c:pt>
                <c:pt idx="9979">
                  <c:v>1.2324999999999999</c:v>
                </c:pt>
                <c:pt idx="9980">
                  <c:v>1.2595000000000001</c:v>
                </c:pt>
                <c:pt idx="9981">
                  <c:v>1.2795000000000001</c:v>
                </c:pt>
                <c:pt idx="9982">
                  <c:v>1.2755000000000001</c:v>
                </c:pt>
                <c:pt idx="9983">
                  <c:v>1.2270000000000001</c:v>
                </c:pt>
                <c:pt idx="9984">
                  <c:v>1.2529999999999999</c:v>
                </c:pt>
                <c:pt idx="9985">
                  <c:v>1.2609999999999999</c:v>
                </c:pt>
                <c:pt idx="9986">
                  <c:v>1.2124999999999999</c:v>
                </c:pt>
                <c:pt idx="9987">
                  <c:v>1.248</c:v>
                </c:pt>
                <c:pt idx="9988">
                  <c:v>1.2224999999999999</c:v>
                </c:pt>
                <c:pt idx="9989">
                  <c:v>1.2115</c:v>
                </c:pt>
                <c:pt idx="9990">
                  <c:v>1.2030000000000001</c:v>
                </c:pt>
                <c:pt idx="9991">
                  <c:v>1.1859999999999999</c:v>
                </c:pt>
                <c:pt idx="9992">
                  <c:v>1.1559999999999999</c:v>
                </c:pt>
                <c:pt idx="9993">
                  <c:v>1.1825000000000001</c:v>
                </c:pt>
                <c:pt idx="9994">
                  <c:v>1.1964999999999999</c:v>
                </c:pt>
                <c:pt idx="9995">
                  <c:v>1.179</c:v>
                </c:pt>
                <c:pt idx="9996">
                  <c:v>1.2104999999999999</c:v>
                </c:pt>
                <c:pt idx="9997">
                  <c:v>1.2204999999999999</c:v>
                </c:pt>
                <c:pt idx="9998">
                  <c:v>1.2290000000000001</c:v>
                </c:pt>
                <c:pt idx="9999">
                  <c:v>1.2344999999999999</c:v>
                </c:pt>
                <c:pt idx="10000">
                  <c:v>1.206</c:v>
                </c:pt>
                <c:pt idx="10001">
                  <c:v>1.2264999999999999</c:v>
                </c:pt>
                <c:pt idx="10002">
                  <c:v>1.2184999999999999</c:v>
                </c:pt>
                <c:pt idx="10003">
                  <c:v>1.2050000000000001</c:v>
                </c:pt>
                <c:pt idx="10004">
                  <c:v>1.1924999999999999</c:v>
                </c:pt>
                <c:pt idx="10005">
                  <c:v>1.1495</c:v>
                </c:pt>
                <c:pt idx="10006">
                  <c:v>1.135</c:v>
                </c:pt>
                <c:pt idx="10007">
                  <c:v>1.1319999999999999</c:v>
                </c:pt>
                <c:pt idx="10008">
                  <c:v>1.1305000000000001</c:v>
                </c:pt>
                <c:pt idx="10009">
                  <c:v>1.1405000000000001</c:v>
                </c:pt>
                <c:pt idx="10010">
                  <c:v>1.1387</c:v>
                </c:pt>
                <c:pt idx="10011">
                  <c:v>1.1614</c:v>
                </c:pt>
                <c:pt idx="10012">
                  <c:v>1.1585000000000001</c:v>
                </c:pt>
                <c:pt idx="10013">
                  <c:v>1.1546000000000001</c:v>
                </c:pt>
                <c:pt idx="10014">
                  <c:v>1.1719999999999999</c:v>
                </c:pt>
                <c:pt idx="10015">
                  <c:v>1.1685000000000001</c:v>
                </c:pt>
                <c:pt idx="10016">
                  <c:v>1.1685000000000001</c:v>
                </c:pt>
                <c:pt idx="10017">
                  <c:v>1.1785000000000001</c:v>
                </c:pt>
                <c:pt idx="10018">
                  <c:v>1.1805000000000001</c:v>
                </c:pt>
                <c:pt idx="10019">
                  <c:v>1.1665000000000001</c:v>
                </c:pt>
                <c:pt idx="10020">
                  <c:v>1.208</c:v>
                </c:pt>
                <c:pt idx="10021">
                  <c:v>1.206</c:v>
                </c:pt>
                <c:pt idx="10022">
                  <c:v>1.2</c:v>
                </c:pt>
                <c:pt idx="10023">
                  <c:v>1.1924999999999999</c:v>
                </c:pt>
                <c:pt idx="10024">
                  <c:v>1.1495</c:v>
                </c:pt>
                <c:pt idx="10025">
                  <c:v>1.149</c:v>
                </c:pt>
                <c:pt idx="10026">
                  <c:v>1.1579999999999999</c:v>
                </c:pt>
                <c:pt idx="10027">
                  <c:v>1.1465000000000001</c:v>
                </c:pt>
                <c:pt idx="10028">
                  <c:v>1.1705000000000001</c:v>
                </c:pt>
                <c:pt idx="10029">
                  <c:v>1.1785000000000001</c:v>
                </c:pt>
                <c:pt idx="10030">
                  <c:v>1.1725000000000001</c:v>
                </c:pt>
                <c:pt idx="10031">
                  <c:v>1.1565000000000001</c:v>
                </c:pt>
                <c:pt idx="10032">
                  <c:v>1.137</c:v>
                </c:pt>
                <c:pt idx="10033">
                  <c:v>1.137</c:v>
                </c:pt>
                <c:pt idx="10034">
                  <c:v>1.141</c:v>
                </c:pt>
                <c:pt idx="10035">
                  <c:v>1.1445000000000001</c:v>
                </c:pt>
                <c:pt idx="10036">
                  <c:v>1.1535</c:v>
                </c:pt>
                <c:pt idx="10037">
                  <c:v>1.1439999999999999</c:v>
                </c:pt>
                <c:pt idx="10038">
                  <c:v>1.145</c:v>
                </c:pt>
                <c:pt idx="10039">
                  <c:v>1.1505000000000001</c:v>
                </c:pt>
                <c:pt idx="10040">
                  <c:v>1.1525000000000001</c:v>
                </c:pt>
                <c:pt idx="10041">
                  <c:v>1.1439999999999999</c:v>
                </c:pt>
                <c:pt idx="10042">
                  <c:v>1.167</c:v>
                </c:pt>
                <c:pt idx="10043">
                  <c:v>1.17</c:v>
                </c:pt>
                <c:pt idx="10044">
                  <c:v>1.1645000000000001</c:v>
                </c:pt>
                <c:pt idx="10045">
                  <c:v>1.1585000000000001</c:v>
                </c:pt>
                <c:pt idx="10046">
                  <c:v>1.147</c:v>
                </c:pt>
                <c:pt idx="10047">
                  <c:v>1.1465000000000001</c:v>
                </c:pt>
                <c:pt idx="10048">
                  <c:v>1.127</c:v>
                </c:pt>
                <c:pt idx="10049">
                  <c:v>1.1194999999999999</c:v>
                </c:pt>
                <c:pt idx="10050">
                  <c:v>1.1054999999999999</c:v>
                </c:pt>
                <c:pt idx="10051">
                  <c:v>1.103</c:v>
                </c:pt>
                <c:pt idx="10052">
                  <c:v>1.091</c:v>
                </c:pt>
                <c:pt idx="10053">
                  <c:v>1.0754999999999999</c:v>
                </c:pt>
                <c:pt idx="10054">
                  <c:v>1.0694999999999999</c:v>
                </c:pt>
                <c:pt idx="10055">
                  <c:v>1.0685</c:v>
                </c:pt>
                <c:pt idx="10056">
                  <c:v>1.054</c:v>
                </c:pt>
                <c:pt idx="10057">
                  <c:v>1.0555000000000001</c:v>
                </c:pt>
                <c:pt idx="10058">
                  <c:v>1.0369999999999999</c:v>
                </c:pt>
                <c:pt idx="10059">
                  <c:v>1.0345</c:v>
                </c:pt>
                <c:pt idx="10060">
                  <c:v>1.0149999999999999</c:v>
                </c:pt>
                <c:pt idx="10061">
                  <c:v>1.0395000000000001</c:v>
                </c:pt>
                <c:pt idx="10062">
                  <c:v>1.0405</c:v>
                </c:pt>
                <c:pt idx="10063">
                  <c:v>1.0325</c:v>
                </c:pt>
                <c:pt idx="10064">
                  <c:v>1.0580000000000001</c:v>
                </c:pt>
                <c:pt idx="10065">
                  <c:v>1.0305</c:v>
                </c:pt>
                <c:pt idx="10066">
                  <c:v>1.026</c:v>
                </c:pt>
                <c:pt idx="10067">
                  <c:v>1.0575000000000001</c:v>
                </c:pt>
                <c:pt idx="10068">
                  <c:v>1.0575000000000001</c:v>
                </c:pt>
                <c:pt idx="10069">
                  <c:v>1.0465</c:v>
                </c:pt>
                <c:pt idx="10070">
                  <c:v>1.0734999999999999</c:v>
                </c:pt>
                <c:pt idx="10071">
                  <c:v>1.1045</c:v>
                </c:pt>
                <c:pt idx="10072">
                  <c:v>1.071</c:v>
                </c:pt>
                <c:pt idx="10073">
                  <c:v>1.0819000000000001</c:v>
                </c:pt>
                <c:pt idx="10074">
                  <c:v>1.0839000000000001</c:v>
                </c:pt>
                <c:pt idx="10075">
                  <c:v>1.079</c:v>
                </c:pt>
                <c:pt idx="10076">
                  <c:v>1.1073</c:v>
                </c:pt>
                <c:pt idx="10077">
                  <c:v>1.099</c:v>
                </c:pt>
                <c:pt idx="10078">
                  <c:v>1.1020000000000001</c:v>
                </c:pt>
                <c:pt idx="10079">
                  <c:v>1.0840000000000001</c:v>
                </c:pt>
                <c:pt idx="10080">
                  <c:v>1.06</c:v>
                </c:pt>
                <c:pt idx="10081">
                  <c:v>1.0640000000000001</c:v>
                </c:pt>
                <c:pt idx="10082">
                  <c:v>1.0609999999999999</c:v>
                </c:pt>
                <c:pt idx="10083">
                  <c:v>1.1025</c:v>
                </c:pt>
                <c:pt idx="10084">
                  <c:v>1.097</c:v>
                </c:pt>
                <c:pt idx="10085">
                  <c:v>1.113</c:v>
                </c:pt>
                <c:pt idx="10086">
                  <c:v>1.1525000000000001</c:v>
                </c:pt>
                <c:pt idx="10087">
                  <c:v>1.153</c:v>
                </c:pt>
                <c:pt idx="10088">
                  <c:v>1.1415</c:v>
                </c:pt>
                <c:pt idx="10089">
                  <c:v>1.1595</c:v>
                </c:pt>
                <c:pt idx="10090">
                  <c:v>1.1375</c:v>
                </c:pt>
                <c:pt idx="10091">
                  <c:v>1.153</c:v>
                </c:pt>
                <c:pt idx="10092">
                  <c:v>1.1585000000000001</c:v>
                </c:pt>
                <c:pt idx="10093">
                  <c:v>1.1475</c:v>
                </c:pt>
                <c:pt idx="10094">
                  <c:v>1.1545000000000001</c:v>
                </c:pt>
                <c:pt idx="10095">
                  <c:v>1.1635</c:v>
                </c:pt>
                <c:pt idx="10096">
                  <c:v>1.147</c:v>
                </c:pt>
                <c:pt idx="10097">
                  <c:v>1.107</c:v>
                </c:pt>
                <c:pt idx="10098">
                  <c:v>1.1140000000000001</c:v>
                </c:pt>
                <c:pt idx="10099">
                  <c:v>1.1635</c:v>
                </c:pt>
                <c:pt idx="10100">
                  <c:v>1.21</c:v>
                </c:pt>
                <c:pt idx="10101">
                  <c:v>1.1725000000000001</c:v>
                </c:pt>
                <c:pt idx="10102">
                  <c:v>1.2090000000000001</c:v>
                </c:pt>
                <c:pt idx="10103">
                  <c:v>1.1935</c:v>
                </c:pt>
                <c:pt idx="10104">
                  <c:v>1.2064999999999999</c:v>
                </c:pt>
                <c:pt idx="10105">
                  <c:v>1.1984999999999999</c:v>
                </c:pt>
                <c:pt idx="10106">
                  <c:v>1.1919999999999999</c:v>
                </c:pt>
                <c:pt idx="10107">
                  <c:v>1.1719999999999999</c:v>
                </c:pt>
                <c:pt idx="10108">
                  <c:v>1.1835</c:v>
                </c:pt>
                <c:pt idx="10109">
                  <c:v>1.1715</c:v>
                </c:pt>
                <c:pt idx="10110">
                  <c:v>1.1619999999999999</c:v>
                </c:pt>
                <c:pt idx="10111">
                  <c:v>1.1485000000000001</c:v>
                </c:pt>
                <c:pt idx="10112">
                  <c:v>1.1519999999999999</c:v>
                </c:pt>
                <c:pt idx="10113">
                  <c:v>1.1439999999999999</c:v>
                </c:pt>
                <c:pt idx="10114">
                  <c:v>1.1385000000000001</c:v>
                </c:pt>
                <c:pt idx="10115">
                  <c:v>1.1465000000000001</c:v>
                </c:pt>
                <c:pt idx="10116">
                  <c:v>1.171</c:v>
                </c:pt>
                <c:pt idx="10117">
                  <c:v>1.2</c:v>
                </c:pt>
                <c:pt idx="10118">
                  <c:v>1.252</c:v>
                </c:pt>
                <c:pt idx="10119">
                  <c:v>1.3594999999999999</c:v>
                </c:pt>
                <c:pt idx="10120">
                  <c:v>1.3625</c:v>
                </c:pt>
                <c:pt idx="10121">
                  <c:v>1.431</c:v>
                </c:pt>
                <c:pt idx="10122">
                  <c:v>1.3574999999999999</c:v>
                </c:pt>
                <c:pt idx="10123">
                  <c:v>1.357</c:v>
                </c:pt>
                <c:pt idx="10124">
                  <c:v>1.3620000000000001</c:v>
                </c:pt>
                <c:pt idx="10125">
                  <c:v>1.3714999999999999</c:v>
                </c:pt>
                <c:pt idx="10126">
                  <c:v>1.4105000000000001</c:v>
                </c:pt>
                <c:pt idx="10127">
                  <c:v>1.397</c:v>
                </c:pt>
                <c:pt idx="10128">
                  <c:v>1.399</c:v>
                </c:pt>
                <c:pt idx="10129">
                  <c:v>1.5265</c:v>
                </c:pt>
                <c:pt idx="10130">
                  <c:v>1.7175</c:v>
                </c:pt>
                <c:pt idx="10131">
                  <c:v>1.6879999999999999</c:v>
                </c:pt>
                <c:pt idx="10132">
                  <c:v>1.6855</c:v>
                </c:pt>
                <c:pt idx="10133">
                  <c:v>1.756</c:v>
                </c:pt>
                <c:pt idx="10134">
                  <c:v>1.7577</c:v>
                </c:pt>
                <c:pt idx="10135">
                  <c:v>1.7734000000000001</c:v>
                </c:pt>
                <c:pt idx="10136">
                  <c:v>1.7907999999999999</c:v>
                </c:pt>
                <c:pt idx="10137">
                  <c:v>1.802</c:v>
                </c:pt>
                <c:pt idx="10138">
                  <c:v>1.9345000000000001</c:v>
                </c:pt>
                <c:pt idx="10139">
                  <c:v>1.8545</c:v>
                </c:pt>
                <c:pt idx="10140">
                  <c:v>2.024</c:v>
                </c:pt>
                <c:pt idx="10141">
                  <c:v>1.9555</c:v>
                </c:pt>
                <c:pt idx="10142">
                  <c:v>1.9684999999999999</c:v>
                </c:pt>
                <c:pt idx="10143">
                  <c:v>2.0339999999999998</c:v>
                </c:pt>
                <c:pt idx="10144">
                  <c:v>2.0565000000000002</c:v>
                </c:pt>
                <c:pt idx="10145">
                  <c:v>2.0529999999999999</c:v>
                </c:pt>
                <c:pt idx="10146">
                  <c:v>2.0594999999999999</c:v>
                </c:pt>
                <c:pt idx="10147">
                  <c:v>1.984</c:v>
                </c:pt>
                <c:pt idx="10148">
                  <c:v>1.9139999999999999</c:v>
                </c:pt>
                <c:pt idx="10149">
                  <c:v>1.9155</c:v>
                </c:pt>
                <c:pt idx="10150">
                  <c:v>1.855</c:v>
                </c:pt>
                <c:pt idx="10151">
                  <c:v>1.7415</c:v>
                </c:pt>
                <c:pt idx="10152">
                  <c:v>1.7115</c:v>
                </c:pt>
                <c:pt idx="10153">
                  <c:v>1.764</c:v>
                </c:pt>
                <c:pt idx="10154">
                  <c:v>1.7529999999999999</c:v>
                </c:pt>
                <c:pt idx="10155">
                  <c:v>1.76</c:v>
                </c:pt>
                <c:pt idx="10156">
                  <c:v>1.7635000000000001</c:v>
                </c:pt>
                <c:pt idx="10157">
                  <c:v>1.806</c:v>
                </c:pt>
                <c:pt idx="10158">
                  <c:v>1.7789999999999999</c:v>
                </c:pt>
                <c:pt idx="10159">
                  <c:v>1.7524999999999999</c:v>
                </c:pt>
                <c:pt idx="10160">
                  <c:v>1.7270000000000001</c:v>
                </c:pt>
                <c:pt idx="10161">
                  <c:v>1.746</c:v>
                </c:pt>
                <c:pt idx="10162">
                  <c:v>1.85</c:v>
                </c:pt>
                <c:pt idx="10163">
                  <c:v>1.9335</c:v>
                </c:pt>
                <c:pt idx="10164">
                  <c:v>1.9650000000000001</c:v>
                </c:pt>
                <c:pt idx="10165">
                  <c:v>1.9984999999999999</c:v>
                </c:pt>
                <c:pt idx="10166">
                  <c:v>2.0609999999999999</c:v>
                </c:pt>
                <c:pt idx="10167">
                  <c:v>2.012</c:v>
                </c:pt>
                <c:pt idx="10168">
                  <c:v>2.0485000000000002</c:v>
                </c:pt>
                <c:pt idx="10169">
                  <c:v>1.9215</c:v>
                </c:pt>
                <c:pt idx="10170">
                  <c:v>1.8594999999999999</c:v>
                </c:pt>
                <c:pt idx="10171">
                  <c:v>2.012</c:v>
                </c:pt>
                <c:pt idx="10172">
                  <c:v>1.9670000000000001</c:v>
                </c:pt>
                <c:pt idx="10173">
                  <c:v>2.1179999999999999</c:v>
                </c:pt>
                <c:pt idx="10174">
                  <c:v>2.1234999999999999</c:v>
                </c:pt>
                <c:pt idx="10175">
                  <c:v>2.1244999999999998</c:v>
                </c:pt>
                <c:pt idx="10176">
                  <c:v>2.052</c:v>
                </c:pt>
                <c:pt idx="10177">
                  <c:v>1.9974000000000001</c:v>
                </c:pt>
                <c:pt idx="10178">
                  <c:v>2.1070000000000002</c:v>
                </c:pt>
                <c:pt idx="10179">
                  <c:v>2.0529000000000002</c:v>
                </c:pt>
                <c:pt idx="10180">
                  <c:v>2.0415000000000001</c:v>
                </c:pt>
                <c:pt idx="10181">
                  <c:v>2.032</c:v>
                </c:pt>
                <c:pt idx="10182">
                  <c:v>2.0525000000000002</c:v>
                </c:pt>
                <c:pt idx="10183">
                  <c:v>2.0225</c:v>
                </c:pt>
                <c:pt idx="10184">
                  <c:v>2.0099999999999998</c:v>
                </c:pt>
                <c:pt idx="10185">
                  <c:v>1.9550000000000001</c:v>
                </c:pt>
                <c:pt idx="10186">
                  <c:v>1.839</c:v>
                </c:pt>
                <c:pt idx="10187">
                  <c:v>1.8925000000000001</c:v>
                </c:pt>
                <c:pt idx="10188">
                  <c:v>1.8694999999999999</c:v>
                </c:pt>
                <c:pt idx="10189">
                  <c:v>1.8420000000000001</c:v>
                </c:pt>
                <c:pt idx="10190">
                  <c:v>1.968</c:v>
                </c:pt>
                <c:pt idx="10191">
                  <c:v>1.8505</c:v>
                </c:pt>
                <c:pt idx="10192">
                  <c:v>1.835</c:v>
                </c:pt>
                <c:pt idx="10193">
                  <c:v>1.857</c:v>
                </c:pt>
                <c:pt idx="10194">
                  <c:v>1.8140000000000001</c:v>
                </c:pt>
                <c:pt idx="10195">
                  <c:v>1.8134999999999999</c:v>
                </c:pt>
                <c:pt idx="10196">
                  <c:v>1.819</c:v>
                </c:pt>
                <c:pt idx="10197">
                  <c:v>1.819</c:v>
                </c:pt>
                <c:pt idx="10198">
                  <c:v>1.7935000000000001</c:v>
                </c:pt>
                <c:pt idx="10199">
                  <c:v>1.7615000000000001</c:v>
                </c:pt>
                <c:pt idx="10200">
                  <c:v>1.8194999999999999</c:v>
                </c:pt>
                <c:pt idx="10201">
                  <c:v>1.7749999999999999</c:v>
                </c:pt>
                <c:pt idx="10202">
                  <c:v>1.7235</c:v>
                </c:pt>
                <c:pt idx="10203">
                  <c:v>1.7115</c:v>
                </c:pt>
                <c:pt idx="10204">
                  <c:v>1.702</c:v>
                </c:pt>
                <c:pt idx="10205">
                  <c:v>1.6915</c:v>
                </c:pt>
                <c:pt idx="10206">
                  <c:v>1.7210000000000001</c:v>
                </c:pt>
                <c:pt idx="10207">
                  <c:v>1.6535</c:v>
                </c:pt>
                <c:pt idx="10208">
                  <c:v>1.6565000000000001</c:v>
                </c:pt>
                <c:pt idx="10209">
                  <c:v>1.716</c:v>
                </c:pt>
                <c:pt idx="10210">
                  <c:v>1.7195</c:v>
                </c:pt>
                <c:pt idx="10211">
                  <c:v>1.7370000000000001</c:v>
                </c:pt>
                <c:pt idx="10212">
                  <c:v>1.7295</c:v>
                </c:pt>
                <c:pt idx="10213">
                  <c:v>1.6904999999999999</c:v>
                </c:pt>
                <c:pt idx="10214">
                  <c:v>1.6675</c:v>
                </c:pt>
                <c:pt idx="10215">
                  <c:v>1.67</c:v>
                </c:pt>
                <c:pt idx="10216">
                  <c:v>1.7324999999999999</c:v>
                </c:pt>
                <c:pt idx="10217">
                  <c:v>1.7509999999999999</c:v>
                </c:pt>
                <c:pt idx="10218">
                  <c:v>1.7415</c:v>
                </c:pt>
                <c:pt idx="10219">
                  <c:v>1.8037000000000001</c:v>
                </c:pt>
                <c:pt idx="10220">
                  <c:v>1.7962</c:v>
                </c:pt>
                <c:pt idx="10221">
                  <c:v>1.7171000000000001</c:v>
                </c:pt>
                <c:pt idx="10222">
                  <c:v>1.7467999999999999</c:v>
                </c:pt>
                <c:pt idx="10223">
                  <c:v>1.7095</c:v>
                </c:pt>
                <c:pt idx="10224">
                  <c:v>1.7330000000000001</c:v>
                </c:pt>
                <c:pt idx="10225">
                  <c:v>1.718</c:v>
                </c:pt>
                <c:pt idx="10226">
                  <c:v>1.7110000000000001</c:v>
                </c:pt>
                <c:pt idx="10227">
                  <c:v>1.7295</c:v>
                </c:pt>
                <c:pt idx="10228">
                  <c:v>1.7290000000000001</c:v>
                </c:pt>
                <c:pt idx="10229">
                  <c:v>1.63</c:v>
                </c:pt>
                <c:pt idx="10230">
                  <c:v>1.6140000000000001</c:v>
                </c:pt>
                <c:pt idx="10231">
                  <c:v>1.6435</c:v>
                </c:pt>
                <c:pt idx="10232">
                  <c:v>1.6194999999999999</c:v>
                </c:pt>
                <c:pt idx="10233">
                  <c:v>1.625</c:v>
                </c:pt>
                <c:pt idx="10234">
                  <c:v>1.6385000000000001</c:v>
                </c:pt>
                <c:pt idx="10235">
                  <c:v>1.724</c:v>
                </c:pt>
                <c:pt idx="10236">
                  <c:v>1.7290000000000001</c:v>
                </c:pt>
                <c:pt idx="10237">
                  <c:v>1.6830000000000001</c:v>
                </c:pt>
                <c:pt idx="10238">
                  <c:v>1.766</c:v>
                </c:pt>
                <c:pt idx="10239">
                  <c:v>1.7829999999999999</c:v>
                </c:pt>
                <c:pt idx="10240">
                  <c:v>1.7915000000000001</c:v>
                </c:pt>
                <c:pt idx="10241">
                  <c:v>1.8109999999999999</c:v>
                </c:pt>
                <c:pt idx="10242">
                  <c:v>1.8069999999999999</c:v>
                </c:pt>
                <c:pt idx="10243">
                  <c:v>1.825</c:v>
                </c:pt>
                <c:pt idx="10244">
                  <c:v>1.9504999999999999</c:v>
                </c:pt>
                <c:pt idx="10245">
                  <c:v>1.9235</c:v>
                </c:pt>
                <c:pt idx="10246">
                  <c:v>1.905</c:v>
                </c:pt>
                <c:pt idx="10247">
                  <c:v>1.8939999999999999</c:v>
                </c:pt>
                <c:pt idx="10248">
                  <c:v>1.9085000000000001</c:v>
                </c:pt>
                <c:pt idx="10249">
                  <c:v>1.84</c:v>
                </c:pt>
                <c:pt idx="10250">
                  <c:v>1.8085</c:v>
                </c:pt>
                <c:pt idx="10251">
                  <c:v>1.8915</c:v>
                </c:pt>
                <c:pt idx="10252">
                  <c:v>1.8460000000000001</c:v>
                </c:pt>
                <c:pt idx="10253">
                  <c:v>1.8525</c:v>
                </c:pt>
                <c:pt idx="10254">
                  <c:v>1.841</c:v>
                </c:pt>
                <c:pt idx="10255">
                  <c:v>1.8875</c:v>
                </c:pt>
                <c:pt idx="10256">
                  <c:v>1.889</c:v>
                </c:pt>
                <c:pt idx="10257">
                  <c:v>1.8220000000000001</c:v>
                </c:pt>
                <c:pt idx="10258">
                  <c:v>1.841</c:v>
                </c:pt>
                <c:pt idx="10259">
                  <c:v>1.8374999999999999</c:v>
                </c:pt>
                <c:pt idx="10260">
                  <c:v>1.8160000000000001</c:v>
                </c:pt>
                <c:pt idx="10261">
                  <c:v>1.8274999999999999</c:v>
                </c:pt>
                <c:pt idx="10262">
                  <c:v>1.9397</c:v>
                </c:pt>
                <c:pt idx="10263">
                  <c:v>1.9470000000000001</c:v>
                </c:pt>
                <c:pt idx="10264">
                  <c:v>1.9785999999999999</c:v>
                </c:pt>
                <c:pt idx="10265">
                  <c:v>2.0011000000000001</c:v>
                </c:pt>
                <c:pt idx="10266">
                  <c:v>2.0945</c:v>
                </c:pt>
                <c:pt idx="10267">
                  <c:v>2.0230000000000001</c:v>
                </c:pt>
                <c:pt idx="10268">
                  <c:v>2.0245000000000002</c:v>
                </c:pt>
                <c:pt idx="10269">
                  <c:v>1.9804999999999999</c:v>
                </c:pt>
                <c:pt idx="10270">
                  <c:v>1.9444999999999999</c:v>
                </c:pt>
                <c:pt idx="10271">
                  <c:v>1.9259999999999999</c:v>
                </c:pt>
                <c:pt idx="10272">
                  <c:v>1.8125</c:v>
                </c:pt>
                <c:pt idx="10273">
                  <c:v>1.8545</c:v>
                </c:pt>
                <c:pt idx="10274">
                  <c:v>1.8454999999999999</c:v>
                </c:pt>
                <c:pt idx="10275">
                  <c:v>1.8220000000000001</c:v>
                </c:pt>
                <c:pt idx="10276">
                  <c:v>1.8525</c:v>
                </c:pt>
                <c:pt idx="10277">
                  <c:v>1.8485</c:v>
                </c:pt>
                <c:pt idx="10278">
                  <c:v>1.8120000000000001</c:v>
                </c:pt>
                <c:pt idx="10279">
                  <c:v>1.78</c:v>
                </c:pt>
                <c:pt idx="10280">
                  <c:v>1.794</c:v>
                </c:pt>
                <c:pt idx="10281">
                  <c:v>1.8089999999999999</c:v>
                </c:pt>
                <c:pt idx="10282">
                  <c:v>1.891</c:v>
                </c:pt>
                <c:pt idx="10283">
                  <c:v>1.823</c:v>
                </c:pt>
                <c:pt idx="10284">
                  <c:v>1.8605</c:v>
                </c:pt>
                <c:pt idx="10285">
                  <c:v>1.9125000000000001</c:v>
                </c:pt>
                <c:pt idx="10286">
                  <c:v>1.9335</c:v>
                </c:pt>
                <c:pt idx="10287">
                  <c:v>2.004</c:v>
                </c:pt>
                <c:pt idx="10288">
                  <c:v>2.0859999999999999</c:v>
                </c:pt>
                <c:pt idx="10289">
                  <c:v>2.0649999999999999</c:v>
                </c:pt>
                <c:pt idx="10290">
                  <c:v>2.2080000000000002</c:v>
                </c:pt>
                <c:pt idx="10291">
                  <c:v>2.1635</c:v>
                </c:pt>
                <c:pt idx="10292">
                  <c:v>2.1444999999999999</c:v>
                </c:pt>
                <c:pt idx="10293">
                  <c:v>2.2164999999999999</c:v>
                </c:pt>
                <c:pt idx="10294">
                  <c:v>2.2040000000000002</c:v>
                </c:pt>
                <c:pt idx="10295">
                  <c:v>2.181</c:v>
                </c:pt>
                <c:pt idx="10296">
                  <c:v>2.2189999999999999</c:v>
                </c:pt>
                <c:pt idx="10297">
                  <c:v>2.16</c:v>
                </c:pt>
                <c:pt idx="10298">
                  <c:v>2.1709999999999998</c:v>
                </c:pt>
                <c:pt idx="10299">
                  <c:v>2.1065</c:v>
                </c:pt>
                <c:pt idx="10300">
                  <c:v>1.994</c:v>
                </c:pt>
                <c:pt idx="10301">
                  <c:v>1.996</c:v>
                </c:pt>
                <c:pt idx="10302">
                  <c:v>1.911</c:v>
                </c:pt>
                <c:pt idx="10303">
                  <c:v>1.9330000000000001</c:v>
                </c:pt>
                <c:pt idx="10304">
                  <c:v>1.915</c:v>
                </c:pt>
                <c:pt idx="10305">
                  <c:v>1.909</c:v>
                </c:pt>
                <c:pt idx="10306">
                  <c:v>1.9235</c:v>
                </c:pt>
                <c:pt idx="10307">
                  <c:v>1.8959999999999999</c:v>
                </c:pt>
                <c:pt idx="10308">
                  <c:v>1.8759999999999999</c:v>
                </c:pt>
                <c:pt idx="10309">
                  <c:v>1.88</c:v>
                </c:pt>
                <c:pt idx="10310">
                  <c:v>1.8585</c:v>
                </c:pt>
                <c:pt idx="10311">
                  <c:v>1.8819999999999999</c:v>
                </c:pt>
                <c:pt idx="10312">
                  <c:v>1.8625</c:v>
                </c:pt>
                <c:pt idx="10313">
                  <c:v>1.8374999999999999</c:v>
                </c:pt>
                <c:pt idx="10314">
                  <c:v>1.8240000000000001</c:v>
                </c:pt>
                <c:pt idx="10315">
                  <c:v>1.8140000000000001</c:v>
                </c:pt>
                <c:pt idx="10316">
                  <c:v>1.8454999999999999</c:v>
                </c:pt>
                <c:pt idx="10317">
                  <c:v>1.8440000000000001</c:v>
                </c:pt>
                <c:pt idx="10318">
                  <c:v>1.8875</c:v>
                </c:pt>
                <c:pt idx="10319">
                  <c:v>1.92</c:v>
                </c:pt>
                <c:pt idx="10320">
                  <c:v>1.875</c:v>
                </c:pt>
                <c:pt idx="10321">
                  <c:v>1.911</c:v>
                </c:pt>
                <c:pt idx="10322">
                  <c:v>1.9784999999999999</c:v>
                </c:pt>
                <c:pt idx="10323">
                  <c:v>1.877</c:v>
                </c:pt>
                <c:pt idx="10324">
                  <c:v>1.8965000000000001</c:v>
                </c:pt>
                <c:pt idx="10325">
                  <c:v>1.8982000000000001</c:v>
                </c:pt>
                <c:pt idx="10326">
                  <c:v>1.9457</c:v>
                </c:pt>
                <c:pt idx="10327">
                  <c:v>1.9395</c:v>
                </c:pt>
                <c:pt idx="10328">
                  <c:v>1.8729</c:v>
                </c:pt>
                <c:pt idx="10329">
                  <c:v>1.9039999999999999</c:v>
                </c:pt>
                <c:pt idx="10330">
                  <c:v>1.8340000000000001</c:v>
                </c:pt>
                <c:pt idx="10331">
                  <c:v>1.8365</c:v>
                </c:pt>
                <c:pt idx="10332">
                  <c:v>1.8245</c:v>
                </c:pt>
                <c:pt idx="10333">
                  <c:v>1.8009999999999999</c:v>
                </c:pt>
                <c:pt idx="10334">
                  <c:v>1.7805</c:v>
                </c:pt>
                <c:pt idx="10335">
                  <c:v>1.8045</c:v>
                </c:pt>
                <c:pt idx="10336">
                  <c:v>1.7855000000000001</c:v>
                </c:pt>
                <c:pt idx="10337">
                  <c:v>1.764</c:v>
                </c:pt>
                <c:pt idx="10338">
                  <c:v>1.74</c:v>
                </c:pt>
                <c:pt idx="10339">
                  <c:v>1.7865</c:v>
                </c:pt>
                <c:pt idx="10340">
                  <c:v>1.7769999999999999</c:v>
                </c:pt>
                <c:pt idx="10341">
                  <c:v>1.7184999999999999</c:v>
                </c:pt>
                <c:pt idx="10342">
                  <c:v>1.7435</c:v>
                </c:pt>
                <c:pt idx="10343">
                  <c:v>1.7470000000000001</c:v>
                </c:pt>
                <c:pt idx="10344">
                  <c:v>1.7215</c:v>
                </c:pt>
                <c:pt idx="10345">
                  <c:v>1.71</c:v>
                </c:pt>
                <c:pt idx="10346">
                  <c:v>1.7015</c:v>
                </c:pt>
                <c:pt idx="10347">
                  <c:v>1.6859999999999999</c:v>
                </c:pt>
                <c:pt idx="10348">
                  <c:v>1.6515</c:v>
                </c:pt>
                <c:pt idx="10349">
                  <c:v>1.6479999999999999</c:v>
                </c:pt>
                <c:pt idx="10350">
                  <c:v>1.6659999999999999</c:v>
                </c:pt>
                <c:pt idx="10351">
                  <c:v>1.6105</c:v>
                </c:pt>
                <c:pt idx="10352">
                  <c:v>1.681</c:v>
                </c:pt>
                <c:pt idx="10353">
                  <c:v>1.7490000000000001</c:v>
                </c:pt>
                <c:pt idx="10354">
                  <c:v>1.7504999999999999</c:v>
                </c:pt>
                <c:pt idx="10355">
                  <c:v>1.7689999999999999</c:v>
                </c:pt>
                <c:pt idx="10356">
                  <c:v>1.8005</c:v>
                </c:pt>
                <c:pt idx="10357">
                  <c:v>1.7675000000000001</c:v>
                </c:pt>
                <c:pt idx="10358">
                  <c:v>1.7695000000000001</c:v>
                </c:pt>
                <c:pt idx="10359">
                  <c:v>1.7985</c:v>
                </c:pt>
                <c:pt idx="10360">
                  <c:v>1.7665</c:v>
                </c:pt>
                <c:pt idx="10361">
                  <c:v>1.71</c:v>
                </c:pt>
                <c:pt idx="10362">
                  <c:v>1.643</c:v>
                </c:pt>
                <c:pt idx="10363">
                  <c:v>1.6125</c:v>
                </c:pt>
                <c:pt idx="10364">
                  <c:v>1.5994999999999999</c:v>
                </c:pt>
                <c:pt idx="10365">
                  <c:v>1.6245000000000001</c:v>
                </c:pt>
                <c:pt idx="10366">
                  <c:v>1.6185</c:v>
                </c:pt>
                <c:pt idx="10367">
                  <c:v>1.6819999999999999</c:v>
                </c:pt>
                <c:pt idx="10368">
                  <c:v>1.677</c:v>
                </c:pt>
                <c:pt idx="10369">
                  <c:v>1.6</c:v>
                </c:pt>
                <c:pt idx="10370">
                  <c:v>1.619</c:v>
                </c:pt>
                <c:pt idx="10371">
                  <c:v>1.6245000000000001</c:v>
                </c:pt>
                <c:pt idx="10372">
                  <c:v>1.6074999999999999</c:v>
                </c:pt>
                <c:pt idx="10373">
                  <c:v>1.649</c:v>
                </c:pt>
                <c:pt idx="10374">
                  <c:v>1.6475</c:v>
                </c:pt>
                <c:pt idx="10375">
                  <c:v>1.6685000000000001</c:v>
                </c:pt>
                <c:pt idx="10376">
                  <c:v>1.6759999999999999</c:v>
                </c:pt>
                <c:pt idx="10377">
                  <c:v>1.5940000000000001</c:v>
                </c:pt>
                <c:pt idx="10378">
                  <c:v>1.5945</c:v>
                </c:pt>
                <c:pt idx="10379">
                  <c:v>1.6455</c:v>
                </c:pt>
                <c:pt idx="10380">
                  <c:v>1.6319999999999999</c:v>
                </c:pt>
                <c:pt idx="10381">
                  <c:v>1.5565</c:v>
                </c:pt>
                <c:pt idx="10382">
                  <c:v>1.528</c:v>
                </c:pt>
                <c:pt idx="10383">
                  <c:v>1.492</c:v>
                </c:pt>
                <c:pt idx="10384">
                  <c:v>1.4864999999999999</c:v>
                </c:pt>
                <c:pt idx="10385">
                  <c:v>1.4444999999999999</c:v>
                </c:pt>
                <c:pt idx="10386">
                  <c:v>1.4605999999999999</c:v>
                </c:pt>
                <c:pt idx="10387">
                  <c:v>1.4123000000000001</c:v>
                </c:pt>
                <c:pt idx="10388">
                  <c:v>1.3895</c:v>
                </c:pt>
                <c:pt idx="10389">
                  <c:v>1.3975</c:v>
                </c:pt>
                <c:pt idx="10390">
                  <c:v>1.3835</c:v>
                </c:pt>
                <c:pt idx="10391">
                  <c:v>1.2975000000000001</c:v>
                </c:pt>
                <c:pt idx="10392">
                  <c:v>1.3754999999999999</c:v>
                </c:pt>
                <c:pt idx="10393">
                  <c:v>1.3505</c:v>
                </c:pt>
                <c:pt idx="10394">
                  <c:v>1.399</c:v>
                </c:pt>
                <c:pt idx="10395">
                  <c:v>1.37</c:v>
                </c:pt>
                <c:pt idx="10396">
                  <c:v>1.3505</c:v>
                </c:pt>
                <c:pt idx="10397">
                  <c:v>1.3174999999999999</c:v>
                </c:pt>
                <c:pt idx="10398">
                  <c:v>1.3220000000000001</c:v>
                </c:pt>
                <c:pt idx="10399">
                  <c:v>1.298</c:v>
                </c:pt>
                <c:pt idx="10400">
                  <c:v>1.3805000000000001</c:v>
                </c:pt>
                <c:pt idx="10401">
                  <c:v>1.3815</c:v>
                </c:pt>
                <c:pt idx="10402">
                  <c:v>1.4005000000000001</c:v>
                </c:pt>
                <c:pt idx="10403">
                  <c:v>1.4415</c:v>
                </c:pt>
                <c:pt idx="10404">
                  <c:v>1.4335</c:v>
                </c:pt>
                <c:pt idx="10405">
                  <c:v>1.4185000000000001</c:v>
                </c:pt>
                <c:pt idx="10406">
                  <c:v>1.373</c:v>
                </c:pt>
                <c:pt idx="10407">
                  <c:v>1.3995</c:v>
                </c:pt>
                <c:pt idx="10408">
                  <c:v>1.4025000000000001</c:v>
                </c:pt>
                <c:pt idx="10409">
                  <c:v>1.3819999999999999</c:v>
                </c:pt>
                <c:pt idx="10410">
                  <c:v>1.3234999999999999</c:v>
                </c:pt>
                <c:pt idx="10411">
                  <c:v>1.329</c:v>
                </c:pt>
                <c:pt idx="10412">
                  <c:v>1.3485</c:v>
                </c:pt>
                <c:pt idx="10413">
                  <c:v>1.409</c:v>
                </c:pt>
                <c:pt idx="10414">
                  <c:v>1.462</c:v>
                </c:pt>
                <c:pt idx="10415">
                  <c:v>1.4195</c:v>
                </c:pt>
                <c:pt idx="10416">
                  <c:v>1.357</c:v>
                </c:pt>
                <c:pt idx="10417">
                  <c:v>1.3745000000000001</c:v>
                </c:pt>
                <c:pt idx="10418">
                  <c:v>1.351</c:v>
                </c:pt>
                <c:pt idx="10419">
                  <c:v>1.3374999999999999</c:v>
                </c:pt>
                <c:pt idx="10420">
                  <c:v>1.3460000000000001</c:v>
                </c:pt>
                <c:pt idx="10421">
                  <c:v>1.3580000000000001</c:v>
                </c:pt>
                <c:pt idx="10422">
                  <c:v>1.3959999999999999</c:v>
                </c:pt>
                <c:pt idx="10423">
                  <c:v>1.387</c:v>
                </c:pt>
                <c:pt idx="10424">
                  <c:v>1.387</c:v>
                </c:pt>
                <c:pt idx="10425">
                  <c:v>1.403</c:v>
                </c:pt>
                <c:pt idx="10426">
                  <c:v>1.4239999999999999</c:v>
                </c:pt>
                <c:pt idx="10427">
                  <c:v>1.4045000000000001</c:v>
                </c:pt>
                <c:pt idx="10428">
                  <c:v>1.4115</c:v>
                </c:pt>
                <c:pt idx="10429">
                  <c:v>1.3629</c:v>
                </c:pt>
                <c:pt idx="10430">
                  <c:v>1.3831</c:v>
                </c:pt>
                <c:pt idx="10431">
                  <c:v>1.3874</c:v>
                </c:pt>
                <c:pt idx="10432">
                  <c:v>1.3727</c:v>
                </c:pt>
                <c:pt idx="10433">
                  <c:v>1.3420000000000001</c:v>
                </c:pt>
                <c:pt idx="10434">
                  <c:v>1.329</c:v>
                </c:pt>
                <c:pt idx="10435">
                  <c:v>1.3365</c:v>
                </c:pt>
                <c:pt idx="10436">
                  <c:v>1.2995000000000001</c:v>
                </c:pt>
                <c:pt idx="10437">
                  <c:v>1.3169999999999999</c:v>
                </c:pt>
                <c:pt idx="10438">
                  <c:v>1.3465</c:v>
                </c:pt>
                <c:pt idx="10439">
                  <c:v>1.3434999999999999</c:v>
                </c:pt>
                <c:pt idx="10440">
                  <c:v>1.355</c:v>
                </c:pt>
                <c:pt idx="10441">
                  <c:v>1.3540000000000001</c:v>
                </c:pt>
                <c:pt idx="10442">
                  <c:v>1.375</c:v>
                </c:pt>
                <c:pt idx="10443">
                  <c:v>1.3825000000000001</c:v>
                </c:pt>
                <c:pt idx="10444">
                  <c:v>1.4315</c:v>
                </c:pt>
                <c:pt idx="10445">
                  <c:v>1.3985000000000001</c:v>
                </c:pt>
                <c:pt idx="10446">
                  <c:v>1.36</c:v>
                </c:pt>
                <c:pt idx="10447">
                  <c:v>1.2845</c:v>
                </c:pt>
                <c:pt idx="10448">
                  <c:v>1.2695000000000001</c:v>
                </c:pt>
                <c:pt idx="10449">
                  <c:v>1.2404999999999999</c:v>
                </c:pt>
                <c:pt idx="10450">
                  <c:v>1.2450000000000001</c:v>
                </c:pt>
                <c:pt idx="10451">
                  <c:v>1.2515000000000001</c:v>
                </c:pt>
                <c:pt idx="10452">
                  <c:v>1.2615000000000001</c:v>
                </c:pt>
                <c:pt idx="10453">
                  <c:v>1.298</c:v>
                </c:pt>
                <c:pt idx="10454">
                  <c:v>1.327</c:v>
                </c:pt>
                <c:pt idx="10455">
                  <c:v>1.343</c:v>
                </c:pt>
                <c:pt idx="10456">
                  <c:v>1.357</c:v>
                </c:pt>
                <c:pt idx="10457">
                  <c:v>1.351</c:v>
                </c:pt>
                <c:pt idx="10458">
                  <c:v>1.3654999999999999</c:v>
                </c:pt>
                <c:pt idx="10459">
                  <c:v>1.3734999999999999</c:v>
                </c:pt>
                <c:pt idx="10460">
                  <c:v>1.3645</c:v>
                </c:pt>
                <c:pt idx="10461">
                  <c:v>1.32</c:v>
                </c:pt>
                <c:pt idx="10462">
                  <c:v>1.3205</c:v>
                </c:pt>
                <c:pt idx="10463">
                  <c:v>1.278</c:v>
                </c:pt>
                <c:pt idx="10464">
                  <c:v>1.2935000000000001</c:v>
                </c:pt>
                <c:pt idx="10465">
                  <c:v>1.2665</c:v>
                </c:pt>
                <c:pt idx="10466">
                  <c:v>1.2869999999999999</c:v>
                </c:pt>
                <c:pt idx="10467">
                  <c:v>1.2715000000000001</c:v>
                </c:pt>
                <c:pt idx="10468">
                  <c:v>1.3035000000000001</c:v>
                </c:pt>
                <c:pt idx="10469">
                  <c:v>1.2769999999999999</c:v>
                </c:pt>
                <c:pt idx="10470">
                  <c:v>1.333</c:v>
                </c:pt>
                <c:pt idx="10471">
                  <c:v>1.337</c:v>
                </c:pt>
                <c:pt idx="10472">
                  <c:v>1.3240000000000001</c:v>
                </c:pt>
                <c:pt idx="10473">
                  <c:v>1.3176000000000001</c:v>
                </c:pt>
                <c:pt idx="10474">
                  <c:v>1.3205</c:v>
                </c:pt>
                <c:pt idx="10475">
                  <c:v>1.27</c:v>
                </c:pt>
                <c:pt idx="10476">
                  <c:v>1.274</c:v>
                </c:pt>
                <c:pt idx="10477">
                  <c:v>1.2515000000000001</c:v>
                </c:pt>
                <c:pt idx="10478">
                  <c:v>1.2470000000000001</c:v>
                </c:pt>
                <c:pt idx="10479">
                  <c:v>1.2495000000000001</c:v>
                </c:pt>
                <c:pt idx="10480">
                  <c:v>1.2524999999999999</c:v>
                </c:pt>
                <c:pt idx="10481">
                  <c:v>1.2625</c:v>
                </c:pt>
                <c:pt idx="10482">
                  <c:v>1.288</c:v>
                </c:pt>
                <c:pt idx="10483">
                  <c:v>1.32</c:v>
                </c:pt>
                <c:pt idx="10484">
                  <c:v>1.2975000000000001</c:v>
                </c:pt>
                <c:pt idx="10485">
                  <c:v>1.2885</c:v>
                </c:pt>
                <c:pt idx="10486">
                  <c:v>1.284</c:v>
                </c:pt>
                <c:pt idx="10487">
                  <c:v>1.2745</c:v>
                </c:pt>
                <c:pt idx="10488">
                  <c:v>1.2595000000000001</c:v>
                </c:pt>
                <c:pt idx="10489">
                  <c:v>1.2504999999999999</c:v>
                </c:pt>
                <c:pt idx="10490">
                  <c:v>1.2155</c:v>
                </c:pt>
                <c:pt idx="10491">
                  <c:v>1.2224999999999999</c:v>
                </c:pt>
                <c:pt idx="10492">
                  <c:v>1.204</c:v>
                </c:pt>
                <c:pt idx="10493">
                  <c:v>1.2024999999999999</c:v>
                </c:pt>
                <c:pt idx="10494">
                  <c:v>1.2215</c:v>
                </c:pt>
                <c:pt idx="10495">
                  <c:v>1.2490000000000001</c:v>
                </c:pt>
                <c:pt idx="10496">
                  <c:v>1.2524999999999999</c:v>
                </c:pt>
                <c:pt idx="10497">
                  <c:v>1.2395</c:v>
                </c:pt>
                <c:pt idx="10498">
                  <c:v>1.2490000000000001</c:v>
                </c:pt>
                <c:pt idx="10499">
                  <c:v>1.2589999999999999</c:v>
                </c:pt>
                <c:pt idx="10500">
                  <c:v>1.2424999999999999</c:v>
                </c:pt>
                <c:pt idx="10501">
                  <c:v>1.278</c:v>
                </c:pt>
                <c:pt idx="10502">
                  <c:v>1.335</c:v>
                </c:pt>
                <c:pt idx="10503">
                  <c:v>1.3720000000000001</c:v>
                </c:pt>
                <c:pt idx="10504">
                  <c:v>1.3185</c:v>
                </c:pt>
                <c:pt idx="10505">
                  <c:v>1.3705000000000001</c:v>
                </c:pt>
                <c:pt idx="10506">
                  <c:v>1.375</c:v>
                </c:pt>
                <c:pt idx="10507">
                  <c:v>1.3474999999999999</c:v>
                </c:pt>
                <c:pt idx="10508">
                  <c:v>1.353</c:v>
                </c:pt>
                <c:pt idx="10509">
                  <c:v>1.3115000000000001</c:v>
                </c:pt>
                <c:pt idx="10510">
                  <c:v>1.2765</c:v>
                </c:pt>
                <c:pt idx="10511">
                  <c:v>1.2190000000000001</c:v>
                </c:pt>
                <c:pt idx="10512">
                  <c:v>1.175</c:v>
                </c:pt>
                <c:pt idx="10513">
                  <c:v>1.1705000000000001</c:v>
                </c:pt>
                <c:pt idx="10514">
                  <c:v>1.194</c:v>
                </c:pt>
                <c:pt idx="10515">
                  <c:v>1.2244999999999999</c:v>
                </c:pt>
                <c:pt idx="10516">
                  <c:v>1.2261</c:v>
                </c:pt>
                <c:pt idx="10517">
                  <c:v>1.2355</c:v>
                </c:pt>
                <c:pt idx="10518">
                  <c:v>1.208</c:v>
                </c:pt>
                <c:pt idx="10519">
                  <c:v>1.1835</c:v>
                </c:pt>
                <c:pt idx="10520">
                  <c:v>1.1955</c:v>
                </c:pt>
                <c:pt idx="10521">
                  <c:v>1.1915</c:v>
                </c:pt>
                <c:pt idx="10522">
                  <c:v>1.21</c:v>
                </c:pt>
                <c:pt idx="10523">
                  <c:v>1.2110000000000001</c:v>
                </c:pt>
                <c:pt idx="10524">
                  <c:v>1.1639999999999999</c:v>
                </c:pt>
                <c:pt idx="10525">
                  <c:v>1.1655</c:v>
                </c:pt>
                <c:pt idx="10526">
                  <c:v>1.202</c:v>
                </c:pt>
                <c:pt idx="10527">
                  <c:v>1.1870000000000001</c:v>
                </c:pt>
                <c:pt idx="10528">
                  <c:v>1.181</c:v>
                </c:pt>
                <c:pt idx="10529">
                  <c:v>1.1855</c:v>
                </c:pt>
                <c:pt idx="10530">
                  <c:v>1.1835</c:v>
                </c:pt>
                <c:pt idx="10531">
                  <c:v>1.1725000000000001</c:v>
                </c:pt>
                <c:pt idx="10532">
                  <c:v>1.1545000000000001</c:v>
                </c:pt>
                <c:pt idx="10533">
                  <c:v>1.1619999999999999</c:v>
                </c:pt>
                <c:pt idx="10534">
                  <c:v>1.1830000000000001</c:v>
                </c:pt>
                <c:pt idx="10535">
                  <c:v>1.2270000000000001</c:v>
                </c:pt>
                <c:pt idx="10536">
                  <c:v>1.1915</c:v>
                </c:pt>
                <c:pt idx="10537">
                  <c:v>1.2084999999999999</c:v>
                </c:pt>
                <c:pt idx="10538">
                  <c:v>1.2135</c:v>
                </c:pt>
                <c:pt idx="10539">
                  <c:v>1.2075</c:v>
                </c:pt>
                <c:pt idx="10540">
                  <c:v>1.2430000000000001</c:v>
                </c:pt>
                <c:pt idx="10541">
                  <c:v>1.2755000000000001</c:v>
                </c:pt>
                <c:pt idx="10542">
                  <c:v>1.2809999999999999</c:v>
                </c:pt>
                <c:pt idx="10543">
                  <c:v>1.2605</c:v>
                </c:pt>
                <c:pt idx="10544">
                  <c:v>1.2845</c:v>
                </c:pt>
                <c:pt idx="10545">
                  <c:v>1.3160000000000001</c:v>
                </c:pt>
                <c:pt idx="10546">
                  <c:v>1.345</c:v>
                </c:pt>
                <c:pt idx="10547">
                  <c:v>1.3434999999999999</c:v>
                </c:pt>
                <c:pt idx="10548">
                  <c:v>1.3465</c:v>
                </c:pt>
                <c:pt idx="10549">
                  <c:v>1.337</c:v>
                </c:pt>
                <c:pt idx="10550">
                  <c:v>1.2585</c:v>
                </c:pt>
                <c:pt idx="10551">
                  <c:v>1.2390000000000001</c:v>
                </c:pt>
                <c:pt idx="10552">
                  <c:v>1.2475000000000001</c:v>
                </c:pt>
                <c:pt idx="10553">
                  <c:v>1.21</c:v>
                </c:pt>
                <c:pt idx="10554">
                  <c:v>1.1984999999999999</c:v>
                </c:pt>
                <c:pt idx="10555">
                  <c:v>1.1845000000000001</c:v>
                </c:pt>
                <c:pt idx="10556">
                  <c:v>1.173</c:v>
                </c:pt>
                <c:pt idx="10557">
                  <c:v>1.173</c:v>
                </c:pt>
                <c:pt idx="10558">
                  <c:v>1.1910000000000001</c:v>
                </c:pt>
                <c:pt idx="10559">
                  <c:v>1.2030000000000001</c:v>
                </c:pt>
                <c:pt idx="10560">
                  <c:v>1.2095</c:v>
                </c:pt>
                <c:pt idx="10561">
                  <c:v>1.1879999999999999</c:v>
                </c:pt>
                <c:pt idx="10562">
                  <c:v>1.2024999999999999</c:v>
                </c:pt>
                <c:pt idx="10563">
                  <c:v>1.2050000000000001</c:v>
                </c:pt>
                <c:pt idx="10564">
                  <c:v>1.2090000000000001</c:v>
                </c:pt>
                <c:pt idx="10565">
                  <c:v>1.1775</c:v>
                </c:pt>
                <c:pt idx="10566">
                  <c:v>1.1775</c:v>
                </c:pt>
                <c:pt idx="10567">
                  <c:v>1.163</c:v>
                </c:pt>
                <c:pt idx="10568">
                  <c:v>1.1679999999999999</c:v>
                </c:pt>
                <c:pt idx="10569">
                  <c:v>1.153</c:v>
                </c:pt>
                <c:pt idx="10570">
                  <c:v>1.1214999999999999</c:v>
                </c:pt>
                <c:pt idx="10571">
                  <c:v>1.1435</c:v>
                </c:pt>
                <c:pt idx="10572">
                  <c:v>1.1425000000000001</c:v>
                </c:pt>
                <c:pt idx="10573">
                  <c:v>1.1274999999999999</c:v>
                </c:pt>
                <c:pt idx="10574">
                  <c:v>1.1990000000000001</c:v>
                </c:pt>
                <c:pt idx="10575">
                  <c:v>1.2190000000000001</c:v>
                </c:pt>
                <c:pt idx="10576">
                  <c:v>1.1995</c:v>
                </c:pt>
                <c:pt idx="10577">
                  <c:v>1.2285999999999999</c:v>
                </c:pt>
                <c:pt idx="10578">
                  <c:v>1.2396</c:v>
                </c:pt>
                <c:pt idx="10579">
                  <c:v>1.2256</c:v>
                </c:pt>
                <c:pt idx="10580">
                  <c:v>1.1910000000000001</c:v>
                </c:pt>
                <c:pt idx="10581">
                  <c:v>1.1990000000000001</c:v>
                </c:pt>
                <c:pt idx="10582">
                  <c:v>1.2044999999999999</c:v>
                </c:pt>
                <c:pt idx="10583">
                  <c:v>1.2484999999999999</c:v>
                </c:pt>
                <c:pt idx="10584">
                  <c:v>1.2695000000000001</c:v>
                </c:pt>
                <c:pt idx="10585">
                  <c:v>1.2605</c:v>
                </c:pt>
                <c:pt idx="10586">
                  <c:v>1.252</c:v>
                </c:pt>
                <c:pt idx="10587">
                  <c:v>1.268</c:v>
                </c:pt>
                <c:pt idx="10588">
                  <c:v>1.2635000000000001</c:v>
                </c:pt>
                <c:pt idx="10589">
                  <c:v>1.212</c:v>
                </c:pt>
                <c:pt idx="10590">
                  <c:v>1.1990000000000001</c:v>
                </c:pt>
                <c:pt idx="10591">
                  <c:v>1.1990000000000001</c:v>
                </c:pt>
                <c:pt idx="10592">
                  <c:v>1.1924999999999999</c:v>
                </c:pt>
                <c:pt idx="10593">
                  <c:v>1.1830000000000001</c:v>
                </c:pt>
                <c:pt idx="10594">
                  <c:v>1.19</c:v>
                </c:pt>
                <c:pt idx="10595">
                  <c:v>1.175</c:v>
                </c:pt>
                <c:pt idx="10596">
                  <c:v>1.1915</c:v>
                </c:pt>
                <c:pt idx="10597">
                  <c:v>1.2095</c:v>
                </c:pt>
                <c:pt idx="10598">
                  <c:v>1.1970000000000001</c:v>
                </c:pt>
                <c:pt idx="10599">
                  <c:v>1.1915</c:v>
                </c:pt>
                <c:pt idx="10600">
                  <c:v>1.2144999999999999</c:v>
                </c:pt>
                <c:pt idx="10601">
                  <c:v>1.2364999999999999</c:v>
                </c:pt>
                <c:pt idx="10602">
                  <c:v>1.2669999999999999</c:v>
                </c:pt>
                <c:pt idx="10603">
                  <c:v>1.2390000000000001</c:v>
                </c:pt>
                <c:pt idx="10604">
                  <c:v>1.23</c:v>
                </c:pt>
                <c:pt idx="10605">
                  <c:v>1.1995</c:v>
                </c:pt>
                <c:pt idx="10606">
                  <c:v>1.1845000000000001</c:v>
                </c:pt>
                <c:pt idx="10607">
                  <c:v>1.19</c:v>
                </c:pt>
                <c:pt idx="10608">
                  <c:v>1.1445000000000001</c:v>
                </c:pt>
                <c:pt idx="10609">
                  <c:v>1.1435</c:v>
                </c:pt>
                <c:pt idx="10610">
                  <c:v>1.1479999999999999</c:v>
                </c:pt>
                <c:pt idx="10611">
                  <c:v>1.159</c:v>
                </c:pt>
                <c:pt idx="10612">
                  <c:v>1.149</c:v>
                </c:pt>
                <c:pt idx="10613">
                  <c:v>1.1565000000000001</c:v>
                </c:pt>
                <c:pt idx="10614">
                  <c:v>1.1160000000000001</c:v>
                </c:pt>
                <c:pt idx="10615">
                  <c:v>1.1439999999999999</c:v>
                </c:pt>
                <c:pt idx="10616">
                  <c:v>1.1599999999999999</c:v>
                </c:pt>
                <c:pt idx="10617">
                  <c:v>1.1645000000000001</c:v>
                </c:pt>
                <c:pt idx="10618">
                  <c:v>1.167</c:v>
                </c:pt>
                <c:pt idx="10619">
                  <c:v>1.1819999999999999</c:v>
                </c:pt>
                <c:pt idx="10620">
                  <c:v>1.1915</c:v>
                </c:pt>
                <c:pt idx="10621">
                  <c:v>1.1635</c:v>
                </c:pt>
                <c:pt idx="10622">
                  <c:v>1.1775</c:v>
                </c:pt>
                <c:pt idx="10623">
                  <c:v>1.1984999999999999</c:v>
                </c:pt>
                <c:pt idx="10624">
                  <c:v>1.2155</c:v>
                </c:pt>
                <c:pt idx="10625">
                  <c:v>1.232</c:v>
                </c:pt>
                <c:pt idx="10626">
                  <c:v>1.204</c:v>
                </c:pt>
                <c:pt idx="10627">
                  <c:v>1.1575</c:v>
                </c:pt>
                <c:pt idx="10628">
                  <c:v>1.1475</c:v>
                </c:pt>
                <c:pt idx="10629">
                  <c:v>1.1475</c:v>
                </c:pt>
                <c:pt idx="10630">
                  <c:v>1.1299999999999999</c:v>
                </c:pt>
                <c:pt idx="10631">
                  <c:v>1.1555</c:v>
                </c:pt>
                <c:pt idx="10632">
                  <c:v>1.149</c:v>
                </c:pt>
                <c:pt idx="10633">
                  <c:v>1.1455</c:v>
                </c:pt>
                <c:pt idx="10634">
                  <c:v>1.1415</c:v>
                </c:pt>
                <c:pt idx="10635">
                  <c:v>1.1575</c:v>
                </c:pt>
                <c:pt idx="10636">
                  <c:v>1.1984999999999999</c:v>
                </c:pt>
                <c:pt idx="10637">
                  <c:v>1.1779999999999999</c:v>
                </c:pt>
                <c:pt idx="10638">
                  <c:v>1.1544000000000001</c:v>
                </c:pt>
                <c:pt idx="10639">
                  <c:v>1.1525000000000001</c:v>
                </c:pt>
                <c:pt idx="10640">
                  <c:v>1.1432</c:v>
                </c:pt>
                <c:pt idx="10641">
                  <c:v>1.1456999999999999</c:v>
                </c:pt>
                <c:pt idx="10642">
                  <c:v>1.1475</c:v>
                </c:pt>
                <c:pt idx="10643">
                  <c:v>1.1555</c:v>
                </c:pt>
                <c:pt idx="10644">
                  <c:v>1.1785000000000001</c:v>
                </c:pt>
                <c:pt idx="10645">
                  <c:v>1.2104999999999999</c:v>
                </c:pt>
                <c:pt idx="10646">
                  <c:v>1.2090000000000001</c:v>
                </c:pt>
                <c:pt idx="10647">
                  <c:v>1.2170000000000001</c:v>
                </c:pt>
                <c:pt idx="10648">
                  <c:v>1.2235</c:v>
                </c:pt>
                <c:pt idx="10649">
                  <c:v>1.2215</c:v>
                </c:pt>
                <c:pt idx="10650">
                  <c:v>1.258</c:v>
                </c:pt>
                <c:pt idx="10651">
                  <c:v>1.272</c:v>
                </c:pt>
                <c:pt idx="10652">
                  <c:v>1.2569999999999999</c:v>
                </c:pt>
                <c:pt idx="10653">
                  <c:v>1.2905</c:v>
                </c:pt>
                <c:pt idx="10654">
                  <c:v>1.3254999999999999</c:v>
                </c:pt>
                <c:pt idx="10655">
                  <c:v>1.343</c:v>
                </c:pt>
                <c:pt idx="10656">
                  <c:v>1.3154999999999999</c:v>
                </c:pt>
                <c:pt idx="10657">
                  <c:v>1.3465</c:v>
                </c:pt>
                <c:pt idx="10658">
                  <c:v>1.3109999999999999</c:v>
                </c:pt>
                <c:pt idx="10659">
                  <c:v>1.2755000000000001</c:v>
                </c:pt>
                <c:pt idx="10660">
                  <c:v>1.2855000000000001</c:v>
                </c:pt>
                <c:pt idx="10661">
                  <c:v>1.2745</c:v>
                </c:pt>
                <c:pt idx="10662">
                  <c:v>1.27</c:v>
                </c:pt>
                <c:pt idx="10663">
                  <c:v>1.2745</c:v>
                </c:pt>
                <c:pt idx="10664">
                  <c:v>1.2725</c:v>
                </c:pt>
                <c:pt idx="10665">
                  <c:v>1.228</c:v>
                </c:pt>
                <c:pt idx="10666">
                  <c:v>1.2090000000000001</c:v>
                </c:pt>
                <c:pt idx="10667">
                  <c:v>1.2150000000000001</c:v>
                </c:pt>
                <c:pt idx="10668">
                  <c:v>1.198</c:v>
                </c:pt>
                <c:pt idx="10669">
                  <c:v>1.2044999999999999</c:v>
                </c:pt>
                <c:pt idx="10670">
                  <c:v>1.2335</c:v>
                </c:pt>
                <c:pt idx="10671">
                  <c:v>1.246</c:v>
                </c:pt>
                <c:pt idx="10672">
                  <c:v>1.2175</c:v>
                </c:pt>
                <c:pt idx="10673">
                  <c:v>1.2315</c:v>
                </c:pt>
                <c:pt idx="10674">
                  <c:v>1.2295</c:v>
                </c:pt>
                <c:pt idx="10675">
                  <c:v>1.24</c:v>
                </c:pt>
                <c:pt idx="10676">
                  <c:v>1.2585</c:v>
                </c:pt>
                <c:pt idx="10677">
                  <c:v>1.2715000000000001</c:v>
                </c:pt>
                <c:pt idx="10678">
                  <c:v>1.2355</c:v>
                </c:pt>
                <c:pt idx="10679">
                  <c:v>1.2275</c:v>
                </c:pt>
                <c:pt idx="10680">
                  <c:v>1.2310000000000001</c:v>
                </c:pt>
                <c:pt idx="10681">
                  <c:v>1.2535000000000001</c:v>
                </c:pt>
                <c:pt idx="10682">
                  <c:v>1.2122999999999999</c:v>
                </c:pt>
                <c:pt idx="10683">
                  <c:v>1.2073</c:v>
                </c:pt>
                <c:pt idx="10684">
                  <c:v>1.2137</c:v>
                </c:pt>
                <c:pt idx="10685">
                  <c:v>1.1964999999999999</c:v>
                </c:pt>
                <c:pt idx="10686">
                  <c:v>1.1924999999999999</c:v>
                </c:pt>
                <c:pt idx="10687">
                  <c:v>1.1970000000000001</c:v>
                </c:pt>
                <c:pt idx="10688">
                  <c:v>1.2150000000000001</c:v>
                </c:pt>
                <c:pt idx="10689">
                  <c:v>1.2450000000000001</c:v>
                </c:pt>
                <c:pt idx="10690">
                  <c:v>1.2645</c:v>
                </c:pt>
                <c:pt idx="10691">
                  <c:v>1.2875000000000001</c:v>
                </c:pt>
                <c:pt idx="10692">
                  <c:v>1.2975000000000001</c:v>
                </c:pt>
                <c:pt idx="10693">
                  <c:v>1.3005</c:v>
                </c:pt>
                <c:pt idx="10694">
                  <c:v>1.3009999999999999</c:v>
                </c:pt>
                <c:pt idx="10695">
                  <c:v>1.3360000000000001</c:v>
                </c:pt>
                <c:pt idx="10696">
                  <c:v>1.327</c:v>
                </c:pt>
                <c:pt idx="10697">
                  <c:v>1.3009999999999999</c:v>
                </c:pt>
                <c:pt idx="10698">
                  <c:v>1.2395</c:v>
                </c:pt>
                <c:pt idx="10699">
                  <c:v>1.2470000000000001</c:v>
                </c:pt>
                <c:pt idx="10700">
                  <c:v>1.2215</c:v>
                </c:pt>
                <c:pt idx="10701">
                  <c:v>1.218</c:v>
                </c:pt>
                <c:pt idx="10702">
                  <c:v>1.214</c:v>
                </c:pt>
                <c:pt idx="10703">
                  <c:v>1.2150000000000001</c:v>
                </c:pt>
                <c:pt idx="10704">
                  <c:v>1.2130000000000001</c:v>
                </c:pt>
                <c:pt idx="10705">
                  <c:v>1.2155</c:v>
                </c:pt>
                <c:pt idx="10706">
                  <c:v>1.2190000000000001</c:v>
                </c:pt>
                <c:pt idx="10707">
                  <c:v>1.23</c:v>
                </c:pt>
                <c:pt idx="10708">
                  <c:v>1.2709999999999999</c:v>
                </c:pt>
                <c:pt idx="10709">
                  <c:v>1.3169999999999999</c:v>
                </c:pt>
                <c:pt idx="10710">
                  <c:v>1.3220000000000001</c:v>
                </c:pt>
                <c:pt idx="10711">
                  <c:v>1.3965000000000001</c:v>
                </c:pt>
                <c:pt idx="10712">
                  <c:v>1.3394999999999999</c:v>
                </c:pt>
                <c:pt idx="10713">
                  <c:v>1.3694999999999999</c:v>
                </c:pt>
                <c:pt idx="10714">
                  <c:v>1.373</c:v>
                </c:pt>
                <c:pt idx="10715">
                  <c:v>1.351</c:v>
                </c:pt>
                <c:pt idx="10716">
                  <c:v>1.3819999999999999</c:v>
                </c:pt>
                <c:pt idx="10717">
                  <c:v>1.395</c:v>
                </c:pt>
                <c:pt idx="10718">
                  <c:v>1.4075</c:v>
                </c:pt>
                <c:pt idx="10719">
                  <c:v>1.395</c:v>
                </c:pt>
                <c:pt idx="10720">
                  <c:v>1.385</c:v>
                </c:pt>
                <c:pt idx="10721">
                  <c:v>1.3694999999999999</c:v>
                </c:pt>
                <c:pt idx="10722">
                  <c:v>1.3925000000000001</c:v>
                </c:pt>
                <c:pt idx="10723">
                  <c:v>1.3434999999999999</c:v>
                </c:pt>
                <c:pt idx="10724">
                  <c:v>1.3481000000000001</c:v>
                </c:pt>
                <c:pt idx="10725">
                  <c:v>1.3957999999999999</c:v>
                </c:pt>
                <c:pt idx="10726">
                  <c:v>1.4380999999999999</c:v>
                </c:pt>
                <c:pt idx="10727">
                  <c:v>1.4534</c:v>
                </c:pt>
                <c:pt idx="10728">
                  <c:v>1.464</c:v>
                </c:pt>
                <c:pt idx="10729">
                  <c:v>1.4555</c:v>
                </c:pt>
                <c:pt idx="10730">
                  <c:v>1.4330000000000001</c:v>
                </c:pt>
                <c:pt idx="10731">
                  <c:v>1.4179999999999999</c:v>
                </c:pt>
                <c:pt idx="10732">
                  <c:v>1.4410000000000001</c:v>
                </c:pt>
                <c:pt idx="10733">
                  <c:v>1.4930000000000001</c:v>
                </c:pt>
                <c:pt idx="10734">
                  <c:v>1.474</c:v>
                </c:pt>
                <c:pt idx="10735">
                  <c:v>1.4764999999999999</c:v>
                </c:pt>
                <c:pt idx="10736">
                  <c:v>1.5215000000000001</c:v>
                </c:pt>
                <c:pt idx="10737">
                  <c:v>1.4755</c:v>
                </c:pt>
                <c:pt idx="10738">
                  <c:v>1.4944999999999999</c:v>
                </c:pt>
                <c:pt idx="10739">
                  <c:v>1.4655</c:v>
                </c:pt>
                <c:pt idx="10740">
                  <c:v>1.47</c:v>
                </c:pt>
                <c:pt idx="10741">
                  <c:v>1.4684999999999999</c:v>
                </c:pt>
                <c:pt idx="10742">
                  <c:v>1.419</c:v>
                </c:pt>
                <c:pt idx="10743">
                  <c:v>1.411</c:v>
                </c:pt>
                <c:pt idx="10744">
                  <c:v>1.4159999999999999</c:v>
                </c:pt>
                <c:pt idx="10745">
                  <c:v>1.4119999999999999</c:v>
                </c:pt>
                <c:pt idx="10746">
                  <c:v>1.4215</c:v>
                </c:pt>
                <c:pt idx="10747">
                  <c:v>1.462</c:v>
                </c:pt>
                <c:pt idx="10748">
                  <c:v>1.4345000000000001</c:v>
                </c:pt>
                <c:pt idx="10749">
                  <c:v>1.4125000000000001</c:v>
                </c:pt>
                <c:pt idx="10750">
                  <c:v>1.4039999999999999</c:v>
                </c:pt>
                <c:pt idx="10751">
                  <c:v>1.421</c:v>
                </c:pt>
                <c:pt idx="10752">
                  <c:v>1.425</c:v>
                </c:pt>
                <c:pt idx="10753">
                  <c:v>1.411</c:v>
                </c:pt>
                <c:pt idx="10754">
                  <c:v>1.411</c:v>
                </c:pt>
                <c:pt idx="10755">
                  <c:v>1.3865000000000001</c:v>
                </c:pt>
                <c:pt idx="10756">
                  <c:v>1.377</c:v>
                </c:pt>
                <c:pt idx="10757">
                  <c:v>1.3685</c:v>
                </c:pt>
                <c:pt idx="10758">
                  <c:v>1.3694999999999999</c:v>
                </c:pt>
                <c:pt idx="10759">
                  <c:v>1.3740000000000001</c:v>
                </c:pt>
                <c:pt idx="10760">
                  <c:v>1.3505</c:v>
                </c:pt>
                <c:pt idx="10761">
                  <c:v>1.3815</c:v>
                </c:pt>
                <c:pt idx="10762">
                  <c:v>1.3879999999999999</c:v>
                </c:pt>
                <c:pt idx="10763">
                  <c:v>1.4410000000000001</c:v>
                </c:pt>
                <c:pt idx="10764">
                  <c:v>1.4530000000000001</c:v>
                </c:pt>
                <c:pt idx="10765">
                  <c:v>1.4215</c:v>
                </c:pt>
                <c:pt idx="10766">
                  <c:v>1.4350000000000001</c:v>
                </c:pt>
                <c:pt idx="10767">
                  <c:v>1.4409000000000001</c:v>
                </c:pt>
                <c:pt idx="10768">
                  <c:v>1.4443999999999999</c:v>
                </c:pt>
                <c:pt idx="10769">
                  <c:v>1.4553</c:v>
                </c:pt>
                <c:pt idx="10770">
                  <c:v>1.4681999999999999</c:v>
                </c:pt>
                <c:pt idx="10771">
                  <c:v>1.514</c:v>
                </c:pt>
                <c:pt idx="10772">
                  <c:v>1.514</c:v>
                </c:pt>
                <c:pt idx="10773">
                  <c:v>1.5375000000000001</c:v>
                </c:pt>
                <c:pt idx="10774">
                  <c:v>1.5509999999999999</c:v>
                </c:pt>
                <c:pt idx="10775">
                  <c:v>1.5489999999999999</c:v>
                </c:pt>
                <c:pt idx="10776">
                  <c:v>1.5115000000000001</c:v>
                </c:pt>
                <c:pt idx="10777">
                  <c:v>1.5089999999999999</c:v>
                </c:pt>
                <c:pt idx="10778">
                  <c:v>1.484</c:v>
                </c:pt>
                <c:pt idx="10779">
                  <c:v>1.4890000000000001</c:v>
                </c:pt>
                <c:pt idx="10780">
                  <c:v>1.4890000000000001</c:v>
                </c:pt>
                <c:pt idx="10781">
                  <c:v>1.484</c:v>
                </c:pt>
                <c:pt idx="10782">
                  <c:v>1.528</c:v>
                </c:pt>
                <c:pt idx="10783">
                  <c:v>1.5680000000000001</c:v>
                </c:pt>
                <c:pt idx="10784">
                  <c:v>1.5654999999999999</c:v>
                </c:pt>
                <c:pt idx="10785">
                  <c:v>1.5525</c:v>
                </c:pt>
                <c:pt idx="10786">
                  <c:v>1.514</c:v>
                </c:pt>
                <c:pt idx="10787">
                  <c:v>1.5355000000000001</c:v>
                </c:pt>
                <c:pt idx="10788">
                  <c:v>1.5369999999999999</c:v>
                </c:pt>
                <c:pt idx="10789">
                  <c:v>1.5309999999999999</c:v>
                </c:pt>
                <c:pt idx="10790">
                  <c:v>1.5015000000000001</c:v>
                </c:pt>
                <c:pt idx="10791">
                  <c:v>1.5155000000000001</c:v>
                </c:pt>
                <c:pt idx="10792">
                  <c:v>1.4755</c:v>
                </c:pt>
                <c:pt idx="10793">
                  <c:v>1.4744999999999999</c:v>
                </c:pt>
                <c:pt idx="10794">
                  <c:v>1.482</c:v>
                </c:pt>
                <c:pt idx="10795">
                  <c:v>1.464</c:v>
                </c:pt>
                <c:pt idx="10796">
                  <c:v>1.48</c:v>
                </c:pt>
                <c:pt idx="10797">
                  <c:v>1.5285</c:v>
                </c:pt>
                <c:pt idx="10798">
                  <c:v>1.508</c:v>
                </c:pt>
                <c:pt idx="10799">
                  <c:v>1.5209999999999999</c:v>
                </c:pt>
                <c:pt idx="10800">
                  <c:v>1.5269999999999999</c:v>
                </c:pt>
                <c:pt idx="10801">
                  <c:v>1.554</c:v>
                </c:pt>
                <c:pt idx="10802">
                  <c:v>1.571</c:v>
                </c:pt>
                <c:pt idx="10803">
                  <c:v>1.5874999999999999</c:v>
                </c:pt>
                <c:pt idx="10804">
                  <c:v>1.5785</c:v>
                </c:pt>
                <c:pt idx="10805">
                  <c:v>1.5589999999999999</c:v>
                </c:pt>
                <c:pt idx="10806">
                  <c:v>1.5609999999999999</c:v>
                </c:pt>
                <c:pt idx="10807">
                  <c:v>1.579</c:v>
                </c:pt>
                <c:pt idx="10808">
                  <c:v>1.645</c:v>
                </c:pt>
                <c:pt idx="10809">
                  <c:v>1.637</c:v>
                </c:pt>
                <c:pt idx="10810">
                  <c:v>1.6479999999999999</c:v>
                </c:pt>
                <c:pt idx="10811">
                  <c:v>1.655</c:v>
                </c:pt>
                <c:pt idx="10812">
                  <c:v>1.6415</c:v>
                </c:pt>
                <c:pt idx="10813">
                  <c:v>1.6145</c:v>
                </c:pt>
                <c:pt idx="10814">
                  <c:v>1.629</c:v>
                </c:pt>
                <c:pt idx="10815">
                  <c:v>1.6565000000000001</c:v>
                </c:pt>
                <c:pt idx="10816">
                  <c:v>1.7135</c:v>
                </c:pt>
                <c:pt idx="10817">
                  <c:v>1.7435</c:v>
                </c:pt>
                <c:pt idx="10818">
                  <c:v>1.675</c:v>
                </c:pt>
                <c:pt idx="10819">
                  <c:v>1.7010000000000001</c:v>
                </c:pt>
                <c:pt idx="10820">
                  <c:v>1.6185</c:v>
                </c:pt>
                <c:pt idx="10821">
                  <c:v>1.5945</c:v>
                </c:pt>
                <c:pt idx="10822">
                  <c:v>1.6180000000000001</c:v>
                </c:pt>
                <c:pt idx="10823">
                  <c:v>1.6180000000000001</c:v>
                </c:pt>
                <c:pt idx="10824">
                  <c:v>1.6125</c:v>
                </c:pt>
                <c:pt idx="10825">
                  <c:v>1.593</c:v>
                </c:pt>
                <c:pt idx="10826">
                  <c:v>1.5785</c:v>
                </c:pt>
                <c:pt idx="10827">
                  <c:v>1.5865</c:v>
                </c:pt>
                <c:pt idx="10828">
                  <c:v>1.5725</c:v>
                </c:pt>
                <c:pt idx="10829">
                  <c:v>1.5465</c:v>
                </c:pt>
                <c:pt idx="10830">
                  <c:v>1.5291999999999999</c:v>
                </c:pt>
                <c:pt idx="10831">
                  <c:v>1.5446</c:v>
                </c:pt>
                <c:pt idx="10832">
                  <c:v>1.5179</c:v>
                </c:pt>
                <c:pt idx="10833">
                  <c:v>1.4998</c:v>
                </c:pt>
                <c:pt idx="10834">
                  <c:v>1.4490000000000001</c:v>
                </c:pt>
                <c:pt idx="10835">
                  <c:v>1.458</c:v>
                </c:pt>
                <c:pt idx="10836">
                  <c:v>1.4450000000000001</c:v>
                </c:pt>
                <c:pt idx="10837">
                  <c:v>1.42</c:v>
                </c:pt>
                <c:pt idx="10838">
                  <c:v>1.417</c:v>
                </c:pt>
                <c:pt idx="10839">
                  <c:v>1.4139999999999999</c:v>
                </c:pt>
                <c:pt idx="10840">
                  <c:v>1.3935</c:v>
                </c:pt>
                <c:pt idx="10841">
                  <c:v>1.42</c:v>
                </c:pt>
                <c:pt idx="10842">
                  <c:v>1.4285000000000001</c:v>
                </c:pt>
                <c:pt idx="10843">
                  <c:v>1.4415</c:v>
                </c:pt>
                <c:pt idx="10844">
                  <c:v>1.4219999999999999</c:v>
                </c:pt>
                <c:pt idx="10845">
                  <c:v>1.4245000000000001</c:v>
                </c:pt>
                <c:pt idx="10846">
                  <c:v>1.4424999999999999</c:v>
                </c:pt>
                <c:pt idx="10847">
                  <c:v>1.4384999999999999</c:v>
                </c:pt>
                <c:pt idx="10848">
                  <c:v>1.4455</c:v>
                </c:pt>
                <c:pt idx="10849">
                  <c:v>1.391</c:v>
                </c:pt>
                <c:pt idx="10850">
                  <c:v>1.3614999999999999</c:v>
                </c:pt>
                <c:pt idx="10851">
                  <c:v>1.3420000000000001</c:v>
                </c:pt>
                <c:pt idx="10852">
                  <c:v>1.335</c:v>
                </c:pt>
                <c:pt idx="10853">
                  <c:v>1.3545</c:v>
                </c:pt>
                <c:pt idx="10854">
                  <c:v>1.3705000000000001</c:v>
                </c:pt>
                <c:pt idx="10855">
                  <c:v>1.3740000000000001</c:v>
                </c:pt>
                <c:pt idx="10856">
                  <c:v>1.4179999999999999</c:v>
                </c:pt>
                <c:pt idx="10857">
                  <c:v>1.4375</c:v>
                </c:pt>
                <c:pt idx="10858">
                  <c:v>1.4285000000000001</c:v>
                </c:pt>
                <c:pt idx="10859">
                  <c:v>1.4419999999999999</c:v>
                </c:pt>
                <c:pt idx="10860">
                  <c:v>1.4770000000000001</c:v>
                </c:pt>
                <c:pt idx="10861">
                  <c:v>1.49</c:v>
                </c:pt>
                <c:pt idx="10862">
                  <c:v>1.496</c:v>
                </c:pt>
                <c:pt idx="10863">
                  <c:v>1.4930000000000001</c:v>
                </c:pt>
                <c:pt idx="10864">
                  <c:v>1.4990000000000001</c:v>
                </c:pt>
                <c:pt idx="10865">
                  <c:v>1.492</c:v>
                </c:pt>
                <c:pt idx="10866">
                  <c:v>1.5075000000000001</c:v>
                </c:pt>
                <c:pt idx="10867">
                  <c:v>1.532</c:v>
                </c:pt>
                <c:pt idx="10868">
                  <c:v>1.554</c:v>
                </c:pt>
                <c:pt idx="10869">
                  <c:v>1.5235000000000001</c:v>
                </c:pt>
                <c:pt idx="10870">
                  <c:v>1.5289999999999999</c:v>
                </c:pt>
                <c:pt idx="10871">
                  <c:v>1.5145</c:v>
                </c:pt>
                <c:pt idx="10872">
                  <c:v>1.524</c:v>
                </c:pt>
                <c:pt idx="10873">
                  <c:v>1.5115000000000001</c:v>
                </c:pt>
                <c:pt idx="10874">
                  <c:v>1.4955000000000001</c:v>
                </c:pt>
                <c:pt idx="10875">
                  <c:v>1.5015000000000001</c:v>
                </c:pt>
                <c:pt idx="10876">
                  <c:v>1.4595</c:v>
                </c:pt>
                <c:pt idx="10877">
                  <c:v>1.4624999999999999</c:v>
                </c:pt>
                <c:pt idx="10878">
                  <c:v>1.4419999999999999</c:v>
                </c:pt>
                <c:pt idx="10879">
                  <c:v>1.4259999999999999</c:v>
                </c:pt>
                <c:pt idx="10880">
                  <c:v>1.429</c:v>
                </c:pt>
                <c:pt idx="10881">
                  <c:v>1.452</c:v>
                </c:pt>
                <c:pt idx="10882">
                  <c:v>1.4575</c:v>
                </c:pt>
                <c:pt idx="10883">
                  <c:v>1.4424999999999999</c:v>
                </c:pt>
                <c:pt idx="10884">
                  <c:v>1.4365000000000001</c:v>
                </c:pt>
                <c:pt idx="10885">
                  <c:v>1.4450000000000001</c:v>
                </c:pt>
                <c:pt idx="10886">
                  <c:v>1.4630000000000001</c:v>
                </c:pt>
                <c:pt idx="10887">
                  <c:v>1.478</c:v>
                </c:pt>
                <c:pt idx="10888">
                  <c:v>1.5035000000000001</c:v>
                </c:pt>
                <c:pt idx="10889">
                  <c:v>1.492</c:v>
                </c:pt>
                <c:pt idx="10890">
                  <c:v>1.4826999999999999</c:v>
                </c:pt>
                <c:pt idx="10891">
                  <c:v>1.4514</c:v>
                </c:pt>
                <c:pt idx="10892">
                  <c:v>1.403</c:v>
                </c:pt>
                <c:pt idx="10893">
                  <c:v>1.4221999999999999</c:v>
                </c:pt>
                <c:pt idx="10894">
                  <c:v>1.448</c:v>
                </c:pt>
                <c:pt idx="10895">
                  <c:v>1.4435</c:v>
                </c:pt>
                <c:pt idx="10896">
                  <c:v>1.4330000000000001</c:v>
                </c:pt>
                <c:pt idx="10897">
                  <c:v>1.4145000000000001</c:v>
                </c:pt>
                <c:pt idx="10898">
                  <c:v>1.407</c:v>
                </c:pt>
                <c:pt idx="10899">
                  <c:v>1.4175</c:v>
                </c:pt>
                <c:pt idx="10900">
                  <c:v>1.4045000000000001</c:v>
                </c:pt>
                <c:pt idx="10901">
                  <c:v>1.4135</c:v>
                </c:pt>
                <c:pt idx="10902">
                  <c:v>1.4235</c:v>
                </c:pt>
                <c:pt idx="10903">
                  <c:v>1.4125000000000001</c:v>
                </c:pt>
                <c:pt idx="10904">
                  <c:v>1.409</c:v>
                </c:pt>
                <c:pt idx="10905">
                  <c:v>1.4145000000000001</c:v>
                </c:pt>
                <c:pt idx="10906">
                  <c:v>1.4205000000000001</c:v>
                </c:pt>
                <c:pt idx="10907">
                  <c:v>1.4524999999999999</c:v>
                </c:pt>
                <c:pt idx="10908">
                  <c:v>1.4475</c:v>
                </c:pt>
                <c:pt idx="10909">
                  <c:v>1.417</c:v>
                </c:pt>
                <c:pt idx="10910">
                  <c:v>1.405</c:v>
                </c:pt>
                <c:pt idx="10911">
                  <c:v>1.3759999999999999</c:v>
                </c:pt>
                <c:pt idx="10912">
                  <c:v>1.3919999999999999</c:v>
                </c:pt>
                <c:pt idx="10913">
                  <c:v>1.3885000000000001</c:v>
                </c:pt>
                <c:pt idx="10914">
                  <c:v>1.393</c:v>
                </c:pt>
                <c:pt idx="10915">
                  <c:v>1.393</c:v>
                </c:pt>
                <c:pt idx="10916">
                  <c:v>1.393</c:v>
                </c:pt>
                <c:pt idx="10917">
                  <c:v>1.3785000000000001</c:v>
                </c:pt>
                <c:pt idx="10918">
                  <c:v>1.3774999999999999</c:v>
                </c:pt>
                <c:pt idx="10919">
                  <c:v>1.373</c:v>
                </c:pt>
                <c:pt idx="10920">
                  <c:v>1.3774999999999999</c:v>
                </c:pt>
                <c:pt idx="10921">
                  <c:v>1.4005000000000001</c:v>
                </c:pt>
                <c:pt idx="10922">
                  <c:v>1.3985000000000001</c:v>
                </c:pt>
                <c:pt idx="10923">
                  <c:v>1.4019999999999999</c:v>
                </c:pt>
                <c:pt idx="10924">
                  <c:v>1.383</c:v>
                </c:pt>
                <c:pt idx="10925">
                  <c:v>1.389</c:v>
                </c:pt>
                <c:pt idx="10926">
                  <c:v>1.411</c:v>
                </c:pt>
                <c:pt idx="10927">
                  <c:v>1.429</c:v>
                </c:pt>
                <c:pt idx="10928">
                  <c:v>1.38</c:v>
                </c:pt>
                <c:pt idx="10929">
                  <c:v>1.3165</c:v>
                </c:pt>
                <c:pt idx="10930">
                  <c:v>1.2985</c:v>
                </c:pt>
                <c:pt idx="10931">
                  <c:v>1.2949999999999999</c:v>
                </c:pt>
                <c:pt idx="10932">
                  <c:v>1.304</c:v>
                </c:pt>
                <c:pt idx="10933">
                  <c:v>1.2917000000000001</c:v>
                </c:pt>
                <c:pt idx="10934">
                  <c:v>1.2854000000000001</c:v>
                </c:pt>
                <c:pt idx="10935">
                  <c:v>1.3292999999999999</c:v>
                </c:pt>
                <c:pt idx="10936">
                  <c:v>1.3585</c:v>
                </c:pt>
                <c:pt idx="10937">
                  <c:v>1.3625</c:v>
                </c:pt>
                <c:pt idx="10938">
                  <c:v>1.3745000000000001</c:v>
                </c:pt>
                <c:pt idx="10939">
                  <c:v>1.3494999999999999</c:v>
                </c:pt>
                <c:pt idx="10940">
                  <c:v>1.357</c:v>
                </c:pt>
                <c:pt idx="10941">
                  <c:v>1.369</c:v>
                </c:pt>
                <c:pt idx="10942">
                  <c:v>1.3514999999999999</c:v>
                </c:pt>
                <c:pt idx="10943">
                  <c:v>1.3665</c:v>
                </c:pt>
                <c:pt idx="10944">
                  <c:v>1.3425</c:v>
                </c:pt>
                <c:pt idx="10945">
                  <c:v>1.3494999999999999</c:v>
                </c:pt>
                <c:pt idx="10946">
                  <c:v>1.3345</c:v>
                </c:pt>
                <c:pt idx="10947">
                  <c:v>1.3145</c:v>
                </c:pt>
                <c:pt idx="10948">
                  <c:v>1.3440000000000001</c:v>
                </c:pt>
                <c:pt idx="10949">
                  <c:v>1.2965</c:v>
                </c:pt>
                <c:pt idx="10950">
                  <c:v>1.321</c:v>
                </c:pt>
                <c:pt idx="10951">
                  <c:v>1.306</c:v>
                </c:pt>
                <c:pt idx="10952">
                  <c:v>1.3025</c:v>
                </c:pt>
                <c:pt idx="10953">
                  <c:v>1.2855000000000001</c:v>
                </c:pt>
                <c:pt idx="10954">
                  <c:v>1.2929999999999999</c:v>
                </c:pt>
                <c:pt idx="10955">
                  <c:v>1.3120000000000001</c:v>
                </c:pt>
                <c:pt idx="10956">
                  <c:v>1.321</c:v>
                </c:pt>
                <c:pt idx="10957">
                  <c:v>1.2935000000000001</c:v>
                </c:pt>
                <c:pt idx="10958">
                  <c:v>1.2769999999999999</c:v>
                </c:pt>
                <c:pt idx="10959">
                  <c:v>1.2555000000000001</c:v>
                </c:pt>
                <c:pt idx="10960">
                  <c:v>1.2845</c:v>
                </c:pt>
                <c:pt idx="10961">
                  <c:v>1.2555000000000001</c:v>
                </c:pt>
                <c:pt idx="10962">
                  <c:v>1.2575000000000001</c:v>
                </c:pt>
                <c:pt idx="10963">
                  <c:v>1.2635000000000001</c:v>
                </c:pt>
                <c:pt idx="10964">
                  <c:v>1.2655000000000001</c:v>
                </c:pt>
                <c:pt idx="10965">
                  <c:v>1.276</c:v>
                </c:pt>
                <c:pt idx="10966">
                  <c:v>1.264</c:v>
                </c:pt>
                <c:pt idx="10967">
                  <c:v>1.2555000000000001</c:v>
                </c:pt>
                <c:pt idx="10968">
                  <c:v>1.258</c:v>
                </c:pt>
                <c:pt idx="10969">
                  <c:v>1.2355</c:v>
                </c:pt>
                <c:pt idx="10970">
                  <c:v>1.242</c:v>
                </c:pt>
                <c:pt idx="10971">
                  <c:v>1.2195</c:v>
                </c:pt>
                <c:pt idx="10972">
                  <c:v>1.1935</c:v>
                </c:pt>
                <c:pt idx="10973">
                  <c:v>1.1345000000000001</c:v>
                </c:pt>
                <c:pt idx="10974">
                  <c:v>1.1995</c:v>
                </c:pt>
                <c:pt idx="10975">
                  <c:v>1.2195</c:v>
                </c:pt>
                <c:pt idx="10976">
                  <c:v>1.2325999999999999</c:v>
                </c:pt>
                <c:pt idx="10977">
                  <c:v>1.2341</c:v>
                </c:pt>
                <c:pt idx="10978">
                  <c:v>1.2571000000000001</c:v>
                </c:pt>
                <c:pt idx="10979">
                  <c:v>1.2537</c:v>
                </c:pt>
                <c:pt idx="10980">
                  <c:v>1.2769999999999999</c:v>
                </c:pt>
                <c:pt idx="10981">
                  <c:v>1.3</c:v>
                </c:pt>
                <c:pt idx="10982">
                  <c:v>1.2909999999999999</c:v>
                </c:pt>
                <c:pt idx="10983">
                  <c:v>1.2889999999999999</c:v>
                </c:pt>
                <c:pt idx="10984">
                  <c:v>1.286</c:v>
                </c:pt>
                <c:pt idx="10985">
                  <c:v>1.2689999999999999</c:v>
                </c:pt>
                <c:pt idx="10986">
                  <c:v>1.276</c:v>
                </c:pt>
                <c:pt idx="10987">
                  <c:v>1.3120000000000001</c:v>
                </c:pt>
                <c:pt idx="10988">
                  <c:v>1.337</c:v>
                </c:pt>
                <c:pt idx="10989">
                  <c:v>1.3354999999999999</c:v>
                </c:pt>
                <c:pt idx="10990">
                  <c:v>1.349</c:v>
                </c:pt>
                <c:pt idx="10991">
                  <c:v>1.3580000000000001</c:v>
                </c:pt>
                <c:pt idx="10992">
                  <c:v>1.35</c:v>
                </c:pt>
                <c:pt idx="10993">
                  <c:v>1.3654999999999999</c:v>
                </c:pt>
                <c:pt idx="10994">
                  <c:v>1.3254999999999999</c:v>
                </c:pt>
                <c:pt idx="10995">
                  <c:v>1.306</c:v>
                </c:pt>
                <c:pt idx="10996">
                  <c:v>1.3480000000000001</c:v>
                </c:pt>
                <c:pt idx="10997">
                  <c:v>1.3594999999999999</c:v>
                </c:pt>
                <c:pt idx="10998">
                  <c:v>1.3785000000000001</c:v>
                </c:pt>
                <c:pt idx="10999">
                  <c:v>1.3925000000000001</c:v>
                </c:pt>
                <c:pt idx="11000">
                  <c:v>1.3785000000000001</c:v>
                </c:pt>
                <c:pt idx="11001">
                  <c:v>1.4035</c:v>
                </c:pt>
                <c:pt idx="11002">
                  <c:v>1.4019999999999999</c:v>
                </c:pt>
                <c:pt idx="11003">
                  <c:v>1.4015</c:v>
                </c:pt>
                <c:pt idx="11004">
                  <c:v>1.4205000000000001</c:v>
                </c:pt>
                <c:pt idx="11005">
                  <c:v>1.4275</c:v>
                </c:pt>
                <c:pt idx="11006">
                  <c:v>1.4265000000000001</c:v>
                </c:pt>
                <c:pt idx="11007">
                  <c:v>1.385</c:v>
                </c:pt>
                <c:pt idx="11008">
                  <c:v>1.403</c:v>
                </c:pt>
                <c:pt idx="11009">
                  <c:v>1.3694999999999999</c:v>
                </c:pt>
                <c:pt idx="11010">
                  <c:v>1.32</c:v>
                </c:pt>
                <c:pt idx="11011">
                  <c:v>1.3095000000000001</c:v>
                </c:pt>
                <c:pt idx="11012">
                  <c:v>1.2845</c:v>
                </c:pt>
                <c:pt idx="11013">
                  <c:v>1.2805</c:v>
                </c:pt>
                <c:pt idx="11014">
                  <c:v>1.264</c:v>
                </c:pt>
                <c:pt idx="11015">
                  <c:v>1.2585</c:v>
                </c:pt>
                <c:pt idx="11016">
                  <c:v>1.2625</c:v>
                </c:pt>
                <c:pt idx="11017">
                  <c:v>1.2669999999999999</c:v>
                </c:pt>
                <c:pt idx="11018">
                  <c:v>1.302</c:v>
                </c:pt>
                <c:pt idx="11019">
                  <c:v>1.3019000000000001</c:v>
                </c:pt>
                <c:pt idx="11020">
                  <c:v>1.2784</c:v>
                </c:pt>
                <c:pt idx="11021">
                  <c:v>1.2769999999999999</c:v>
                </c:pt>
                <c:pt idx="11022">
                  <c:v>1.2910999999999999</c:v>
                </c:pt>
                <c:pt idx="11023">
                  <c:v>1.2905</c:v>
                </c:pt>
                <c:pt idx="11024">
                  <c:v>1.2905</c:v>
                </c:pt>
                <c:pt idx="11025">
                  <c:v>1.2785</c:v>
                </c:pt>
                <c:pt idx="11026">
                  <c:v>1.2789999999999999</c:v>
                </c:pt>
                <c:pt idx="11027">
                  <c:v>1.2915000000000001</c:v>
                </c:pt>
                <c:pt idx="11028">
                  <c:v>1.3065</c:v>
                </c:pt>
                <c:pt idx="11029">
                  <c:v>1.3185</c:v>
                </c:pt>
                <c:pt idx="11030">
                  <c:v>1.3505</c:v>
                </c:pt>
                <c:pt idx="11031">
                  <c:v>1.3785000000000001</c:v>
                </c:pt>
                <c:pt idx="11032">
                  <c:v>1.3765000000000001</c:v>
                </c:pt>
                <c:pt idx="11033">
                  <c:v>1.4139999999999999</c:v>
                </c:pt>
                <c:pt idx="11034">
                  <c:v>1.4035</c:v>
                </c:pt>
                <c:pt idx="11035">
                  <c:v>1.3534999999999999</c:v>
                </c:pt>
                <c:pt idx="11036">
                  <c:v>1.3654999999999999</c:v>
                </c:pt>
                <c:pt idx="11037">
                  <c:v>1.35</c:v>
                </c:pt>
                <c:pt idx="11038">
                  <c:v>1.3445</c:v>
                </c:pt>
                <c:pt idx="11039">
                  <c:v>1.3154999999999999</c:v>
                </c:pt>
                <c:pt idx="11040">
                  <c:v>1.3225</c:v>
                </c:pt>
                <c:pt idx="11041">
                  <c:v>1.2935000000000001</c:v>
                </c:pt>
                <c:pt idx="11042">
                  <c:v>1.2849999999999999</c:v>
                </c:pt>
                <c:pt idx="11043">
                  <c:v>1.2805</c:v>
                </c:pt>
                <c:pt idx="11044">
                  <c:v>1.272</c:v>
                </c:pt>
                <c:pt idx="11045">
                  <c:v>1.2544999999999999</c:v>
                </c:pt>
                <c:pt idx="11046">
                  <c:v>1.2515000000000001</c:v>
                </c:pt>
                <c:pt idx="11047">
                  <c:v>1.272</c:v>
                </c:pt>
                <c:pt idx="11048">
                  <c:v>1.3</c:v>
                </c:pt>
                <c:pt idx="11049">
                  <c:v>1.3095000000000001</c:v>
                </c:pt>
                <c:pt idx="11050">
                  <c:v>1.31</c:v>
                </c:pt>
                <c:pt idx="11051">
                  <c:v>1.268</c:v>
                </c:pt>
                <c:pt idx="11052">
                  <c:v>1.2635000000000001</c:v>
                </c:pt>
                <c:pt idx="11053">
                  <c:v>1.2645</c:v>
                </c:pt>
                <c:pt idx="11054">
                  <c:v>1.2375</c:v>
                </c:pt>
                <c:pt idx="11055">
                  <c:v>1.2415</c:v>
                </c:pt>
                <c:pt idx="11056">
                  <c:v>1.2430000000000001</c:v>
                </c:pt>
                <c:pt idx="11057">
                  <c:v>1.2685</c:v>
                </c:pt>
                <c:pt idx="11058">
                  <c:v>1.2524999999999999</c:v>
                </c:pt>
                <c:pt idx="11059">
                  <c:v>1.2435</c:v>
                </c:pt>
                <c:pt idx="11060">
                  <c:v>1.232</c:v>
                </c:pt>
                <c:pt idx="11061">
                  <c:v>1.2410000000000001</c:v>
                </c:pt>
                <c:pt idx="11062">
                  <c:v>1.2455000000000001</c:v>
                </c:pt>
                <c:pt idx="11063">
                  <c:v>1.266</c:v>
                </c:pt>
                <c:pt idx="11064">
                  <c:v>1.2589999999999999</c:v>
                </c:pt>
                <c:pt idx="11065">
                  <c:v>1.2509999999999999</c:v>
                </c:pt>
                <c:pt idx="11066">
                  <c:v>1.2295</c:v>
                </c:pt>
                <c:pt idx="11067">
                  <c:v>1.264</c:v>
                </c:pt>
                <c:pt idx="11068">
                  <c:v>1.2395</c:v>
                </c:pt>
                <c:pt idx="11069">
                  <c:v>1.2555000000000001</c:v>
                </c:pt>
                <c:pt idx="11070">
                  <c:v>1.2470000000000001</c:v>
                </c:pt>
                <c:pt idx="11071">
                  <c:v>1.2575000000000001</c:v>
                </c:pt>
                <c:pt idx="11072">
                  <c:v>1.264</c:v>
                </c:pt>
                <c:pt idx="11073">
                  <c:v>1.2755000000000001</c:v>
                </c:pt>
                <c:pt idx="11074">
                  <c:v>1.276</c:v>
                </c:pt>
                <c:pt idx="11075">
                  <c:v>1.2705</c:v>
                </c:pt>
                <c:pt idx="11076">
                  <c:v>1.2675000000000001</c:v>
                </c:pt>
                <c:pt idx="11077">
                  <c:v>1.2669999999999999</c:v>
                </c:pt>
                <c:pt idx="11078">
                  <c:v>1.238</c:v>
                </c:pt>
                <c:pt idx="11079">
                  <c:v>1.2290000000000001</c:v>
                </c:pt>
                <c:pt idx="11080">
                  <c:v>1.2384999999999999</c:v>
                </c:pt>
                <c:pt idx="11081">
                  <c:v>1.2455000000000001</c:v>
                </c:pt>
                <c:pt idx="11082">
                  <c:v>1.248</c:v>
                </c:pt>
                <c:pt idx="11083">
                  <c:v>1.2607999999999999</c:v>
                </c:pt>
                <c:pt idx="11084">
                  <c:v>1.2841</c:v>
                </c:pt>
                <c:pt idx="11085">
                  <c:v>1.3116000000000001</c:v>
                </c:pt>
                <c:pt idx="11086">
                  <c:v>1.2806</c:v>
                </c:pt>
                <c:pt idx="11087">
                  <c:v>1.2955000000000001</c:v>
                </c:pt>
                <c:pt idx="11088">
                  <c:v>1.2849999999999999</c:v>
                </c:pt>
                <c:pt idx="11089">
                  <c:v>1.274</c:v>
                </c:pt>
                <c:pt idx="11090">
                  <c:v>1.2609999999999999</c:v>
                </c:pt>
                <c:pt idx="11091">
                  <c:v>1.2290000000000001</c:v>
                </c:pt>
                <c:pt idx="11092">
                  <c:v>1.226</c:v>
                </c:pt>
                <c:pt idx="11093">
                  <c:v>1.2</c:v>
                </c:pt>
                <c:pt idx="11094">
                  <c:v>1.1845000000000001</c:v>
                </c:pt>
                <c:pt idx="11095">
                  <c:v>1.2010000000000001</c:v>
                </c:pt>
                <c:pt idx="11096">
                  <c:v>1.2030000000000001</c:v>
                </c:pt>
                <c:pt idx="11097">
                  <c:v>1.2075</c:v>
                </c:pt>
                <c:pt idx="11098">
                  <c:v>1.2190000000000001</c:v>
                </c:pt>
                <c:pt idx="11099">
                  <c:v>1.2175</c:v>
                </c:pt>
                <c:pt idx="11100">
                  <c:v>1.2315</c:v>
                </c:pt>
                <c:pt idx="11101">
                  <c:v>1.2224999999999999</c:v>
                </c:pt>
                <c:pt idx="11102">
                  <c:v>1.204</c:v>
                </c:pt>
                <c:pt idx="11103">
                  <c:v>1.222</c:v>
                </c:pt>
                <c:pt idx="11104">
                  <c:v>1.2450000000000001</c:v>
                </c:pt>
                <c:pt idx="11105">
                  <c:v>1.248</c:v>
                </c:pt>
                <c:pt idx="11106">
                  <c:v>1.262</c:v>
                </c:pt>
                <c:pt idx="11107">
                  <c:v>1.302</c:v>
                </c:pt>
                <c:pt idx="11108">
                  <c:v>1.286</c:v>
                </c:pt>
                <c:pt idx="11109">
                  <c:v>1.2955000000000001</c:v>
                </c:pt>
                <c:pt idx="11110">
                  <c:v>1.2845</c:v>
                </c:pt>
                <c:pt idx="11111">
                  <c:v>1.2515000000000001</c:v>
                </c:pt>
                <c:pt idx="11112">
                  <c:v>1.2515000000000001</c:v>
                </c:pt>
                <c:pt idx="11113">
                  <c:v>1.2395</c:v>
                </c:pt>
                <c:pt idx="11114">
                  <c:v>1.228</c:v>
                </c:pt>
                <c:pt idx="11115">
                  <c:v>1.2224999999999999</c:v>
                </c:pt>
                <c:pt idx="11116">
                  <c:v>1.2044999999999999</c:v>
                </c:pt>
                <c:pt idx="11117">
                  <c:v>1.2310000000000001</c:v>
                </c:pt>
                <c:pt idx="11118">
                  <c:v>1.2110000000000001</c:v>
                </c:pt>
                <c:pt idx="11119">
                  <c:v>1.2124999999999999</c:v>
                </c:pt>
                <c:pt idx="11120">
                  <c:v>1.2255</c:v>
                </c:pt>
                <c:pt idx="11121">
                  <c:v>1.2095</c:v>
                </c:pt>
                <c:pt idx="11122">
                  <c:v>1.2250000000000001</c:v>
                </c:pt>
                <c:pt idx="11123">
                  <c:v>1.2364999999999999</c:v>
                </c:pt>
                <c:pt idx="11124">
                  <c:v>1.2515000000000001</c:v>
                </c:pt>
                <c:pt idx="11125">
                  <c:v>1.2495000000000001</c:v>
                </c:pt>
                <c:pt idx="11126">
                  <c:v>1.2230000000000001</c:v>
                </c:pt>
                <c:pt idx="11127">
                  <c:v>1.2184999999999999</c:v>
                </c:pt>
                <c:pt idx="11128">
                  <c:v>1.214</c:v>
                </c:pt>
                <c:pt idx="11129">
                  <c:v>1.204</c:v>
                </c:pt>
                <c:pt idx="11130">
                  <c:v>1.198</c:v>
                </c:pt>
                <c:pt idx="11131">
                  <c:v>1.2284999999999999</c:v>
                </c:pt>
                <c:pt idx="11132">
                  <c:v>1.2330000000000001</c:v>
                </c:pt>
                <c:pt idx="11133">
                  <c:v>1.2284999999999999</c:v>
                </c:pt>
                <c:pt idx="11134">
                  <c:v>1.2184999999999999</c:v>
                </c:pt>
                <c:pt idx="11135">
                  <c:v>1.214</c:v>
                </c:pt>
                <c:pt idx="11136">
                  <c:v>1.2275</c:v>
                </c:pt>
                <c:pt idx="11137">
                  <c:v>1.228</c:v>
                </c:pt>
                <c:pt idx="11138">
                  <c:v>1.2175</c:v>
                </c:pt>
                <c:pt idx="11139">
                  <c:v>1.1795</c:v>
                </c:pt>
                <c:pt idx="11140">
                  <c:v>1.1819999999999999</c:v>
                </c:pt>
                <c:pt idx="11141">
                  <c:v>1.1695</c:v>
                </c:pt>
                <c:pt idx="11142">
                  <c:v>1.196</c:v>
                </c:pt>
                <c:pt idx="11143">
                  <c:v>1.1976</c:v>
                </c:pt>
                <c:pt idx="11144">
                  <c:v>1.2105999999999999</c:v>
                </c:pt>
                <c:pt idx="11145">
                  <c:v>1.2063999999999999</c:v>
                </c:pt>
                <c:pt idx="11146">
                  <c:v>1.2181</c:v>
                </c:pt>
                <c:pt idx="11147">
                  <c:v>1.2395</c:v>
                </c:pt>
                <c:pt idx="11148">
                  <c:v>1.222</c:v>
                </c:pt>
                <c:pt idx="11149">
                  <c:v>1.2110000000000001</c:v>
                </c:pt>
                <c:pt idx="11150">
                  <c:v>1.2124999999999999</c:v>
                </c:pt>
                <c:pt idx="11151">
                  <c:v>1.2075</c:v>
                </c:pt>
                <c:pt idx="11152">
                  <c:v>1.2030000000000001</c:v>
                </c:pt>
                <c:pt idx="11153">
                  <c:v>1.2015</c:v>
                </c:pt>
                <c:pt idx="11154">
                  <c:v>1.1944999999999999</c:v>
                </c:pt>
                <c:pt idx="11155">
                  <c:v>1.2155</c:v>
                </c:pt>
                <c:pt idx="11156">
                  <c:v>1.2104999999999999</c:v>
                </c:pt>
                <c:pt idx="11157">
                  <c:v>1.1875</c:v>
                </c:pt>
                <c:pt idx="11158">
                  <c:v>1.1805000000000001</c:v>
                </c:pt>
                <c:pt idx="11159">
                  <c:v>1.1935</c:v>
                </c:pt>
                <c:pt idx="11160">
                  <c:v>1.1895</c:v>
                </c:pt>
                <c:pt idx="11161">
                  <c:v>1.1884999999999999</c:v>
                </c:pt>
                <c:pt idx="11162">
                  <c:v>1.19</c:v>
                </c:pt>
                <c:pt idx="11163">
                  <c:v>1.1719999999999999</c:v>
                </c:pt>
                <c:pt idx="11164">
                  <c:v>1.1815</c:v>
                </c:pt>
                <c:pt idx="11165">
                  <c:v>1.1895</c:v>
                </c:pt>
                <c:pt idx="11166">
                  <c:v>1.1775</c:v>
                </c:pt>
                <c:pt idx="11167">
                  <c:v>1.1815</c:v>
                </c:pt>
                <c:pt idx="11168">
                  <c:v>1.1639999999999999</c:v>
                </c:pt>
                <c:pt idx="11169">
                  <c:v>1.1659999999999999</c:v>
                </c:pt>
                <c:pt idx="11170">
                  <c:v>1.169</c:v>
                </c:pt>
                <c:pt idx="11171">
                  <c:v>1.1755</c:v>
                </c:pt>
                <c:pt idx="11172">
                  <c:v>1.1745000000000001</c:v>
                </c:pt>
                <c:pt idx="11173">
                  <c:v>1.1865000000000001</c:v>
                </c:pt>
                <c:pt idx="11174">
                  <c:v>1.1759999999999999</c:v>
                </c:pt>
                <c:pt idx="11175">
                  <c:v>1.1815</c:v>
                </c:pt>
                <c:pt idx="11176">
                  <c:v>1.179</c:v>
                </c:pt>
                <c:pt idx="11177">
                  <c:v>1.173</c:v>
                </c:pt>
                <c:pt idx="11178">
                  <c:v>1.1425000000000001</c:v>
                </c:pt>
                <c:pt idx="11179">
                  <c:v>1.1355</c:v>
                </c:pt>
                <c:pt idx="11180">
                  <c:v>1.149</c:v>
                </c:pt>
                <c:pt idx="11181">
                  <c:v>1.1425000000000001</c:v>
                </c:pt>
                <c:pt idx="11182">
                  <c:v>1.1575</c:v>
                </c:pt>
                <c:pt idx="11183">
                  <c:v>1.17</c:v>
                </c:pt>
                <c:pt idx="11184">
                  <c:v>1.1850000000000001</c:v>
                </c:pt>
                <c:pt idx="11185">
                  <c:v>1.1724000000000001</c:v>
                </c:pt>
                <c:pt idx="11186">
                  <c:v>1.1841999999999999</c:v>
                </c:pt>
                <c:pt idx="11187">
                  <c:v>1.2158</c:v>
                </c:pt>
                <c:pt idx="11188">
                  <c:v>1.2237</c:v>
                </c:pt>
                <c:pt idx="11189">
                  <c:v>1.248</c:v>
                </c:pt>
                <c:pt idx="11190">
                  <c:v>1.2375</c:v>
                </c:pt>
                <c:pt idx="11191">
                  <c:v>1.2435</c:v>
                </c:pt>
                <c:pt idx="11192">
                  <c:v>1.226</c:v>
                </c:pt>
                <c:pt idx="11193">
                  <c:v>1.2075</c:v>
                </c:pt>
                <c:pt idx="11194">
                  <c:v>1.196</c:v>
                </c:pt>
                <c:pt idx="11195">
                  <c:v>1.1875</c:v>
                </c:pt>
                <c:pt idx="11196">
                  <c:v>1.1955</c:v>
                </c:pt>
                <c:pt idx="11197">
                  <c:v>1.194</c:v>
                </c:pt>
                <c:pt idx="11198">
                  <c:v>1.1759999999999999</c:v>
                </c:pt>
                <c:pt idx="11199">
                  <c:v>1.1695</c:v>
                </c:pt>
                <c:pt idx="11200">
                  <c:v>1.173</c:v>
                </c:pt>
                <c:pt idx="11201">
                  <c:v>1.179</c:v>
                </c:pt>
                <c:pt idx="11202">
                  <c:v>1.18</c:v>
                </c:pt>
                <c:pt idx="11203">
                  <c:v>1.202</c:v>
                </c:pt>
                <c:pt idx="11204">
                  <c:v>1.2084999999999999</c:v>
                </c:pt>
                <c:pt idx="11205">
                  <c:v>1.1935</c:v>
                </c:pt>
                <c:pt idx="11206">
                  <c:v>1.2055</c:v>
                </c:pt>
                <c:pt idx="11207">
                  <c:v>1.204</c:v>
                </c:pt>
                <c:pt idx="11208">
                  <c:v>1.2024999999999999</c:v>
                </c:pt>
                <c:pt idx="11209">
                  <c:v>1.2030000000000001</c:v>
                </c:pt>
                <c:pt idx="11210">
                  <c:v>1.2370000000000001</c:v>
                </c:pt>
                <c:pt idx="11211">
                  <c:v>1.2275</c:v>
                </c:pt>
                <c:pt idx="11212">
                  <c:v>1.2150000000000001</c:v>
                </c:pt>
                <c:pt idx="11213">
                  <c:v>1.1944999999999999</c:v>
                </c:pt>
                <c:pt idx="11214">
                  <c:v>1.1825000000000001</c:v>
                </c:pt>
                <c:pt idx="11215">
                  <c:v>1.157</c:v>
                </c:pt>
                <c:pt idx="11216">
                  <c:v>1.1725000000000001</c:v>
                </c:pt>
                <c:pt idx="11217">
                  <c:v>1.171</c:v>
                </c:pt>
                <c:pt idx="11218">
                  <c:v>1.1735</c:v>
                </c:pt>
                <c:pt idx="11219">
                  <c:v>1.1635</c:v>
                </c:pt>
                <c:pt idx="11220">
                  <c:v>1.157</c:v>
                </c:pt>
                <c:pt idx="11221">
                  <c:v>1.1519999999999999</c:v>
                </c:pt>
                <c:pt idx="11222">
                  <c:v>1.1445000000000001</c:v>
                </c:pt>
                <c:pt idx="11223">
                  <c:v>1.141</c:v>
                </c:pt>
                <c:pt idx="11224">
                  <c:v>1.1365000000000001</c:v>
                </c:pt>
                <c:pt idx="11225">
                  <c:v>1.1259999999999999</c:v>
                </c:pt>
                <c:pt idx="11226">
                  <c:v>1.1385000000000001</c:v>
                </c:pt>
                <c:pt idx="11227">
                  <c:v>1.1415</c:v>
                </c:pt>
                <c:pt idx="11228">
                  <c:v>1.1537999999999999</c:v>
                </c:pt>
                <c:pt idx="11229">
                  <c:v>1.1556</c:v>
                </c:pt>
                <c:pt idx="11230">
                  <c:v>1.1431</c:v>
                </c:pt>
                <c:pt idx="11231">
                  <c:v>1.1437999999999999</c:v>
                </c:pt>
                <c:pt idx="11232">
                  <c:v>1.1165</c:v>
                </c:pt>
                <c:pt idx="11233">
                  <c:v>1.119</c:v>
                </c:pt>
                <c:pt idx="11234">
                  <c:v>1.0914999999999999</c:v>
                </c:pt>
                <c:pt idx="11235">
                  <c:v>1.141</c:v>
                </c:pt>
                <c:pt idx="11236">
                  <c:v>1.1505000000000001</c:v>
                </c:pt>
                <c:pt idx="11237">
                  <c:v>1.1479999999999999</c:v>
                </c:pt>
                <c:pt idx="11238">
                  <c:v>1.1205000000000001</c:v>
                </c:pt>
                <c:pt idx="11239">
                  <c:v>1.1154999999999999</c:v>
                </c:pt>
                <c:pt idx="11240">
                  <c:v>1.099</c:v>
                </c:pt>
                <c:pt idx="11241">
                  <c:v>1.103</c:v>
                </c:pt>
                <c:pt idx="11242">
                  <c:v>1.0925</c:v>
                </c:pt>
                <c:pt idx="11243">
                  <c:v>1.0814999999999999</c:v>
                </c:pt>
                <c:pt idx="11244">
                  <c:v>1.0880000000000001</c:v>
                </c:pt>
                <c:pt idx="11245">
                  <c:v>1.1065</c:v>
                </c:pt>
                <c:pt idx="11246">
                  <c:v>1.1165</c:v>
                </c:pt>
                <c:pt idx="11247">
                  <c:v>1.1094999999999999</c:v>
                </c:pt>
                <c:pt idx="11248">
                  <c:v>1.1100000000000001</c:v>
                </c:pt>
                <c:pt idx="11249">
                  <c:v>1.0954999999999999</c:v>
                </c:pt>
                <c:pt idx="11250">
                  <c:v>1.1045</c:v>
                </c:pt>
                <c:pt idx="11251">
                  <c:v>1.1140000000000001</c:v>
                </c:pt>
                <c:pt idx="11252">
                  <c:v>1.099</c:v>
                </c:pt>
                <c:pt idx="11253">
                  <c:v>1.0805</c:v>
                </c:pt>
                <c:pt idx="11254">
                  <c:v>1.0669999999999999</c:v>
                </c:pt>
                <c:pt idx="11255">
                  <c:v>1.0774999999999999</c:v>
                </c:pt>
                <c:pt idx="11256">
                  <c:v>1.0874999999999999</c:v>
                </c:pt>
                <c:pt idx="11257">
                  <c:v>1.0905</c:v>
                </c:pt>
                <c:pt idx="11258">
                  <c:v>1.0785</c:v>
                </c:pt>
                <c:pt idx="11259">
                  <c:v>1.0765</c:v>
                </c:pt>
                <c:pt idx="11260">
                  <c:v>1.07</c:v>
                </c:pt>
                <c:pt idx="11261">
                  <c:v>1.0625</c:v>
                </c:pt>
                <c:pt idx="11262">
                  <c:v>1.0505</c:v>
                </c:pt>
                <c:pt idx="11263">
                  <c:v>1.024</c:v>
                </c:pt>
                <c:pt idx="11264">
                  <c:v>1.0169999999999999</c:v>
                </c:pt>
                <c:pt idx="11265">
                  <c:v>1.012</c:v>
                </c:pt>
                <c:pt idx="11266">
                  <c:v>0.97250000000000003</c:v>
                </c:pt>
                <c:pt idx="11267">
                  <c:v>0.97950000000000004</c:v>
                </c:pt>
                <c:pt idx="11268">
                  <c:v>0.96399999999999997</c:v>
                </c:pt>
                <c:pt idx="11269">
                  <c:v>0.97199999999999998</c:v>
                </c:pt>
                <c:pt idx="11270">
                  <c:v>1.0055000000000001</c:v>
                </c:pt>
                <c:pt idx="11271">
                  <c:v>1.0185</c:v>
                </c:pt>
                <c:pt idx="11272">
                  <c:v>1.0001</c:v>
                </c:pt>
                <c:pt idx="11273">
                  <c:v>1.0035000000000001</c:v>
                </c:pt>
                <c:pt idx="11274">
                  <c:v>1.0117</c:v>
                </c:pt>
                <c:pt idx="11275">
                  <c:v>1.0105999999999999</c:v>
                </c:pt>
                <c:pt idx="11276">
                  <c:v>1.0145</c:v>
                </c:pt>
                <c:pt idx="11277">
                  <c:v>1.038</c:v>
                </c:pt>
                <c:pt idx="11278">
                  <c:v>1.022</c:v>
                </c:pt>
                <c:pt idx="11279">
                  <c:v>1.0245</c:v>
                </c:pt>
                <c:pt idx="11280">
                  <c:v>1.0125</c:v>
                </c:pt>
                <c:pt idx="11281">
                  <c:v>1.0044999999999999</c:v>
                </c:pt>
                <c:pt idx="11282">
                  <c:v>1.0209999999999999</c:v>
                </c:pt>
                <c:pt idx="11283">
                  <c:v>1.0065</c:v>
                </c:pt>
                <c:pt idx="11284">
                  <c:v>0.997</c:v>
                </c:pt>
                <c:pt idx="11285">
                  <c:v>0.97299999999999998</c:v>
                </c:pt>
                <c:pt idx="11286">
                  <c:v>0.95850000000000002</c:v>
                </c:pt>
                <c:pt idx="11287">
                  <c:v>0.96699999999999997</c:v>
                </c:pt>
                <c:pt idx="11288">
                  <c:v>0.99750000000000005</c:v>
                </c:pt>
                <c:pt idx="11289">
                  <c:v>0.999</c:v>
                </c:pt>
                <c:pt idx="11290">
                  <c:v>0.98499999999999999</c:v>
                </c:pt>
                <c:pt idx="11291">
                  <c:v>0.97099999999999997</c:v>
                </c:pt>
                <c:pt idx="11292">
                  <c:v>0.97750000000000004</c:v>
                </c:pt>
                <c:pt idx="11293">
                  <c:v>0.99299999999999999</c:v>
                </c:pt>
                <c:pt idx="11294">
                  <c:v>1.0245</c:v>
                </c:pt>
                <c:pt idx="11295">
                  <c:v>1.022</c:v>
                </c:pt>
                <c:pt idx="11296">
                  <c:v>1.0765</c:v>
                </c:pt>
                <c:pt idx="11297">
                  <c:v>1.0660000000000001</c:v>
                </c:pt>
                <c:pt idx="11298">
                  <c:v>1.0694999999999999</c:v>
                </c:pt>
                <c:pt idx="11299">
                  <c:v>1.0894999999999999</c:v>
                </c:pt>
                <c:pt idx="11300">
                  <c:v>1.1185</c:v>
                </c:pt>
                <c:pt idx="11301">
                  <c:v>1.1315</c:v>
                </c:pt>
                <c:pt idx="11302">
                  <c:v>1.119</c:v>
                </c:pt>
                <c:pt idx="11303">
                  <c:v>1.129</c:v>
                </c:pt>
                <c:pt idx="11304">
                  <c:v>1.1655</c:v>
                </c:pt>
                <c:pt idx="11305">
                  <c:v>1.1935</c:v>
                </c:pt>
                <c:pt idx="11306">
                  <c:v>1.1765000000000001</c:v>
                </c:pt>
                <c:pt idx="11307">
                  <c:v>1.2255</c:v>
                </c:pt>
                <c:pt idx="11308">
                  <c:v>1.2204999999999999</c:v>
                </c:pt>
                <c:pt idx="11309">
                  <c:v>1.2210000000000001</c:v>
                </c:pt>
                <c:pt idx="11310">
                  <c:v>1.1765000000000001</c:v>
                </c:pt>
                <c:pt idx="11311">
                  <c:v>1.2110000000000001</c:v>
                </c:pt>
                <c:pt idx="11312">
                  <c:v>1.2024999999999999</c:v>
                </c:pt>
                <c:pt idx="11313">
                  <c:v>1.2115</c:v>
                </c:pt>
                <c:pt idx="11314">
                  <c:v>1.1964999999999999</c:v>
                </c:pt>
                <c:pt idx="11315">
                  <c:v>1.1425000000000001</c:v>
                </c:pt>
                <c:pt idx="11316">
                  <c:v>1.1240000000000001</c:v>
                </c:pt>
                <c:pt idx="11317">
                  <c:v>1.127</c:v>
                </c:pt>
                <c:pt idx="11318">
                  <c:v>1.1779999999999999</c:v>
                </c:pt>
                <c:pt idx="11319">
                  <c:v>1.2004999999999999</c:v>
                </c:pt>
                <c:pt idx="11320">
                  <c:v>1.171</c:v>
                </c:pt>
                <c:pt idx="11321">
                  <c:v>1.1325000000000001</c:v>
                </c:pt>
                <c:pt idx="11322">
                  <c:v>1.1559999999999999</c:v>
                </c:pt>
                <c:pt idx="11323">
                  <c:v>1.1665000000000001</c:v>
                </c:pt>
                <c:pt idx="11324">
                  <c:v>1.1385000000000001</c:v>
                </c:pt>
                <c:pt idx="11325">
                  <c:v>1.1014999999999999</c:v>
                </c:pt>
                <c:pt idx="11326">
                  <c:v>1.0920000000000001</c:v>
                </c:pt>
                <c:pt idx="11327">
                  <c:v>1.1265000000000001</c:v>
                </c:pt>
                <c:pt idx="11328">
                  <c:v>1.1005</c:v>
                </c:pt>
                <c:pt idx="11329">
                  <c:v>1.1259999999999999</c:v>
                </c:pt>
                <c:pt idx="11330">
                  <c:v>1.1234999999999999</c:v>
                </c:pt>
                <c:pt idx="11331">
                  <c:v>1.1065</c:v>
                </c:pt>
                <c:pt idx="11332">
                  <c:v>1.103</c:v>
                </c:pt>
                <c:pt idx="11333">
                  <c:v>1.0714999999999999</c:v>
                </c:pt>
                <c:pt idx="11334">
                  <c:v>1.07</c:v>
                </c:pt>
                <c:pt idx="11335">
                  <c:v>1.1026</c:v>
                </c:pt>
                <c:pt idx="11336">
                  <c:v>1.1162000000000001</c:v>
                </c:pt>
                <c:pt idx="11337">
                  <c:v>1.1077999999999999</c:v>
                </c:pt>
                <c:pt idx="11338">
                  <c:v>1.0669</c:v>
                </c:pt>
                <c:pt idx="11339">
                  <c:v>1.0780000000000001</c:v>
                </c:pt>
                <c:pt idx="11340">
                  <c:v>1.069</c:v>
                </c:pt>
                <c:pt idx="11341">
                  <c:v>1.0595000000000001</c:v>
                </c:pt>
                <c:pt idx="11342">
                  <c:v>1.0595000000000001</c:v>
                </c:pt>
                <c:pt idx="11343">
                  <c:v>1.0409999999999999</c:v>
                </c:pt>
                <c:pt idx="11344">
                  <c:v>1.0515000000000001</c:v>
                </c:pt>
                <c:pt idx="11345">
                  <c:v>1.0235000000000001</c:v>
                </c:pt>
                <c:pt idx="11346">
                  <c:v>1.0305</c:v>
                </c:pt>
                <c:pt idx="11347">
                  <c:v>1.0409999999999999</c:v>
                </c:pt>
                <c:pt idx="11348">
                  <c:v>1.0225</c:v>
                </c:pt>
                <c:pt idx="11349">
                  <c:v>1.0009999999999999</c:v>
                </c:pt>
                <c:pt idx="11350">
                  <c:v>0.99399999999999999</c:v>
                </c:pt>
                <c:pt idx="11351">
                  <c:v>1.0085</c:v>
                </c:pt>
                <c:pt idx="11352">
                  <c:v>1.0249999999999999</c:v>
                </c:pt>
                <c:pt idx="11353">
                  <c:v>0.997</c:v>
                </c:pt>
                <c:pt idx="11354">
                  <c:v>1.022</c:v>
                </c:pt>
                <c:pt idx="11355">
                  <c:v>1.0389999999999999</c:v>
                </c:pt>
                <c:pt idx="11356">
                  <c:v>1.0175000000000001</c:v>
                </c:pt>
                <c:pt idx="11357">
                  <c:v>1.0095000000000001</c:v>
                </c:pt>
                <c:pt idx="11358">
                  <c:v>1.0185</c:v>
                </c:pt>
                <c:pt idx="11359">
                  <c:v>0.995</c:v>
                </c:pt>
                <c:pt idx="11360">
                  <c:v>1.0215000000000001</c:v>
                </c:pt>
                <c:pt idx="11361">
                  <c:v>1.016</c:v>
                </c:pt>
                <c:pt idx="11362">
                  <c:v>1.0275000000000001</c:v>
                </c:pt>
                <c:pt idx="11363">
                  <c:v>1.0505</c:v>
                </c:pt>
                <c:pt idx="11364">
                  <c:v>1.0529999999999999</c:v>
                </c:pt>
                <c:pt idx="11365">
                  <c:v>1.0425</c:v>
                </c:pt>
                <c:pt idx="11366">
                  <c:v>1.0385</c:v>
                </c:pt>
                <c:pt idx="11367">
                  <c:v>1.0275000000000001</c:v>
                </c:pt>
                <c:pt idx="11368">
                  <c:v>1.0129999999999999</c:v>
                </c:pt>
                <c:pt idx="11369">
                  <c:v>1.024</c:v>
                </c:pt>
                <c:pt idx="11370">
                  <c:v>1.024</c:v>
                </c:pt>
                <c:pt idx="11371">
                  <c:v>1.0495000000000001</c:v>
                </c:pt>
                <c:pt idx="11372">
                  <c:v>1.0335000000000001</c:v>
                </c:pt>
                <c:pt idx="11373">
                  <c:v>1.034</c:v>
                </c:pt>
                <c:pt idx="11374">
                  <c:v>1.0529999999999999</c:v>
                </c:pt>
                <c:pt idx="11375">
                  <c:v>1.0680000000000001</c:v>
                </c:pt>
                <c:pt idx="11376">
                  <c:v>1.0265</c:v>
                </c:pt>
                <c:pt idx="11377">
                  <c:v>1.026</c:v>
                </c:pt>
                <c:pt idx="11378">
                  <c:v>1.0209999999999999</c:v>
                </c:pt>
                <c:pt idx="11379">
                  <c:v>1.0589999999999999</c:v>
                </c:pt>
                <c:pt idx="11380">
                  <c:v>1.0369999999999999</c:v>
                </c:pt>
                <c:pt idx="11381">
                  <c:v>1.056</c:v>
                </c:pt>
                <c:pt idx="11382">
                  <c:v>1.0485</c:v>
                </c:pt>
                <c:pt idx="11383">
                  <c:v>1.0549999999999999</c:v>
                </c:pt>
                <c:pt idx="11384">
                  <c:v>1.0429999999999999</c:v>
                </c:pt>
                <c:pt idx="11385">
                  <c:v>1.026</c:v>
                </c:pt>
                <c:pt idx="11386">
                  <c:v>1.002</c:v>
                </c:pt>
                <c:pt idx="11387">
                  <c:v>1.0044999999999999</c:v>
                </c:pt>
                <c:pt idx="11388">
                  <c:v>0.98899999999999999</c:v>
                </c:pt>
                <c:pt idx="11389">
                  <c:v>0.97850000000000004</c:v>
                </c:pt>
                <c:pt idx="11390">
                  <c:v>0.97950000000000004</c:v>
                </c:pt>
                <c:pt idx="11391">
                  <c:v>0.97199999999999998</c:v>
                </c:pt>
                <c:pt idx="11392">
                  <c:v>0.97550000000000003</c:v>
                </c:pt>
                <c:pt idx="11393">
                  <c:v>0.96099999999999997</c:v>
                </c:pt>
                <c:pt idx="11394">
                  <c:v>0.96450000000000002</c:v>
                </c:pt>
                <c:pt idx="11395">
                  <c:v>0.97089999999999999</c:v>
                </c:pt>
                <c:pt idx="11396">
                  <c:v>0.94850000000000001</c:v>
                </c:pt>
                <c:pt idx="11397">
                  <c:v>0.97650000000000003</c:v>
                </c:pt>
                <c:pt idx="11398">
                  <c:v>0.97799999999999998</c:v>
                </c:pt>
                <c:pt idx="11399">
                  <c:v>1.002</c:v>
                </c:pt>
                <c:pt idx="11400">
                  <c:v>0.97350000000000003</c:v>
                </c:pt>
                <c:pt idx="11401">
                  <c:v>0.99650000000000005</c:v>
                </c:pt>
                <c:pt idx="11402">
                  <c:v>0.98699999999999999</c:v>
                </c:pt>
                <c:pt idx="11403">
                  <c:v>0.96850000000000003</c:v>
                </c:pt>
                <c:pt idx="11404">
                  <c:v>0.98499999999999999</c:v>
                </c:pt>
                <c:pt idx="11405">
                  <c:v>0.97199999999999998</c:v>
                </c:pt>
                <c:pt idx="11406">
                  <c:v>0.96</c:v>
                </c:pt>
                <c:pt idx="11407">
                  <c:v>0.97650000000000003</c:v>
                </c:pt>
                <c:pt idx="11408">
                  <c:v>0.97150000000000003</c:v>
                </c:pt>
                <c:pt idx="11409">
                  <c:v>0.97799999999999998</c:v>
                </c:pt>
                <c:pt idx="11410">
                  <c:v>0.96850000000000003</c:v>
                </c:pt>
                <c:pt idx="11411">
                  <c:v>0.96650000000000003</c:v>
                </c:pt>
                <c:pt idx="11412">
                  <c:v>0.94750000000000001</c:v>
                </c:pt>
                <c:pt idx="11413">
                  <c:v>0.94799999999999995</c:v>
                </c:pt>
                <c:pt idx="11414">
                  <c:v>0.93899999999999995</c:v>
                </c:pt>
                <c:pt idx="11415">
                  <c:v>0.9425</c:v>
                </c:pt>
                <c:pt idx="11416">
                  <c:v>0.95350000000000001</c:v>
                </c:pt>
                <c:pt idx="11417">
                  <c:v>0.9385</c:v>
                </c:pt>
                <c:pt idx="11418">
                  <c:v>0.94</c:v>
                </c:pt>
                <c:pt idx="11419">
                  <c:v>0.94499999999999995</c:v>
                </c:pt>
                <c:pt idx="11420">
                  <c:v>0.92100000000000004</c:v>
                </c:pt>
                <c:pt idx="11421">
                  <c:v>0.91649999999999998</c:v>
                </c:pt>
                <c:pt idx="11422">
                  <c:v>0.95350000000000001</c:v>
                </c:pt>
                <c:pt idx="11423">
                  <c:v>0.95299999999999996</c:v>
                </c:pt>
                <c:pt idx="11424">
                  <c:v>0.93200000000000005</c:v>
                </c:pt>
                <c:pt idx="11425">
                  <c:v>0.92949999999999999</c:v>
                </c:pt>
                <c:pt idx="11426">
                  <c:v>0.9365</c:v>
                </c:pt>
                <c:pt idx="11427">
                  <c:v>0.9425</c:v>
                </c:pt>
                <c:pt idx="11428">
                  <c:v>0.90249999999999997</c:v>
                </c:pt>
                <c:pt idx="11429">
                  <c:v>0.90400000000000003</c:v>
                </c:pt>
                <c:pt idx="11430">
                  <c:v>0.91400000000000003</c:v>
                </c:pt>
                <c:pt idx="11431">
                  <c:v>0.90500000000000003</c:v>
                </c:pt>
                <c:pt idx="11432">
                  <c:v>0.87050000000000005</c:v>
                </c:pt>
                <c:pt idx="11433">
                  <c:v>0.90200000000000002</c:v>
                </c:pt>
                <c:pt idx="11434">
                  <c:v>0.91100000000000003</c:v>
                </c:pt>
                <c:pt idx="11435">
                  <c:v>0.91500000000000004</c:v>
                </c:pt>
                <c:pt idx="11436">
                  <c:v>0.90449999999999997</c:v>
                </c:pt>
                <c:pt idx="11437">
                  <c:v>0.92310000000000003</c:v>
                </c:pt>
                <c:pt idx="11438">
                  <c:v>0.93259999999999998</c:v>
                </c:pt>
                <c:pt idx="11439">
                  <c:v>0.92130000000000001</c:v>
                </c:pt>
                <c:pt idx="11440">
                  <c:v>0.92889999999999995</c:v>
                </c:pt>
                <c:pt idx="11441">
                  <c:v>0.91100000000000003</c:v>
                </c:pt>
                <c:pt idx="11442">
                  <c:v>0.91549999999999998</c:v>
                </c:pt>
                <c:pt idx="11443">
                  <c:v>0.90600000000000003</c:v>
                </c:pt>
                <c:pt idx="11444">
                  <c:v>0.90149999999999997</c:v>
                </c:pt>
                <c:pt idx="11445">
                  <c:v>0.88</c:v>
                </c:pt>
                <c:pt idx="11446">
                  <c:v>0.88549999999999995</c:v>
                </c:pt>
                <c:pt idx="11447">
                  <c:v>0.90849999999999997</c:v>
                </c:pt>
                <c:pt idx="11448">
                  <c:v>0.90800000000000003</c:v>
                </c:pt>
                <c:pt idx="11449">
                  <c:v>0.89600000000000002</c:v>
                </c:pt>
                <c:pt idx="11450">
                  <c:v>0.90949999999999998</c:v>
                </c:pt>
                <c:pt idx="11451">
                  <c:v>0.91300000000000003</c:v>
                </c:pt>
                <c:pt idx="11452">
                  <c:v>0.91649999999999998</c:v>
                </c:pt>
                <c:pt idx="11453">
                  <c:v>0.89</c:v>
                </c:pt>
                <c:pt idx="11454">
                  <c:v>0.89900000000000002</c:v>
                </c:pt>
                <c:pt idx="11455">
                  <c:v>0.92900000000000005</c:v>
                </c:pt>
                <c:pt idx="11456">
                  <c:v>0.91749999999999998</c:v>
                </c:pt>
                <c:pt idx="11457">
                  <c:v>0.93500000000000005</c:v>
                </c:pt>
                <c:pt idx="11458">
                  <c:v>0.93300000000000005</c:v>
                </c:pt>
                <c:pt idx="11459">
                  <c:v>0.93300000000000005</c:v>
                </c:pt>
                <c:pt idx="11460">
                  <c:v>0.96050000000000002</c:v>
                </c:pt>
                <c:pt idx="11461">
                  <c:v>0.995</c:v>
                </c:pt>
                <c:pt idx="11462">
                  <c:v>1.0235000000000001</c:v>
                </c:pt>
                <c:pt idx="11463">
                  <c:v>1.046</c:v>
                </c:pt>
                <c:pt idx="11464">
                  <c:v>1.0375000000000001</c:v>
                </c:pt>
                <c:pt idx="11465">
                  <c:v>1.0565</c:v>
                </c:pt>
                <c:pt idx="11466">
                  <c:v>0.99099999999999999</c:v>
                </c:pt>
                <c:pt idx="11467">
                  <c:v>1.0205</c:v>
                </c:pt>
                <c:pt idx="11468">
                  <c:v>1.0095000000000001</c:v>
                </c:pt>
                <c:pt idx="11469">
                  <c:v>0.98599999999999999</c:v>
                </c:pt>
                <c:pt idx="11470">
                  <c:v>0.97</c:v>
                </c:pt>
                <c:pt idx="11471">
                  <c:v>0.99050000000000005</c:v>
                </c:pt>
                <c:pt idx="11472">
                  <c:v>0.97350000000000003</c:v>
                </c:pt>
                <c:pt idx="11473">
                  <c:v>0.96</c:v>
                </c:pt>
                <c:pt idx="11474">
                  <c:v>0.96050000000000002</c:v>
                </c:pt>
                <c:pt idx="11475">
                  <c:v>0.94299999999999995</c:v>
                </c:pt>
                <c:pt idx="11476">
                  <c:v>0.96250000000000002</c:v>
                </c:pt>
                <c:pt idx="11477">
                  <c:v>1.0105</c:v>
                </c:pt>
                <c:pt idx="11478">
                  <c:v>0.998</c:v>
                </c:pt>
                <c:pt idx="11479">
                  <c:v>1.02</c:v>
                </c:pt>
                <c:pt idx="11480">
                  <c:v>1.0665</c:v>
                </c:pt>
                <c:pt idx="11481">
                  <c:v>1.0536000000000001</c:v>
                </c:pt>
                <c:pt idx="11482">
                  <c:v>1.0624</c:v>
                </c:pt>
                <c:pt idx="11483">
                  <c:v>1.0921000000000001</c:v>
                </c:pt>
                <c:pt idx="11484">
                  <c:v>1.1134999999999999</c:v>
                </c:pt>
                <c:pt idx="11485">
                  <c:v>1.0965</c:v>
                </c:pt>
                <c:pt idx="11486">
                  <c:v>1.1365000000000001</c:v>
                </c:pt>
                <c:pt idx="11487">
                  <c:v>1.1365000000000001</c:v>
                </c:pt>
                <c:pt idx="11488">
                  <c:v>1.111</c:v>
                </c:pt>
                <c:pt idx="11489">
                  <c:v>1.0640000000000001</c:v>
                </c:pt>
                <c:pt idx="11490">
                  <c:v>1.0745</c:v>
                </c:pt>
                <c:pt idx="11491">
                  <c:v>1.0589999999999999</c:v>
                </c:pt>
                <c:pt idx="11492">
                  <c:v>1.0694999999999999</c:v>
                </c:pt>
                <c:pt idx="11493">
                  <c:v>1.0665</c:v>
                </c:pt>
                <c:pt idx="11494">
                  <c:v>1.1025</c:v>
                </c:pt>
                <c:pt idx="11495">
                  <c:v>1.0555000000000001</c:v>
                </c:pt>
                <c:pt idx="11496">
                  <c:v>1.0740000000000001</c:v>
                </c:pt>
                <c:pt idx="11497">
                  <c:v>1.0860000000000001</c:v>
                </c:pt>
                <c:pt idx="11498">
                  <c:v>1.073</c:v>
                </c:pt>
                <c:pt idx="11499">
                  <c:v>1.0509999999999999</c:v>
                </c:pt>
                <c:pt idx="11500">
                  <c:v>1.0229999999999999</c:v>
                </c:pt>
                <c:pt idx="11501">
                  <c:v>1.01</c:v>
                </c:pt>
                <c:pt idx="11502">
                  <c:v>1.0065</c:v>
                </c:pt>
                <c:pt idx="11503">
                  <c:v>0.99750000000000005</c:v>
                </c:pt>
                <c:pt idx="11504">
                  <c:v>1.0115000000000001</c:v>
                </c:pt>
                <c:pt idx="11505">
                  <c:v>0.995</c:v>
                </c:pt>
                <c:pt idx="11506">
                  <c:v>0.99650000000000005</c:v>
                </c:pt>
                <c:pt idx="11507">
                  <c:v>0.97250000000000003</c:v>
                </c:pt>
                <c:pt idx="11508">
                  <c:v>0.98150000000000004</c:v>
                </c:pt>
                <c:pt idx="11509">
                  <c:v>0.95650000000000002</c:v>
                </c:pt>
                <c:pt idx="11510">
                  <c:v>0.97050000000000003</c:v>
                </c:pt>
                <c:pt idx="11511">
                  <c:v>0.96899999999999997</c:v>
                </c:pt>
                <c:pt idx="11512">
                  <c:v>0.97399999999999998</c:v>
                </c:pt>
                <c:pt idx="11513">
                  <c:v>0.97299999999999998</c:v>
                </c:pt>
                <c:pt idx="11514">
                  <c:v>0.9375</c:v>
                </c:pt>
                <c:pt idx="11515">
                  <c:v>0.96350000000000002</c:v>
                </c:pt>
                <c:pt idx="11516">
                  <c:v>0.94450000000000001</c:v>
                </c:pt>
                <c:pt idx="11517">
                  <c:v>0.94550000000000001</c:v>
                </c:pt>
                <c:pt idx="11518">
                  <c:v>0.92849999999999999</c:v>
                </c:pt>
                <c:pt idx="11519">
                  <c:v>0.91149999999999998</c:v>
                </c:pt>
                <c:pt idx="11520">
                  <c:v>0.91449999999999998</c:v>
                </c:pt>
                <c:pt idx="11521">
                  <c:v>0.92849999999999999</c:v>
                </c:pt>
                <c:pt idx="11522">
                  <c:v>0.93500000000000005</c:v>
                </c:pt>
                <c:pt idx="11523">
                  <c:v>0.92600000000000005</c:v>
                </c:pt>
                <c:pt idx="11524">
                  <c:v>0.9415</c:v>
                </c:pt>
                <c:pt idx="11525">
                  <c:v>0.94469999999999998</c:v>
                </c:pt>
                <c:pt idx="11526">
                  <c:v>0.95540000000000003</c:v>
                </c:pt>
                <c:pt idx="11527">
                  <c:v>0.93910000000000005</c:v>
                </c:pt>
                <c:pt idx="11528">
                  <c:v>0.96199999999999997</c:v>
                </c:pt>
                <c:pt idx="11529">
                  <c:v>0.96850000000000003</c:v>
                </c:pt>
                <c:pt idx="11530">
                  <c:v>0.95550000000000002</c:v>
                </c:pt>
                <c:pt idx="11531">
                  <c:v>0.96599999999999997</c:v>
                </c:pt>
                <c:pt idx="11532">
                  <c:v>0.95399999999999996</c:v>
                </c:pt>
                <c:pt idx="11533">
                  <c:v>0.97050000000000003</c:v>
                </c:pt>
                <c:pt idx="11534">
                  <c:v>0.98250000000000004</c:v>
                </c:pt>
                <c:pt idx="11535">
                  <c:v>1.016</c:v>
                </c:pt>
                <c:pt idx="11536">
                  <c:v>1.034</c:v>
                </c:pt>
                <c:pt idx="11537">
                  <c:v>1.036</c:v>
                </c:pt>
                <c:pt idx="11538">
                  <c:v>1.0275000000000001</c:v>
                </c:pt>
                <c:pt idx="11539">
                  <c:v>1.0429999999999999</c:v>
                </c:pt>
                <c:pt idx="11540">
                  <c:v>1.0035000000000001</c:v>
                </c:pt>
                <c:pt idx="11541">
                  <c:v>1.0035000000000001</c:v>
                </c:pt>
                <c:pt idx="11542">
                  <c:v>0.98350000000000004</c:v>
                </c:pt>
                <c:pt idx="11543">
                  <c:v>0.98399999999999999</c:v>
                </c:pt>
                <c:pt idx="11544">
                  <c:v>0.99</c:v>
                </c:pt>
                <c:pt idx="11545">
                  <c:v>0.99150000000000005</c:v>
                </c:pt>
                <c:pt idx="11546">
                  <c:v>1.0095000000000001</c:v>
                </c:pt>
                <c:pt idx="11547">
                  <c:v>1.0085</c:v>
                </c:pt>
                <c:pt idx="11548">
                  <c:v>1.0089999999999999</c:v>
                </c:pt>
                <c:pt idx="11549">
                  <c:v>1.0115000000000001</c:v>
                </c:pt>
                <c:pt idx="11550">
                  <c:v>1.0135000000000001</c:v>
                </c:pt>
                <c:pt idx="11551">
                  <c:v>1.006</c:v>
                </c:pt>
                <c:pt idx="11552">
                  <c:v>1.0205</c:v>
                </c:pt>
                <c:pt idx="11553">
                  <c:v>0.99</c:v>
                </c:pt>
                <c:pt idx="11554">
                  <c:v>0.97</c:v>
                </c:pt>
                <c:pt idx="11555">
                  <c:v>0.95699999999999996</c:v>
                </c:pt>
                <c:pt idx="11556">
                  <c:v>0.95450000000000002</c:v>
                </c:pt>
                <c:pt idx="11557">
                  <c:v>0.93500000000000005</c:v>
                </c:pt>
                <c:pt idx="11558">
                  <c:v>0.93700000000000006</c:v>
                </c:pt>
                <c:pt idx="11559">
                  <c:v>0.94850000000000001</c:v>
                </c:pt>
                <c:pt idx="11560">
                  <c:v>0.94450000000000001</c:v>
                </c:pt>
                <c:pt idx="11561">
                  <c:v>0.9355</c:v>
                </c:pt>
                <c:pt idx="11562">
                  <c:v>0.92900000000000005</c:v>
                </c:pt>
                <c:pt idx="11563">
                  <c:v>0.95699999999999996</c:v>
                </c:pt>
                <c:pt idx="11564">
                  <c:v>0.96350000000000002</c:v>
                </c:pt>
                <c:pt idx="11565">
                  <c:v>0.98899999999999999</c:v>
                </c:pt>
                <c:pt idx="11566">
                  <c:v>0.97750000000000004</c:v>
                </c:pt>
                <c:pt idx="11567">
                  <c:v>0.96450000000000002</c:v>
                </c:pt>
                <c:pt idx="11568">
                  <c:v>0.99450000000000005</c:v>
                </c:pt>
                <c:pt idx="11569">
                  <c:v>1.0049999999999999</c:v>
                </c:pt>
                <c:pt idx="11570">
                  <c:v>0.98950000000000005</c:v>
                </c:pt>
                <c:pt idx="11571">
                  <c:v>0.99350000000000005</c:v>
                </c:pt>
                <c:pt idx="11572">
                  <c:v>1.0195000000000001</c:v>
                </c:pt>
                <c:pt idx="11573">
                  <c:v>1.04</c:v>
                </c:pt>
                <c:pt idx="11574">
                  <c:v>1.0365</c:v>
                </c:pt>
                <c:pt idx="11575">
                  <c:v>1.0580000000000001</c:v>
                </c:pt>
                <c:pt idx="11576">
                  <c:v>1.08</c:v>
                </c:pt>
                <c:pt idx="11577">
                  <c:v>1.091</c:v>
                </c:pt>
                <c:pt idx="11578">
                  <c:v>1.0945</c:v>
                </c:pt>
                <c:pt idx="11579">
                  <c:v>1.06</c:v>
                </c:pt>
                <c:pt idx="11580">
                  <c:v>1.056</c:v>
                </c:pt>
                <c:pt idx="11581">
                  <c:v>1.0794999999999999</c:v>
                </c:pt>
                <c:pt idx="11582">
                  <c:v>1.0805</c:v>
                </c:pt>
                <c:pt idx="11583">
                  <c:v>1.0615000000000001</c:v>
                </c:pt>
                <c:pt idx="11584">
                  <c:v>1.0555000000000001</c:v>
                </c:pt>
                <c:pt idx="11585">
                  <c:v>1.0269999999999999</c:v>
                </c:pt>
                <c:pt idx="11586">
                  <c:v>1.097</c:v>
                </c:pt>
                <c:pt idx="11587">
                  <c:v>1.1525000000000001</c:v>
                </c:pt>
                <c:pt idx="11588">
                  <c:v>1.1459999999999999</c:v>
                </c:pt>
                <c:pt idx="11589">
                  <c:v>1.1779999999999999</c:v>
                </c:pt>
                <c:pt idx="11590">
                  <c:v>1.1593</c:v>
                </c:pt>
                <c:pt idx="11591">
                  <c:v>1.1776</c:v>
                </c:pt>
                <c:pt idx="11592">
                  <c:v>1.1798999999999999</c:v>
                </c:pt>
                <c:pt idx="11593">
                  <c:v>1.1895</c:v>
                </c:pt>
                <c:pt idx="11594">
                  <c:v>1.22</c:v>
                </c:pt>
                <c:pt idx="11595">
                  <c:v>1.238</c:v>
                </c:pt>
                <c:pt idx="11596">
                  <c:v>1.2124999999999999</c:v>
                </c:pt>
                <c:pt idx="11597">
                  <c:v>1.2484999999999999</c:v>
                </c:pt>
                <c:pt idx="11598">
                  <c:v>1.248</c:v>
                </c:pt>
                <c:pt idx="11599">
                  <c:v>1.284</c:v>
                </c:pt>
                <c:pt idx="11600">
                  <c:v>1.333</c:v>
                </c:pt>
                <c:pt idx="11601">
                  <c:v>1.3520000000000001</c:v>
                </c:pt>
                <c:pt idx="11602">
                  <c:v>1.3725000000000001</c:v>
                </c:pt>
                <c:pt idx="11603">
                  <c:v>1.3089999999999999</c:v>
                </c:pt>
                <c:pt idx="11604">
                  <c:v>1.3895</c:v>
                </c:pt>
                <c:pt idx="11605">
                  <c:v>1.337</c:v>
                </c:pt>
                <c:pt idx="11606">
                  <c:v>1.3320000000000001</c:v>
                </c:pt>
                <c:pt idx="11607">
                  <c:v>1.272</c:v>
                </c:pt>
                <c:pt idx="11608">
                  <c:v>1.3069999999999999</c:v>
                </c:pt>
                <c:pt idx="11609">
                  <c:v>1.2529999999999999</c:v>
                </c:pt>
                <c:pt idx="11610">
                  <c:v>1.294</c:v>
                </c:pt>
                <c:pt idx="11611">
                  <c:v>1.2729999999999999</c:v>
                </c:pt>
                <c:pt idx="11612">
                  <c:v>1.325</c:v>
                </c:pt>
                <c:pt idx="11613">
                  <c:v>1.3214999999999999</c:v>
                </c:pt>
                <c:pt idx="11614">
                  <c:v>1.2969999999999999</c:v>
                </c:pt>
                <c:pt idx="11615">
                  <c:v>1.2709999999999999</c:v>
                </c:pt>
                <c:pt idx="11616">
                  <c:v>1.2635000000000001</c:v>
                </c:pt>
                <c:pt idx="11617">
                  <c:v>1.2215</c:v>
                </c:pt>
                <c:pt idx="11618">
                  <c:v>1.224</c:v>
                </c:pt>
                <c:pt idx="11619">
                  <c:v>1.1915</c:v>
                </c:pt>
                <c:pt idx="11620">
                  <c:v>1.1735</c:v>
                </c:pt>
                <c:pt idx="11621">
                  <c:v>1.1895</c:v>
                </c:pt>
                <c:pt idx="11622">
                  <c:v>1.1455</c:v>
                </c:pt>
                <c:pt idx="11623">
                  <c:v>1.149</c:v>
                </c:pt>
                <c:pt idx="11624">
                  <c:v>1.143</c:v>
                </c:pt>
                <c:pt idx="11625">
                  <c:v>1.1294999999999999</c:v>
                </c:pt>
                <c:pt idx="11626">
                  <c:v>1.1214999999999999</c:v>
                </c:pt>
                <c:pt idx="11627">
                  <c:v>1.1214999999999999</c:v>
                </c:pt>
                <c:pt idx="11628">
                  <c:v>1.1105</c:v>
                </c:pt>
                <c:pt idx="11629">
                  <c:v>1.1100000000000001</c:v>
                </c:pt>
                <c:pt idx="11630">
                  <c:v>1.1259999999999999</c:v>
                </c:pt>
                <c:pt idx="11631">
                  <c:v>1.1014999999999999</c:v>
                </c:pt>
                <c:pt idx="11632">
                  <c:v>1.0660000000000001</c:v>
                </c:pt>
                <c:pt idx="11633">
                  <c:v>1.0505</c:v>
                </c:pt>
                <c:pt idx="11634">
                  <c:v>1.0205</c:v>
                </c:pt>
                <c:pt idx="11635">
                  <c:v>1.0149999999999999</c:v>
                </c:pt>
                <c:pt idx="11636">
                  <c:v>1.0265</c:v>
                </c:pt>
                <c:pt idx="11637">
                  <c:v>0.97899999999999998</c:v>
                </c:pt>
                <c:pt idx="11638">
                  <c:v>0.98150000000000004</c:v>
                </c:pt>
                <c:pt idx="11639">
                  <c:v>0.97750000000000004</c:v>
                </c:pt>
                <c:pt idx="11640">
                  <c:v>0.98150000000000004</c:v>
                </c:pt>
                <c:pt idx="11641">
                  <c:v>0.98350000000000004</c:v>
                </c:pt>
                <c:pt idx="11642">
                  <c:v>1.0029999999999999</c:v>
                </c:pt>
                <c:pt idx="11643">
                  <c:v>1.0049999999999999</c:v>
                </c:pt>
                <c:pt idx="11644">
                  <c:v>1.0065</c:v>
                </c:pt>
                <c:pt idx="11645">
                  <c:v>1.0445</c:v>
                </c:pt>
                <c:pt idx="11646">
                  <c:v>1.091</c:v>
                </c:pt>
                <c:pt idx="11647">
                  <c:v>1.091</c:v>
                </c:pt>
                <c:pt idx="11648">
                  <c:v>1.0654999999999999</c:v>
                </c:pt>
                <c:pt idx="11649">
                  <c:v>1.0680000000000001</c:v>
                </c:pt>
                <c:pt idx="11650">
                  <c:v>1.036</c:v>
                </c:pt>
                <c:pt idx="11651">
                  <c:v>1.0885</c:v>
                </c:pt>
                <c:pt idx="11652">
                  <c:v>1.0589999999999999</c:v>
                </c:pt>
                <c:pt idx="11653">
                  <c:v>1.0738000000000001</c:v>
                </c:pt>
                <c:pt idx="11654">
                  <c:v>1.0972</c:v>
                </c:pt>
                <c:pt idx="11655">
                  <c:v>1.0912999999999999</c:v>
                </c:pt>
                <c:pt idx="11656">
                  <c:v>1.111</c:v>
                </c:pt>
                <c:pt idx="11657">
                  <c:v>1.1559999999999999</c:v>
                </c:pt>
                <c:pt idx="11658">
                  <c:v>1.222</c:v>
                </c:pt>
                <c:pt idx="11659">
                  <c:v>1.1839999999999999</c:v>
                </c:pt>
                <c:pt idx="11660">
                  <c:v>1.1134999999999999</c:v>
                </c:pt>
                <c:pt idx="11661">
                  <c:v>1.0740000000000001</c:v>
                </c:pt>
                <c:pt idx="11662">
                  <c:v>1.0920000000000001</c:v>
                </c:pt>
                <c:pt idx="11663">
                  <c:v>1.1435</c:v>
                </c:pt>
                <c:pt idx="11664">
                  <c:v>1.1205000000000001</c:v>
                </c:pt>
                <c:pt idx="11665">
                  <c:v>1.0885</c:v>
                </c:pt>
                <c:pt idx="11666">
                  <c:v>1.0674999999999999</c:v>
                </c:pt>
                <c:pt idx="11667">
                  <c:v>1.0389999999999999</c:v>
                </c:pt>
                <c:pt idx="11668">
                  <c:v>1.026</c:v>
                </c:pt>
                <c:pt idx="11669">
                  <c:v>1.083</c:v>
                </c:pt>
                <c:pt idx="11670">
                  <c:v>1.127</c:v>
                </c:pt>
                <c:pt idx="11671">
                  <c:v>1.1970000000000001</c:v>
                </c:pt>
                <c:pt idx="11672">
                  <c:v>1.2124999999999999</c:v>
                </c:pt>
                <c:pt idx="11673">
                  <c:v>1.256</c:v>
                </c:pt>
                <c:pt idx="11674">
                  <c:v>1.2995000000000001</c:v>
                </c:pt>
                <c:pt idx="11675">
                  <c:v>1.2464999999999999</c:v>
                </c:pt>
                <c:pt idx="11676">
                  <c:v>1.1585000000000001</c:v>
                </c:pt>
                <c:pt idx="11677">
                  <c:v>1.1930000000000001</c:v>
                </c:pt>
                <c:pt idx="11678">
                  <c:v>1.1955</c:v>
                </c:pt>
                <c:pt idx="11679">
                  <c:v>1.1599999999999999</c:v>
                </c:pt>
                <c:pt idx="11680">
                  <c:v>1.1935</c:v>
                </c:pt>
                <c:pt idx="11681">
                  <c:v>1.149</c:v>
                </c:pt>
                <c:pt idx="11682">
                  <c:v>1.1665000000000001</c:v>
                </c:pt>
                <c:pt idx="11683">
                  <c:v>1.1990000000000001</c:v>
                </c:pt>
                <c:pt idx="11684">
                  <c:v>1.198</c:v>
                </c:pt>
                <c:pt idx="11685">
                  <c:v>1.1859999999999999</c:v>
                </c:pt>
                <c:pt idx="11686">
                  <c:v>1.1975</c:v>
                </c:pt>
                <c:pt idx="11687">
                  <c:v>1.1719999999999999</c:v>
                </c:pt>
                <c:pt idx="11688">
                  <c:v>1.202</c:v>
                </c:pt>
                <c:pt idx="11689">
                  <c:v>1.1859999999999999</c:v>
                </c:pt>
                <c:pt idx="11690">
                  <c:v>1.1605000000000001</c:v>
                </c:pt>
                <c:pt idx="11691">
                  <c:v>1.1365000000000001</c:v>
                </c:pt>
                <c:pt idx="11692">
                  <c:v>1.0965</c:v>
                </c:pt>
                <c:pt idx="11693">
                  <c:v>1.1060000000000001</c:v>
                </c:pt>
                <c:pt idx="11694">
                  <c:v>1.1105</c:v>
                </c:pt>
                <c:pt idx="11695">
                  <c:v>1.052</c:v>
                </c:pt>
                <c:pt idx="11696">
                  <c:v>1.0491999999999999</c:v>
                </c:pt>
                <c:pt idx="11697">
                  <c:v>1.0646</c:v>
                </c:pt>
                <c:pt idx="11698">
                  <c:v>1.0464</c:v>
                </c:pt>
                <c:pt idx="11699">
                  <c:v>1.0549999999999999</c:v>
                </c:pt>
                <c:pt idx="11700">
                  <c:v>1.0481</c:v>
                </c:pt>
                <c:pt idx="11701">
                  <c:v>1.0491999999999999</c:v>
                </c:pt>
                <c:pt idx="11702">
                  <c:v>1.0425</c:v>
                </c:pt>
                <c:pt idx="11703">
                  <c:v>1.0549999999999999</c:v>
                </c:pt>
                <c:pt idx="11704">
                  <c:v>1.081</c:v>
                </c:pt>
                <c:pt idx="11705">
                  <c:v>1.077</c:v>
                </c:pt>
                <c:pt idx="11706">
                  <c:v>1.077</c:v>
                </c:pt>
                <c:pt idx="11707">
                  <c:v>1.0649999999999999</c:v>
                </c:pt>
                <c:pt idx="11708">
                  <c:v>1.077</c:v>
                </c:pt>
                <c:pt idx="11709">
                  <c:v>1.101</c:v>
                </c:pt>
                <c:pt idx="11710">
                  <c:v>1.101</c:v>
                </c:pt>
                <c:pt idx="11711">
                  <c:v>1.0780000000000001</c:v>
                </c:pt>
                <c:pt idx="11712">
                  <c:v>1.0515000000000001</c:v>
                </c:pt>
                <c:pt idx="11713">
                  <c:v>1.0355000000000001</c:v>
                </c:pt>
                <c:pt idx="11714">
                  <c:v>1.0489999999999999</c:v>
                </c:pt>
                <c:pt idx="11715">
                  <c:v>1.048</c:v>
                </c:pt>
                <c:pt idx="11716">
                  <c:v>1.048</c:v>
                </c:pt>
                <c:pt idx="11717">
                  <c:v>1.048</c:v>
                </c:pt>
                <c:pt idx="11718">
                  <c:v>1.0569999999999999</c:v>
                </c:pt>
                <c:pt idx="11719">
                  <c:v>1.0685</c:v>
                </c:pt>
                <c:pt idx="11720">
                  <c:v>1.0595000000000001</c:v>
                </c:pt>
                <c:pt idx="11721">
                  <c:v>1.0475000000000001</c:v>
                </c:pt>
                <c:pt idx="11722">
                  <c:v>1.0369999999999999</c:v>
                </c:pt>
                <c:pt idx="11723">
                  <c:v>1.036</c:v>
                </c:pt>
                <c:pt idx="11724">
                  <c:v>1.0369999999999999</c:v>
                </c:pt>
                <c:pt idx="11725">
                  <c:v>1.0205</c:v>
                </c:pt>
                <c:pt idx="11726">
                  <c:v>1.0249999999999999</c:v>
                </c:pt>
                <c:pt idx="11727">
                  <c:v>0.99099999999999999</c:v>
                </c:pt>
                <c:pt idx="11728">
                  <c:v>0.96299999999999997</c:v>
                </c:pt>
                <c:pt idx="11729">
                  <c:v>0.98299999999999998</c:v>
                </c:pt>
                <c:pt idx="11730">
                  <c:v>0.97899999999999998</c:v>
                </c:pt>
                <c:pt idx="11731">
                  <c:v>0.98499999999999999</c:v>
                </c:pt>
                <c:pt idx="11732">
                  <c:v>0.98150000000000004</c:v>
                </c:pt>
                <c:pt idx="11733">
                  <c:v>0.98899999999999999</c:v>
                </c:pt>
                <c:pt idx="11734">
                  <c:v>0.98899999999999999</c:v>
                </c:pt>
                <c:pt idx="11735">
                  <c:v>0.97799999999999998</c:v>
                </c:pt>
                <c:pt idx="11736">
                  <c:v>0.96750000000000003</c:v>
                </c:pt>
                <c:pt idx="11737">
                  <c:v>0.96699999999999997</c:v>
                </c:pt>
                <c:pt idx="11738">
                  <c:v>0.94</c:v>
                </c:pt>
                <c:pt idx="11739">
                  <c:v>0.94</c:v>
                </c:pt>
                <c:pt idx="11740">
                  <c:v>0.93700000000000006</c:v>
                </c:pt>
                <c:pt idx="11741">
                  <c:v>0.96250000000000002</c:v>
                </c:pt>
                <c:pt idx="11742">
                  <c:v>0.94599999999999995</c:v>
                </c:pt>
                <c:pt idx="11743">
                  <c:v>0.9375</c:v>
                </c:pt>
                <c:pt idx="11744">
                  <c:v>0.94099999999999995</c:v>
                </c:pt>
                <c:pt idx="11745">
                  <c:v>0.95750000000000002</c:v>
                </c:pt>
                <c:pt idx="11746">
                  <c:v>0.95899999999999996</c:v>
                </c:pt>
                <c:pt idx="11747">
                  <c:v>0.96099999999999997</c:v>
                </c:pt>
                <c:pt idx="11748">
                  <c:v>0.94850000000000001</c:v>
                </c:pt>
                <c:pt idx="11749">
                  <c:v>0.95199999999999996</c:v>
                </c:pt>
                <c:pt idx="11750">
                  <c:v>0.95369999999999999</c:v>
                </c:pt>
                <c:pt idx="11751">
                  <c:v>0.98</c:v>
                </c:pt>
                <c:pt idx="11752">
                  <c:v>1.0004999999999999</c:v>
                </c:pt>
                <c:pt idx="11753">
                  <c:v>1.0305</c:v>
                </c:pt>
                <c:pt idx="11754">
                  <c:v>1.0225</c:v>
                </c:pt>
                <c:pt idx="11755">
                  <c:v>1.0225</c:v>
                </c:pt>
                <c:pt idx="11756">
                  <c:v>0.95950000000000002</c:v>
                </c:pt>
                <c:pt idx="11757">
                  <c:v>0.98099999999999998</c:v>
                </c:pt>
                <c:pt idx="11758">
                  <c:v>0.98299999999999998</c:v>
                </c:pt>
                <c:pt idx="11759">
                  <c:v>0.96550000000000002</c:v>
                </c:pt>
                <c:pt idx="11760">
                  <c:v>0.96150000000000002</c:v>
                </c:pt>
                <c:pt idx="11761">
                  <c:v>0.96640000000000004</c:v>
                </c:pt>
                <c:pt idx="11762">
                  <c:v>0.95550000000000002</c:v>
                </c:pt>
                <c:pt idx="11763">
                  <c:v>0.97099999999999997</c:v>
                </c:pt>
                <c:pt idx="11764">
                  <c:v>1.0105</c:v>
                </c:pt>
                <c:pt idx="11765">
                  <c:v>0.98499999999999999</c:v>
                </c:pt>
                <c:pt idx="11766">
                  <c:v>1.0049999999999999</c:v>
                </c:pt>
                <c:pt idx="11767">
                  <c:v>1.0774999999999999</c:v>
                </c:pt>
                <c:pt idx="11768">
                  <c:v>1.07</c:v>
                </c:pt>
                <c:pt idx="11769">
                  <c:v>1.0840000000000001</c:v>
                </c:pt>
                <c:pt idx="11770">
                  <c:v>1.1034999999999999</c:v>
                </c:pt>
                <c:pt idx="11771">
                  <c:v>1.1000000000000001</c:v>
                </c:pt>
                <c:pt idx="11772">
                  <c:v>1.0965</c:v>
                </c:pt>
                <c:pt idx="11773">
                  <c:v>1.1160000000000001</c:v>
                </c:pt>
                <c:pt idx="11774">
                  <c:v>1.1859999999999999</c:v>
                </c:pt>
                <c:pt idx="11775">
                  <c:v>1.1895</c:v>
                </c:pt>
                <c:pt idx="11776">
                  <c:v>1.167</c:v>
                </c:pt>
                <c:pt idx="11777">
                  <c:v>1.2004999999999999</c:v>
                </c:pt>
                <c:pt idx="11778">
                  <c:v>1.2184999999999999</c:v>
                </c:pt>
                <c:pt idx="11779">
                  <c:v>1.173</c:v>
                </c:pt>
                <c:pt idx="11780">
                  <c:v>1.1485000000000001</c:v>
                </c:pt>
                <c:pt idx="11781">
                  <c:v>1.1485000000000001</c:v>
                </c:pt>
                <c:pt idx="11782">
                  <c:v>1.1185</c:v>
                </c:pt>
                <c:pt idx="11783">
                  <c:v>1.1100000000000001</c:v>
                </c:pt>
                <c:pt idx="11784">
                  <c:v>1.1180000000000001</c:v>
                </c:pt>
                <c:pt idx="11785">
                  <c:v>1.1559999999999999</c:v>
                </c:pt>
                <c:pt idx="11786">
                  <c:v>1.147</c:v>
                </c:pt>
                <c:pt idx="11787">
                  <c:v>1.1535</c:v>
                </c:pt>
                <c:pt idx="11788">
                  <c:v>1.1879999999999999</c:v>
                </c:pt>
                <c:pt idx="11789">
                  <c:v>1.181</c:v>
                </c:pt>
                <c:pt idx="11790">
                  <c:v>1.1964999999999999</c:v>
                </c:pt>
                <c:pt idx="11791">
                  <c:v>1.2010000000000001</c:v>
                </c:pt>
                <c:pt idx="11792">
                  <c:v>1.1995</c:v>
                </c:pt>
                <c:pt idx="11793">
                  <c:v>1.232</c:v>
                </c:pt>
                <c:pt idx="11794">
                  <c:v>1.2284999999999999</c:v>
                </c:pt>
                <c:pt idx="11795">
                  <c:v>1.2695000000000001</c:v>
                </c:pt>
                <c:pt idx="11796">
                  <c:v>1.3069999999999999</c:v>
                </c:pt>
                <c:pt idx="11797">
                  <c:v>1.319</c:v>
                </c:pt>
                <c:pt idx="11798">
                  <c:v>1.3149999999999999</c:v>
                </c:pt>
                <c:pt idx="11799">
                  <c:v>1.3160000000000001</c:v>
                </c:pt>
                <c:pt idx="11800">
                  <c:v>1.3480000000000001</c:v>
                </c:pt>
                <c:pt idx="11801">
                  <c:v>1.345</c:v>
                </c:pt>
                <c:pt idx="11802">
                  <c:v>1.3109999999999999</c:v>
                </c:pt>
                <c:pt idx="11803">
                  <c:v>1.2815000000000001</c:v>
                </c:pt>
                <c:pt idx="11804">
                  <c:v>1.325</c:v>
                </c:pt>
                <c:pt idx="11805">
                  <c:v>1.3334999999999999</c:v>
                </c:pt>
                <c:pt idx="11806">
                  <c:v>1.3334999999999999</c:v>
                </c:pt>
                <c:pt idx="11807">
                  <c:v>1.2195</c:v>
                </c:pt>
                <c:pt idx="11808">
                  <c:v>1.222</c:v>
                </c:pt>
                <c:pt idx="11809">
                  <c:v>1.1970000000000001</c:v>
                </c:pt>
                <c:pt idx="11810">
                  <c:v>1.181</c:v>
                </c:pt>
                <c:pt idx="11811">
                  <c:v>1.1575</c:v>
                </c:pt>
                <c:pt idx="11812">
                  <c:v>1.1065</c:v>
                </c:pt>
                <c:pt idx="11813">
                  <c:v>1.105</c:v>
                </c:pt>
                <c:pt idx="11814">
                  <c:v>1.1114999999999999</c:v>
                </c:pt>
                <c:pt idx="11815">
                  <c:v>1.1365000000000001</c:v>
                </c:pt>
                <c:pt idx="11816">
                  <c:v>1.0954999999999999</c:v>
                </c:pt>
                <c:pt idx="11817">
                  <c:v>1.1094999999999999</c:v>
                </c:pt>
                <c:pt idx="11818">
                  <c:v>1.0705</c:v>
                </c:pt>
                <c:pt idx="11819">
                  <c:v>1.0894999999999999</c:v>
                </c:pt>
                <c:pt idx="11820">
                  <c:v>1.0894999999999999</c:v>
                </c:pt>
                <c:pt idx="11821">
                  <c:v>1.0894999999999999</c:v>
                </c:pt>
                <c:pt idx="11822">
                  <c:v>1.0720000000000001</c:v>
                </c:pt>
                <c:pt idx="11823">
                  <c:v>1.0765</c:v>
                </c:pt>
                <c:pt idx="11824">
                  <c:v>1.0960000000000001</c:v>
                </c:pt>
                <c:pt idx="11825">
                  <c:v>1.1025</c:v>
                </c:pt>
                <c:pt idx="11826">
                  <c:v>1.1154999999999999</c:v>
                </c:pt>
                <c:pt idx="11827">
                  <c:v>1.0914999999999999</c:v>
                </c:pt>
                <c:pt idx="11828">
                  <c:v>1.0914999999999999</c:v>
                </c:pt>
                <c:pt idx="11829">
                  <c:v>1.101</c:v>
                </c:pt>
                <c:pt idx="11830">
                  <c:v>1.0960000000000001</c:v>
                </c:pt>
                <c:pt idx="11831">
                  <c:v>1.095</c:v>
                </c:pt>
                <c:pt idx="11832">
                  <c:v>1.0725</c:v>
                </c:pt>
                <c:pt idx="11833">
                  <c:v>1.0605</c:v>
                </c:pt>
                <c:pt idx="11834">
                  <c:v>1.0489999999999999</c:v>
                </c:pt>
                <c:pt idx="11835">
                  <c:v>1.0415000000000001</c:v>
                </c:pt>
                <c:pt idx="11836">
                  <c:v>1.0669999999999999</c:v>
                </c:pt>
                <c:pt idx="11837">
                  <c:v>1.056</c:v>
                </c:pt>
                <c:pt idx="11838">
                  <c:v>1.0665</c:v>
                </c:pt>
                <c:pt idx="11839">
                  <c:v>1.0694999999999999</c:v>
                </c:pt>
                <c:pt idx="11840">
                  <c:v>1.05</c:v>
                </c:pt>
                <c:pt idx="11841">
                  <c:v>1.046</c:v>
                </c:pt>
                <c:pt idx="11842">
                  <c:v>1.044</c:v>
                </c:pt>
                <c:pt idx="11843">
                  <c:v>1.044</c:v>
                </c:pt>
                <c:pt idx="11844">
                  <c:v>1.028</c:v>
                </c:pt>
                <c:pt idx="11845">
                  <c:v>1.0345</c:v>
                </c:pt>
                <c:pt idx="11846">
                  <c:v>1.03</c:v>
                </c:pt>
                <c:pt idx="11847">
                  <c:v>1.0595000000000001</c:v>
                </c:pt>
                <c:pt idx="11848">
                  <c:v>1.0694999999999999</c:v>
                </c:pt>
                <c:pt idx="11849">
                  <c:v>1.0865</c:v>
                </c:pt>
                <c:pt idx="11850">
                  <c:v>1.0765</c:v>
                </c:pt>
                <c:pt idx="11851">
                  <c:v>1.0934999999999999</c:v>
                </c:pt>
                <c:pt idx="11852">
                  <c:v>1.1014999999999999</c:v>
                </c:pt>
                <c:pt idx="11853">
                  <c:v>1.0914999999999999</c:v>
                </c:pt>
                <c:pt idx="11854">
                  <c:v>1.1539999999999999</c:v>
                </c:pt>
                <c:pt idx="11855">
                  <c:v>1.1153999999999999</c:v>
                </c:pt>
                <c:pt idx="11856">
                  <c:v>1.1964999999999999</c:v>
                </c:pt>
                <c:pt idx="11857">
                  <c:v>1.2064999999999999</c:v>
                </c:pt>
                <c:pt idx="11858">
                  <c:v>1.151</c:v>
                </c:pt>
                <c:pt idx="11859">
                  <c:v>1.1655</c:v>
                </c:pt>
                <c:pt idx="11860">
                  <c:v>1.1385000000000001</c:v>
                </c:pt>
                <c:pt idx="11861">
                  <c:v>1.1515</c:v>
                </c:pt>
                <c:pt idx="11862">
                  <c:v>1.145</c:v>
                </c:pt>
                <c:pt idx="11863">
                  <c:v>1.194</c:v>
                </c:pt>
                <c:pt idx="11864">
                  <c:v>1.202</c:v>
                </c:pt>
                <c:pt idx="11865">
                  <c:v>1.161</c:v>
                </c:pt>
                <c:pt idx="11866">
                  <c:v>1.1599999999999999</c:v>
                </c:pt>
                <c:pt idx="11867">
                  <c:v>1.1599999999999999</c:v>
                </c:pt>
                <c:pt idx="11868">
                  <c:v>1.1539999999999999</c:v>
                </c:pt>
                <c:pt idx="11869">
                  <c:v>1.1475</c:v>
                </c:pt>
                <c:pt idx="11870">
                  <c:v>1.171</c:v>
                </c:pt>
                <c:pt idx="11871">
                  <c:v>1.151</c:v>
                </c:pt>
                <c:pt idx="11872">
                  <c:v>1.1855</c:v>
                </c:pt>
                <c:pt idx="11873">
                  <c:v>1.1879999999999999</c:v>
                </c:pt>
                <c:pt idx="11874">
                  <c:v>1.2384999999999999</c:v>
                </c:pt>
                <c:pt idx="11875">
                  <c:v>1.2455000000000001</c:v>
                </c:pt>
                <c:pt idx="11876">
                  <c:v>1.26</c:v>
                </c:pt>
                <c:pt idx="11877">
                  <c:v>1.25</c:v>
                </c:pt>
                <c:pt idx="11878">
                  <c:v>1.2370000000000001</c:v>
                </c:pt>
                <c:pt idx="11879">
                  <c:v>1.2350000000000001</c:v>
                </c:pt>
                <c:pt idx="11880">
                  <c:v>1.2464999999999999</c:v>
                </c:pt>
                <c:pt idx="11881">
                  <c:v>1.2464999999999999</c:v>
                </c:pt>
                <c:pt idx="11882">
                  <c:v>1.21</c:v>
                </c:pt>
                <c:pt idx="11883">
                  <c:v>1.196</c:v>
                </c:pt>
                <c:pt idx="11884">
                  <c:v>1.23</c:v>
                </c:pt>
                <c:pt idx="11885">
                  <c:v>1.208</c:v>
                </c:pt>
                <c:pt idx="11886">
                  <c:v>1.2070000000000001</c:v>
                </c:pt>
                <c:pt idx="11887">
                  <c:v>1.2589999999999999</c:v>
                </c:pt>
                <c:pt idx="11888">
                  <c:v>1.2775000000000001</c:v>
                </c:pt>
                <c:pt idx="11889">
                  <c:v>1.2775000000000001</c:v>
                </c:pt>
                <c:pt idx="11890">
                  <c:v>1.2815000000000001</c:v>
                </c:pt>
                <c:pt idx="11891">
                  <c:v>1.268</c:v>
                </c:pt>
                <c:pt idx="11892">
                  <c:v>1.252</c:v>
                </c:pt>
                <c:pt idx="11893">
                  <c:v>1.2669999999999999</c:v>
                </c:pt>
                <c:pt idx="11894">
                  <c:v>1.262</c:v>
                </c:pt>
                <c:pt idx="11895">
                  <c:v>1.2315</c:v>
                </c:pt>
                <c:pt idx="11896">
                  <c:v>1.2549999999999999</c:v>
                </c:pt>
                <c:pt idx="11897">
                  <c:v>1.2410000000000001</c:v>
                </c:pt>
                <c:pt idx="11898">
                  <c:v>1.2235</c:v>
                </c:pt>
                <c:pt idx="11899">
                  <c:v>1.2284999999999999</c:v>
                </c:pt>
                <c:pt idx="11900">
                  <c:v>1.2284999999999999</c:v>
                </c:pt>
                <c:pt idx="11901">
                  <c:v>1.2410000000000001</c:v>
                </c:pt>
                <c:pt idx="11902">
                  <c:v>1.2415</c:v>
                </c:pt>
                <c:pt idx="11903">
                  <c:v>1.2395</c:v>
                </c:pt>
                <c:pt idx="11904">
                  <c:v>1.238</c:v>
                </c:pt>
                <c:pt idx="11905">
                  <c:v>1.2304999999999999</c:v>
                </c:pt>
                <c:pt idx="11906">
                  <c:v>1.208</c:v>
                </c:pt>
                <c:pt idx="11907">
                  <c:v>1.2050000000000001</c:v>
                </c:pt>
                <c:pt idx="11908">
                  <c:v>1.2115</c:v>
                </c:pt>
                <c:pt idx="11909">
                  <c:v>1.248</c:v>
                </c:pt>
                <c:pt idx="11910">
                  <c:v>1.2529999999999999</c:v>
                </c:pt>
                <c:pt idx="11911">
                  <c:v>1.2775000000000001</c:v>
                </c:pt>
                <c:pt idx="11912">
                  <c:v>1.2775000000000001</c:v>
                </c:pt>
                <c:pt idx="11913">
                  <c:v>1.3334999999999999</c:v>
                </c:pt>
                <c:pt idx="11914">
                  <c:v>1.359</c:v>
                </c:pt>
                <c:pt idx="11915">
                  <c:v>1.3774999999999999</c:v>
                </c:pt>
                <c:pt idx="11916">
                  <c:v>1.393</c:v>
                </c:pt>
                <c:pt idx="11917">
                  <c:v>1.39</c:v>
                </c:pt>
                <c:pt idx="11918">
                  <c:v>1.3260000000000001</c:v>
                </c:pt>
                <c:pt idx="11919">
                  <c:v>1.3325</c:v>
                </c:pt>
                <c:pt idx="11920">
                  <c:v>1.3</c:v>
                </c:pt>
                <c:pt idx="11921">
                  <c:v>1.3115000000000001</c:v>
                </c:pt>
                <c:pt idx="11922">
                  <c:v>1.2849999999999999</c:v>
                </c:pt>
                <c:pt idx="11923">
                  <c:v>1.2905</c:v>
                </c:pt>
                <c:pt idx="11924">
                  <c:v>1.2955000000000001</c:v>
                </c:pt>
                <c:pt idx="11925">
                  <c:v>1.2915000000000001</c:v>
                </c:pt>
                <c:pt idx="11926">
                  <c:v>1.319</c:v>
                </c:pt>
                <c:pt idx="11927">
                  <c:v>1.3245</c:v>
                </c:pt>
                <c:pt idx="11928">
                  <c:v>1.3</c:v>
                </c:pt>
                <c:pt idx="11929">
                  <c:v>1.3149999999999999</c:v>
                </c:pt>
                <c:pt idx="11930">
                  <c:v>1.325</c:v>
                </c:pt>
                <c:pt idx="11931">
                  <c:v>1.319</c:v>
                </c:pt>
                <c:pt idx="11932">
                  <c:v>1.2544999999999999</c:v>
                </c:pt>
                <c:pt idx="11933">
                  <c:v>1.3015000000000001</c:v>
                </c:pt>
                <c:pt idx="11934">
                  <c:v>1.2755000000000001</c:v>
                </c:pt>
                <c:pt idx="11935">
                  <c:v>1.2675000000000001</c:v>
                </c:pt>
                <c:pt idx="11936">
                  <c:v>1.2715000000000001</c:v>
                </c:pt>
                <c:pt idx="11937">
                  <c:v>1.2895000000000001</c:v>
                </c:pt>
                <c:pt idx="11938">
                  <c:v>1.2669999999999999</c:v>
                </c:pt>
                <c:pt idx="11939">
                  <c:v>1.2270000000000001</c:v>
                </c:pt>
                <c:pt idx="11940">
                  <c:v>1.2395</c:v>
                </c:pt>
                <c:pt idx="11941">
                  <c:v>1.216</c:v>
                </c:pt>
                <c:pt idx="11942">
                  <c:v>1.2595000000000001</c:v>
                </c:pt>
                <c:pt idx="11943">
                  <c:v>1.2669999999999999</c:v>
                </c:pt>
                <c:pt idx="11944">
                  <c:v>1.2805</c:v>
                </c:pt>
                <c:pt idx="11945">
                  <c:v>1.27</c:v>
                </c:pt>
                <c:pt idx="11946">
                  <c:v>1.2849999999999999</c:v>
                </c:pt>
                <c:pt idx="11947">
                  <c:v>1.3029999999999999</c:v>
                </c:pt>
                <c:pt idx="11948">
                  <c:v>1.3149999999999999</c:v>
                </c:pt>
                <c:pt idx="11949">
                  <c:v>1.329</c:v>
                </c:pt>
                <c:pt idx="11950">
                  <c:v>1.2965</c:v>
                </c:pt>
                <c:pt idx="11951">
                  <c:v>1.2945</c:v>
                </c:pt>
                <c:pt idx="11952">
                  <c:v>1.3274999999999999</c:v>
                </c:pt>
                <c:pt idx="11953">
                  <c:v>1.3305</c:v>
                </c:pt>
                <c:pt idx="11954">
                  <c:v>1.34</c:v>
                </c:pt>
                <c:pt idx="11955">
                  <c:v>1.36</c:v>
                </c:pt>
                <c:pt idx="11956">
                  <c:v>1.4235</c:v>
                </c:pt>
                <c:pt idx="11957">
                  <c:v>1.444</c:v>
                </c:pt>
                <c:pt idx="11958">
                  <c:v>1.4430000000000001</c:v>
                </c:pt>
                <c:pt idx="11959">
                  <c:v>1.458</c:v>
                </c:pt>
                <c:pt idx="11960">
                  <c:v>1.4390000000000001</c:v>
                </c:pt>
                <c:pt idx="11961">
                  <c:v>1.4035</c:v>
                </c:pt>
                <c:pt idx="11962">
                  <c:v>1.39</c:v>
                </c:pt>
                <c:pt idx="11963">
                  <c:v>1.4339999999999999</c:v>
                </c:pt>
                <c:pt idx="11964">
                  <c:v>1.4950000000000001</c:v>
                </c:pt>
                <c:pt idx="11965">
                  <c:v>1.5095000000000001</c:v>
                </c:pt>
                <c:pt idx="11966">
                  <c:v>1.4835</c:v>
                </c:pt>
                <c:pt idx="11967">
                  <c:v>1.4704999999999999</c:v>
                </c:pt>
                <c:pt idx="11968">
                  <c:v>1.4764999999999999</c:v>
                </c:pt>
                <c:pt idx="11969">
                  <c:v>1.4564999999999999</c:v>
                </c:pt>
                <c:pt idx="11970">
                  <c:v>1.4424999999999999</c:v>
                </c:pt>
                <c:pt idx="11971">
                  <c:v>1.46</c:v>
                </c:pt>
                <c:pt idx="11972">
                  <c:v>1.4715</c:v>
                </c:pt>
                <c:pt idx="11973">
                  <c:v>1.51</c:v>
                </c:pt>
                <c:pt idx="11974">
                  <c:v>1.5044999999999999</c:v>
                </c:pt>
                <c:pt idx="11975">
                  <c:v>1.5024999999999999</c:v>
                </c:pt>
                <c:pt idx="11976">
                  <c:v>1.4990000000000001</c:v>
                </c:pt>
                <c:pt idx="11977">
                  <c:v>1.5015000000000001</c:v>
                </c:pt>
                <c:pt idx="11978">
                  <c:v>1.5595000000000001</c:v>
                </c:pt>
                <c:pt idx="11979">
                  <c:v>1.5629999999999999</c:v>
                </c:pt>
                <c:pt idx="11980">
                  <c:v>1.6185</c:v>
                </c:pt>
                <c:pt idx="11981">
                  <c:v>1.6234999999999999</c:v>
                </c:pt>
                <c:pt idx="11982">
                  <c:v>1.6180000000000001</c:v>
                </c:pt>
                <c:pt idx="11983">
                  <c:v>1.6145</c:v>
                </c:pt>
                <c:pt idx="11984">
                  <c:v>1.5745</c:v>
                </c:pt>
                <c:pt idx="11985">
                  <c:v>1.6154999999999999</c:v>
                </c:pt>
                <c:pt idx="11986">
                  <c:v>1.599</c:v>
                </c:pt>
                <c:pt idx="11987">
                  <c:v>1.5814999999999999</c:v>
                </c:pt>
                <c:pt idx="11988">
                  <c:v>1.58</c:v>
                </c:pt>
                <c:pt idx="11989">
                  <c:v>1.591</c:v>
                </c:pt>
                <c:pt idx="11990">
                  <c:v>1.579</c:v>
                </c:pt>
                <c:pt idx="11991">
                  <c:v>1.5475000000000001</c:v>
                </c:pt>
                <c:pt idx="11992">
                  <c:v>1.51</c:v>
                </c:pt>
                <c:pt idx="11993">
                  <c:v>1.5369999999999999</c:v>
                </c:pt>
                <c:pt idx="11994">
                  <c:v>1.4895</c:v>
                </c:pt>
                <c:pt idx="11995">
                  <c:v>1.498</c:v>
                </c:pt>
                <c:pt idx="11996">
                  <c:v>1.5395000000000001</c:v>
                </c:pt>
                <c:pt idx="11997">
                  <c:v>1.5075000000000001</c:v>
                </c:pt>
                <c:pt idx="11998">
                  <c:v>1.526</c:v>
                </c:pt>
                <c:pt idx="11999">
                  <c:v>1.5295000000000001</c:v>
                </c:pt>
                <c:pt idx="12000">
                  <c:v>1.573</c:v>
                </c:pt>
                <c:pt idx="12001">
                  <c:v>1.6319999999999999</c:v>
                </c:pt>
                <c:pt idx="12002">
                  <c:v>1.605</c:v>
                </c:pt>
                <c:pt idx="12003">
                  <c:v>1.54</c:v>
                </c:pt>
                <c:pt idx="12004">
                  <c:v>1.54</c:v>
                </c:pt>
                <c:pt idx="12005">
                  <c:v>1.5475000000000001</c:v>
                </c:pt>
                <c:pt idx="12006">
                  <c:v>1.5375000000000001</c:v>
                </c:pt>
                <c:pt idx="12007">
                  <c:v>1.4935</c:v>
                </c:pt>
                <c:pt idx="12008">
                  <c:v>1.4975000000000001</c:v>
                </c:pt>
                <c:pt idx="12009">
                  <c:v>1.4930000000000001</c:v>
                </c:pt>
                <c:pt idx="12010">
                  <c:v>1.508</c:v>
                </c:pt>
                <c:pt idx="12011">
                  <c:v>1.5385</c:v>
                </c:pt>
                <c:pt idx="12012">
                  <c:v>1.5209999999999999</c:v>
                </c:pt>
                <c:pt idx="12013">
                  <c:v>1.5289999999999999</c:v>
                </c:pt>
                <c:pt idx="12014">
                  <c:v>1.5765</c:v>
                </c:pt>
                <c:pt idx="12015">
                  <c:v>1.6120000000000001</c:v>
                </c:pt>
                <c:pt idx="12016">
                  <c:v>1.5920000000000001</c:v>
                </c:pt>
                <c:pt idx="12017">
                  <c:v>1.6565000000000001</c:v>
                </c:pt>
                <c:pt idx="12018">
                  <c:v>1.7755000000000001</c:v>
                </c:pt>
                <c:pt idx="12019">
                  <c:v>1.95</c:v>
                </c:pt>
                <c:pt idx="12020">
                  <c:v>1.9175</c:v>
                </c:pt>
                <c:pt idx="12021">
                  <c:v>2.0794999999999999</c:v>
                </c:pt>
                <c:pt idx="12022">
                  <c:v>2.0499999999999998</c:v>
                </c:pt>
                <c:pt idx="12023">
                  <c:v>2.0169999999999999</c:v>
                </c:pt>
                <c:pt idx="12024">
                  <c:v>1.9675</c:v>
                </c:pt>
                <c:pt idx="12025">
                  <c:v>1.804</c:v>
                </c:pt>
                <c:pt idx="12026">
                  <c:v>1.7315</c:v>
                </c:pt>
                <c:pt idx="12027">
                  <c:v>1.7565</c:v>
                </c:pt>
                <c:pt idx="12028">
                  <c:v>1.746</c:v>
                </c:pt>
                <c:pt idx="12029">
                  <c:v>1.7629999999999999</c:v>
                </c:pt>
                <c:pt idx="12030">
                  <c:v>1.76</c:v>
                </c:pt>
                <c:pt idx="12031">
                  <c:v>1.7829999999999999</c:v>
                </c:pt>
                <c:pt idx="12032">
                  <c:v>1.8109999999999999</c:v>
                </c:pt>
                <c:pt idx="12033">
                  <c:v>1.8520000000000001</c:v>
                </c:pt>
                <c:pt idx="12034">
                  <c:v>1.829</c:v>
                </c:pt>
                <c:pt idx="12035">
                  <c:v>1.829</c:v>
                </c:pt>
                <c:pt idx="12036">
                  <c:v>1.829</c:v>
                </c:pt>
                <c:pt idx="12037">
                  <c:v>1.7909999999999999</c:v>
                </c:pt>
                <c:pt idx="12038">
                  <c:v>1.7985</c:v>
                </c:pt>
                <c:pt idx="12039">
                  <c:v>1.7845</c:v>
                </c:pt>
                <c:pt idx="12040">
                  <c:v>1.7709999999999999</c:v>
                </c:pt>
                <c:pt idx="12041">
                  <c:v>1.798</c:v>
                </c:pt>
                <c:pt idx="12042">
                  <c:v>1.8414999999999999</c:v>
                </c:pt>
                <c:pt idx="12043">
                  <c:v>1.8420000000000001</c:v>
                </c:pt>
                <c:pt idx="12044">
                  <c:v>1.849</c:v>
                </c:pt>
                <c:pt idx="12045">
                  <c:v>1.879</c:v>
                </c:pt>
                <c:pt idx="12046">
                  <c:v>1.9650000000000001</c:v>
                </c:pt>
                <c:pt idx="12047">
                  <c:v>1.9319999999999999</c:v>
                </c:pt>
                <c:pt idx="12048">
                  <c:v>1.9530000000000001</c:v>
                </c:pt>
                <c:pt idx="12049">
                  <c:v>1.919</c:v>
                </c:pt>
                <c:pt idx="12050">
                  <c:v>1.9085000000000001</c:v>
                </c:pt>
                <c:pt idx="12051">
                  <c:v>1.9085000000000001</c:v>
                </c:pt>
                <c:pt idx="12052">
                  <c:v>1.915</c:v>
                </c:pt>
                <c:pt idx="12053">
                  <c:v>1.8774999999999999</c:v>
                </c:pt>
                <c:pt idx="12054">
                  <c:v>1.855</c:v>
                </c:pt>
                <c:pt idx="12055">
                  <c:v>1.8560000000000001</c:v>
                </c:pt>
                <c:pt idx="12056">
                  <c:v>1.8434999999999999</c:v>
                </c:pt>
                <c:pt idx="12057">
                  <c:v>1.83</c:v>
                </c:pt>
                <c:pt idx="12058">
                  <c:v>1.83</c:v>
                </c:pt>
                <c:pt idx="12059">
                  <c:v>1.8560000000000001</c:v>
                </c:pt>
                <c:pt idx="12060">
                  <c:v>1.8815</c:v>
                </c:pt>
                <c:pt idx="12061">
                  <c:v>1.835</c:v>
                </c:pt>
                <c:pt idx="12062">
                  <c:v>1.8380000000000001</c:v>
                </c:pt>
                <c:pt idx="12063">
                  <c:v>1.91</c:v>
                </c:pt>
                <c:pt idx="12064">
                  <c:v>1.9395</c:v>
                </c:pt>
                <c:pt idx="12065">
                  <c:v>1.95</c:v>
                </c:pt>
                <c:pt idx="12066">
                  <c:v>1.9824999999999999</c:v>
                </c:pt>
                <c:pt idx="12067">
                  <c:v>1.9379999999999999</c:v>
                </c:pt>
                <c:pt idx="12068">
                  <c:v>1.9435</c:v>
                </c:pt>
                <c:pt idx="12069">
                  <c:v>2.0335000000000001</c:v>
                </c:pt>
                <c:pt idx="12070">
                  <c:v>2.016</c:v>
                </c:pt>
                <c:pt idx="12071">
                  <c:v>1.9239999999999999</c:v>
                </c:pt>
                <c:pt idx="12072">
                  <c:v>1.9379999999999999</c:v>
                </c:pt>
                <c:pt idx="12073">
                  <c:v>1.9904999999999999</c:v>
                </c:pt>
                <c:pt idx="12074">
                  <c:v>2.0074999999999998</c:v>
                </c:pt>
                <c:pt idx="12075">
                  <c:v>2.0405000000000002</c:v>
                </c:pt>
                <c:pt idx="12076">
                  <c:v>2.08</c:v>
                </c:pt>
                <c:pt idx="12077">
                  <c:v>2.08</c:v>
                </c:pt>
                <c:pt idx="12078">
                  <c:v>2.1</c:v>
                </c:pt>
                <c:pt idx="12079">
                  <c:v>2.0335000000000001</c:v>
                </c:pt>
                <c:pt idx="12080">
                  <c:v>2.0209999999999999</c:v>
                </c:pt>
                <c:pt idx="12081">
                  <c:v>2.0529999999999999</c:v>
                </c:pt>
                <c:pt idx="12082">
                  <c:v>2.0510000000000002</c:v>
                </c:pt>
                <c:pt idx="12083">
                  <c:v>2.0425</c:v>
                </c:pt>
                <c:pt idx="12084">
                  <c:v>2.0005000000000002</c:v>
                </c:pt>
                <c:pt idx="12085">
                  <c:v>2.0245000000000002</c:v>
                </c:pt>
                <c:pt idx="12086">
                  <c:v>2.0840000000000001</c:v>
                </c:pt>
                <c:pt idx="12087">
                  <c:v>2.0049999999999999</c:v>
                </c:pt>
                <c:pt idx="12088">
                  <c:v>2.0299999999999998</c:v>
                </c:pt>
                <c:pt idx="12089">
                  <c:v>2.0844999999999998</c:v>
                </c:pt>
                <c:pt idx="12090">
                  <c:v>2.08</c:v>
                </c:pt>
                <c:pt idx="12091">
                  <c:v>2.0975000000000001</c:v>
                </c:pt>
                <c:pt idx="12092">
                  <c:v>2.0834999999999999</c:v>
                </c:pt>
                <c:pt idx="12093">
                  <c:v>2.036</c:v>
                </c:pt>
                <c:pt idx="12094">
                  <c:v>2.0065</c:v>
                </c:pt>
                <c:pt idx="12095">
                  <c:v>2.0510000000000002</c:v>
                </c:pt>
                <c:pt idx="12096">
                  <c:v>2.04</c:v>
                </c:pt>
                <c:pt idx="12097">
                  <c:v>2.11</c:v>
                </c:pt>
                <c:pt idx="12098">
                  <c:v>2.1955</c:v>
                </c:pt>
                <c:pt idx="12099">
                  <c:v>2.2429999999999999</c:v>
                </c:pt>
                <c:pt idx="12100">
                  <c:v>2.242</c:v>
                </c:pt>
                <c:pt idx="12101">
                  <c:v>2.3264999999999998</c:v>
                </c:pt>
                <c:pt idx="12102">
                  <c:v>2.3165</c:v>
                </c:pt>
                <c:pt idx="12103">
                  <c:v>2.3340000000000001</c:v>
                </c:pt>
                <c:pt idx="12104">
                  <c:v>2.29</c:v>
                </c:pt>
                <c:pt idx="12105">
                  <c:v>2.4239999999999999</c:v>
                </c:pt>
                <c:pt idx="12106">
                  <c:v>2.4449999999999998</c:v>
                </c:pt>
                <c:pt idx="12107">
                  <c:v>2.4630000000000001</c:v>
                </c:pt>
                <c:pt idx="12108">
                  <c:v>2.4544999999999999</c:v>
                </c:pt>
                <c:pt idx="12109">
                  <c:v>2.3384999999999998</c:v>
                </c:pt>
                <c:pt idx="12110">
                  <c:v>2.3199999999999998</c:v>
                </c:pt>
                <c:pt idx="12111">
                  <c:v>2.3664999999999998</c:v>
                </c:pt>
                <c:pt idx="12112">
                  <c:v>2.4405000000000001</c:v>
                </c:pt>
                <c:pt idx="12113">
                  <c:v>2.5</c:v>
                </c:pt>
                <c:pt idx="12114">
                  <c:v>2.5034999999999998</c:v>
                </c:pt>
                <c:pt idx="12115">
                  <c:v>2.44</c:v>
                </c:pt>
                <c:pt idx="12116">
                  <c:v>2.4674999999999998</c:v>
                </c:pt>
                <c:pt idx="12117">
                  <c:v>2.4369999999999998</c:v>
                </c:pt>
                <c:pt idx="12118">
                  <c:v>2.35</c:v>
                </c:pt>
                <c:pt idx="12119">
                  <c:v>2.35</c:v>
                </c:pt>
                <c:pt idx="12120">
                  <c:v>2.35</c:v>
                </c:pt>
                <c:pt idx="12121">
                  <c:v>2.3685</c:v>
                </c:pt>
                <c:pt idx="12122">
                  <c:v>2.3685</c:v>
                </c:pt>
                <c:pt idx="12123">
                  <c:v>2.36</c:v>
                </c:pt>
                <c:pt idx="12124">
                  <c:v>2.2440000000000002</c:v>
                </c:pt>
                <c:pt idx="12125">
                  <c:v>2.2505000000000002</c:v>
                </c:pt>
                <c:pt idx="12126">
                  <c:v>2.2890000000000001</c:v>
                </c:pt>
                <c:pt idx="12127">
                  <c:v>2.2694999999999999</c:v>
                </c:pt>
                <c:pt idx="12128">
                  <c:v>2.2725</c:v>
                </c:pt>
                <c:pt idx="12129">
                  <c:v>2.3220000000000001</c:v>
                </c:pt>
                <c:pt idx="12130">
                  <c:v>2.3199999999999998</c:v>
                </c:pt>
                <c:pt idx="12131">
                  <c:v>2.3889999999999998</c:v>
                </c:pt>
                <c:pt idx="12132">
                  <c:v>2.3454999999999999</c:v>
                </c:pt>
                <c:pt idx="12133">
                  <c:v>2.3719999999999999</c:v>
                </c:pt>
                <c:pt idx="12134">
                  <c:v>2.403</c:v>
                </c:pt>
                <c:pt idx="12135">
                  <c:v>2.3675000000000002</c:v>
                </c:pt>
                <c:pt idx="12136">
                  <c:v>2.3715000000000002</c:v>
                </c:pt>
                <c:pt idx="12137">
                  <c:v>2.3965000000000001</c:v>
                </c:pt>
                <c:pt idx="12138">
                  <c:v>2.4089999999999998</c:v>
                </c:pt>
                <c:pt idx="12139">
                  <c:v>2.4264999999999999</c:v>
                </c:pt>
                <c:pt idx="12140">
                  <c:v>2.4464999999999999</c:v>
                </c:pt>
                <c:pt idx="12141">
                  <c:v>2.4075000000000002</c:v>
                </c:pt>
                <c:pt idx="12142">
                  <c:v>2.3405</c:v>
                </c:pt>
                <c:pt idx="12143">
                  <c:v>2.379</c:v>
                </c:pt>
                <c:pt idx="12144">
                  <c:v>2.3849999999999998</c:v>
                </c:pt>
                <c:pt idx="12145">
                  <c:v>2.3340000000000001</c:v>
                </c:pt>
                <c:pt idx="12146">
                  <c:v>2.3614999999999999</c:v>
                </c:pt>
                <c:pt idx="12147">
                  <c:v>2.3494999999999999</c:v>
                </c:pt>
                <c:pt idx="12148">
                  <c:v>2.3719999999999999</c:v>
                </c:pt>
                <c:pt idx="12149">
                  <c:v>2.3839999999999999</c:v>
                </c:pt>
                <c:pt idx="12150">
                  <c:v>2.4315000000000002</c:v>
                </c:pt>
                <c:pt idx="12151">
                  <c:v>2.4300000000000002</c:v>
                </c:pt>
                <c:pt idx="12152">
                  <c:v>2.423</c:v>
                </c:pt>
                <c:pt idx="12153">
                  <c:v>2.4895</c:v>
                </c:pt>
                <c:pt idx="12154">
                  <c:v>2.5545</c:v>
                </c:pt>
                <c:pt idx="12155">
                  <c:v>2.5939999999999999</c:v>
                </c:pt>
                <c:pt idx="12156">
                  <c:v>2.5510000000000002</c:v>
                </c:pt>
                <c:pt idx="12157">
                  <c:v>2.4834999999999998</c:v>
                </c:pt>
                <c:pt idx="12158">
                  <c:v>2.5139999999999998</c:v>
                </c:pt>
                <c:pt idx="12159">
                  <c:v>2.5305</c:v>
                </c:pt>
                <c:pt idx="12160">
                  <c:v>2.5339999999999998</c:v>
                </c:pt>
                <c:pt idx="12161">
                  <c:v>2.4535</c:v>
                </c:pt>
                <c:pt idx="12162">
                  <c:v>2.4685000000000001</c:v>
                </c:pt>
                <c:pt idx="12163">
                  <c:v>2.4874999999999998</c:v>
                </c:pt>
                <c:pt idx="12164">
                  <c:v>2.4885000000000002</c:v>
                </c:pt>
                <c:pt idx="12165">
                  <c:v>2.3995000000000002</c:v>
                </c:pt>
                <c:pt idx="12166">
                  <c:v>2.399</c:v>
                </c:pt>
                <c:pt idx="12167">
                  <c:v>2.3424999999999998</c:v>
                </c:pt>
                <c:pt idx="12168">
                  <c:v>2.36</c:v>
                </c:pt>
                <c:pt idx="12169">
                  <c:v>2.2919999999999998</c:v>
                </c:pt>
                <c:pt idx="12170">
                  <c:v>2.2829999999999999</c:v>
                </c:pt>
                <c:pt idx="12171">
                  <c:v>2.2490000000000001</c:v>
                </c:pt>
                <c:pt idx="12172">
                  <c:v>2.2414999999999998</c:v>
                </c:pt>
                <c:pt idx="12173">
                  <c:v>2.3340000000000001</c:v>
                </c:pt>
                <c:pt idx="12174">
                  <c:v>2.3045</c:v>
                </c:pt>
                <c:pt idx="12175">
                  <c:v>2.2389999999999999</c:v>
                </c:pt>
                <c:pt idx="12176">
                  <c:v>2.2294999999999998</c:v>
                </c:pt>
                <c:pt idx="12177">
                  <c:v>2.1964999999999999</c:v>
                </c:pt>
                <c:pt idx="12178">
                  <c:v>2.1150000000000002</c:v>
                </c:pt>
                <c:pt idx="12179">
                  <c:v>2.1160000000000001</c:v>
                </c:pt>
                <c:pt idx="12180">
                  <c:v>2.1749999999999998</c:v>
                </c:pt>
                <c:pt idx="12181">
                  <c:v>2.2029999999999998</c:v>
                </c:pt>
                <c:pt idx="12182">
                  <c:v>2.2265000000000001</c:v>
                </c:pt>
                <c:pt idx="12183">
                  <c:v>2.2370000000000001</c:v>
                </c:pt>
                <c:pt idx="12184">
                  <c:v>2.254</c:v>
                </c:pt>
                <c:pt idx="12185">
                  <c:v>2.2185000000000001</c:v>
                </c:pt>
                <c:pt idx="12186">
                  <c:v>2.2170000000000001</c:v>
                </c:pt>
                <c:pt idx="12187">
                  <c:v>2.1545000000000001</c:v>
                </c:pt>
                <c:pt idx="12188">
                  <c:v>2.1484999999999999</c:v>
                </c:pt>
                <c:pt idx="12189">
                  <c:v>2.226</c:v>
                </c:pt>
                <c:pt idx="12190">
                  <c:v>2.2565</c:v>
                </c:pt>
                <c:pt idx="12191">
                  <c:v>2.2825000000000002</c:v>
                </c:pt>
                <c:pt idx="12192">
                  <c:v>2.2839999999999998</c:v>
                </c:pt>
                <c:pt idx="12193">
                  <c:v>2.3115000000000001</c:v>
                </c:pt>
                <c:pt idx="12194">
                  <c:v>2.2854999999999999</c:v>
                </c:pt>
                <c:pt idx="12195">
                  <c:v>2.262</c:v>
                </c:pt>
                <c:pt idx="12196">
                  <c:v>2.3239999999999998</c:v>
                </c:pt>
                <c:pt idx="12197">
                  <c:v>2.3685</c:v>
                </c:pt>
                <c:pt idx="12198">
                  <c:v>2.3380000000000001</c:v>
                </c:pt>
                <c:pt idx="12199">
                  <c:v>2.2565</c:v>
                </c:pt>
                <c:pt idx="12200">
                  <c:v>2.2324999999999999</c:v>
                </c:pt>
                <c:pt idx="12201">
                  <c:v>2.2124999999999999</c:v>
                </c:pt>
                <c:pt idx="12202">
                  <c:v>2.1920000000000002</c:v>
                </c:pt>
                <c:pt idx="12203">
                  <c:v>2.2799999999999998</c:v>
                </c:pt>
                <c:pt idx="12204">
                  <c:v>2.2599999999999998</c:v>
                </c:pt>
                <c:pt idx="12205">
                  <c:v>2.2069999999999999</c:v>
                </c:pt>
                <c:pt idx="12206">
                  <c:v>2.1625000000000001</c:v>
                </c:pt>
                <c:pt idx="12207">
                  <c:v>2.1840000000000002</c:v>
                </c:pt>
                <c:pt idx="12208">
                  <c:v>2.2254999999999998</c:v>
                </c:pt>
                <c:pt idx="12209">
                  <c:v>2.1930000000000001</c:v>
                </c:pt>
                <c:pt idx="12210">
                  <c:v>2.1985000000000001</c:v>
                </c:pt>
                <c:pt idx="12211">
                  <c:v>2.1800000000000002</c:v>
                </c:pt>
                <c:pt idx="12212">
                  <c:v>2.048</c:v>
                </c:pt>
                <c:pt idx="12213">
                  <c:v>2.077</c:v>
                </c:pt>
                <c:pt idx="12214">
                  <c:v>2.2010000000000001</c:v>
                </c:pt>
                <c:pt idx="12215">
                  <c:v>2.1655000000000002</c:v>
                </c:pt>
                <c:pt idx="12216">
                  <c:v>2.129</c:v>
                </c:pt>
                <c:pt idx="12217">
                  <c:v>2.2349999999999999</c:v>
                </c:pt>
                <c:pt idx="12218">
                  <c:v>2.282</c:v>
                </c:pt>
                <c:pt idx="12219">
                  <c:v>2.1859999999999999</c:v>
                </c:pt>
                <c:pt idx="12220">
                  <c:v>2.1915</c:v>
                </c:pt>
                <c:pt idx="12221">
                  <c:v>2.1640000000000001</c:v>
                </c:pt>
                <c:pt idx="12222">
                  <c:v>2.157</c:v>
                </c:pt>
                <c:pt idx="12223">
                  <c:v>2.1375000000000002</c:v>
                </c:pt>
                <c:pt idx="12224">
                  <c:v>2.1665000000000001</c:v>
                </c:pt>
                <c:pt idx="12225">
                  <c:v>2.2595000000000001</c:v>
                </c:pt>
                <c:pt idx="12226">
                  <c:v>2.286</c:v>
                </c:pt>
                <c:pt idx="12227">
                  <c:v>2.294</c:v>
                </c:pt>
                <c:pt idx="12228">
                  <c:v>2.319</c:v>
                </c:pt>
                <c:pt idx="12229">
                  <c:v>2.395</c:v>
                </c:pt>
                <c:pt idx="12230">
                  <c:v>2.3839999999999999</c:v>
                </c:pt>
                <c:pt idx="12231">
                  <c:v>2.3279999999999998</c:v>
                </c:pt>
                <c:pt idx="12232">
                  <c:v>2.3755000000000002</c:v>
                </c:pt>
                <c:pt idx="12233">
                  <c:v>2.3214999999999999</c:v>
                </c:pt>
                <c:pt idx="12234">
                  <c:v>2.3184999999999998</c:v>
                </c:pt>
                <c:pt idx="12235">
                  <c:v>2.3464999999999998</c:v>
                </c:pt>
                <c:pt idx="12236">
                  <c:v>2.2890000000000001</c:v>
                </c:pt>
                <c:pt idx="12237">
                  <c:v>2.2334999999999998</c:v>
                </c:pt>
                <c:pt idx="12238">
                  <c:v>2.2694999999999999</c:v>
                </c:pt>
                <c:pt idx="12239">
                  <c:v>2.2850000000000001</c:v>
                </c:pt>
                <c:pt idx="12240">
                  <c:v>2.3195000000000001</c:v>
                </c:pt>
                <c:pt idx="12241">
                  <c:v>2.2765</c:v>
                </c:pt>
                <c:pt idx="12242">
                  <c:v>2.2765</c:v>
                </c:pt>
                <c:pt idx="12243">
                  <c:v>2.331</c:v>
                </c:pt>
                <c:pt idx="12244">
                  <c:v>2.3860000000000001</c:v>
                </c:pt>
                <c:pt idx="12245">
                  <c:v>2.3245</c:v>
                </c:pt>
                <c:pt idx="12246">
                  <c:v>2.266</c:v>
                </c:pt>
                <c:pt idx="12247">
                  <c:v>2.2599999999999998</c:v>
                </c:pt>
                <c:pt idx="12248">
                  <c:v>2.2189999999999999</c:v>
                </c:pt>
                <c:pt idx="12249">
                  <c:v>2.3264999999999998</c:v>
                </c:pt>
                <c:pt idx="12250">
                  <c:v>2.3264999999999998</c:v>
                </c:pt>
                <c:pt idx="12251">
                  <c:v>2.2845</c:v>
                </c:pt>
                <c:pt idx="12252">
                  <c:v>2.2845</c:v>
                </c:pt>
                <c:pt idx="12253">
                  <c:v>2.2845</c:v>
                </c:pt>
                <c:pt idx="12254">
                  <c:v>2.2250000000000001</c:v>
                </c:pt>
                <c:pt idx="12255">
                  <c:v>2.2574999999999998</c:v>
                </c:pt>
                <c:pt idx="12256">
                  <c:v>2.2044999999999999</c:v>
                </c:pt>
                <c:pt idx="12257">
                  <c:v>2.2269999999999999</c:v>
                </c:pt>
                <c:pt idx="12258">
                  <c:v>2.0979999999999999</c:v>
                </c:pt>
                <c:pt idx="12259">
                  <c:v>1.992</c:v>
                </c:pt>
                <c:pt idx="12260">
                  <c:v>2.0369999999999999</c:v>
                </c:pt>
                <c:pt idx="12261">
                  <c:v>2.2040000000000002</c:v>
                </c:pt>
                <c:pt idx="12262">
                  <c:v>2.1815000000000002</c:v>
                </c:pt>
                <c:pt idx="12263">
                  <c:v>2.1585000000000001</c:v>
                </c:pt>
                <c:pt idx="12264">
                  <c:v>2.1004999999999998</c:v>
                </c:pt>
                <c:pt idx="12265">
                  <c:v>2.1320000000000001</c:v>
                </c:pt>
                <c:pt idx="12266">
                  <c:v>2.1909999999999998</c:v>
                </c:pt>
                <c:pt idx="12267">
                  <c:v>2.1840000000000002</c:v>
                </c:pt>
                <c:pt idx="12268">
                  <c:v>2.1720000000000002</c:v>
                </c:pt>
                <c:pt idx="12269">
                  <c:v>2.1320000000000001</c:v>
                </c:pt>
                <c:pt idx="12270">
                  <c:v>2.1465000000000001</c:v>
                </c:pt>
                <c:pt idx="12271">
                  <c:v>2.1930000000000001</c:v>
                </c:pt>
                <c:pt idx="12272">
                  <c:v>2.0945</c:v>
                </c:pt>
                <c:pt idx="12273">
                  <c:v>2.1185</c:v>
                </c:pt>
                <c:pt idx="12274">
                  <c:v>2.1274999999999999</c:v>
                </c:pt>
                <c:pt idx="12275">
                  <c:v>2.2044999999999999</c:v>
                </c:pt>
                <c:pt idx="12276">
                  <c:v>2.2395</c:v>
                </c:pt>
                <c:pt idx="12277">
                  <c:v>2.266</c:v>
                </c:pt>
                <c:pt idx="12278">
                  <c:v>2.2549999999999999</c:v>
                </c:pt>
                <c:pt idx="12279">
                  <c:v>2.1934999999999998</c:v>
                </c:pt>
                <c:pt idx="12280">
                  <c:v>2.1745000000000001</c:v>
                </c:pt>
                <c:pt idx="12281">
                  <c:v>2.1469999999999998</c:v>
                </c:pt>
                <c:pt idx="12282">
                  <c:v>2.1595</c:v>
                </c:pt>
                <c:pt idx="12283">
                  <c:v>2.2429999999999999</c:v>
                </c:pt>
                <c:pt idx="12284">
                  <c:v>2.3065000000000002</c:v>
                </c:pt>
                <c:pt idx="12285">
                  <c:v>2.3065000000000002</c:v>
                </c:pt>
                <c:pt idx="12286">
                  <c:v>2.4340000000000002</c:v>
                </c:pt>
                <c:pt idx="12287">
                  <c:v>2.4300000000000002</c:v>
                </c:pt>
                <c:pt idx="12288">
                  <c:v>2.4055</c:v>
                </c:pt>
                <c:pt idx="12289">
                  <c:v>2.3915000000000002</c:v>
                </c:pt>
                <c:pt idx="12290">
                  <c:v>2.3915000000000002</c:v>
                </c:pt>
                <c:pt idx="12291">
                  <c:v>2.3660000000000001</c:v>
                </c:pt>
                <c:pt idx="12292">
                  <c:v>2.3264999999999998</c:v>
                </c:pt>
                <c:pt idx="12293">
                  <c:v>2.3264999999999998</c:v>
                </c:pt>
                <c:pt idx="12294">
                  <c:v>2.339</c:v>
                </c:pt>
                <c:pt idx="12295">
                  <c:v>2.2719999999999998</c:v>
                </c:pt>
                <c:pt idx="12296">
                  <c:v>2.2585000000000002</c:v>
                </c:pt>
                <c:pt idx="12297">
                  <c:v>2.2970000000000002</c:v>
                </c:pt>
                <c:pt idx="12298">
                  <c:v>2.2774999999999999</c:v>
                </c:pt>
                <c:pt idx="12299">
                  <c:v>2.2395</c:v>
                </c:pt>
                <c:pt idx="12300">
                  <c:v>2.1760000000000002</c:v>
                </c:pt>
                <c:pt idx="12301">
                  <c:v>2.1760000000000002</c:v>
                </c:pt>
                <c:pt idx="12302">
                  <c:v>2.1615000000000002</c:v>
                </c:pt>
                <c:pt idx="12303">
                  <c:v>2.2404999999999999</c:v>
                </c:pt>
                <c:pt idx="12304">
                  <c:v>2.2355</c:v>
                </c:pt>
                <c:pt idx="12305">
                  <c:v>2.2044999999999999</c:v>
                </c:pt>
                <c:pt idx="12306">
                  <c:v>2.238</c:v>
                </c:pt>
                <c:pt idx="12307">
                  <c:v>2.2435</c:v>
                </c:pt>
                <c:pt idx="12308">
                  <c:v>2.2547999999999999</c:v>
                </c:pt>
                <c:pt idx="12309">
                  <c:v>2.2570000000000001</c:v>
                </c:pt>
                <c:pt idx="12310">
                  <c:v>2.2155</c:v>
                </c:pt>
                <c:pt idx="12311">
                  <c:v>2.1575000000000002</c:v>
                </c:pt>
                <c:pt idx="12312">
                  <c:v>2.1930000000000001</c:v>
                </c:pt>
                <c:pt idx="12313">
                  <c:v>2.2465000000000002</c:v>
                </c:pt>
                <c:pt idx="12314">
                  <c:v>2.177</c:v>
                </c:pt>
                <c:pt idx="12315">
                  <c:v>2.181</c:v>
                </c:pt>
                <c:pt idx="12316">
                  <c:v>2.1745000000000001</c:v>
                </c:pt>
                <c:pt idx="12317">
                  <c:v>2.1785000000000001</c:v>
                </c:pt>
                <c:pt idx="12318">
                  <c:v>2.0975000000000001</c:v>
                </c:pt>
                <c:pt idx="12319">
                  <c:v>2.0215000000000001</c:v>
                </c:pt>
                <c:pt idx="12320">
                  <c:v>1.9670000000000001</c:v>
                </c:pt>
                <c:pt idx="12321">
                  <c:v>1.9555</c:v>
                </c:pt>
                <c:pt idx="12322">
                  <c:v>1.9510000000000001</c:v>
                </c:pt>
                <c:pt idx="12323">
                  <c:v>1.923</c:v>
                </c:pt>
                <c:pt idx="12324">
                  <c:v>1.9105000000000001</c:v>
                </c:pt>
                <c:pt idx="12325">
                  <c:v>1.909</c:v>
                </c:pt>
                <c:pt idx="12326">
                  <c:v>1.9039999999999999</c:v>
                </c:pt>
                <c:pt idx="12327">
                  <c:v>1.8580000000000001</c:v>
                </c:pt>
                <c:pt idx="12328">
                  <c:v>1.7975000000000001</c:v>
                </c:pt>
                <c:pt idx="12329">
                  <c:v>1.7975000000000001</c:v>
                </c:pt>
                <c:pt idx="12330">
                  <c:v>1.7769999999999999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E-4C62-A03A-FC743986F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0591599"/>
        <c:axId val="1476263807"/>
      </c:lineChart>
      <c:catAx>
        <c:axId val="14805915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263807"/>
        <c:crosses val="autoZero"/>
        <c:auto val="1"/>
        <c:lblAlgn val="ctr"/>
        <c:lblOffset val="100"/>
        <c:noMultiLvlLbl val="0"/>
      </c:catAx>
      <c:valAx>
        <c:axId val="147626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591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Live Cattle Since December 1964</a:t>
            </a:r>
          </a:p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US Cents LB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29494869669827E-2"/>
          <c:y val="0.14753288022556352"/>
          <c:w val="0.96254430712563932"/>
          <c:h val="0.7806083397870901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dk1">
                  <a:tint val="88500"/>
                </a:schemeClr>
              </a:outerShdw>
            </a:effectLst>
          </c:spPr>
          <c:marker>
            <c:symbol val="none"/>
          </c:marker>
          <c:val>
            <c:numRef>
              <c:f>'[1]Live Cattle'!$B$1:$B$14561</c:f>
              <c:numCache>
                <c:formatCode>General</c:formatCode>
                <c:ptCount val="14561"/>
                <c:pt idx="0">
                  <c:v>23.67</c:v>
                </c:pt>
                <c:pt idx="1">
                  <c:v>23.5</c:v>
                </c:pt>
                <c:pt idx="2">
                  <c:v>23.42</c:v>
                </c:pt>
                <c:pt idx="3">
                  <c:v>23.45</c:v>
                </c:pt>
                <c:pt idx="4">
                  <c:v>23.4</c:v>
                </c:pt>
                <c:pt idx="5">
                  <c:v>23.32</c:v>
                </c:pt>
                <c:pt idx="6">
                  <c:v>23.07</c:v>
                </c:pt>
                <c:pt idx="7">
                  <c:v>23</c:v>
                </c:pt>
                <c:pt idx="8">
                  <c:v>22.95</c:v>
                </c:pt>
                <c:pt idx="9">
                  <c:v>23</c:v>
                </c:pt>
                <c:pt idx="10">
                  <c:v>23.17</c:v>
                </c:pt>
                <c:pt idx="11">
                  <c:v>23.15</c:v>
                </c:pt>
                <c:pt idx="12">
                  <c:v>23</c:v>
                </c:pt>
                <c:pt idx="13">
                  <c:v>23</c:v>
                </c:pt>
                <c:pt idx="14">
                  <c:v>23.1</c:v>
                </c:pt>
                <c:pt idx="15">
                  <c:v>23.35</c:v>
                </c:pt>
                <c:pt idx="16">
                  <c:v>23.35</c:v>
                </c:pt>
                <c:pt idx="17">
                  <c:v>23.45</c:v>
                </c:pt>
                <c:pt idx="18">
                  <c:v>23.55</c:v>
                </c:pt>
                <c:pt idx="19">
                  <c:v>23.5</c:v>
                </c:pt>
                <c:pt idx="20">
                  <c:v>23.32</c:v>
                </c:pt>
                <c:pt idx="21">
                  <c:v>23.32</c:v>
                </c:pt>
                <c:pt idx="22">
                  <c:v>23.45</c:v>
                </c:pt>
                <c:pt idx="23">
                  <c:v>23.45</c:v>
                </c:pt>
                <c:pt idx="24">
                  <c:v>23.45</c:v>
                </c:pt>
                <c:pt idx="25">
                  <c:v>23.45</c:v>
                </c:pt>
                <c:pt idx="26">
                  <c:v>23.4</c:v>
                </c:pt>
                <c:pt idx="27">
                  <c:v>23.45</c:v>
                </c:pt>
                <c:pt idx="28">
                  <c:v>23.35</c:v>
                </c:pt>
                <c:pt idx="29">
                  <c:v>23.37</c:v>
                </c:pt>
                <c:pt idx="30">
                  <c:v>23.3</c:v>
                </c:pt>
                <c:pt idx="31">
                  <c:v>23.32</c:v>
                </c:pt>
                <c:pt idx="32">
                  <c:v>23.45</c:v>
                </c:pt>
                <c:pt idx="33">
                  <c:v>23.52</c:v>
                </c:pt>
                <c:pt idx="34">
                  <c:v>23.5</c:v>
                </c:pt>
                <c:pt idx="35">
                  <c:v>23.4</c:v>
                </c:pt>
                <c:pt idx="36">
                  <c:v>23.4</c:v>
                </c:pt>
                <c:pt idx="37">
                  <c:v>23.45</c:v>
                </c:pt>
                <c:pt idx="38">
                  <c:v>23.45</c:v>
                </c:pt>
                <c:pt idx="39">
                  <c:v>23.47</c:v>
                </c:pt>
                <c:pt idx="40">
                  <c:v>23.4</c:v>
                </c:pt>
                <c:pt idx="41">
                  <c:v>23.3</c:v>
                </c:pt>
                <c:pt idx="42">
                  <c:v>23.4</c:v>
                </c:pt>
                <c:pt idx="43">
                  <c:v>23.4</c:v>
                </c:pt>
                <c:pt idx="44">
                  <c:v>23.6</c:v>
                </c:pt>
                <c:pt idx="45">
                  <c:v>23.6</c:v>
                </c:pt>
                <c:pt idx="46">
                  <c:v>23.55</c:v>
                </c:pt>
                <c:pt idx="47">
                  <c:v>23.57</c:v>
                </c:pt>
                <c:pt idx="48">
                  <c:v>23.72</c:v>
                </c:pt>
                <c:pt idx="49">
                  <c:v>23.67</c:v>
                </c:pt>
                <c:pt idx="50">
                  <c:v>23.72</c:v>
                </c:pt>
                <c:pt idx="51">
                  <c:v>23.77</c:v>
                </c:pt>
                <c:pt idx="52">
                  <c:v>23.85</c:v>
                </c:pt>
                <c:pt idx="53">
                  <c:v>23.9</c:v>
                </c:pt>
                <c:pt idx="54">
                  <c:v>23.85</c:v>
                </c:pt>
                <c:pt idx="55">
                  <c:v>23.52</c:v>
                </c:pt>
                <c:pt idx="56">
                  <c:v>23.65</c:v>
                </c:pt>
                <c:pt idx="57">
                  <c:v>23.75</c:v>
                </c:pt>
                <c:pt idx="58">
                  <c:v>23.85</c:v>
                </c:pt>
                <c:pt idx="59">
                  <c:v>23.95</c:v>
                </c:pt>
                <c:pt idx="60">
                  <c:v>23.92</c:v>
                </c:pt>
                <c:pt idx="61">
                  <c:v>23.87</c:v>
                </c:pt>
                <c:pt idx="62">
                  <c:v>23.85</c:v>
                </c:pt>
                <c:pt idx="63">
                  <c:v>23.75</c:v>
                </c:pt>
                <c:pt idx="64">
                  <c:v>23.75</c:v>
                </c:pt>
                <c:pt idx="65">
                  <c:v>23.67</c:v>
                </c:pt>
                <c:pt idx="66">
                  <c:v>23.57</c:v>
                </c:pt>
                <c:pt idx="67">
                  <c:v>23.6</c:v>
                </c:pt>
                <c:pt idx="68">
                  <c:v>23.6</c:v>
                </c:pt>
                <c:pt idx="69">
                  <c:v>23.57</c:v>
                </c:pt>
                <c:pt idx="70">
                  <c:v>23.55</c:v>
                </c:pt>
                <c:pt idx="71">
                  <c:v>23.7</c:v>
                </c:pt>
                <c:pt idx="72">
                  <c:v>23.87</c:v>
                </c:pt>
                <c:pt idx="73">
                  <c:v>23.9</c:v>
                </c:pt>
                <c:pt idx="74">
                  <c:v>24.17</c:v>
                </c:pt>
                <c:pt idx="75">
                  <c:v>24.17</c:v>
                </c:pt>
                <c:pt idx="76">
                  <c:v>24.1</c:v>
                </c:pt>
                <c:pt idx="77">
                  <c:v>24.4</c:v>
                </c:pt>
                <c:pt idx="78">
                  <c:v>24.55</c:v>
                </c:pt>
                <c:pt idx="79">
                  <c:v>25.1</c:v>
                </c:pt>
                <c:pt idx="80">
                  <c:v>24.75</c:v>
                </c:pt>
                <c:pt idx="81">
                  <c:v>24.866</c:v>
                </c:pt>
                <c:pt idx="82">
                  <c:v>24.89</c:v>
                </c:pt>
                <c:pt idx="83">
                  <c:v>24.86</c:v>
                </c:pt>
                <c:pt idx="84">
                  <c:v>24.56</c:v>
                </c:pt>
                <c:pt idx="85">
                  <c:v>24.6</c:v>
                </c:pt>
                <c:pt idx="86">
                  <c:v>24.57</c:v>
                </c:pt>
                <c:pt idx="87">
                  <c:v>24.92</c:v>
                </c:pt>
                <c:pt idx="88">
                  <c:v>25.02</c:v>
                </c:pt>
                <c:pt idx="89">
                  <c:v>24.97</c:v>
                </c:pt>
                <c:pt idx="90">
                  <c:v>24.72</c:v>
                </c:pt>
                <c:pt idx="91">
                  <c:v>24.72</c:v>
                </c:pt>
                <c:pt idx="92">
                  <c:v>24.85</c:v>
                </c:pt>
                <c:pt idx="93">
                  <c:v>24.97</c:v>
                </c:pt>
                <c:pt idx="94">
                  <c:v>25.27</c:v>
                </c:pt>
                <c:pt idx="95">
                  <c:v>25.35</c:v>
                </c:pt>
                <c:pt idx="96">
                  <c:v>25.55</c:v>
                </c:pt>
                <c:pt idx="97">
                  <c:v>25.55</c:v>
                </c:pt>
                <c:pt idx="98">
                  <c:v>25.47</c:v>
                </c:pt>
                <c:pt idx="99">
                  <c:v>25.6</c:v>
                </c:pt>
                <c:pt idx="100">
                  <c:v>25.55</c:v>
                </c:pt>
                <c:pt idx="101">
                  <c:v>25.42</c:v>
                </c:pt>
                <c:pt idx="102">
                  <c:v>25.62</c:v>
                </c:pt>
                <c:pt idx="103">
                  <c:v>25.75</c:v>
                </c:pt>
                <c:pt idx="104">
                  <c:v>25.8</c:v>
                </c:pt>
                <c:pt idx="105">
                  <c:v>25.9</c:v>
                </c:pt>
                <c:pt idx="106">
                  <c:v>26.12</c:v>
                </c:pt>
                <c:pt idx="107">
                  <c:v>26.3</c:v>
                </c:pt>
                <c:pt idx="108">
                  <c:v>26.4</c:v>
                </c:pt>
                <c:pt idx="109">
                  <c:v>26.35</c:v>
                </c:pt>
                <c:pt idx="110">
                  <c:v>26.15</c:v>
                </c:pt>
                <c:pt idx="111">
                  <c:v>26.37</c:v>
                </c:pt>
                <c:pt idx="112">
                  <c:v>26.85</c:v>
                </c:pt>
                <c:pt idx="113">
                  <c:v>26.7</c:v>
                </c:pt>
                <c:pt idx="114">
                  <c:v>26.6</c:v>
                </c:pt>
                <c:pt idx="115">
                  <c:v>26.8</c:v>
                </c:pt>
                <c:pt idx="116">
                  <c:v>26.8</c:v>
                </c:pt>
                <c:pt idx="117">
                  <c:v>26.9</c:v>
                </c:pt>
                <c:pt idx="118">
                  <c:v>26.85</c:v>
                </c:pt>
                <c:pt idx="119">
                  <c:v>27.15</c:v>
                </c:pt>
                <c:pt idx="120">
                  <c:v>27.22</c:v>
                </c:pt>
                <c:pt idx="121">
                  <c:v>27.35</c:v>
                </c:pt>
                <c:pt idx="122">
                  <c:v>27.57</c:v>
                </c:pt>
                <c:pt idx="123">
                  <c:v>27.65</c:v>
                </c:pt>
                <c:pt idx="124">
                  <c:v>27.67</c:v>
                </c:pt>
                <c:pt idx="125">
                  <c:v>27.41</c:v>
                </c:pt>
                <c:pt idx="126">
                  <c:v>27.65</c:v>
                </c:pt>
                <c:pt idx="127">
                  <c:v>27.77</c:v>
                </c:pt>
                <c:pt idx="128">
                  <c:v>27.65</c:v>
                </c:pt>
                <c:pt idx="129">
                  <c:v>27.37</c:v>
                </c:pt>
                <c:pt idx="130">
                  <c:v>27.07</c:v>
                </c:pt>
                <c:pt idx="131">
                  <c:v>26.95</c:v>
                </c:pt>
                <c:pt idx="132">
                  <c:v>26.5</c:v>
                </c:pt>
                <c:pt idx="133">
                  <c:v>26.87</c:v>
                </c:pt>
                <c:pt idx="134">
                  <c:v>26.62</c:v>
                </c:pt>
                <c:pt idx="135">
                  <c:v>26.37</c:v>
                </c:pt>
                <c:pt idx="136">
                  <c:v>26.77</c:v>
                </c:pt>
                <c:pt idx="137">
                  <c:v>27.05</c:v>
                </c:pt>
                <c:pt idx="138">
                  <c:v>27.25</c:v>
                </c:pt>
                <c:pt idx="139">
                  <c:v>27.57</c:v>
                </c:pt>
                <c:pt idx="140">
                  <c:v>27.47</c:v>
                </c:pt>
                <c:pt idx="141">
                  <c:v>27.05</c:v>
                </c:pt>
                <c:pt idx="142">
                  <c:v>26.8</c:v>
                </c:pt>
                <c:pt idx="143">
                  <c:v>26.7</c:v>
                </c:pt>
                <c:pt idx="144">
                  <c:v>27.15</c:v>
                </c:pt>
                <c:pt idx="145">
                  <c:v>27.12</c:v>
                </c:pt>
                <c:pt idx="146">
                  <c:v>27</c:v>
                </c:pt>
                <c:pt idx="147">
                  <c:v>26.9</c:v>
                </c:pt>
                <c:pt idx="148">
                  <c:v>27.12</c:v>
                </c:pt>
                <c:pt idx="149">
                  <c:v>27.02</c:v>
                </c:pt>
                <c:pt idx="150">
                  <c:v>26.85</c:v>
                </c:pt>
                <c:pt idx="151">
                  <c:v>27</c:v>
                </c:pt>
                <c:pt idx="152">
                  <c:v>26.95</c:v>
                </c:pt>
                <c:pt idx="153">
                  <c:v>26.65</c:v>
                </c:pt>
                <c:pt idx="154">
                  <c:v>26.5</c:v>
                </c:pt>
                <c:pt idx="155">
                  <c:v>26.4</c:v>
                </c:pt>
                <c:pt idx="156">
                  <c:v>26.25</c:v>
                </c:pt>
                <c:pt idx="157">
                  <c:v>26.37</c:v>
                </c:pt>
                <c:pt idx="158">
                  <c:v>26.45</c:v>
                </c:pt>
                <c:pt idx="159">
                  <c:v>26.47</c:v>
                </c:pt>
                <c:pt idx="160">
                  <c:v>26.4</c:v>
                </c:pt>
                <c:pt idx="161">
                  <c:v>26.12</c:v>
                </c:pt>
                <c:pt idx="162">
                  <c:v>26.2</c:v>
                </c:pt>
                <c:pt idx="163">
                  <c:v>26.32</c:v>
                </c:pt>
                <c:pt idx="164">
                  <c:v>26.37</c:v>
                </c:pt>
                <c:pt idx="165">
                  <c:v>26.486000000000001</c:v>
                </c:pt>
                <c:pt idx="166">
                  <c:v>26.248000000000001</c:v>
                </c:pt>
                <c:pt idx="167">
                  <c:v>26.04</c:v>
                </c:pt>
                <c:pt idx="168">
                  <c:v>25.814</c:v>
                </c:pt>
                <c:pt idx="169">
                  <c:v>25.6</c:v>
                </c:pt>
                <c:pt idx="170">
                  <c:v>25.45</c:v>
                </c:pt>
                <c:pt idx="171">
                  <c:v>25.42</c:v>
                </c:pt>
                <c:pt idx="172">
                  <c:v>25.47</c:v>
                </c:pt>
                <c:pt idx="173">
                  <c:v>25.72</c:v>
                </c:pt>
                <c:pt idx="174">
                  <c:v>25.65</c:v>
                </c:pt>
                <c:pt idx="175">
                  <c:v>25.7</c:v>
                </c:pt>
                <c:pt idx="176">
                  <c:v>25.7</c:v>
                </c:pt>
                <c:pt idx="177">
                  <c:v>25.95</c:v>
                </c:pt>
                <c:pt idx="178">
                  <c:v>26.07</c:v>
                </c:pt>
                <c:pt idx="179">
                  <c:v>26.1</c:v>
                </c:pt>
                <c:pt idx="180">
                  <c:v>25.95</c:v>
                </c:pt>
                <c:pt idx="181">
                  <c:v>25.62</c:v>
                </c:pt>
                <c:pt idx="182">
                  <c:v>25.7</c:v>
                </c:pt>
                <c:pt idx="183">
                  <c:v>25.7</c:v>
                </c:pt>
                <c:pt idx="184">
                  <c:v>25.9</c:v>
                </c:pt>
                <c:pt idx="185">
                  <c:v>26.17</c:v>
                </c:pt>
                <c:pt idx="186">
                  <c:v>26.12</c:v>
                </c:pt>
                <c:pt idx="187">
                  <c:v>26</c:v>
                </c:pt>
                <c:pt idx="188">
                  <c:v>25.97</c:v>
                </c:pt>
                <c:pt idx="189">
                  <c:v>25.97</c:v>
                </c:pt>
                <c:pt idx="190">
                  <c:v>26.02</c:v>
                </c:pt>
                <c:pt idx="191">
                  <c:v>26</c:v>
                </c:pt>
                <c:pt idx="192">
                  <c:v>26</c:v>
                </c:pt>
                <c:pt idx="193">
                  <c:v>26.2</c:v>
                </c:pt>
                <c:pt idx="194">
                  <c:v>26</c:v>
                </c:pt>
                <c:pt idx="195">
                  <c:v>26.15</c:v>
                </c:pt>
                <c:pt idx="196">
                  <c:v>26.25</c:v>
                </c:pt>
                <c:pt idx="197">
                  <c:v>26.2</c:v>
                </c:pt>
                <c:pt idx="198">
                  <c:v>26.05</c:v>
                </c:pt>
                <c:pt idx="199">
                  <c:v>25.92</c:v>
                </c:pt>
                <c:pt idx="200">
                  <c:v>26</c:v>
                </c:pt>
                <c:pt idx="201">
                  <c:v>26</c:v>
                </c:pt>
                <c:pt idx="202">
                  <c:v>25.92</c:v>
                </c:pt>
                <c:pt idx="203">
                  <c:v>25.95</c:v>
                </c:pt>
                <c:pt idx="204">
                  <c:v>25.92</c:v>
                </c:pt>
                <c:pt idx="205">
                  <c:v>25.8</c:v>
                </c:pt>
                <c:pt idx="206">
                  <c:v>25.8</c:v>
                </c:pt>
                <c:pt idx="207">
                  <c:v>25.85</c:v>
                </c:pt>
                <c:pt idx="208">
                  <c:v>25.774000000000001</c:v>
                </c:pt>
                <c:pt idx="209">
                  <c:v>25.69</c:v>
                </c:pt>
                <c:pt idx="210">
                  <c:v>25.571999999999999</c:v>
                </c:pt>
                <c:pt idx="211">
                  <c:v>25.474</c:v>
                </c:pt>
                <c:pt idx="212">
                  <c:v>25.35</c:v>
                </c:pt>
                <c:pt idx="213">
                  <c:v>25.25</c:v>
                </c:pt>
                <c:pt idx="214">
                  <c:v>25.37</c:v>
                </c:pt>
                <c:pt idx="215">
                  <c:v>25.62</c:v>
                </c:pt>
                <c:pt idx="216">
                  <c:v>25.55</c:v>
                </c:pt>
                <c:pt idx="217">
                  <c:v>25.47</c:v>
                </c:pt>
                <c:pt idx="218">
                  <c:v>25.57</c:v>
                </c:pt>
                <c:pt idx="219">
                  <c:v>25.52</c:v>
                </c:pt>
                <c:pt idx="220">
                  <c:v>25.4</c:v>
                </c:pt>
                <c:pt idx="221">
                  <c:v>25.5</c:v>
                </c:pt>
                <c:pt idx="222">
                  <c:v>25.52</c:v>
                </c:pt>
                <c:pt idx="223">
                  <c:v>25.37</c:v>
                </c:pt>
                <c:pt idx="224">
                  <c:v>25.32</c:v>
                </c:pt>
                <c:pt idx="225">
                  <c:v>25.45</c:v>
                </c:pt>
                <c:pt idx="226">
                  <c:v>25.35</c:v>
                </c:pt>
                <c:pt idx="227">
                  <c:v>25.3</c:v>
                </c:pt>
                <c:pt idx="228">
                  <c:v>25.35</c:v>
                </c:pt>
                <c:pt idx="229">
                  <c:v>25.45</c:v>
                </c:pt>
                <c:pt idx="230">
                  <c:v>25.6</c:v>
                </c:pt>
                <c:pt idx="231">
                  <c:v>25.6</c:v>
                </c:pt>
                <c:pt idx="232">
                  <c:v>25.6</c:v>
                </c:pt>
                <c:pt idx="233">
                  <c:v>25.75</c:v>
                </c:pt>
                <c:pt idx="234">
                  <c:v>25.87</c:v>
                </c:pt>
                <c:pt idx="235">
                  <c:v>25.92</c:v>
                </c:pt>
                <c:pt idx="236">
                  <c:v>25.8</c:v>
                </c:pt>
                <c:pt idx="237">
                  <c:v>25.87</c:v>
                </c:pt>
                <c:pt idx="238">
                  <c:v>25.87</c:v>
                </c:pt>
                <c:pt idx="239">
                  <c:v>25.85</c:v>
                </c:pt>
                <c:pt idx="240">
                  <c:v>25.77</c:v>
                </c:pt>
                <c:pt idx="241">
                  <c:v>25.82</c:v>
                </c:pt>
                <c:pt idx="242">
                  <c:v>25.77</c:v>
                </c:pt>
                <c:pt idx="243">
                  <c:v>25.85</c:v>
                </c:pt>
                <c:pt idx="244">
                  <c:v>25.77</c:v>
                </c:pt>
                <c:pt idx="245">
                  <c:v>25.65</c:v>
                </c:pt>
                <c:pt idx="246">
                  <c:v>25.67</c:v>
                </c:pt>
                <c:pt idx="247">
                  <c:v>25.72</c:v>
                </c:pt>
                <c:pt idx="248">
                  <c:v>25.77</c:v>
                </c:pt>
                <c:pt idx="249">
                  <c:v>25.87</c:v>
                </c:pt>
                <c:pt idx="250">
                  <c:v>25.806000000000001</c:v>
                </c:pt>
                <c:pt idx="251">
                  <c:v>25.71</c:v>
                </c:pt>
                <c:pt idx="252">
                  <c:v>25.638000000000002</c:v>
                </c:pt>
                <c:pt idx="253">
                  <c:v>25.62</c:v>
                </c:pt>
                <c:pt idx="254">
                  <c:v>25.6</c:v>
                </c:pt>
                <c:pt idx="255">
                  <c:v>26.2</c:v>
                </c:pt>
                <c:pt idx="256">
                  <c:v>26.5</c:v>
                </c:pt>
                <c:pt idx="257">
                  <c:v>26.8</c:v>
                </c:pt>
                <c:pt idx="258">
                  <c:v>27.6</c:v>
                </c:pt>
                <c:pt idx="259">
                  <c:v>27.65</c:v>
                </c:pt>
                <c:pt idx="260">
                  <c:v>26.9</c:v>
                </c:pt>
                <c:pt idx="261">
                  <c:v>27.1</c:v>
                </c:pt>
                <c:pt idx="262">
                  <c:v>27.5</c:v>
                </c:pt>
                <c:pt idx="263">
                  <c:v>27.3</c:v>
                </c:pt>
                <c:pt idx="264">
                  <c:v>27</c:v>
                </c:pt>
                <c:pt idx="265">
                  <c:v>26.9</c:v>
                </c:pt>
                <c:pt idx="266">
                  <c:v>26.9</c:v>
                </c:pt>
                <c:pt idx="267">
                  <c:v>27.07</c:v>
                </c:pt>
                <c:pt idx="268">
                  <c:v>27</c:v>
                </c:pt>
                <c:pt idx="269">
                  <c:v>26.97</c:v>
                </c:pt>
                <c:pt idx="270">
                  <c:v>26.75</c:v>
                </c:pt>
                <c:pt idx="271">
                  <c:v>26.25</c:v>
                </c:pt>
                <c:pt idx="272">
                  <c:v>26.15</c:v>
                </c:pt>
                <c:pt idx="273">
                  <c:v>26.12</c:v>
                </c:pt>
                <c:pt idx="274">
                  <c:v>26.22</c:v>
                </c:pt>
                <c:pt idx="275">
                  <c:v>26.55</c:v>
                </c:pt>
                <c:pt idx="276">
                  <c:v>26.8</c:v>
                </c:pt>
                <c:pt idx="277">
                  <c:v>26.8</c:v>
                </c:pt>
                <c:pt idx="278">
                  <c:v>26.7</c:v>
                </c:pt>
                <c:pt idx="279">
                  <c:v>26.75</c:v>
                </c:pt>
                <c:pt idx="280">
                  <c:v>26.82</c:v>
                </c:pt>
                <c:pt idx="281">
                  <c:v>26.75</c:v>
                </c:pt>
                <c:pt idx="282">
                  <c:v>26.8</c:v>
                </c:pt>
                <c:pt idx="283">
                  <c:v>26.82</c:v>
                </c:pt>
                <c:pt idx="284">
                  <c:v>27.12</c:v>
                </c:pt>
                <c:pt idx="285">
                  <c:v>27.12</c:v>
                </c:pt>
                <c:pt idx="286">
                  <c:v>26.9</c:v>
                </c:pt>
                <c:pt idx="287">
                  <c:v>26.75</c:v>
                </c:pt>
                <c:pt idx="288">
                  <c:v>26.95</c:v>
                </c:pt>
                <c:pt idx="289">
                  <c:v>27.05</c:v>
                </c:pt>
                <c:pt idx="290">
                  <c:v>27.25</c:v>
                </c:pt>
                <c:pt idx="291">
                  <c:v>27.4</c:v>
                </c:pt>
                <c:pt idx="292">
                  <c:v>27.466000000000001</c:v>
                </c:pt>
                <c:pt idx="293">
                  <c:v>27.52</c:v>
                </c:pt>
                <c:pt idx="294">
                  <c:v>27.46</c:v>
                </c:pt>
                <c:pt idx="295">
                  <c:v>27.635999999999999</c:v>
                </c:pt>
                <c:pt idx="296">
                  <c:v>27.35</c:v>
                </c:pt>
                <c:pt idx="297">
                  <c:v>27.5</c:v>
                </c:pt>
                <c:pt idx="298">
                  <c:v>27.55</c:v>
                </c:pt>
                <c:pt idx="299">
                  <c:v>27.7</c:v>
                </c:pt>
                <c:pt idx="300">
                  <c:v>27.7</c:v>
                </c:pt>
                <c:pt idx="301">
                  <c:v>27.65</c:v>
                </c:pt>
                <c:pt idx="302">
                  <c:v>27.62</c:v>
                </c:pt>
                <c:pt idx="303">
                  <c:v>27.75</c:v>
                </c:pt>
                <c:pt idx="304">
                  <c:v>27.85</c:v>
                </c:pt>
                <c:pt idx="305">
                  <c:v>28.3</c:v>
                </c:pt>
                <c:pt idx="306">
                  <c:v>28.25</c:v>
                </c:pt>
                <c:pt idx="307">
                  <c:v>28.2</c:v>
                </c:pt>
                <c:pt idx="308">
                  <c:v>28.25</c:v>
                </c:pt>
                <c:pt idx="309">
                  <c:v>28.4</c:v>
                </c:pt>
                <c:pt idx="310">
                  <c:v>28.65</c:v>
                </c:pt>
                <c:pt idx="311">
                  <c:v>29.05</c:v>
                </c:pt>
                <c:pt idx="312">
                  <c:v>28.8</c:v>
                </c:pt>
                <c:pt idx="313">
                  <c:v>28.9</c:v>
                </c:pt>
                <c:pt idx="314">
                  <c:v>28.87</c:v>
                </c:pt>
                <c:pt idx="315">
                  <c:v>28.97</c:v>
                </c:pt>
                <c:pt idx="316">
                  <c:v>29.05</c:v>
                </c:pt>
                <c:pt idx="317">
                  <c:v>29.15</c:v>
                </c:pt>
                <c:pt idx="318">
                  <c:v>29.05</c:v>
                </c:pt>
                <c:pt idx="319">
                  <c:v>29.02</c:v>
                </c:pt>
                <c:pt idx="320">
                  <c:v>28.85</c:v>
                </c:pt>
                <c:pt idx="321">
                  <c:v>28.75</c:v>
                </c:pt>
                <c:pt idx="322">
                  <c:v>28.85</c:v>
                </c:pt>
                <c:pt idx="323">
                  <c:v>28.52</c:v>
                </c:pt>
                <c:pt idx="324">
                  <c:v>27.85</c:v>
                </c:pt>
                <c:pt idx="325">
                  <c:v>27.95</c:v>
                </c:pt>
                <c:pt idx="326">
                  <c:v>28.35</c:v>
                </c:pt>
                <c:pt idx="327">
                  <c:v>28.3</c:v>
                </c:pt>
                <c:pt idx="328">
                  <c:v>28.2</c:v>
                </c:pt>
                <c:pt idx="329">
                  <c:v>28.2</c:v>
                </c:pt>
                <c:pt idx="330">
                  <c:v>28.2</c:v>
                </c:pt>
                <c:pt idx="331">
                  <c:v>28.3</c:v>
                </c:pt>
                <c:pt idx="332">
                  <c:v>28.35</c:v>
                </c:pt>
                <c:pt idx="333">
                  <c:v>28.3</c:v>
                </c:pt>
                <c:pt idx="334">
                  <c:v>28.13</c:v>
                </c:pt>
                <c:pt idx="335">
                  <c:v>27.77</c:v>
                </c:pt>
                <c:pt idx="336">
                  <c:v>27.388000000000002</c:v>
                </c:pt>
                <c:pt idx="337">
                  <c:v>27.196000000000002</c:v>
                </c:pt>
                <c:pt idx="338">
                  <c:v>27.2</c:v>
                </c:pt>
                <c:pt idx="339">
                  <c:v>27.22</c:v>
                </c:pt>
                <c:pt idx="340">
                  <c:v>27.12</c:v>
                </c:pt>
                <c:pt idx="341">
                  <c:v>27.1</c:v>
                </c:pt>
                <c:pt idx="342">
                  <c:v>27.17</c:v>
                </c:pt>
                <c:pt idx="343">
                  <c:v>27.17</c:v>
                </c:pt>
                <c:pt idx="344">
                  <c:v>27.1</c:v>
                </c:pt>
                <c:pt idx="345">
                  <c:v>27.1</c:v>
                </c:pt>
                <c:pt idx="346">
                  <c:v>27.1</c:v>
                </c:pt>
                <c:pt idx="347">
                  <c:v>26.92</c:v>
                </c:pt>
                <c:pt idx="348">
                  <c:v>26.52</c:v>
                </c:pt>
                <c:pt idx="349">
                  <c:v>26.52</c:v>
                </c:pt>
                <c:pt idx="350">
                  <c:v>26.52</c:v>
                </c:pt>
                <c:pt idx="351">
                  <c:v>26.35</c:v>
                </c:pt>
                <c:pt idx="352">
                  <c:v>26.15</c:v>
                </c:pt>
                <c:pt idx="353">
                  <c:v>25.65</c:v>
                </c:pt>
                <c:pt idx="354">
                  <c:v>25.65</c:v>
                </c:pt>
                <c:pt idx="355">
                  <c:v>25.35</c:v>
                </c:pt>
                <c:pt idx="356">
                  <c:v>25.75</c:v>
                </c:pt>
                <c:pt idx="357">
                  <c:v>25.87</c:v>
                </c:pt>
                <c:pt idx="358">
                  <c:v>26</c:v>
                </c:pt>
                <c:pt idx="359">
                  <c:v>25.8</c:v>
                </c:pt>
                <c:pt idx="360">
                  <c:v>25.72</c:v>
                </c:pt>
                <c:pt idx="361">
                  <c:v>25.82</c:v>
                </c:pt>
                <c:pt idx="362">
                  <c:v>25.62</c:v>
                </c:pt>
                <c:pt idx="363">
                  <c:v>25.72</c:v>
                </c:pt>
                <c:pt idx="364">
                  <c:v>25.6</c:v>
                </c:pt>
                <c:pt idx="365">
                  <c:v>25.62</c:v>
                </c:pt>
                <c:pt idx="366">
                  <c:v>25.6</c:v>
                </c:pt>
                <c:pt idx="367">
                  <c:v>25.65</c:v>
                </c:pt>
                <c:pt idx="368">
                  <c:v>25.55</c:v>
                </c:pt>
                <c:pt idx="369">
                  <c:v>25.65</c:v>
                </c:pt>
                <c:pt idx="370">
                  <c:v>25.8</c:v>
                </c:pt>
                <c:pt idx="371">
                  <c:v>25.95</c:v>
                </c:pt>
                <c:pt idx="372">
                  <c:v>26.1</c:v>
                </c:pt>
                <c:pt idx="373">
                  <c:v>26.05</c:v>
                </c:pt>
                <c:pt idx="374">
                  <c:v>25.9</c:v>
                </c:pt>
                <c:pt idx="375">
                  <c:v>25.95</c:v>
                </c:pt>
                <c:pt idx="376">
                  <c:v>26.05</c:v>
                </c:pt>
                <c:pt idx="377">
                  <c:v>26.18</c:v>
                </c:pt>
                <c:pt idx="378">
                  <c:v>26.25</c:v>
                </c:pt>
                <c:pt idx="379">
                  <c:v>26.2</c:v>
                </c:pt>
                <c:pt idx="380">
                  <c:v>26.12</c:v>
                </c:pt>
                <c:pt idx="381">
                  <c:v>26.1</c:v>
                </c:pt>
                <c:pt idx="382">
                  <c:v>25.87</c:v>
                </c:pt>
                <c:pt idx="383">
                  <c:v>25.65</c:v>
                </c:pt>
                <c:pt idx="384">
                  <c:v>25.67</c:v>
                </c:pt>
                <c:pt idx="385">
                  <c:v>25.9</c:v>
                </c:pt>
                <c:pt idx="386">
                  <c:v>25.97</c:v>
                </c:pt>
                <c:pt idx="387">
                  <c:v>26</c:v>
                </c:pt>
                <c:pt idx="388">
                  <c:v>25.72</c:v>
                </c:pt>
                <c:pt idx="389">
                  <c:v>25.57</c:v>
                </c:pt>
                <c:pt idx="390">
                  <c:v>25.47</c:v>
                </c:pt>
                <c:pt idx="391">
                  <c:v>25.47</c:v>
                </c:pt>
                <c:pt idx="392">
                  <c:v>25.32</c:v>
                </c:pt>
                <c:pt idx="393">
                  <c:v>25.45</c:v>
                </c:pt>
                <c:pt idx="394">
                  <c:v>25.55</c:v>
                </c:pt>
                <c:pt idx="395">
                  <c:v>25.47</c:v>
                </c:pt>
                <c:pt idx="396">
                  <c:v>25.35</c:v>
                </c:pt>
                <c:pt idx="397">
                  <c:v>25.1</c:v>
                </c:pt>
                <c:pt idx="398">
                  <c:v>25.17</c:v>
                </c:pt>
                <c:pt idx="399">
                  <c:v>25.7</c:v>
                </c:pt>
                <c:pt idx="400">
                  <c:v>25.3</c:v>
                </c:pt>
                <c:pt idx="401">
                  <c:v>25.45</c:v>
                </c:pt>
                <c:pt idx="402">
                  <c:v>25.92</c:v>
                </c:pt>
                <c:pt idx="403">
                  <c:v>25.75</c:v>
                </c:pt>
                <c:pt idx="404">
                  <c:v>25.65</c:v>
                </c:pt>
                <c:pt idx="405">
                  <c:v>25.75</c:v>
                </c:pt>
                <c:pt idx="406">
                  <c:v>25.85</c:v>
                </c:pt>
                <c:pt idx="407">
                  <c:v>25.72</c:v>
                </c:pt>
                <c:pt idx="408">
                  <c:v>25.6</c:v>
                </c:pt>
                <c:pt idx="409">
                  <c:v>25.62</c:v>
                </c:pt>
                <c:pt idx="410">
                  <c:v>25.5</c:v>
                </c:pt>
                <c:pt idx="411">
                  <c:v>25.75</c:v>
                </c:pt>
                <c:pt idx="412">
                  <c:v>25.9</c:v>
                </c:pt>
                <c:pt idx="413">
                  <c:v>25.9</c:v>
                </c:pt>
                <c:pt idx="414">
                  <c:v>25.95</c:v>
                </c:pt>
                <c:pt idx="415">
                  <c:v>25.85</c:v>
                </c:pt>
                <c:pt idx="416">
                  <c:v>25.92</c:v>
                </c:pt>
                <c:pt idx="417">
                  <c:v>26.026</c:v>
                </c:pt>
                <c:pt idx="418">
                  <c:v>26.138000000000002</c:v>
                </c:pt>
                <c:pt idx="419">
                  <c:v>26.32</c:v>
                </c:pt>
                <c:pt idx="420">
                  <c:v>26.314</c:v>
                </c:pt>
                <c:pt idx="421">
                  <c:v>26.1</c:v>
                </c:pt>
                <c:pt idx="422">
                  <c:v>26.17</c:v>
                </c:pt>
                <c:pt idx="423">
                  <c:v>26.3</c:v>
                </c:pt>
                <c:pt idx="424">
                  <c:v>26.5</c:v>
                </c:pt>
                <c:pt idx="425">
                  <c:v>26.7</c:v>
                </c:pt>
                <c:pt idx="426">
                  <c:v>26.85</c:v>
                </c:pt>
                <c:pt idx="427">
                  <c:v>26.85</c:v>
                </c:pt>
                <c:pt idx="428">
                  <c:v>26.82</c:v>
                </c:pt>
                <c:pt idx="429">
                  <c:v>26.85</c:v>
                </c:pt>
                <c:pt idx="430">
                  <c:v>26.9</c:v>
                </c:pt>
                <c:pt idx="431">
                  <c:v>26.95</c:v>
                </c:pt>
                <c:pt idx="432">
                  <c:v>27.1</c:v>
                </c:pt>
                <c:pt idx="433">
                  <c:v>27.3</c:v>
                </c:pt>
                <c:pt idx="434">
                  <c:v>27.32</c:v>
                </c:pt>
                <c:pt idx="435">
                  <c:v>27.1</c:v>
                </c:pt>
                <c:pt idx="436">
                  <c:v>27.2</c:v>
                </c:pt>
                <c:pt idx="437">
                  <c:v>27.02</c:v>
                </c:pt>
                <c:pt idx="438">
                  <c:v>27</c:v>
                </c:pt>
                <c:pt idx="439">
                  <c:v>27.07</c:v>
                </c:pt>
                <c:pt idx="440">
                  <c:v>26.85</c:v>
                </c:pt>
                <c:pt idx="441">
                  <c:v>26.72</c:v>
                </c:pt>
                <c:pt idx="442">
                  <c:v>26.6</c:v>
                </c:pt>
                <c:pt idx="443">
                  <c:v>26.75</c:v>
                </c:pt>
                <c:pt idx="444">
                  <c:v>26.9</c:v>
                </c:pt>
                <c:pt idx="445">
                  <c:v>26.97</c:v>
                </c:pt>
                <c:pt idx="446">
                  <c:v>26.87</c:v>
                </c:pt>
                <c:pt idx="447">
                  <c:v>26.9</c:v>
                </c:pt>
                <c:pt idx="448">
                  <c:v>26.8</c:v>
                </c:pt>
                <c:pt idx="449">
                  <c:v>26.75</c:v>
                </c:pt>
                <c:pt idx="450">
                  <c:v>26.7</c:v>
                </c:pt>
                <c:pt idx="451">
                  <c:v>26.6</c:v>
                </c:pt>
                <c:pt idx="452">
                  <c:v>26.52</c:v>
                </c:pt>
                <c:pt idx="453">
                  <c:v>26.55</c:v>
                </c:pt>
                <c:pt idx="454">
                  <c:v>26.45</c:v>
                </c:pt>
                <c:pt idx="455">
                  <c:v>26.35</c:v>
                </c:pt>
                <c:pt idx="456">
                  <c:v>26.57</c:v>
                </c:pt>
                <c:pt idx="457">
                  <c:v>26.4</c:v>
                </c:pt>
                <c:pt idx="458">
                  <c:v>26.4</c:v>
                </c:pt>
                <c:pt idx="459">
                  <c:v>26.47</c:v>
                </c:pt>
                <c:pt idx="460">
                  <c:v>26.37</c:v>
                </c:pt>
                <c:pt idx="461">
                  <c:v>26.35</c:v>
                </c:pt>
                <c:pt idx="462">
                  <c:v>26.52</c:v>
                </c:pt>
                <c:pt idx="463">
                  <c:v>26.64</c:v>
                </c:pt>
                <c:pt idx="464">
                  <c:v>26.78</c:v>
                </c:pt>
                <c:pt idx="465">
                  <c:v>26.7</c:v>
                </c:pt>
                <c:pt idx="466">
                  <c:v>26.55</c:v>
                </c:pt>
                <c:pt idx="467">
                  <c:v>26.5</c:v>
                </c:pt>
                <c:pt idx="468">
                  <c:v>26.57</c:v>
                </c:pt>
                <c:pt idx="469">
                  <c:v>26.52</c:v>
                </c:pt>
                <c:pt idx="470">
                  <c:v>26.67</c:v>
                </c:pt>
                <c:pt idx="471">
                  <c:v>26.75</c:v>
                </c:pt>
                <c:pt idx="472">
                  <c:v>26.55</c:v>
                </c:pt>
                <c:pt idx="473">
                  <c:v>26.37</c:v>
                </c:pt>
                <c:pt idx="474">
                  <c:v>26.15</c:v>
                </c:pt>
                <c:pt idx="475">
                  <c:v>26.1</c:v>
                </c:pt>
                <c:pt idx="476">
                  <c:v>25.95</c:v>
                </c:pt>
                <c:pt idx="477">
                  <c:v>25.7</c:v>
                </c:pt>
                <c:pt idx="478">
                  <c:v>25.7</c:v>
                </c:pt>
                <c:pt idx="479">
                  <c:v>25.87</c:v>
                </c:pt>
                <c:pt idx="480">
                  <c:v>25.75</c:v>
                </c:pt>
                <c:pt idx="481">
                  <c:v>25.55</c:v>
                </c:pt>
                <c:pt idx="482">
                  <c:v>25.6</c:v>
                </c:pt>
                <c:pt idx="483">
                  <c:v>25.65</c:v>
                </c:pt>
                <c:pt idx="484">
                  <c:v>25.67</c:v>
                </c:pt>
                <c:pt idx="485">
                  <c:v>25.27</c:v>
                </c:pt>
                <c:pt idx="486">
                  <c:v>25</c:v>
                </c:pt>
                <c:pt idx="487">
                  <c:v>24.62</c:v>
                </c:pt>
                <c:pt idx="488">
                  <c:v>24.6</c:v>
                </c:pt>
                <c:pt idx="489">
                  <c:v>24.62</c:v>
                </c:pt>
                <c:pt idx="490">
                  <c:v>24.65</c:v>
                </c:pt>
                <c:pt idx="491">
                  <c:v>24.8</c:v>
                </c:pt>
                <c:pt idx="492">
                  <c:v>25</c:v>
                </c:pt>
                <c:pt idx="493">
                  <c:v>24.9</c:v>
                </c:pt>
                <c:pt idx="494">
                  <c:v>25.15</c:v>
                </c:pt>
                <c:pt idx="495">
                  <c:v>25.02</c:v>
                </c:pt>
                <c:pt idx="496">
                  <c:v>25.12</c:v>
                </c:pt>
                <c:pt idx="497">
                  <c:v>25.05</c:v>
                </c:pt>
                <c:pt idx="498">
                  <c:v>25.3</c:v>
                </c:pt>
                <c:pt idx="499">
                  <c:v>25.6</c:v>
                </c:pt>
                <c:pt idx="500">
                  <c:v>25.67</c:v>
                </c:pt>
                <c:pt idx="501">
                  <c:v>25.7</c:v>
                </c:pt>
                <c:pt idx="502">
                  <c:v>25.824000000000002</c:v>
                </c:pt>
                <c:pt idx="503">
                  <c:v>25.937999999999999</c:v>
                </c:pt>
                <c:pt idx="504">
                  <c:v>26.058</c:v>
                </c:pt>
                <c:pt idx="505">
                  <c:v>26.08</c:v>
                </c:pt>
                <c:pt idx="506">
                  <c:v>26.5</c:v>
                </c:pt>
                <c:pt idx="507">
                  <c:v>26.45</c:v>
                </c:pt>
                <c:pt idx="508">
                  <c:v>26.25</c:v>
                </c:pt>
                <c:pt idx="509">
                  <c:v>26.3</c:v>
                </c:pt>
                <c:pt idx="510">
                  <c:v>26.42</c:v>
                </c:pt>
                <c:pt idx="511">
                  <c:v>26.55</c:v>
                </c:pt>
                <c:pt idx="512">
                  <c:v>26.4</c:v>
                </c:pt>
                <c:pt idx="513">
                  <c:v>26.15</c:v>
                </c:pt>
                <c:pt idx="514">
                  <c:v>26</c:v>
                </c:pt>
                <c:pt idx="515">
                  <c:v>25.85</c:v>
                </c:pt>
                <c:pt idx="516">
                  <c:v>25.95</c:v>
                </c:pt>
                <c:pt idx="517">
                  <c:v>25.75</c:v>
                </c:pt>
                <c:pt idx="518">
                  <c:v>26.1</c:v>
                </c:pt>
                <c:pt idx="519">
                  <c:v>26</c:v>
                </c:pt>
                <c:pt idx="520">
                  <c:v>25.9</c:v>
                </c:pt>
                <c:pt idx="521">
                  <c:v>25.82</c:v>
                </c:pt>
                <c:pt idx="522">
                  <c:v>25.85</c:v>
                </c:pt>
                <c:pt idx="523">
                  <c:v>25.77</c:v>
                </c:pt>
                <c:pt idx="524">
                  <c:v>25.95</c:v>
                </c:pt>
                <c:pt idx="525">
                  <c:v>26</c:v>
                </c:pt>
                <c:pt idx="526">
                  <c:v>25.95</c:v>
                </c:pt>
                <c:pt idx="527">
                  <c:v>26.12</c:v>
                </c:pt>
                <c:pt idx="528">
                  <c:v>26.3</c:v>
                </c:pt>
                <c:pt idx="529">
                  <c:v>26.25</c:v>
                </c:pt>
                <c:pt idx="530">
                  <c:v>26.22</c:v>
                </c:pt>
                <c:pt idx="531">
                  <c:v>26.5</c:v>
                </c:pt>
                <c:pt idx="532">
                  <c:v>26.32</c:v>
                </c:pt>
                <c:pt idx="533">
                  <c:v>26.25</c:v>
                </c:pt>
                <c:pt idx="534">
                  <c:v>26.17</c:v>
                </c:pt>
                <c:pt idx="535">
                  <c:v>26.2</c:v>
                </c:pt>
                <c:pt idx="536">
                  <c:v>26</c:v>
                </c:pt>
                <c:pt idx="537">
                  <c:v>25.87</c:v>
                </c:pt>
                <c:pt idx="538">
                  <c:v>25.65</c:v>
                </c:pt>
                <c:pt idx="539">
                  <c:v>25.65</c:v>
                </c:pt>
                <c:pt idx="540">
                  <c:v>25.32</c:v>
                </c:pt>
                <c:pt idx="541">
                  <c:v>25.1</c:v>
                </c:pt>
                <c:pt idx="542">
                  <c:v>25.27</c:v>
                </c:pt>
                <c:pt idx="543">
                  <c:v>25.315999999999999</c:v>
                </c:pt>
                <c:pt idx="544">
                  <c:v>25.498000000000001</c:v>
                </c:pt>
                <c:pt idx="545">
                  <c:v>25.2</c:v>
                </c:pt>
                <c:pt idx="546">
                  <c:v>25.175999999999998</c:v>
                </c:pt>
                <c:pt idx="547">
                  <c:v>25.35</c:v>
                </c:pt>
                <c:pt idx="548">
                  <c:v>25.47</c:v>
                </c:pt>
                <c:pt idx="549">
                  <c:v>25.57</c:v>
                </c:pt>
                <c:pt idx="550">
                  <c:v>25.47</c:v>
                </c:pt>
                <c:pt idx="551">
                  <c:v>25.32</c:v>
                </c:pt>
                <c:pt idx="552">
                  <c:v>25.17</c:v>
                </c:pt>
                <c:pt idx="553">
                  <c:v>25.45</c:v>
                </c:pt>
                <c:pt idx="554">
                  <c:v>25.2</c:v>
                </c:pt>
                <c:pt idx="555">
                  <c:v>25.1</c:v>
                </c:pt>
                <c:pt idx="556">
                  <c:v>25.25</c:v>
                </c:pt>
                <c:pt idx="557">
                  <c:v>25.2</c:v>
                </c:pt>
                <c:pt idx="558">
                  <c:v>25.2</c:v>
                </c:pt>
                <c:pt idx="559">
                  <c:v>25.27</c:v>
                </c:pt>
                <c:pt idx="560">
                  <c:v>25.05</c:v>
                </c:pt>
                <c:pt idx="561">
                  <c:v>25.12</c:v>
                </c:pt>
                <c:pt idx="562">
                  <c:v>25.15</c:v>
                </c:pt>
                <c:pt idx="563">
                  <c:v>25.12</c:v>
                </c:pt>
                <c:pt idx="564">
                  <c:v>25.32</c:v>
                </c:pt>
                <c:pt idx="565">
                  <c:v>25.12</c:v>
                </c:pt>
                <c:pt idx="566">
                  <c:v>25.25</c:v>
                </c:pt>
                <c:pt idx="567">
                  <c:v>25.22</c:v>
                </c:pt>
                <c:pt idx="568">
                  <c:v>25.35</c:v>
                </c:pt>
                <c:pt idx="569">
                  <c:v>25.42</c:v>
                </c:pt>
                <c:pt idx="570">
                  <c:v>25.6</c:v>
                </c:pt>
                <c:pt idx="571">
                  <c:v>25.62</c:v>
                </c:pt>
                <c:pt idx="572">
                  <c:v>25.42</c:v>
                </c:pt>
                <c:pt idx="573">
                  <c:v>25.4</c:v>
                </c:pt>
                <c:pt idx="574">
                  <c:v>25.42</c:v>
                </c:pt>
                <c:pt idx="575">
                  <c:v>25.4</c:v>
                </c:pt>
                <c:pt idx="576">
                  <c:v>25.27</c:v>
                </c:pt>
                <c:pt idx="577">
                  <c:v>25.27</c:v>
                </c:pt>
                <c:pt idx="578">
                  <c:v>25.27</c:v>
                </c:pt>
                <c:pt idx="579">
                  <c:v>25.47</c:v>
                </c:pt>
                <c:pt idx="580">
                  <c:v>25.45</c:v>
                </c:pt>
                <c:pt idx="581">
                  <c:v>25.65</c:v>
                </c:pt>
                <c:pt idx="582">
                  <c:v>25.62</c:v>
                </c:pt>
                <c:pt idx="583">
                  <c:v>25.6</c:v>
                </c:pt>
                <c:pt idx="584">
                  <c:v>25.67</c:v>
                </c:pt>
                <c:pt idx="585">
                  <c:v>25.54</c:v>
                </c:pt>
                <c:pt idx="586">
                  <c:v>25.481999999999999</c:v>
                </c:pt>
                <c:pt idx="587">
                  <c:v>25.693999999999999</c:v>
                </c:pt>
                <c:pt idx="588">
                  <c:v>25.8</c:v>
                </c:pt>
                <c:pt idx="589">
                  <c:v>25.87</c:v>
                </c:pt>
                <c:pt idx="590">
                  <c:v>26.05</c:v>
                </c:pt>
                <c:pt idx="591">
                  <c:v>25.97</c:v>
                </c:pt>
                <c:pt idx="592">
                  <c:v>25.87</c:v>
                </c:pt>
                <c:pt idx="593">
                  <c:v>25.82</c:v>
                </c:pt>
                <c:pt idx="594">
                  <c:v>25.82</c:v>
                </c:pt>
                <c:pt idx="595">
                  <c:v>25.95</c:v>
                </c:pt>
                <c:pt idx="596">
                  <c:v>25.92</c:v>
                </c:pt>
                <c:pt idx="597">
                  <c:v>25.9</c:v>
                </c:pt>
                <c:pt idx="598">
                  <c:v>25.87</c:v>
                </c:pt>
                <c:pt idx="599">
                  <c:v>25.7</c:v>
                </c:pt>
                <c:pt idx="600">
                  <c:v>25.7</c:v>
                </c:pt>
                <c:pt idx="601">
                  <c:v>25.77</c:v>
                </c:pt>
                <c:pt idx="602">
                  <c:v>25.75</c:v>
                </c:pt>
                <c:pt idx="603">
                  <c:v>25.82</c:v>
                </c:pt>
                <c:pt idx="604">
                  <c:v>25.75</c:v>
                </c:pt>
                <c:pt idx="605">
                  <c:v>25.67</c:v>
                </c:pt>
                <c:pt idx="606">
                  <c:v>25.65</c:v>
                </c:pt>
                <c:pt idx="607">
                  <c:v>25.57</c:v>
                </c:pt>
                <c:pt idx="608">
                  <c:v>25.55</c:v>
                </c:pt>
                <c:pt idx="609">
                  <c:v>25.65</c:v>
                </c:pt>
                <c:pt idx="610">
                  <c:v>25.67</c:v>
                </c:pt>
                <c:pt idx="611">
                  <c:v>25.8</c:v>
                </c:pt>
                <c:pt idx="612">
                  <c:v>25.85</c:v>
                </c:pt>
                <c:pt idx="613">
                  <c:v>26.15</c:v>
                </c:pt>
                <c:pt idx="614">
                  <c:v>26.2</c:v>
                </c:pt>
                <c:pt idx="615">
                  <c:v>26.25</c:v>
                </c:pt>
                <c:pt idx="616">
                  <c:v>26</c:v>
                </c:pt>
                <c:pt idx="617">
                  <c:v>26.12</c:v>
                </c:pt>
                <c:pt idx="618">
                  <c:v>26.47</c:v>
                </c:pt>
                <c:pt idx="619">
                  <c:v>26.55</c:v>
                </c:pt>
                <c:pt idx="620">
                  <c:v>26.5</c:v>
                </c:pt>
                <c:pt idx="621">
                  <c:v>26.57</c:v>
                </c:pt>
                <c:pt idx="622">
                  <c:v>26.55</c:v>
                </c:pt>
                <c:pt idx="623">
                  <c:v>26.5</c:v>
                </c:pt>
                <c:pt idx="624">
                  <c:v>26.47</c:v>
                </c:pt>
                <c:pt idx="625">
                  <c:v>26.45</c:v>
                </c:pt>
                <c:pt idx="626">
                  <c:v>26.716000000000001</c:v>
                </c:pt>
                <c:pt idx="627">
                  <c:v>27.08</c:v>
                </c:pt>
                <c:pt idx="628">
                  <c:v>27.44</c:v>
                </c:pt>
                <c:pt idx="629">
                  <c:v>27.64</c:v>
                </c:pt>
                <c:pt idx="630">
                  <c:v>27.62</c:v>
                </c:pt>
                <c:pt idx="631">
                  <c:v>27.67</c:v>
                </c:pt>
                <c:pt idx="632">
                  <c:v>27.67</c:v>
                </c:pt>
                <c:pt idx="633">
                  <c:v>27.75</c:v>
                </c:pt>
                <c:pt idx="634">
                  <c:v>27.65</c:v>
                </c:pt>
                <c:pt idx="635">
                  <c:v>27.7</c:v>
                </c:pt>
                <c:pt idx="636">
                  <c:v>27.65</c:v>
                </c:pt>
                <c:pt idx="637">
                  <c:v>27.85</c:v>
                </c:pt>
                <c:pt idx="638">
                  <c:v>27.8</c:v>
                </c:pt>
                <c:pt idx="639">
                  <c:v>27.65</c:v>
                </c:pt>
                <c:pt idx="640">
                  <c:v>27.45</c:v>
                </c:pt>
                <c:pt idx="641">
                  <c:v>27.37</c:v>
                </c:pt>
                <c:pt idx="642">
                  <c:v>27.4</c:v>
                </c:pt>
                <c:pt idx="643">
                  <c:v>27.45</c:v>
                </c:pt>
                <c:pt idx="644">
                  <c:v>27.52</c:v>
                </c:pt>
                <c:pt idx="645">
                  <c:v>27.35</c:v>
                </c:pt>
                <c:pt idx="646">
                  <c:v>27.25</c:v>
                </c:pt>
                <c:pt idx="647">
                  <c:v>27.1</c:v>
                </c:pt>
                <c:pt idx="648">
                  <c:v>27.2</c:v>
                </c:pt>
                <c:pt idx="649">
                  <c:v>27.15</c:v>
                </c:pt>
                <c:pt idx="650">
                  <c:v>27.2</c:v>
                </c:pt>
                <c:pt idx="651">
                  <c:v>27.25</c:v>
                </c:pt>
                <c:pt idx="652">
                  <c:v>27.3</c:v>
                </c:pt>
                <c:pt idx="653">
                  <c:v>27.25</c:v>
                </c:pt>
                <c:pt idx="654">
                  <c:v>27.32</c:v>
                </c:pt>
                <c:pt idx="655">
                  <c:v>27.5</c:v>
                </c:pt>
                <c:pt idx="656">
                  <c:v>27.3</c:v>
                </c:pt>
                <c:pt idx="657">
                  <c:v>27.35</c:v>
                </c:pt>
                <c:pt idx="658">
                  <c:v>27.32</c:v>
                </c:pt>
                <c:pt idx="659">
                  <c:v>27.42</c:v>
                </c:pt>
                <c:pt idx="660">
                  <c:v>27.5</c:v>
                </c:pt>
                <c:pt idx="661">
                  <c:v>27.2</c:v>
                </c:pt>
                <c:pt idx="662">
                  <c:v>27.05</c:v>
                </c:pt>
                <c:pt idx="663">
                  <c:v>27.2</c:v>
                </c:pt>
                <c:pt idx="664">
                  <c:v>27.07</c:v>
                </c:pt>
                <c:pt idx="665">
                  <c:v>27.07</c:v>
                </c:pt>
                <c:pt idx="666">
                  <c:v>26.87</c:v>
                </c:pt>
                <c:pt idx="667">
                  <c:v>26.75</c:v>
                </c:pt>
                <c:pt idx="668">
                  <c:v>26.91</c:v>
                </c:pt>
                <c:pt idx="669">
                  <c:v>27.097999999999999</c:v>
                </c:pt>
                <c:pt idx="670">
                  <c:v>27.28</c:v>
                </c:pt>
                <c:pt idx="671">
                  <c:v>27.4</c:v>
                </c:pt>
                <c:pt idx="672">
                  <c:v>27.47</c:v>
                </c:pt>
                <c:pt idx="673">
                  <c:v>27.37</c:v>
                </c:pt>
                <c:pt idx="674">
                  <c:v>27.5</c:v>
                </c:pt>
                <c:pt idx="675">
                  <c:v>27.6</c:v>
                </c:pt>
                <c:pt idx="676">
                  <c:v>27.72</c:v>
                </c:pt>
                <c:pt idx="677">
                  <c:v>27.75</c:v>
                </c:pt>
                <c:pt idx="678">
                  <c:v>27.82</c:v>
                </c:pt>
                <c:pt idx="679">
                  <c:v>27.82</c:v>
                </c:pt>
                <c:pt idx="680">
                  <c:v>27.7</c:v>
                </c:pt>
                <c:pt idx="681">
                  <c:v>27.87</c:v>
                </c:pt>
                <c:pt idx="682">
                  <c:v>27.9</c:v>
                </c:pt>
                <c:pt idx="683">
                  <c:v>27.77</c:v>
                </c:pt>
                <c:pt idx="684">
                  <c:v>27.77</c:v>
                </c:pt>
                <c:pt idx="685">
                  <c:v>27.75</c:v>
                </c:pt>
                <c:pt idx="686">
                  <c:v>27.77</c:v>
                </c:pt>
                <c:pt idx="687">
                  <c:v>27.85</c:v>
                </c:pt>
                <c:pt idx="688">
                  <c:v>28</c:v>
                </c:pt>
                <c:pt idx="689">
                  <c:v>28</c:v>
                </c:pt>
                <c:pt idx="690">
                  <c:v>27.97</c:v>
                </c:pt>
                <c:pt idx="691">
                  <c:v>27.87</c:v>
                </c:pt>
                <c:pt idx="692">
                  <c:v>27.9</c:v>
                </c:pt>
                <c:pt idx="693">
                  <c:v>27.9</c:v>
                </c:pt>
                <c:pt idx="694">
                  <c:v>27.9</c:v>
                </c:pt>
                <c:pt idx="695">
                  <c:v>27.87</c:v>
                </c:pt>
                <c:pt idx="696">
                  <c:v>28.02</c:v>
                </c:pt>
                <c:pt idx="697">
                  <c:v>28.07</c:v>
                </c:pt>
                <c:pt idx="698">
                  <c:v>28</c:v>
                </c:pt>
                <c:pt idx="699">
                  <c:v>27.77</c:v>
                </c:pt>
                <c:pt idx="700">
                  <c:v>27.75</c:v>
                </c:pt>
                <c:pt idx="701">
                  <c:v>27.85</c:v>
                </c:pt>
                <c:pt idx="702">
                  <c:v>27.7</c:v>
                </c:pt>
                <c:pt idx="703">
                  <c:v>27.67</c:v>
                </c:pt>
                <c:pt idx="704">
                  <c:v>27.5</c:v>
                </c:pt>
                <c:pt idx="705">
                  <c:v>27.4</c:v>
                </c:pt>
                <c:pt idx="706">
                  <c:v>27.32</c:v>
                </c:pt>
                <c:pt idx="707">
                  <c:v>27</c:v>
                </c:pt>
                <c:pt idx="708">
                  <c:v>27.07</c:v>
                </c:pt>
                <c:pt idx="709">
                  <c:v>27.1</c:v>
                </c:pt>
                <c:pt idx="710">
                  <c:v>27.07</c:v>
                </c:pt>
                <c:pt idx="711">
                  <c:v>27.21</c:v>
                </c:pt>
                <c:pt idx="712">
                  <c:v>27.108000000000001</c:v>
                </c:pt>
                <c:pt idx="713">
                  <c:v>26.71</c:v>
                </c:pt>
                <c:pt idx="714">
                  <c:v>26.696000000000002</c:v>
                </c:pt>
                <c:pt idx="715">
                  <c:v>26.4</c:v>
                </c:pt>
                <c:pt idx="716">
                  <c:v>26.45</c:v>
                </c:pt>
                <c:pt idx="717">
                  <c:v>26.32</c:v>
                </c:pt>
                <c:pt idx="718">
                  <c:v>26.5</c:v>
                </c:pt>
                <c:pt idx="719">
                  <c:v>26.5</c:v>
                </c:pt>
                <c:pt idx="720">
                  <c:v>26.65</c:v>
                </c:pt>
                <c:pt idx="721">
                  <c:v>26.42</c:v>
                </c:pt>
                <c:pt idx="722">
                  <c:v>26.37</c:v>
                </c:pt>
                <c:pt idx="723">
                  <c:v>26.35</c:v>
                </c:pt>
                <c:pt idx="724">
                  <c:v>26.3</c:v>
                </c:pt>
                <c:pt idx="725">
                  <c:v>26.05</c:v>
                </c:pt>
                <c:pt idx="726">
                  <c:v>26.37</c:v>
                </c:pt>
                <c:pt idx="727">
                  <c:v>26.47</c:v>
                </c:pt>
                <c:pt idx="728">
                  <c:v>26.5</c:v>
                </c:pt>
                <c:pt idx="729">
                  <c:v>26.4</c:v>
                </c:pt>
                <c:pt idx="730">
                  <c:v>26.47</c:v>
                </c:pt>
                <c:pt idx="731">
                  <c:v>26.37</c:v>
                </c:pt>
                <c:pt idx="732">
                  <c:v>26.4</c:v>
                </c:pt>
                <c:pt idx="733">
                  <c:v>26.1</c:v>
                </c:pt>
                <c:pt idx="734">
                  <c:v>26.07</c:v>
                </c:pt>
                <c:pt idx="735">
                  <c:v>25.82</c:v>
                </c:pt>
                <c:pt idx="736">
                  <c:v>25.57</c:v>
                </c:pt>
                <c:pt idx="737">
                  <c:v>25.42</c:v>
                </c:pt>
                <c:pt idx="738">
                  <c:v>25.17</c:v>
                </c:pt>
                <c:pt idx="739">
                  <c:v>25.3</c:v>
                </c:pt>
                <c:pt idx="740">
                  <c:v>25.45</c:v>
                </c:pt>
                <c:pt idx="741">
                  <c:v>25.42</c:v>
                </c:pt>
                <c:pt idx="742">
                  <c:v>25.37</c:v>
                </c:pt>
                <c:pt idx="743">
                  <c:v>25.37</c:v>
                </c:pt>
                <c:pt idx="744">
                  <c:v>25.45</c:v>
                </c:pt>
                <c:pt idx="745">
                  <c:v>25.3</c:v>
                </c:pt>
                <c:pt idx="746">
                  <c:v>25.27</c:v>
                </c:pt>
                <c:pt idx="747">
                  <c:v>25.47</c:v>
                </c:pt>
                <c:pt idx="748">
                  <c:v>25.8</c:v>
                </c:pt>
                <c:pt idx="749">
                  <c:v>25.87</c:v>
                </c:pt>
                <c:pt idx="750">
                  <c:v>26.07</c:v>
                </c:pt>
                <c:pt idx="751">
                  <c:v>26.05</c:v>
                </c:pt>
                <c:pt idx="752">
                  <c:v>25.95</c:v>
                </c:pt>
                <c:pt idx="753">
                  <c:v>25.77</c:v>
                </c:pt>
                <c:pt idx="754">
                  <c:v>25.786000000000001</c:v>
                </c:pt>
                <c:pt idx="755">
                  <c:v>25.75</c:v>
                </c:pt>
                <c:pt idx="756">
                  <c:v>25.61</c:v>
                </c:pt>
                <c:pt idx="757">
                  <c:v>25.5</c:v>
                </c:pt>
                <c:pt idx="758">
                  <c:v>25.5</c:v>
                </c:pt>
                <c:pt idx="759">
                  <c:v>25.55</c:v>
                </c:pt>
                <c:pt idx="760">
                  <c:v>25.52</c:v>
                </c:pt>
                <c:pt idx="761">
                  <c:v>25.67</c:v>
                </c:pt>
                <c:pt idx="762">
                  <c:v>25.8</c:v>
                </c:pt>
                <c:pt idx="763">
                  <c:v>25.75</c:v>
                </c:pt>
                <c:pt idx="764">
                  <c:v>25.7</c:v>
                </c:pt>
                <c:pt idx="765">
                  <c:v>25.52</c:v>
                </c:pt>
                <c:pt idx="766">
                  <c:v>25.47</c:v>
                </c:pt>
                <c:pt idx="767">
                  <c:v>25.47</c:v>
                </c:pt>
                <c:pt idx="768">
                  <c:v>25.57</c:v>
                </c:pt>
                <c:pt idx="769">
                  <c:v>25.57</c:v>
                </c:pt>
                <c:pt idx="770">
                  <c:v>25.5</c:v>
                </c:pt>
                <c:pt idx="771">
                  <c:v>25.55</c:v>
                </c:pt>
                <c:pt idx="772">
                  <c:v>25.57</c:v>
                </c:pt>
                <c:pt idx="773">
                  <c:v>25.52</c:v>
                </c:pt>
                <c:pt idx="774">
                  <c:v>25.6</c:v>
                </c:pt>
                <c:pt idx="775">
                  <c:v>25.55</c:v>
                </c:pt>
                <c:pt idx="776">
                  <c:v>25.6</c:v>
                </c:pt>
                <c:pt idx="777">
                  <c:v>25.7</c:v>
                </c:pt>
                <c:pt idx="778">
                  <c:v>25.72</c:v>
                </c:pt>
                <c:pt idx="779">
                  <c:v>25.82</c:v>
                </c:pt>
                <c:pt idx="780">
                  <c:v>25.82</c:v>
                </c:pt>
                <c:pt idx="781">
                  <c:v>25.75</c:v>
                </c:pt>
                <c:pt idx="782">
                  <c:v>25.72</c:v>
                </c:pt>
                <c:pt idx="783">
                  <c:v>25.65</c:v>
                </c:pt>
                <c:pt idx="784">
                  <c:v>25.57</c:v>
                </c:pt>
                <c:pt idx="785">
                  <c:v>25.65</c:v>
                </c:pt>
                <c:pt idx="786">
                  <c:v>25.7</c:v>
                </c:pt>
                <c:pt idx="787">
                  <c:v>25.72</c:v>
                </c:pt>
                <c:pt idx="788">
                  <c:v>25.82</c:v>
                </c:pt>
                <c:pt idx="789">
                  <c:v>25.97</c:v>
                </c:pt>
                <c:pt idx="790">
                  <c:v>26</c:v>
                </c:pt>
                <c:pt idx="791">
                  <c:v>25.87</c:v>
                </c:pt>
                <c:pt idx="792">
                  <c:v>26</c:v>
                </c:pt>
                <c:pt idx="793">
                  <c:v>26.15</c:v>
                </c:pt>
                <c:pt idx="794">
                  <c:v>26.27</c:v>
                </c:pt>
                <c:pt idx="795">
                  <c:v>26.17</c:v>
                </c:pt>
                <c:pt idx="796">
                  <c:v>26.096</c:v>
                </c:pt>
                <c:pt idx="797">
                  <c:v>26.198</c:v>
                </c:pt>
                <c:pt idx="798">
                  <c:v>25.922000000000001</c:v>
                </c:pt>
                <c:pt idx="799">
                  <c:v>25.72</c:v>
                </c:pt>
                <c:pt idx="800">
                  <c:v>25.8</c:v>
                </c:pt>
                <c:pt idx="801">
                  <c:v>25.77</c:v>
                </c:pt>
                <c:pt idx="802">
                  <c:v>25.82</c:v>
                </c:pt>
                <c:pt idx="803">
                  <c:v>25.87</c:v>
                </c:pt>
                <c:pt idx="804">
                  <c:v>25.92</c:v>
                </c:pt>
                <c:pt idx="805">
                  <c:v>26.15</c:v>
                </c:pt>
                <c:pt idx="806">
                  <c:v>26.2</c:v>
                </c:pt>
                <c:pt idx="807">
                  <c:v>26.35</c:v>
                </c:pt>
                <c:pt idx="808">
                  <c:v>26.37</c:v>
                </c:pt>
                <c:pt idx="809">
                  <c:v>26.17</c:v>
                </c:pt>
                <c:pt idx="810">
                  <c:v>26.17</c:v>
                </c:pt>
                <c:pt idx="811">
                  <c:v>26.42</c:v>
                </c:pt>
                <c:pt idx="812">
                  <c:v>26.5</c:v>
                </c:pt>
                <c:pt idx="813">
                  <c:v>26.55</c:v>
                </c:pt>
                <c:pt idx="814">
                  <c:v>26.9</c:v>
                </c:pt>
                <c:pt idx="815">
                  <c:v>26.9</c:v>
                </c:pt>
                <c:pt idx="816">
                  <c:v>26.72</c:v>
                </c:pt>
                <c:pt idx="817">
                  <c:v>26.8</c:v>
                </c:pt>
                <c:pt idx="818">
                  <c:v>26.9</c:v>
                </c:pt>
                <c:pt idx="819">
                  <c:v>26.77</c:v>
                </c:pt>
                <c:pt idx="820">
                  <c:v>26.92</c:v>
                </c:pt>
                <c:pt idx="821">
                  <c:v>26.82</c:v>
                </c:pt>
                <c:pt idx="822">
                  <c:v>26.8</c:v>
                </c:pt>
                <c:pt idx="823">
                  <c:v>26.55</c:v>
                </c:pt>
                <c:pt idx="824">
                  <c:v>26.85</c:v>
                </c:pt>
                <c:pt idx="825">
                  <c:v>27.07</c:v>
                </c:pt>
                <c:pt idx="826">
                  <c:v>27.05</c:v>
                </c:pt>
                <c:pt idx="827">
                  <c:v>27.02</c:v>
                </c:pt>
                <c:pt idx="828">
                  <c:v>26.97</c:v>
                </c:pt>
                <c:pt idx="829">
                  <c:v>26.9</c:v>
                </c:pt>
                <c:pt idx="830">
                  <c:v>26.87</c:v>
                </c:pt>
                <c:pt idx="831">
                  <c:v>26.92</c:v>
                </c:pt>
                <c:pt idx="832">
                  <c:v>26.92</c:v>
                </c:pt>
                <c:pt idx="833">
                  <c:v>27.05</c:v>
                </c:pt>
                <c:pt idx="834">
                  <c:v>27.02</c:v>
                </c:pt>
                <c:pt idx="835">
                  <c:v>27</c:v>
                </c:pt>
                <c:pt idx="836">
                  <c:v>26.835999999999999</c:v>
                </c:pt>
                <c:pt idx="837">
                  <c:v>26.76</c:v>
                </c:pt>
                <c:pt idx="838">
                  <c:v>26.622</c:v>
                </c:pt>
                <c:pt idx="839">
                  <c:v>26.506</c:v>
                </c:pt>
                <c:pt idx="840">
                  <c:v>26.42</c:v>
                </c:pt>
                <c:pt idx="841">
                  <c:v>26.45</c:v>
                </c:pt>
                <c:pt idx="842">
                  <c:v>26.47</c:v>
                </c:pt>
                <c:pt idx="843">
                  <c:v>26.55</c:v>
                </c:pt>
                <c:pt idx="844">
                  <c:v>26.7</c:v>
                </c:pt>
                <c:pt idx="845">
                  <c:v>26.77</c:v>
                </c:pt>
                <c:pt idx="846">
                  <c:v>26.85</c:v>
                </c:pt>
                <c:pt idx="847">
                  <c:v>26.82</c:v>
                </c:pt>
                <c:pt idx="848">
                  <c:v>26.95</c:v>
                </c:pt>
                <c:pt idx="849">
                  <c:v>26.9</c:v>
                </c:pt>
                <c:pt idx="850">
                  <c:v>27.22</c:v>
                </c:pt>
                <c:pt idx="851">
                  <c:v>27.15</c:v>
                </c:pt>
                <c:pt idx="852">
                  <c:v>27.12</c:v>
                </c:pt>
                <c:pt idx="853">
                  <c:v>26.87</c:v>
                </c:pt>
                <c:pt idx="854">
                  <c:v>26.97</c:v>
                </c:pt>
                <c:pt idx="855">
                  <c:v>27.12</c:v>
                </c:pt>
                <c:pt idx="856">
                  <c:v>27.07</c:v>
                </c:pt>
                <c:pt idx="857">
                  <c:v>26.97</c:v>
                </c:pt>
                <c:pt idx="858">
                  <c:v>26.8</c:v>
                </c:pt>
                <c:pt idx="859">
                  <c:v>26.75</c:v>
                </c:pt>
                <c:pt idx="860">
                  <c:v>26.8</c:v>
                </c:pt>
                <c:pt idx="861">
                  <c:v>26.85</c:v>
                </c:pt>
                <c:pt idx="862">
                  <c:v>26.92</c:v>
                </c:pt>
                <c:pt idx="863">
                  <c:v>26.8</c:v>
                </c:pt>
                <c:pt idx="864">
                  <c:v>26.9</c:v>
                </c:pt>
                <c:pt idx="865">
                  <c:v>26.8</c:v>
                </c:pt>
                <c:pt idx="866">
                  <c:v>26.7</c:v>
                </c:pt>
                <c:pt idx="867">
                  <c:v>26.75</c:v>
                </c:pt>
                <c:pt idx="868">
                  <c:v>26.72</c:v>
                </c:pt>
                <c:pt idx="869">
                  <c:v>26.77</c:v>
                </c:pt>
                <c:pt idx="870">
                  <c:v>26.67</c:v>
                </c:pt>
                <c:pt idx="871">
                  <c:v>26.72</c:v>
                </c:pt>
                <c:pt idx="872">
                  <c:v>26.72</c:v>
                </c:pt>
                <c:pt idx="873">
                  <c:v>26.57</c:v>
                </c:pt>
                <c:pt idx="874">
                  <c:v>26.37</c:v>
                </c:pt>
                <c:pt idx="875">
                  <c:v>26.32</c:v>
                </c:pt>
                <c:pt idx="876">
                  <c:v>26.4</c:v>
                </c:pt>
                <c:pt idx="877">
                  <c:v>26.52</c:v>
                </c:pt>
                <c:pt idx="878">
                  <c:v>26.545999999999999</c:v>
                </c:pt>
                <c:pt idx="879">
                  <c:v>26.51</c:v>
                </c:pt>
                <c:pt idx="880">
                  <c:v>26.468</c:v>
                </c:pt>
                <c:pt idx="881">
                  <c:v>26.34</c:v>
                </c:pt>
                <c:pt idx="882">
                  <c:v>26.32</c:v>
                </c:pt>
                <c:pt idx="883">
                  <c:v>26.47</c:v>
                </c:pt>
                <c:pt idx="884">
                  <c:v>26.4</c:v>
                </c:pt>
                <c:pt idx="885">
                  <c:v>26.42</c:v>
                </c:pt>
                <c:pt idx="886">
                  <c:v>26.45</c:v>
                </c:pt>
                <c:pt idx="887">
                  <c:v>26.42</c:v>
                </c:pt>
                <c:pt idx="888">
                  <c:v>26.5</c:v>
                </c:pt>
                <c:pt idx="889">
                  <c:v>26.42</c:v>
                </c:pt>
                <c:pt idx="890">
                  <c:v>26.5</c:v>
                </c:pt>
                <c:pt idx="891">
                  <c:v>26.77</c:v>
                </c:pt>
                <c:pt idx="892">
                  <c:v>26.95</c:v>
                </c:pt>
                <c:pt idx="893">
                  <c:v>26.9</c:v>
                </c:pt>
                <c:pt idx="894">
                  <c:v>26.95</c:v>
                </c:pt>
                <c:pt idx="895">
                  <c:v>26.97</c:v>
                </c:pt>
                <c:pt idx="896">
                  <c:v>27.07</c:v>
                </c:pt>
                <c:pt idx="897">
                  <c:v>26.92</c:v>
                </c:pt>
                <c:pt idx="898">
                  <c:v>26.9</c:v>
                </c:pt>
                <c:pt idx="899">
                  <c:v>27.07</c:v>
                </c:pt>
                <c:pt idx="900">
                  <c:v>27.1</c:v>
                </c:pt>
                <c:pt idx="901">
                  <c:v>27.37</c:v>
                </c:pt>
                <c:pt idx="902">
                  <c:v>27.52</c:v>
                </c:pt>
                <c:pt idx="903">
                  <c:v>27.57</c:v>
                </c:pt>
                <c:pt idx="904">
                  <c:v>27.67</c:v>
                </c:pt>
                <c:pt idx="905">
                  <c:v>27.52</c:v>
                </c:pt>
                <c:pt idx="906">
                  <c:v>27.45</c:v>
                </c:pt>
                <c:pt idx="907">
                  <c:v>27.6</c:v>
                </c:pt>
                <c:pt idx="908">
                  <c:v>27.62</c:v>
                </c:pt>
                <c:pt idx="909">
                  <c:v>27.75</c:v>
                </c:pt>
                <c:pt idx="910">
                  <c:v>27.75</c:v>
                </c:pt>
                <c:pt idx="911">
                  <c:v>27.75</c:v>
                </c:pt>
                <c:pt idx="912">
                  <c:v>27.52</c:v>
                </c:pt>
                <c:pt idx="913">
                  <c:v>27.3</c:v>
                </c:pt>
                <c:pt idx="914">
                  <c:v>27.27</c:v>
                </c:pt>
                <c:pt idx="915">
                  <c:v>27.4</c:v>
                </c:pt>
                <c:pt idx="916">
                  <c:v>27.3</c:v>
                </c:pt>
                <c:pt idx="917">
                  <c:v>27.32</c:v>
                </c:pt>
                <c:pt idx="918">
                  <c:v>27.4</c:v>
                </c:pt>
                <c:pt idx="919">
                  <c:v>27.414000000000001</c:v>
                </c:pt>
                <c:pt idx="920">
                  <c:v>27.302</c:v>
                </c:pt>
                <c:pt idx="921">
                  <c:v>27.187999999999999</c:v>
                </c:pt>
                <c:pt idx="922">
                  <c:v>27.01</c:v>
                </c:pt>
                <c:pt idx="923">
                  <c:v>26.8</c:v>
                </c:pt>
                <c:pt idx="924">
                  <c:v>26.75</c:v>
                </c:pt>
                <c:pt idx="925">
                  <c:v>26.42</c:v>
                </c:pt>
                <c:pt idx="926">
                  <c:v>26.25</c:v>
                </c:pt>
                <c:pt idx="927">
                  <c:v>26.35</c:v>
                </c:pt>
                <c:pt idx="928">
                  <c:v>26.37</c:v>
                </c:pt>
                <c:pt idx="929">
                  <c:v>26.55</c:v>
                </c:pt>
                <c:pt idx="930">
                  <c:v>26.5</c:v>
                </c:pt>
                <c:pt idx="931">
                  <c:v>26.37</c:v>
                </c:pt>
                <c:pt idx="932">
                  <c:v>26.45</c:v>
                </c:pt>
                <c:pt idx="933">
                  <c:v>26.55</c:v>
                </c:pt>
                <c:pt idx="934">
                  <c:v>26.55</c:v>
                </c:pt>
                <c:pt idx="935">
                  <c:v>26.57</c:v>
                </c:pt>
                <c:pt idx="936">
                  <c:v>26.62</c:v>
                </c:pt>
                <c:pt idx="937">
                  <c:v>26.77</c:v>
                </c:pt>
                <c:pt idx="938">
                  <c:v>26.72</c:v>
                </c:pt>
                <c:pt idx="939">
                  <c:v>26.8</c:v>
                </c:pt>
                <c:pt idx="940">
                  <c:v>26.87</c:v>
                </c:pt>
                <c:pt idx="941">
                  <c:v>26.77</c:v>
                </c:pt>
                <c:pt idx="942">
                  <c:v>26.77</c:v>
                </c:pt>
                <c:pt idx="943">
                  <c:v>26.82</c:v>
                </c:pt>
                <c:pt idx="944">
                  <c:v>26.8</c:v>
                </c:pt>
                <c:pt idx="945">
                  <c:v>26.75</c:v>
                </c:pt>
                <c:pt idx="946">
                  <c:v>26.72</c:v>
                </c:pt>
                <c:pt idx="947">
                  <c:v>26.75</c:v>
                </c:pt>
                <c:pt idx="948">
                  <c:v>26.85</c:v>
                </c:pt>
                <c:pt idx="949">
                  <c:v>26.82</c:v>
                </c:pt>
                <c:pt idx="950">
                  <c:v>26.77</c:v>
                </c:pt>
                <c:pt idx="951">
                  <c:v>26.72</c:v>
                </c:pt>
                <c:pt idx="952">
                  <c:v>26.8</c:v>
                </c:pt>
                <c:pt idx="953">
                  <c:v>26.9</c:v>
                </c:pt>
                <c:pt idx="954">
                  <c:v>27.05</c:v>
                </c:pt>
                <c:pt idx="955">
                  <c:v>27.07</c:v>
                </c:pt>
                <c:pt idx="956">
                  <c:v>26.95</c:v>
                </c:pt>
                <c:pt idx="957">
                  <c:v>26.9</c:v>
                </c:pt>
                <c:pt idx="958">
                  <c:v>26.95</c:v>
                </c:pt>
                <c:pt idx="959">
                  <c:v>26.92</c:v>
                </c:pt>
                <c:pt idx="960">
                  <c:v>27.05</c:v>
                </c:pt>
                <c:pt idx="961">
                  <c:v>26.95</c:v>
                </c:pt>
                <c:pt idx="962">
                  <c:v>26.888000000000002</c:v>
                </c:pt>
                <c:pt idx="963">
                  <c:v>26.507999999999999</c:v>
                </c:pt>
                <c:pt idx="964">
                  <c:v>26.44</c:v>
                </c:pt>
                <c:pt idx="965">
                  <c:v>26.35</c:v>
                </c:pt>
                <c:pt idx="966">
                  <c:v>26.3</c:v>
                </c:pt>
                <c:pt idx="967">
                  <c:v>26.2</c:v>
                </c:pt>
                <c:pt idx="968">
                  <c:v>26.12</c:v>
                </c:pt>
                <c:pt idx="969">
                  <c:v>26.22</c:v>
                </c:pt>
                <c:pt idx="970">
                  <c:v>26.3</c:v>
                </c:pt>
                <c:pt idx="971">
                  <c:v>26.4</c:v>
                </c:pt>
                <c:pt idx="972">
                  <c:v>26.42</c:v>
                </c:pt>
                <c:pt idx="973">
                  <c:v>26.42</c:v>
                </c:pt>
                <c:pt idx="974">
                  <c:v>26.4</c:v>
                </c:pt>
                <c:pt idx="975">
                  <c:v>26.4</c:v>
                </c:pt>
                <c:pt idx="976">
                  <c:v>26.37</c:v>
                </c:pt>
                <c:pt idx="977">
                  <c:v>26.6</c:v>
                </c:pt>
                <c:pt idx="978">
                  <c:v>26.77</c:v>
                </c:pt>
                <c:pt idx="979">
                  <c:v>26.82</c:v>
                </c:pt>
                <c:pt idx="980">
                  <c:v>26.95</c:v>
                </c:pt>
                <c:pt idx="981">
                  <c:v>26.97</c:v>
                </c:pt>
                <c:pt idx="982">
                  <c:v>26.9</c:v>
                </c:pt>
                <c:pt idx="983">
                  <c:v>26.9</c:v>
                </c:pt>
                <c:pt idx="984">
                  <c:v>27.07</c:v>
                </c:pt>
                <c:pt idx="985">
                  <c:v>27.22</c:v>
                </c:pt>
                <c:pt idx="986">
                  <c:v>27.15</c:v>
                </c:pt>
                <c:pt idx="987">
                  <c:v>27.05</c:v>
                </c:pt>
                <c:pt idx="988">
                  <c:v>27.05</c:v>
                </c:pt>
                <c:pt idx="989">
                  <c:v>27</c:v>
                </c:pt>
                <c:pt idx="990">
                  <c:v>27.25</c:v>
                </c:pt>
                <c:pt idx="991">
                  <c:v>27.3</c:v>
                </c:pt>
                <c:pt idx="992">
                  <c:v>27.35</c:v>
                </c:pt>
                <c:pt idx="993">
                  <c:v>27.45</c:v>
                </c:pt>
                <c:pt idx="994">
                  <c:v>27.55</c:v>
                </c:pt>
                <c:pt idx="995">
                  <c:v>27.5</c:v>
                </c:pt>
                <c:pt idx="996">
                  <c:v>27.5</c:v>
                </c:pt>
                <c:pt idx="997">
                  <c:v>27.35</c:v>
                </c:pt>
                <c:pt idx="998">
                  <c:v>27.45</c:v>
                </c:pt>
                <c:pt idx="999">
                  <c:v>27.62</c:v>
                </c:pt>
                <c:pt idx="1000">
                  <c:v>27.72</c:v>
                </c:pt>
                <c:pt idx="1001">
                  <c:v>27.9</c:v>
                </c:pt>
                <c:pt idx="1002">
                  <c:v>27.95</c:v>
                </c:pt>
                <c:pt idx="1003">
                  <c:v>28.053999999999998</c:v>
                </c:pt>
                <c:pt idx="1004">
                  <c:v>27.718</c:v>
                </c:pt>
                <c:pt idx="1005">
                  <c:v>27.452000000000002</c:v>
                </c:pt>
                <c:pt idx="1006">
                  <c:v>27.28</c:v>
                </c:pt>
                <c:pt idx="1007">
                  <c:v>27.25</c:v>
                </c:pt>
                <c:pt idx="1008">
                  <c:v>27.2</c:v>
                </c:pt>
                <c:pt idx="1009">
                  <c:v>27.15</c:v>
                </c:pt>
                <c:pt idx="1010">
                  <c:v>27.27</c:v>
                </c:pt>
                <c:pt idx="1011">
                  <c:v>27.42</c:v>
                </c:pt>
                <c:pt idx="1012">
                  <c:v>27.52</c:v>
                </c:pt>
                <c:pt idx="1013">
                  <c:v>27.7</c:v>
                </c:pt>
                <c:pt idx="1014">
                  <c:v>27.72</c:v>
                </c:pt>
                <c:pt idx="1015">
                  <c:v>27.62</c:v>
                </c:pt>
                <c:pt idx="1016">
                  <c:v>27.72</c:v>
                </c:pt>
                <c:pt idx="1017">
                  <c:v>28.07</c:v>
                </c:pt>
                <c:pt idx="1018">
                  <c:v>27.95</c:v>
                </c:pt>
                <c:pt idx="1019">
                  <c:v>27.75</c:v>
                </c:pt>
                <c:pt idx="1020">
                  <c:v>28</c:v>
                </c:pt>
                <c:pt idx="1021">
                  <c:v>28</c:v>
                </c:pt>
                <c:pt idx="1022">
                  <c:v>28.25</c:v>
                </c:pt>
                <c:pt idx="1023">
                  <c:v>28.32</c:v>
                </c:pt>
                <c:pt idx="1024">
                  <c:v>28.17</c:v>
                </c:pt>
                <c:pt idx="1025">
                  <c:v>28.07</c:v>
                </c:pt>
                <c:pt idx="1026">
                  <c:v>27.92</c:v>
                </c:pt>
                <c:pt idx="1027">
                  <c:v>27.92</c:v>
                </c:pt>
                <c:pt idx="1028">
                  <c:v>27.7</c:v>
                </c:pt>
                <c:pt idx="1029">
                  <c:v>27.57</c:v>
                </c:pt>
                <c:pt idx="1030">
                  <c:v>27.57</c:v>
                </c:pt>
                <c:pt idx="1031">
                  <c:v>27.7</c:v>
                </c:pt>
                <c:pt idx="1032">
                  <c:v>27.92</c:v>
                </c:pt>
                <c:pt idx="1033">
                  <c:v>27.9</c:v>
                </c:pt>
                <c:pt idx="1034">
                  <c:v>27.87</c:v>
                </c:pt>
                <c:pt idx="1035">
                  <c:v>27.77</c:v>
                </c:pt>
                <c:pt idx="1036">
                  <c:v>27.72</c:v>
                </c:pt>
                <c:pt idx="1037">
                  <c:v>28</c:v>
                </c:pt>
                <c:pt idx="1038">
                  <c:v>28.02</c:v>
                </c:pt>
                <c:pt idx="1039">
                  <c:v>28.15</c:v>
                </c:pt>
                <c:pt idx="1040">
                  <c:v>28.47</c:v>
                </c:pt>
                <c:pt idx="1041">
                  <c:v>28.52</c:v>
                </c:pt>
                <c:pt idx="1042">
                  <c:v>28.32</c:v>
                </c:pt>
                <c:pt idx="1043">
                  <c:v>28.42</c:v>
                </c:pt>
                <c:pt idx="1044">
                  <c:v>28.25</c:v>
                </c:pt>
                <c:pt idx="1045">
                  <c:v>28.57</c:v>
                </c:pt>
                <c:pt idx="1046">
                  <c:v>28.416</c:v>
                </c:pt>
                <c:pt idx="1047">
                  <c:v>28.257999999999999</c:v>
                </c:pt>
                <c:pt idx="1048">
                  <c:v>27.8</c:v>
                </c:pt>
                <c:pt idx="1049">
                  <c:v>27.716000000000001</c:v>
                </c:pt>
                <c:pt idx="1050">
                  <c:v>27.52</c:v>
                </c:pt>
                <c:pt idx="1051">
                  <c:v>27.6</c:v>
                </c:pt>
                <c:pt idx="1052">
                  <c:v>27.55</c:v>
                </c:pt>
                <c:pt idx="1053">
                  <c:v>27.45</c:v>
                </c:pt>
                <c:pt idx="1054">
                  <c:v>27.65</c:v>
                </c:pt>
                <c:pt idx="1055">
                  <c:v>27.9</c:v>
                </c:pt>
                <c:pt idx="1056">
                  <c:v>27.92</c:v>
                </c:pt>
                <c:pt idx="1057">
                  <c:v>27.85</c:v>
                </c:pt>
                <c:pt idx="1058">
                  <c:v>28</c:v>
                </c:pt>
                <c:pt idx="1059">
                  <c:v>28.22</c:v>
                </c:pt>
                <c:pt idx="1060">
                  <c:v>28.45</c:v>
                </c:pt>
                <c:pt idx="1061">
                  <c:v>28.57</c:v>
                </c:pt>
                <c:pt idx="1062">
                  <c:v>28.55</c:v>
                </c:pt>
                <c:pt idx="1063">
                  <c:v>28.52</c:v>
                </c:pt>
                <c:pt idx="1064">
                  <c:v>28.57</c:v>
                </c:pt>
                <c:pt idx="1065">
                  <c:v>28.5</c:v>
                </c:pt>
                <c:pt idx="1066">
                  <c:v>28.47</c:v>
                </c:pt>
                <c:pt idx="1067">
                  <c:v>28.6</c:v>
                </c:pt>
                <c:pt idx="1068">
                  <c:v>28.9</c:v>
                </c:pt>
                <c:pt idx="1069">
                  <c:v>29</c:v>
                </c:pt>
                <c:pt idx="1070">
                  <c:v>29.15</c:v>
                </c:pt>
                <c:pt idx="1071">
                  <c:v>29.22</c:v>
                </c:pt>
                <c:pt idx="1072">
                  <c:v>29.45</c:v>
                </c:pt>
                <c:pt idx="1073">
                  <c:v>29.72</c:v>
                </c:pt>
                <c:pt idx="1074">
                  <c:v>30.1</c:v>
                </c:pt>
                <c:pt idx="1075">
                  <c:v>30.07</c:v>
                </c:pt>
                <c:pt idx="1076">
                  <c:v>30.35</c:v>
                </c:pt>
                <c:pt idx="1077">
                  <c:v>30.37</c:v>
                </c:pt>
                <c:pt idx="1078">
                  <c:v>30.5</c:v>
                </c:pt>
                <c:pt idx="1079">
                  <c:v>30.57</c:v>
                </c:pt>
                <c:pt idx="1080">
                  <c:v>30.52</c:v>
                </c:pt>
                <c:pt idx="1081">
                  <c:v>30.7</c:v>
                </c:pt>
                <c:pt idx="1082">
                  <c:v>31</c:v>
                </c:pt>
                <c:pt idx="1083">
                  <c:v>31.47</c:v>
                </c:pt>
                <c:pt idx="1084">
                  <c:v>31.97</c:v>
                </c:pt>
                <c:pt idx="1085">
                  <c:v>32.194000000000003</c:v>
                </c:pt>
                <c:pt idx="1086">
                  <c:v>30.8</c:v>
                </c:pt>
                <c:pt idx="1087">
                  <c:v>29.71</c:v>
                </c:pt>
                <c:pt idx="1088">
                  <c:v>29.1</c:v>
                </c:pt>
                <c:pt idx="1089">
                  <c:v>29.4</c:v>
                </c:pt>
                <c:pt idx="1090">
                  <c:v>29.7</c:v>
                </c:pt>
                <c:pt idx="1091">
                  <c:v>29.75</c:v>
                </c:pt>
                <c:pt idx="1092">
                  <c:v>30.5</c:v>
                </c:pt>
                <c:pt idx="1093">
                  <c:v>30.3</c:v>
                </c:pt>
                <c:pt idx="1094">
                  <c:v>29.97</c:v>
                </c:pt>
                <c:pt idx="1095">
                  <c:v>30.2</c:v>
                </c:pt>
                <c:pt idx="1096">
                  <c:v>30</c:v>
                </c:pt>
                <c:pt idx="1097">
                  <c:v>29.8</c:v>
                </c:pt>
                <c:pt idx="1098">
                  <c:v>29.97</c:v>
                </c:pt>
                <c:pt idx="1099">
                  <c:v>29.82</c:v>
                </c:pt>
                <c:pt idx="1100">
                  <c:v>29.9</c:v>
                </c:pt>
                <c:pt idx="1101">
                  <c:v>29.8</c:v>
                </c:pt>
                <c:pt idx="1102">
                  <c:v>30.12</c:v>
                </c:pt>
                <c:pt idx="1103">
                  <c:v>30.2</c:v>
                </c:pt>
                <c:pt idx="1104">
                  <c:v>30.27</c:v>
                </c:pt>
                <c:pt idx="1105">
                  <c:v>30.55</c:v>
                </c:pt>
                <c:pt idx="1106">
                  <c:v>30.65</c:v>
                </c:pt>
                <c:pt idx="1107">
                  <c:v>31.1</c:v>
                </c:pt>
                <c:pt idx="1108">
                  <c:v>30.9</c:v>
                </c:pt>
                <c:pt idx="1109">
                  <c:v>30.92</c:v>
                </c:pt>
                <c:pt idx="1110">
                  <c:v>30.8</c:v>
                </c:pt>
                <c:pt idx="1111">
                  <c:v>30.77</c:v>
                </c:pt>
                <c:pt idx="1112">
                  <c:v>31.05</c:v>
                </c:pt>
                <c:pt idx="1113">
                  <c:v>31.47</c:v>
                </c:pt>
                <c:pt idx="1114">
                  <c:v>31.55</c:v>
                </c:pt>
                <c:pt idx="1115">
                  <c:v>31.75</c:v>
                </c:pt>
                <c:pt idx="1116">
                  <c:v>31.67</c:v>
                </c:pt>
                <c:pt idx="1117">
                  <c:v>32.22</c:v>
                </c:pt>
                <c:pt idx="1118">
                  <c:v>32.619999999999997</c:v>
                </c:pt>
                <c:pt idx="1119">
                  <c:v>32.869999999999997</c:v>
                </c:pt>
                <c:pt idx="1120">
                  <c:v>33.1</c:v>
                </c:pt>
                <c:pt idx="1121">
                  <c:v>33.049999999999997</c:v>
                </c:pt>
                <c:pt idx="1122">
                  <c:v>33.369999999999997</c:v>
                </c:pt>
                <c:pt idx="1123">
                  <c:v>32.799999999999997</c:v>
                </c:pt>
                <c:pt idx="1124">
                  <c:v>32.4</c:v>
                </c:pt>
                <c:pt idx="1125">
                  <c:v>32.85</c:v>
                </c:pt>
                <c:pt idx="1126">
                  <c:v>32.92</c:v>
                </c:pt>
                <c:pt idx="1127">
                  <c:v>32.814</c:v>
                </c:pt>
                <c:pt idx="1128">
                  <c:v>33.002000000000002</c:v>
                </c:pt>
                <c:pt idx="1129">
                  <c:v>32.798000000000002</c:v>
                </c:pt>
                <c:pt idx="1130">
                  <c:v>32.65</c:v>
                </c:pt>
                <c:pt idx="1131">
                  <c:v>32.799999999999997</c:v>
                </c:pt>
                <c:pt idx="1132">
                  <c:v>32.07</c:v>
                </c:pt>
                <c:pt idx="1133">
                  <c:v>31.85</c:v>
                </c:pt>
                <c:pt idx="1134">
                  <c:v>32.17</c:v>
                </c:pt>
                <c:pt idx="1135">
                  <c:v>32.42</c:v>
                </c:pt>
                <c:pt idx="1136">
                  <c:v>32.4</c:v>
                </c:pt>
                <c:pt idx="1137">
                  <c:v>32.72</c:v>
                </c:pt>
                <c:pt idx="1138">
                  <c:v>32.17</c:v>
                </c:pt>
                <c:pt idx="1139">
                  <c:v>32.200000000000003</c:v>
                </c:pt>
                <c:pt idx="1140">
                  <c:v>32.1</c:v>
                </c:pt>
                <c:pt idx="1141">
                  <c:v>31.65</c:v>
                </c:pt>
                <c:pt idx="1142">
                  <c:v>31.9</c:v>
                </c:pt>
                <c:pt idx="1143">
                  <c:v>32.5</c:v>
                </c:pt>
                <c:pt idx="1144">
                  <c:v>32.450000000000003</c:v>
                </c:pt>
                <c:pt idx="1145">
                  <c:v>32.270000000000003</c:v>
                </c:pt>
                <c:pt idx="1146">
                  <c:v>31.75</c:v>
                </c:pt>
                <c:pt idx="1147">
                  <c:v>31.25</c:v>
                </c:pt>
                <c:pt idx="1148">
                  <c:v>31.5</c:v>
                </c:pt>
                <c:pt idx="1149">
                  <c:v>31.35</c:v>
                </c:pt>
                <c:pt idx="1150">
                  <c:v>31.45</c:v>
                </c:pt>
                <c:pt idx="1151">
                  <c:v>31.85</c:v>
                </c:pt>
                <c:pt idx="1152">
                  <c:v>31.65</c:v>
                </c:pt>
                <c:pt idx="1153">
                  <c:v>31.7</c:v>
                </c:pt>
                <c:pt idx="1154">
                  <c:v>31.62</c:v>
                </c:pt>
                <c:pt idx="1155">
                  <c:v>31.7</c:v>
                </c:pt>
                <c:pt idx="1156">
                  <c:v>31.27</c:v>
                </c:pt>
                <c:pt idx="1157">
                  <c:v>30.65</c:v>
                </c:pt>
                <c:pt idx="1158">
                  <c:v>30.87</c:v>
                </c:pt>
                <c:pt idx="1159">
                  <c:v>30.62</c:v>
                </c:pt>
                <c:pt idx="1160">
                  <c:v>30.15</c:v>
                </c:pt>
                <c:pt idx="1161">
                  <c:v>29.9</c:v>
                </c:pt>
                <c:pt idx="1162">
                  <c:v>29.9</c:v>
                </c:pt>
                <c:pt idx="1163">
                  <c:v>29.85</c:v>
                </c:pt>
                <c:pt idx="1164">
                  <c:v>29.7</c:v>
                </c:pt>
                <c:pt idx="1165">
                  <c:v>29.5</c:v>
                </c:pt>
                <c:pt idx="1166">
                  <c:v>29.3</c:v>
                </c:pt>
                <c:pt idx="1167">
                  <c:v>28.75</c:v>
                </c:pt>
                <c:pt idx="1168">
                  <c:v>28.75</c:v>
                </c:pt>
                <c:pt idx="1169">
                  <c:v>29.076000000000001</c:v>
                </c:pt>
                <c:pt idx="1170">
                  <c:v>28.6</c:v>
                </c:pt>
                <c:pt idx="1171">
                  <c:v>28.87</c:v>
                </c:pt>
                <c:pt idx="1172">
                  <c:v>28.594000000000001</c:v>
                </c:pt>
                <c:pt idx="1173">
                  <c:v>28.22</c:v>
                </c:pt>
                <c:pt idx="1174">
                  <c:v>29.25</c:v>
                </c:pt>
                <c:pt idx="1175">
                  <c:v>28.82</c:v>
                </c:pt>
                <c:pt idx="1176">
                  <c:v>28.1</c:v>
                </c:pt>
                <c:pt idx="1177">
                  <c:v>28.3</c:v>
                </c:pt>
                <c:pt idx="1178">
                  <c:v>28.07</c:v>
                </c:pt>
                <c:pt idx="1179">
                  <c:v>28.27</c:v>
                </c:pt>
                <c:pt idx="1180">
                  <c:v>28.3</c:v>
                </c:pt>
                <c:pt idx="1181">
                  <c:v>28.25</c:v>
                </c:pt>
                <c:pt idx="1182">
                  <c:v>28.17</c:v>
                </c:pt>
                <c:pt idx="1183">
                  <c:v>28.22</c:v>
                </c:pt>
                <c:pt idx="1184">
                  <c:v>28.05</c:v>
                </c:pt>
                <c:pt idx="1185">
                  <c:v>27.9</c:v>
                </c:pt>
                <c:pt idx="1186">
                  <c:v>28.3</c:v>
                </c:pt>
                <c:pt idx="1187">
                  <c:v>28.75</c:v>
                </c:pt>
                <c:pt idx="1188">
                  <c:v>28.95</c:v>
                </c:pt>
                <c:pt idx="1189">
                  <c:v>28.85</c:v>
                </c:pt>
                <c:pt idx="1190">
                  <c:v>28.55</c:v>
                </c:pt>
                <c:pt idx="1191">
                  <c:v>28.65</c:v>
                </c:pt>
                <c:pt idx="1192">
                  <c:v>28.55</c:v>
                </c:pt>
                <c:pt idx="1193">
                  <c:v>28.45</c:v>
                </c:pt>
                <c:pt idx="1194">
                  <c:v>28.37</c:v>
                </c:pt>
                <c:pt idx="1195">
                  <c:v>28.55</c:v>
                </c:pt>
                <c:pt idx="1196">
                  <c:v>28.5</c:v>
                </c:pt>
                <c:pt idx="1197">
                  <c:v>28.42</c:v>
                </c:pt>
                <c:pt idx="1198">
                  <c:v>28.32</c:v>
                </c:pt>
                <c:pt idx="1199">
                  <c:v>28.25</c:v>
                </c:pt>
                <c:pt idx="1200">
                  <c:v>28.25</c:v>
                </c:pt>
                <c:pt idx="1201">
                  <c:v>28.3</c:v>
                </c:pt>
                <c:pt idx="1202">
                  <c:v>28.45</c:v>
                </c:pt>
                <c:pt idx="1203">
                  <c:v>28.2</c:v>
                </c:pt>
                <c:pt idx="1204">
                  <c:v>27.9</c:v>
                </c:pt>
                <c:pt idx="1205">
                  <c:v>27.92</c:v>
                </c:pt>
                <c:pt idx="1206">
                  <c:v>28.32</c:v>
                </c:pt>
                <c:pt idx="1207">
                  <c:v>28.45</c:v>
                </c:pt>
                <c:pt idx="1208">
                  <c:v>28.55</c:v>
                </c:pt>
                <c:pt idx="1209">
                  <c:v>28.6</c:v>
                </c:pt>
                <c:pt idx="1210">
                  <c:v>28.45</c:v>
                </c:pt>
                <c:pt idx="1211">
                  <c:v>28.46</c:v>
                </c:pt>
                <c:pt idx="1212">
                  <c:v>28.582000000000001</c:v>
                </c:pt>
                <c:pt idx="1213">
                  <c:v>28.4</c:v>
                </c:pt>
                <c:pt idx="1214">
                  <c:v>28.37</c:v>
                </c:pt>
                <c:pt idx="1215">
                  <c:v>28.42</c:v>
                </c:pt>
                <c:pt idx="1216">
                  <c:v>28.7</c:v>
                </c:pt>
                <c:pt idx="1217">
                  <c:v>28.65</c:v>
                </c:pt>
                <c:pt idx="1218">
                  <c:v>28.77</c:v>
                </c:pt>
                <c:pt idx="1219">
                  <c:v>28.42</c:v>
                </c:pt>
                <c:pt idx="1220">
                  <c:v>28.55</c:v>
                </c:pt>
                <c:pt idx="1221">
                  <c:v>28.6</c:v>
                </c:pt>
                <c:pt idx="1222">
                  <c:v>28.62</c:v>
                </c:pt>
                <c:pt idx="1223">
                  <c:v>28.72</c:v>
                </c:pt>
                <c:pt idx="1224">
                  <c:v>28.57</c:v>
                </c:pt>
                <c:pt idx="1225">
                  <c:v>28.72</c:v>
                </c:pt>
                <c:pt idx="1226">
                  <c:v>28.52</c:v>
                </c:pt>
                <c:pt idx="1227">
                  <c:v>28.47</c:v>
                </c:pt>
                <c:pt idx="1228">
                  <c:v>28.22</c:v>
                </c:pt>
                <c:pt idx="1229">
                  <c:v>28.42</c:v>
                </c:pt>
                <c:pt idx="1230">
                  <c:v>28.37</c:v>
                </c:pt>
                <c:pt idx="1231">
                  <c:v>28.5</c:v>
                </c:pt>
                <c:pt idx="1232">
                  <c:v>28.47</c:v>
                </c:pt>
                <c:pt idx="1233">
                  <c:v>28.47</c:v>
                </c:pt>
                <c:pt idx="1234">
                  <c:v>28.5</c:v>
                </c:pt>
                <c:pt idx="1235">
                  <c:v>28.45</c:v>
                </c:pt>
                <c:pt idx="1236">
                  <c:v>28.4</c:v>
                </c:pt>
                <c:pt idx="1237">
                  <c:v>28.45</c:v>
                </c:pt>
                <c:pt idx="1238">
                  <c:v>28.55</c:v>
                </c:pt>
                <c:pt idx="1239">
                  <c:v>28.55</c:v>
                </c:pt>
                <c:pt idx="1240">
                  <c:v>28.65</c:v>
                </c:pt>
                <c:pt idx="1241">
                  <c:v>28.55</c:v>
                </c:pt>
                <c:pt idx="1242">
                  <c:v>28.57</c:v>
                </c:pt>
                <c:pt idx="1243">
                  <c:v>28.62</c:v>
                </c:pt>
                <c:pt idx="1244">
                  <c:v>28.92</c:v>
                </c:pt>
                <c:pt idx="1245">
                  <c:v>28.8</c:v>
                </c:pt>
                <c:pt idx="1246">
                  <c:v>28.77</c:v>
                </c:pt>
                <c:pt idx="1247">
                  <c:v>28.87</c:v>
                </c:pt>
                <c:pt idx="1248">
                  <c:v>28.85</c:v>
                </c:pt>
                <c:pt idx="1249">
                  <c:v>28.77</c:v>
                </c:pt>
                <c:pt idx="1250">
                  <c:v>29.05</c:v>
                </c:pt>
                <c:pt idx="1251">
                  <c:v>29.25</c:v>
                </c:pt>
                <c:pt idx="1252">
                  <c:v>29.17</c:v>
                </c:pt>
                <c:pt idx="1253">
                  <c:v>29.55</c:v>
                </c:pt>
                <c:pt idx="1254">
                  <c:v>29.382000000000001</c:v>
                </c:pt>
                <c:pt idx="1255">
                  <c:v>29.488</c:v>
                </c:pt>
                <c:pt idx="1256">
                  <c:v>29.434000000000001</c:v>
                </c:pt>
                <c:pt idx="1257">
                  <c:v>29.72</c:v>
                </c:pt>
                <c:pt idx="1258">
                  <c:v>29.9</c:v>
                </c:pt>
                <c:pt idx="1259">
                  <c:v>30.12</c:v>
                </c:pt>
                <c:pt idx="1260">
                  <c:v>30</c:v>
                </c:pt>
                <c:pt idx="1261">
                  <c:v>30.32</c:v>
                </c:pt>
                <c:pt idx="1262">
                  <c:v>30.65</c:v>
                </c:pt>
                <c:pt idx="1263">
                  <c:v>30.4</c:v>
                </c:pt>
                <c:pt idx="1264">
                  <c:v>30.25</c:v>
                </c:pt>
                <c:pt idx="1265">
                  <c:v>30.1</c:v>
                </c:pt>
                <c:pt idx="1266">
                  <c:v>30.15</c:v>
                </c:pt>
                <c:pt idx="1267">
                  <c:v>30.32</c:v>
                </c:pt>
                <c:pt idx="1268">
                  <c:v>30.02</c:v>
                </c:pt>
                <c:pt idx="1269">
                  <c:v>29.75</c:v>
                </c:pt>
                <c:pt idx="1270">
                  <c:v>29.82</c:v>
                </c:pt>
                <c:pt idx="1271">
                  <c:v>29.67</c:v>
                </c:pt>
                <c:pt idx="1272">
                  <c:v>29.85</c:v>
                </c:pt>
                <c:pt idx="1273">
                  <c:v>29.85</c:v>
                </c:pt>
                <c:pt idx="1274">
                  <c:v>29.95</c:v>
                </c:pt>
                <c:pt idx="1275">
                  <c:v>29.35</c:v>
                </c:pt>
                <c:pt idx="1276">
                  <c:v>29.05</c:v>
                </c:pt>
                <c:pt idx="1277">
                  <c:v>29.3</c:v>
                </c:pt>
                <c:pt idx="1278">
                  <c:v>29.47</c:v>
                </c:pt>
                <c:pt idx="1279">
                  <c:v>29.55</c:v>
                </c:pt>
                <c:pt idx="1280">
                  <c:v>29.57</c:v>
                </c:pt>
                <c:pt idx="1281">
                  <c:v>29.67</c:v>
                </c:pt>
                <c:pt idx="1282">
                  <c:v>29.5</c:v>
                </c:pt>
                <c:pt idx="1283">
                  <c:v>29.45</c:v>
                </c:pt>
                <c:pt idx="1284">
                  <c:v>29.45</c:v>
                </c:pt>
                <c:pt idx="1285">
                  <c:v>29.72</c:v>
                </c:pt>
                <c:pt idx="1286">
                  <c:v>29.52</c:v>
                </c:pt>
                <c:pt idx="1287">
                  <c:v>29.4</c:v>
                </c:pt>
                <c:pt idx="1288">
                  <c:v>29.5</c:v>
                </c:pt>
                <c:pt idx="1289">
                  <c:v>29.62</c:v>
                </c:pt>
                <c:pt idx="1290">
                  <c:v>29.4</c:v>
                </c:pt>
                <c:pt idx="1291">
                  <c:v>29.27</c:v>
                </c:pt>
                <c:pt idx="1292">
                  <c:v>29.27</c:v>
                </c:pt>
                <c:pt idx="1293">
                  <c:v>29.3</c:v>
                </c:pt>
                <c:pt idx="1294">
                  <c:v>29.725999999999999</c:v>
                </c:pt>
                <c:pt idx="1295">
                  <c:v>30</c:v>
                </c:pt>
                <c:pt idx="1296">
                  <c:v>30.35</c:v>
                </c:pt>
                <c:pt idx="1297">
                  <c:v>30.616</c:v>
                </c:pt>
                <c:pt idx="1298">
                  <c:v>30.65</c:v>
                </c:pt>
                <c:pt idx="1299">
                  <c:v>30.6</c:v>
                </c:pt>
                <c:pt idx="1300">
                  <c:v>30.52</c:v>
                </c:pt>
                <c:pt idx="1301">
                  <c:v>30.5</c:v>
                </c:pt>
                <c:pt idx="1302">
                  <c:v>30.55</c:v>
                </c:pt>
                <c:pt idx="1303">
                  <c:v>30.9</c:v>
                </c:pt>
                <c:pt idx="1304">
                  <c:v>30.8</c:v>
                </c:pt>
                <c:pt idx="1305">
                  <c:v>31.05</c:v>
                </c:pt>
                <c:pt idx="1306">
                  <c:v>30.97</c:v>
                </c:pt>
                <c:pt idx="1307">
                  <c:v>31.05</c:v>
                </c:pt>
                <c:pt idx="1308">
                  <c:v>31.02</c:v>
                </c:pt>
                <c:pt idx="1309">
                  <c:v>30.87</c:v>
                </c:pt>
                <c:pt idx="1310">
                  <c:v>30.8</c:v>
                </c:pt>
                <c:pt idx="1311">
                  <c:v>31.02</c:v>
                </c:pt>
                <c:pt idx="1312">
                  <c:v>31.27</c:v>
                </c:pt>
                <c:pt idx="1313">
                  <c:v>31.47</c:v>
                </c:pt>
                <c:pt idx="1314">
                  <c:v>31.3</c:v>
                </c:pt>
                <c:pt idx="1315">
                  <c:v>31.37</c:v>
                </c:pt>
                <c:pt idx="1316">
                  <c:v>31.45</c:v>
                </c:pt>
                <c:pt idx="1317">
                  <c:v>31.37</c:v>
                </c:pt>
                <c:pt idx="1318">
                  <c:v>31.75</c:v>
                </c:pt>
                <c:pt idx="1319">
                  <c:v>31.97</c:v>
                </c:pt>
                <c:pt idx="1320">
                  <c:v>32.47</c:v>
                </c:pt>
                <c:pt idx="1321">
                  <c:v>32.450000000000003</c:v>
                </c:pt>
                <c:pt idx="1322">
                  <c:v>32.6</c:v>
                </c:pt>
                <c:pt idx="1323">
                  <c:v>32.65</c:v>
                </c:pt>
                <c:pt idx="1324">
                  <c:v>33.07</c:v>
                </c:pt>
                <c:pt idx="1325">
                  <c:v>33</c:v>
                </c:pt>
                <c:pt idx="1326">
                  <c:v>32.700000000000003</c:v>
                </c:pt>
                <c:pt idx="1327">
                  <c:v>32.85</c:v>
                </c:pt>
                <c:pt idx="1328">
                  <c:v>32.75</c:v>
                </c:pt>
                <c:pt idx="1329">
                  <c:v>33</c:v>
                </c:pt>
                <c:pt idx="1330">
                  <c:v>33.200000000000003</c:v>
                </c:pt>
                <c:pt idx="1331">
                  <c:v>33.17</c:v>
                </c:pt>
                <c:pt idx="1332">
                  <c:v>32.700000000000003</c:v>
                </c:pt>
                <c:pt idx="1333">
                  <c:v>32.25</c:v>
                </c:pt>
                <c:pt idx="1334">
                  <c:v>32.380000000000003</c:v>
                </c:pt>
                <c:pt idx="1335">
                  <c:v>32.54</c:v>
                </c:pt>
                <c:pt idx="1336">
                  <c:v>32.299999999999997</c:v>
                </c:pt>
                <c:pt idx="1337">
                  <c:v>32.095999999999997</c:v>
                </c:pt>
                <c:pt idx="1338">
                  <c:v>31.75</c:v>
                </c:pt>
                <c:pt idx="1339">
                  <c:v>31.85</c:v>
                </c:pt>
                <c:pt idx="1340">
                  <c:v>31.9</c:v>
                </c:pt>
                <c:pt idx="1341">
                  <c:v>31.7</c:v>
                </c:pt>
                <c:pt idx="1342">
                  <c:v>31.85</c:v>
                </c:pt>
                <c:pt idx="1343">
                  <c:v>31.8</c:v>
                </c:pt>
                <c:pt idx="1344">
                  <c:v>31.25</c:v>
                </c:pt>
                <c:pt idx="1345">
                  <c:v>31</c:v>
                </c:pt>
                <c:pt idx="1346">
                  <c:v>31.1</c:v>
                </c:pt>
                <c:pt idx="1347">
                  <c:v>30.57</c:v>
                </c:pt>
                <c:pt idx="1348">
                  <c:v>30.77</c:v>
                </c:pt>
                <c:pt idx="1349">
                  <c:v>30.8</c:v>
                </c:pt>
                <c:pt idx="1350">
                  <c:v>30.85</c:v>
                </c:pt>
                <c:pt idx="1351">
                  <c:v>30.75</c:v>
                </c:pt>
                <c:pt idx="1352">
                  <c:v>30.57</c:v>
                </c:pt>
                <c:pt idx="1353">
                  <c:v>30.6</c:v>
                </c:pt>
                <c:pt idx="1354">
                  <c:v>30.87</c:v>
                </c:pt>
                <c:pt idx="1355">
                  <c:v>31.05</c:v>
                </c:pt>
                <c:pt idx="1356">
                  <c:v>31.02</c:v>
                </c:pt>
                <c:pt idx="1357">
                  <c:v>30.85</c:v>
                </c:pt>
                <c:pt idx="1358">
                  <c:v>30.5</c:v>
                </c:pt>
                <c:pt idx="1359">
                  <c:v>30.55</c:v>
                </c:pt>
                <c:pt idx="1360">
                  <c:v>30.4</c:v>
                </c:pt>
                <c:pt idx="1361">
                  <c:v>30.07</c:v>
                </c:pt>
                <c:pt idx="1362">
                  <c:v>30.1</c:v>
                </c:pt>
                <c:pt idx="1363">
                  <c:v>30.2</c:v>
                </c:pt>
                <c:pt idx="1364">
                  <c:v>30.5</c:v>
                </c:pt>
                <c:pt idx="1365">
                  <c:v>30.57</c:v>
                </c:pt>
                <c:pt idx="1366">
                  <c:v>30.82</c:v>
                </c:pt>
                <c:pt idx="1367">
                  <c:v>30.45</c:v>
                </c:pt>
                <c:pt idx="1368">
                  <c:v>30.47</c:v>
                </c:pt>
                <c:pt idx="1369">
                  <c:v>30.15</c:v>
                </c:pt>
                <c:pt idx="1370">
                  <c:v>30.3</c:v>
                </c:pt>
                <c:pt idx="1371">
                  <c:v>30.6</c:v>
                </c:pt>
                <c:pt idx="1372">
                  <c:v>30.7</c:v>
                </c:pt>
                <c:pt idx="1373">
                  <c:v>30.7</c:v>
                </c:pt>
                <c:pt idx="1374">
                  <c:v>30.8</c:v>
                </c:pt>
                <c:pt idx="1375">
                  <c:v>30.7</c:v>
                </c:pt>
                <c:pt idx="1376">
                  <c:v>30.08</c:v>
                </c:pt>
                <c:pt idx="1377">
                  <c:v>29.71</c:v>
                </c:pt>
                <c:pt idx="1378">
                  <c:v>30.161999999999999</c:v>
                </c:pt>
                <c:pt idx="1379">
                  <c:v>29.963999999999999</c:v>
                </c:pt>
                <c:pt idx="1380">
                  <c:v>30.2</c:v>
                </c:pt>
                <c:pt idx="1381">
                  <c:v>29.9</c:v>
                </c:pt>
                <c:pt idx="1382">
                  <c:v>29.97</c:v>
                </c:pt>
                <c:pt idx="1383">
                  <c:v>30.3</c:v>
                </c:pt>
                <c:pt idx="1384">
                  <c:v>30.27</c:v>
                </c:pt>
                <c:pt idx="1385">
                  <c:v>30.37</c:v>
                </c:pt>
                <c:pt idx="1386">
                  <c:v>30.55</c:v>
                </c:pt>
                <c:pt idx="1387">
                  <c:v>30.72</c:v>
                </c:pt>
                <c:pt idx="1388">
                  <c:v>30.82</c:v>
                </c:pt>
                <c:pt idx="1389">
                  <c:v>30.85</c:v>
                </c:pt>
                <c:pt idx="1390">
                  <c:v>30.67</c:v>
                </c:pt>
                <c:pt idx="1391">
                  <c:v>31.25</c:v>
                </c:pt>
                <c:pt idx="1392">
                  <c:v>31.15</c:v>
                </c:pt>
                <c:pt idx="1393">
                  <c:v>31.2</c:v>
                </c:pt>
                <c:pt idx="1394">
                  <c:v>31.12</c:v>
                </c:pt>
                <c:pt idx="1395">
                  <c:v>31.25</c:v>
                </c:pt>
                <c:pt idx="1396">
                  <c:v>31.07</c:v>
                </c:pt>
                <c:pt idx="1397">
                  <c:v>31.25</c:v>
                </c:pt>
                <c:pt idx="1398">
                  <c:v>31.55</c:v>
                </c:pt>
                <c:pt idx="1399">
                  <c:v>31.65</c:v>
                </c:pt>
                <c:pt idx="1400">
                  <c:v>31.72</c:v>
                </c:pt>
                <c:pt idx="1401">
                  <c:v>31.85</c:v>
                </c:pt>
                <c:pt idx="1402">
                  <c:v>31.8</c:v>
                </c:pt>
                <c:pt idx="1403">
                  <c:v>31.77</c:v>
                </c:pt>
                <c:pt idx="1404">
                  <c:v>31.72</c:v>
                </c:pt>
                <c:pt idx="1405">
                  <c:v>31.62</c:v>
                </c:pt>
                <c:pt idx="1406">
                  <c:v>31.67</c:v>
                </c:pt>
                <c:pt idx="1407">
                  <c:v>31.9</c:v>
                </c:pt>
                <c:pt idx="1408">
                  <c:v>31.97</c:v>
                </c:pt>
                <c:pt idx="1409">
                  <c:v>31.95</c:v>
                </c:pt>
                <c:pt idx="1410">
                  <c:v>31.55</c:v>
                </c:pt>
                <c:pt idx="1411">
                  <c:v>31.6</c:v>
                </c:pt>
                <c:pt idx="1412">
                  <c:v>31.72</c:v>
                </c:pt>
                <c:pt idx="1413">
                  <c:v>31.7</c:v>
                </c:pt>
                <c:pt idx="1414">
                  <c:v>31.3</c:v>
                </c:pt>
                <c:pt idx="1415">
                  <c:v>31.2</c:v>
                </c:pt>
                <c:pt idx="1416">
                  <c:v>31.37</c:v>
                </c:pt>
                <c:pt idx="1417">
                  <c:v>31.2</c:v>
                </c:pt>
                <c:pt idx="1418">
                  <c:v>31.15</c:v>
                </c:pt>
                <c:pt idx="1419">
                  <c:v>30.82</c:v>
                </c:pt>
                <c:pt idx="1420">
                  <c:v>30.44</c:v>
                </c:pt>
                <c:pt idx="1421">
                  <c:v>30.238</c:v>
                </c:pt>
                <c:pt idx="1422">
                  <c:v>29.87</c:v>
                </c:pt>
                <c:pt idx="1423">
                  <c:v>29.553999999999998</c:v>
                </c:pt>
                <c:pt idx="1424">
                  <c:v>29.35</c:v>
                </c:pt>
                <c:pt idx="1425">
                  <c:v>29.45</c:v>
                </c:pt>
                <c:pt idx="1426">
                  <c:v>29.27</c:v>
                </c:pt>
                <c:pt idx="1427">
                  <c:v>29.22</c:v>
                </c:pt>
                <c:pt idx="1428">
                  <c:v>29.15</c:v>
                </c:pt>
                <c:pt idx="1429">
                  <c:v>28.9</c:v>
                </c:pt>
                <c:pt idx="1430">
                  <c:v>29</c:v>
                </c:pt>
                <c:pt idx="1431">
                  <c:v>28.95</c:v>
                </c:pt>
                <c:pt idx="1432">
                  <c:v>28.77</c:v>
                </c:pt>
                <c:pt idx="1433">
                  <c:v>28.92</c:v>
                </c:pt>
                <c:pt idx="1434">
                  <c:v>29.52</c:v>
                </c:pt>
                <c:pt idx="1435">
                  <c:v>29.12</c:v>
                </c:pt>
                <c:pt idx="1436">
                  <c:v>29.32</c:v>
                </c:pt>
                <c:pt idx="1437">
                  <c:v>29.32</c:v>
                </c:pt>
                <c:pt idx="1438">
                  <c:v>29.05</c:v>
                </c:pt>
                <c:pt idx="1439">
                  <c:v>28.9</c:v>
                </c:pt>
                <c:pt idx="1440">
                  <c:v>29.15</c:v>
                </c:pt>
                <c:pt idx="1441">
                  <c:v>29.02</c:v>
                </c:pt>
                <c:pt idx="1442">
                  <c:v>29.2</c:v>
                </c:pt>
                <c:pt idx="1443">
                  <c:v>29</c:v>
                </c:pt>
                <c:pt idx="1444">
                  <c:v>29.05</c:v>
                </c:pt>
                <c:pt idx="1445">
                  <c:v>28.9</c:v>
                </c:pt>
                <c:pt idx="1446">
                  <c:v>28.87</c:v>
                </c:pt>
                <c:pt idx="1447">
                  <c:v>28.92</c:v>
                </c:pt>
                <c:pt idx="1448">
                  <c:v>29</c:v>
                </c:pt>
                <c:pt idx="1449">
                  <c:v>29.07</c:v>
                </c:pt>
                <c:pt idx="1450">
                  <c:v>29.07</c:v>
                </c:pt>
                <c:pt idx="1451">
                  <c:v>29.15</c:v>
                </c:pt>
                <c:pt idx="1452">
                  <c:v>29.05</c:v>
                </c:pt>
                <c:pt idx="1453">
                  <c:v>29.4</c:v>
                </c:pt>
                <c:pt idx="1454">
                  <c:v>29.5</c:v>
                </c:pt>
                <c:pt idx="1455">
                  <c:v>29.4</c:v>
                </c:pt>
                <c:pt idx="1456">
                  <c:v>29.37</c:v>
                </c:pt>
                <c:pt idx="1457">
                  <c:v>29.4</c:v>
                </c:pt>
                <c:pt idx="1458">
                  <c:v>29.5</c:v>
                </c:pt>
                <c:pt idx="1459">
                  <c:v>29.42</c:v>
                </c:pt>
                <c:pt idx="1460">
                  <c:v>29.6</c:v>
                </c:pt>
                <c:pt idx="1461">
                  <c:v>29.67</c:v>
                </c:pt>
                <c:pt idx="1462">
                  <c:v>29.565999999999999</c:v>
                </c:pt>
                <c:pt idx="1463">
                  <c:v>29.43</c:v>
                </c:pt>
                <c:pt idx="1464">
                  <c:v>29.24</c:v>
                </c:pt>
                <c:pt idx="1465">
                  <c:v>29.26</c:v>
                </c:pt>
                <c:pt idx="1466">
                  <c:v>29.15</c:v>
                </c:pt>
                <c:pt idx="1467">
                  <c:v>29.25</c:v>
                </c:pt>
                <c:pt idx="1468">
                  <c:v>29.3</c:v>
                </c:pt>
                <c:pt idx="1469">
                  <c:v>29.12</c:v>
                </c:pt>
                <c:pt idx="1470">
                  <c:v>29.07</c:v>
                </c:pt>
                <c:pt idx="1471">
                  <c:v>29.2</c:v>
                </c:pt>
                <c:pt idx="1472">
                  <c:v>29.17</c:v>
                </c:pt>
                <c:pt idx="1473">
                  <c:v>29.22</c:v>
                </c:pt>
                <c:pt idx="1474">
                  <c:v>29.05</c:v>
                </c:pt>
                <c:pt idx="1475">
                  <c:v>28.97</c:v>
                </c:pt>
                <c:pt idx="1476">
                  <c:v>29.12</c:v>
                </c:pt>
                <c:pt idx="1477">
                  <c:v>29.2</c:v>
                </c:pt>
                <c:pt idx="1478">
                  <c:v>29.17</c:v>
                </c:pt>
                <c:pt idx="1479">
                  <c:v>29.15</c:v>
                </c:pt>
                <c:pt idx="1480">
                  <c:v>29.27</c:v>
                </c:pt>
                <c:pt idx="1481">
                  <c:v>29.35</c:v>
                </c:pt>
                <c:pt idx="1482">
                  <c:v>29.4</c:v>
                </c:pt>
                <c:pt idx="1483">
                  <c:v>29.2</c:v>
                </c:pt>
                <c:pt idx="1484">
                  <c:v>29.1</c:v>
                </c:pt>
                <c:pt idx="1485">
                  <c:v>29.02</c:v>
                </c:pt>
                <c:pt idx="1486">
                  <c:v>28.8</c:v>
                </c:pt>
                <c:pt idx="1487">
                  <c:v>28.4</c:v>
                </c:pt>
                <c:pt idx="1488">
                  <c:v>28.25</c:v>
                </c:pt>
                <c:pt idx="1489">
                  <c:v>28.35</c:v>
                </c:pt>
                <c:pt idx="1490">
                  <c:v>28.57</c:v>
                </c:pt>
                <c:pt idx="1491">
                  <c:v>28.32</c:v>
                </c:pt>
                <c:pt idx="1492">
                  <c:v>28.37</c:v>
                </c:pt>
                <c:pt idx="1493">
                  <c:v>28.4</c:v>
                </c:pt>
                <c:pt idx="1494">
                  <c:v>28.37</c:v>
                </c:pt>
                <c:pt idx="1495">
                  <c:v>28.25</c:v>
                </c:pt>
                <c:pt idx="1496">
                  <c:v>28.12</c:v>
                </c:pt>
                <c:pt idx="1497">
                  <c:v>27.9</c:v>
                </c:pt>
                <c:pt idx="1498">
                  <c:v>27.95</c:v>
                </c:pt>
                <c:pt idx="1499">
                  <c:v>28.17</c:v>
                </c:pt>
                <c:pt idx="1500">
                  <c:v>28.07</c:v>
                </c:pt>
                <c:pt idx="1501">
                  <c:v>27.9</c:v>
                </c:pt>
                <c:pt idx="1502">
                  <c:v>27.92</c:v>
                </c:pt>
                <c:pt idx="1503">
                  <c:v>27.95</c:v>
                </c:pt>
                <c:pt idx="1504">
                  <c:v>27.812000000000001</c:v>
                </c:pt>
                <c:pt idx="1505">
                  <c:v>28.052</c:v>
                </c:pt>
                <c:pt idx="1506">
                  <c:v>28.004000000000001</c:v>
                </c:pt>
                <c:pt idx="1507">
                  <c:v>28.3</c:v>
                </c:pt>
                <c:pt idx="1508">
                  <c:v>28.1</c:v>
                </c:pt>
                <c:pt idx="1509">
                  <c:v>27.92</c:v>
                </c:pt>
                <c:pt idx="1510">
                  <c:v>27.95</c:v>
                </c:pt>
                <c:pt idx="1511">
                  <c:v>27.67</c:v>
                </c:pt>
                <c:pt idx="1512">
                  <c:v>27.25</c:v>
                </c:pt>
                <c:pt idx="1513">
                  <c:v>27.5</c:v>
                </c:pt>
                <c:pt idx="1514">
                  <c:v>27.52</c:v>
                </c:pt>
                <c:pt idx="1515">
                  <c:v>27.45</c:v>
                </c:pt>
                <c:pt idx="1516">
                  <c:v>27.75</c:v>
                </c:pt>
                <c:pt idx="1517">
                  <c:v>27.85</c:v>
                </c:pt>
                <c:pt idx="1518">
                  <c:v>28.07</c:v>
                </c:pt>
                <c:pt idx="1519">
                  <c:v>28.1</c:v>
                </c:pt>
                <c:pt idx="1520">
                  <c:v>28.4</c:v>
                </c:pt>
                <c:pt idx="1521">
                  <c:v>28.75</c:v>
                </c:pt>
                <c:pt idx="1522">
                  <c:v>28.7</c:v>
                </c:pt>
                <c:pt idx="1523">
                  <c:v>28.87</c:v>
                </c:pt>
                <c:pt idx="1524">
                  <c:v>28.3</c:v>
                </c:pt>
                <c:pt idx="1525">
                  <c:v>28.6</c:v>
                </c:pt>
                <c:pt idx="1526">
                  <c:v>28.5</c:v>
                </c:pt>
                <c:pt idx="1527">
                  <c:v>28.47</c:v>
                </c:pt>
                <c:pt idx="1528">
                  <c:v>28.72</c:v>
                </c:pt>
                <c:pt idx="1529">
                  <c:v>29</c:v>
                </c:pt>
                <c:pt idx="1530">
                  <c:v>28.92</c:v>
                </c:pt>
                <c:pt idx="1531">
                  <c:v>28.82</c:v>
                </c:pt>
                <c:pt idx="1532">
                  <c:v>28.65</c:v>
                </c:pt>
                <c:pt idx="1533">
                  <c:v>28.75</c:v>
                </c:pt>
                <c:pt idx="1534">
                  <c:v>28.8</c:v>
                </c:pt>
                <c:pt idx="1535">
                  <c:v>29.2</c:v>
                </c:pt>
                <c:pt idx="1536">
                  <c:v>29.47</c:v>
                </c:pt>
                <c:pt idx="1537">
                  <c:v>29.9</c:v>
                </c:pt>
                <c:pt idx="1538">
                  <c:v>29.75</c:v>
                </c:pt>
                <c:pt idx="1539">
                  <c:v>30.35</c:v>
                </c:pt>
                <c:pt idx="1540">
                  <c:v>31.3</c:v>
                </c:pt>
                <c:pt idx="1541">
                  <c:v>31</c:v>
                </c:pt>
                <c:pt idx="1542">
                  <c:v>31</c:v>
                </c:pt>
                <c:pt idx="1543">
                  <c:v>30.87</c:v>
                </c:pt>
                <c:pt idx="1544">
                  <c:v>31.7</c:v>
                </c:pt>
                <c:pt idx="1545">
                  <c:v>31.73</c:v>
                </c:pt>
                <c:pt idx="1546">
                  <c:v>31.492000000000001</c:v>
                </c:pt>
                <c:pt idx="1547">
                  <c:v>31.71</c:v>
                </c:pt>
                <c:pt idx="1548">
                  <c:v>32.026000000000003</c:v>
                </c:pt>
                <c:pt idx="1549">
                  <c:v>32.85</c:v>
                </c:pt>
                <c:pt idx="1550">
                  <c:v>32.520000000000003</c:v>
                </c:pt>
                <c:pt idx="1551">
                  <c:v>32.35</c:v>
                </c:pt>
                <c:pt idx="1552">
                  <c:v>32.4</c:v>
                </c:pt>
                <c:pt idx="1553">
                  <c:v>32.049999999999997</c:v>
                </c:pt>
                <c:pt idx="1554">
                  <c:v>32.1</c:v>
                </c:pt>
                <c:pt idx="1555">
                  <c:v>32.65</c:v>
                </c:pt>
                <c:pt idx="1556">
                  <c:v>32.770000000000003</c:v>
                </c:pt>
                <c:pt idx="1557">
                  <c:v>32.869999999999997</c:v>
                </c:pt>
                <c:pt idx="1558">
                  <c:v>33.049999999999997</c:v>
                </c:pt>
                <c:pt idx="1559">
                  <c:v>32.75</c:v>
                </c:pt>
                <c:pt idx="1560">
                  <c:v>32.369999999999997</c:v>
                </c:pt>
                <c:pt idx="1561">
                  <c:v>32.07</c:v>
                </c:pt>
                <c:pt idx="1562">
                  <c:v>32.1</c:v>
                </c:pt>
                <c:pt idx="1563">
                  <c:v>32.700000000000003</c:v>
                </c:pt>
                <c:pt idx="1564">
                  <c:v>32.35</c:v>
                </c:pt>
                <c:pt idx="1565">
                  <c:v>31.65</c:v>
                </c:pt>
                <c:pt idx="1566">
                  <c:v>31.4</c:v>
                </c:pt>
                <c:pt idx="1567">
                  <c:v>31.35</c:v>
                </c:pt>
                <c:pt idx="1568">
                  <c:v>31.57</c:v>
                </c:pt>
                <c:pt idx="1569">
                  <c:v>31.92</c:v>
                </c:pt>
                <c:pt idx="1570">
                  <c:v>31.7</c:v>
                </c:pt>
                <c:pt idx="1571">
                  <c:v>31.75</c:v>
                </c:pt>
                <c:pt idx="1572">
                  <c:v>31.75</c:v>
                </c:pt>
                <c:pt idx="1573">
                  <c:v>31.62</c:v>
                </c:pt>
                <c:pt idx="1574">
                  <c:v>31.72</c:v>
                </c:pt>
                <c:pt idx="1575">
                  <c:v>31.7</c:v>
                </c:pt>
                <c:pt idx="1576">
                  <c:v>31.72</c:v>
                </c:pt>
                <c:pt idx="1577">
                  <c:v>31.7</c:v>
                </c:pt>
                <c:pt idx="1578">
                  <c:v>32.35</c:v>
                </c:pt>
                <c:pt idx="1579">
                  <c:v>32.270000000000003</c:v>
                </c:pt>
                <c:pt idx="1580">
                  <c:v>32.07</c:v>
                </c:pt>
                <c:pt idx="1581">
                  <c:v>32.35</c:v>
                </c:pt>
                <c:pt idx="1582">
                  <c:v>32.4</c:v>
                </c:pt>
                <c:pt idx="1583">
                  <c:v>32.65</c:v>
                </c:pt>
                <c:pt idx="1584">
                  <c:v>32.85</c:v>
                </c:pt>
                <c:pt idx="1585">
                  <c:v>32.97</c:v>
                </c:pt>
                <c:pt idx="1586">
                  <c:v>32.950000000000003</c:v>
                </c:pt>
                <c:pt idx="1587">
                  <c:v>32.479999999999997</c:v>
                </c:pt>
                <c:pt idx="1588">
                  <c:v>32.561999999999998</c:v>
                </c:pt>
                <c:pt idx="1589">
                  <c:v>32.28</c:v>
                </c:pt>
                <c:pt idx="1590">
                  <c:v>32.054000000000002</c:v>
                </c:pt>
                <c:pt idx="1591">
                  <c:v>32.299999999999997</c:v>
                </c:pt>
                <c:pt idx="1592">
                  <c:v>32.619999999999997</c:v>
                </c:pt>
                <c:pt idx="1593">
                  <c:v>32.9</c:v>
                </c:pt>
                <c:pt idx="1594">
                  <c:v>32.619999999999997</c:v>
                </c:pt>
                <c:pt idx="1595">
                  <c:v>32.67</c:v>
                </c:pt>
                <c:pt idx="1596">
                  <c:v>32.869999999999997</c:v>
                </c:pt>
                <c:pt idx="1597">
                  <c:v>33.25</c:v>
                </c:pt>
                <c:pt idx="1598">
                  <c:v>33.22</c:v>
                </c:pt>
                <c:pt idx="1599">
                  <c:v>33.119999999999997</c:v>
                </c:pt>
                <c:pt idx="1600">
                  <c:v>32.85</c:v>
                </c:pt>
                <c:pt idx="1601">
                  <c:v>32.9</c:v>
                </c:pt>
                <c:pt idx="1602">
                  <c:v>32.369999999999997</c:v>
                </c:pt>
                <c:pt idx="1603">
                  <c:v>32.25</c:v>
                </c:pt>
                <c:pt idx="1604">
                  <c:v>32.450000000000003</c:v>
                </c:pt>
                <c:pt idx="1605">
                  <c:v>32.65</c:v>
                </c:pt>
                <c:pt idx="1606">
                  <c:v>32.369999999999997</c:v>
                </c:pt>
                <c:pt idx="1607">
                  <c:v>32.07</c:v>
                </c:pt>
                <c:pt idx="1608">
                  <c:v>32.25</c:v>
                </c:pt>
                <c:pt idx="1609">
                  <c:v>32.35</c:v>
                </c:pt>
                <c:pt idx="1610">
                  <c:v>32.369999999999997</c:v>
                </c:pt>
                <c:pt idx="1611">
                  <c:v>32.32</c:v>
                </c:pt>
                <c:pt idx="1612">
                  <c:v>32.700000000000003</c:v>
                </c:pt>
                <c:pt idx="1613">
                  <c:v>32.770000000000003</c:v>
                </c:pt>
                <c:pt idx="1614">
                  <c:v>32.47</c:v>
                </c:pt>
                <c:pt idx="1615">
                  <c:v>32.619999999999997</c:v>
                </c:pt>
                <c:pt idx="1616">
                  <c:v>32.82</c:v>
                </c:pt>
                <c:pt idx="1617">
                  <c:v>32.799999999999997</c:v>
                </c:pt>
                <c:pt idx="1618">
                  <c:v>32.72</c:v>
                </c:pt>
                <c:pt idx="1619">
                  <c:v>32.67</c:v>
                </c:pt>
                <c:pt idx="1620">
                  <c:v>32.72</c:v>
                </c:pt>
                <c:pt idx="1621">
                  <c:v>32.82</c:v>
                </c:pt>
                <c:pt idx="1622">
                  <c:v>32.75</c:v>
                </c:pt>
                <c:pt idx="1623">
                  <c:v>32.65</c:v>
                </c:pt>
                <c:pt idx="1624">
                  <c:v>32.75</c:v>
                </c:pt>
                <c:pt idx="1625">
                  <c:v>32.9</c:v>
                </c:pt>
                <c:pt idx="1626">
                  <c:v>33.22</c:v>
                </c:pt>
                <c:pt idx="1627">
                  <c:v>33.25</c:v>
                </c:pt>
                <c:pt idx="1628">
                  <c:v>32.93</c:v>
                </c:pt>
                <c:pt idx="1629">
                  <c:v>32.468000000000004</c:v>
                </c:pt>
                <c:pt idx="1630">
                  <c:v>32.14</c:v>
                </c:pt>
                <c:pt idx="1631">
                  <c:v>31.85</c:v>
                </c:pt>
                <c:pt idx="1632">
                  <c:v>31.57</c:v>
                </c:pt>
                <c:pt idx="1633">
                  <c:v>31.37</c:v>
                </c:pt>
                <c:pt idx="1634">
                  <c:v>31.37</c:v>
                </c:pt>
                <c:pt idx="1635">
                  <c:v>31.35</c:v>
                </c:pt>
                <c:pt idx="1636">
                  <c:v>31.17</c:v>
                </c:pt>
                <c:pt idx="1637">
                  <c:v>31.02</c:v>
                </c:pt>
                <c:pt idx="1638">
                  <c:v>30.85</c:v>
                </c:pt>
                <c:pt idx="1639">
                  <c:v>30.95</c:v>
                </c:pt>
                <c:pt idx="1640">
                  <c:v>31.07</c:v>
                </c:pt>
                <c:pt idx="1641">
                  <c:v>30.8</c:v>
                </c:pt>
                <c:pt idx="1642">
                  <c:v>30.75</c:v>
                </c:pt>
                <c:pt idx="1643">
                  <c:v>30.95</c:v>
                </c:pt>
                <c:pt idx="1644">
                  <c:v>31.17</c:v>
                </c:pt>
                <c:pt idx="1645">
                  <c:v>30.95</c:v>
                </c:pt>
                <c:pt idx="1646">
                  <c:v>30.9</c:v>
                </c:pt>
                <c:pt idx="1647">
                  <c:v>30.85</c:v>
                </c:pt>
                <c:pt idx="1648">
                  <c:v>30.55</c:v>
                </c:pt>
                <c:pt idx="1649">
                  <c:v>30.57</c:v>
                </c:pt>
                <c:pt idx="1650">
                  <c:v>30.47</c:v>
                </c:pt>
                <c:pt idx="1651">
                  <c:v>30.6</c:v>
                </c:pt>
                <c:pt idx="1652">
                  <c:v>30.62</c:v>
                </c:pt>
                <c:pt idx="1653">
                  <c:v>30.7</c:v>
                </c:pt>
                <c:pt idx="1654">
                  <c:v>30.75</c:v>
                </c:pt>
                <c:pt idx="1655">
                  <c:v>30.85</c:v>
                </c:pt>
                <c:pt idx="1656">
                  <c:v>30.7</c:v>
                </c:pt>
                <c:pt idx="1657">
                  <c:v>30.87</c:v>
                </c:pt>
                <c:pt idx="1658">
                  <c:v>30.87</c:v>
                </c:pt>
                <c:pt idx="1659">
                  <c:v>31.17</c:v>
                </c:pt>
                <c:pt idx="1660">
                  <c:v>31.4</c:v>
                </c:pt>
                <c:pt idx="1661">
                  <c:v>31.25</c:v>
                </c:pt>
                <c:pt idx="1662">
                  <c:v>31.5</c:v>
                </c:pt>
                <c:pt idx="1663">
                  <c:v>31.55</c:v>
                </c:pt>
                <c:pt idx="1664">
                  <c:v>31.82</c:v>
                </c:pt>
                <c:pt idx="1665">
                  <c:v>32.5</c:v>
                </c:pt>
                <c:pt idx="1666">
                  <c:v>32.549999999999997</c:v>
                </c:pt>
                <c:pt idx="1667">
                  <c:v>32.799999999999997</c:v>
                </c:pt>
                <c:pt idx="1668">
                  <c:v>32.82</c:v>
                </c:pt>
                <c:pt idx="1669">
                  <c:v>32.97</c:v>
                </c:pt>
                <c:pt idx="1670">
                  <c:v>33.020000000000003</c:v>
                </c:pt>
                <c:pt idx="1671">
                  <c:v>32.54</c:v>
                </c:pt>
                <c:pt idx="1672">
                  <c:v>32.231999999999999</c:v>
                </c:pt>
                <c:pt idx="1673">
                  <c:v>32.182000000000002</c:v>
                </c:pt>
                <c:pt idx="1674">
                  <c:v>32.003999999999998</c:v>
                </c:pt>
                <c:pt idx="1675">
                  <c:v>31.97</c:v>
                </c:pt>
                <c:pt idx="1676">
                  <c:v>31.95</c:v>
                </c:pt>
                <c:pt idx="1677">
                  <c:v>31.75</c:v>
                </c:pt>
                <c:pt idx="1678">
                  <c:v>32.15</c:v>
                </c:pt>
                <c:pt idx="1679">
                  <c:v>32.549999999999997</c:v>
                </c:pt>
                <c:pt idx="1680">
                  <c:v>32.5</c:v>
                </c:pt>
                <c:pt idx="1681">
                  <c:v>32.369999999999997</c:v>
                </c:pt>
                <c:pt idx="1682">
                  <c:v>32.549999999999997</c:v>
                </c:pt>
                <c:pt idx="1683">
                  <c:v>32.770000000000003</c:v>
                </c:pt>
                <c:pt idx="1684">
                  <c:v>32.9</c:v>
                </c:pt>
                <c:pt idx="1685">
                  <c:v>32.65</c:v>
                </c:pt>
                <c:pt idx="1686">
                  <c:v>32.57</c:v>
                </c:pt>
                <c:pt idx="1687">
                  <c:v>32.6</c:v>
                </c:pt>
                <c:pt idx="1688">
                  <c:v>32.35</c:v>
                </c:pt>
                <c:pt idx="1689">
                  <c:v>32.35</c:v>
                </c:pt>
                <c:pt idx="1690">
                  <c:v>32.270000000000003</c:v>
                </c:pt>
                <c:pt idx="1691">
                  <c:v>32.270000000000003</c:v>
                </c:pt>
                <c:pt idx="1692">
                  <c:v>32.270000000000003</c:v>
                </c:pt>
                <c:pt idx="1693">
                  <c:v>32.47</c:v>
                </c:pt>
                <c:pt idx="1694">
                  <c:v>32.520000000000003</c:v>
                </c:pt>
                <c:pt idx="1695">
                  <c:v>32.32</c:v>
                </c:pt>
                <c:pt idx="1696">
                  <c:v>32.15</c:v>
                </c:pt>
                <c:pt idx="1697">
                  <c:v>32.1</c:v>
                </c:pt>
                <c:pt idx="1698">
                  <c:v>32.299999999999997</c:v>
                </c:pt>
                <c:pt idx="1699">
                  <c:v>32.299999999999997</c:v>
                </c:pt>
                <c:pt idx="1700">
                  <c:v>32.32</c:v>
                </c:pt>
                <c:pt idx="1701">
                  <c:v>32.22</c:v>
                </c:pt>
                <c:pt idx="1702">
                  <c:v>32.47</c:v>
                </c:pt>
                <c:pt idx="1703">
                  <c:v>32.369999999999997</c:v>
                </c:pt>
                <c:pt idx="1704">
                  <c:v>32.369999999999997</c:v>
                </c:pt>
                <c:pt idx="1705">
                  <c:v>31.97</c:v>
                </c:pt>
                <c:pt idx="1706">
                  <c:v>31.87</c:v>
                </c:pt>
                <c:pt idx="1707">
                  <c:v>31.92</c:v>
                </c:pt>
                <c:pt idx="1708">
                  <c:v>32.15</c:v>
                </c:pt>
                <c:pt idx="1709">
                  <c:v>32.119999999999997</c:v>
                </c:pt>
                <c:pt idx="1710">
                  <c:v>32.22</c:v>
                </c:pt>
                <c:pt idx="1711">
                  <c:v>32.15</c:v>
                </c:pt>
                <c:pt idx="1712">
                  <c:v>32.200000000000003</c:v>
                </c:pt>
                <c:pt idx="1713">
                  <c:v>32.65</c:v>
                </c:pt>
                <c:pt idx="1714">
                  <c:v>32.533999999999999</c:v>
                </c:pt>
                <c:pt idx="1715">
                  <c:v>32.29</c:v>
                </c:pt>
                <c:pt idx="1716">
                  <c:v>32.15</c:v>
                </c:pt>
                <c:pt idx="1717">
                  <c:v>32.25</c:v>
                </c:pt>
                <c:pt idx="1718">
                  <c:v>32.25</c:v>
                </c:pt>
                <c:pt idx="1719">
                  <c:v>32.119999999999997</c:v>
                </c:pt>
                <c:pt idx="1720">
                  <c:v>32.119999999999997</c:v>
                </c:pt>
                <c:pt idx="1721">
                  <c:v>32.200000000000003</c:v>
                </c:pt>
                <c:pt idx="1722">
                  <c:v>32.200000000000003</c:v>
                </c:pt>
                <c:pt idx="1723">
                  <c:v>31.9</c:v>
                </c:pt>
                <c:pt idx="1724">
                  <c:v>32.020000000000003</c:v>
                </c:pt>
                <c:pt idx="1725">
                  <c:v>32.15</c:v>
                </c:pt>
                <c:pt idx="1726">
                  <c:v>32.15</c:v>
                </c:pt>
                <c:pt idx="1727">
                  <c:v>32.35</c:v>
                </c:pt>
                <c:pt idx="1728">
                  <c:v>32.32</c:v>
                </c:pt>
                <c:pt idx="1729">
                  <c:v>32.369999999999997</c:v>
                </c:pt>
                <c:pt idx="1730">
                  <c:v>32.270000000000003</c:v>
                </c:pt>
                <c:pt idx="1731">
                  <c:v>32.450000000000003</c:v>
                </c:pt>
                <c:pt idx="1732">
                  <c:v>32.82</c:v>
                </c:pt>
                <c:pt idx="1733">
                  <c:v>32.950000000000003</c:v>
                </c:pt>
                <c:pt idx="1734">
                  <c:v>33.07</c:v>
                </c:pt>
                <c:pt idx="1735">
                  <c:v>33.299999999999997</c:v>
                </c:pt>
                <c:pt idx="1736">
                  <c:v>33.049999999999997</c:v>
                </c:pt>
                <c:pt idx="1737">
                  <c:v>32.85</c:v>
                </c:pt>
                <c:pt idx="1738">
                  <c:v>33.020000000000003</c:v>
                </c:pt>
                <c:pt idx="1739">
                  <c:v>33.200000000000003</c:v>
                </c:pt>
                <c:pt idx="1740">
                  <c:v>33.22</c:v>
                </c:pt>
                <c:pt idx="1741">
                  <c:v>33.35</c:v>
                </c:pt>
                <c:pt idx="1742">
                  <c:v>33.520000000000003</c:v>
                </c:pt>
                <c:pt idx="1743">
                  <c:v>33.700000000000003</c:v>
                </c:pt>
                <c:pt idx="1744">
                  <c:v>33.549999999999997</c:v>
                </c:pt>
                <c:pt idx="1745">
                  <c:v>33.57</c:v>
                </c:pt>
                <c:pt idx="1746">
                  <c:v>33.6</c:v>
                </c:pt>
                <c:pt idx="1747">
                  <c:v>33.950000000000003</c:v>
                </c:pt>
                <c:pt idx="1748">
                  <c:v>33.97</c:v>
                </c:pt>
                <c:pt idx="1749">
                  <c:v>34.42</c:v>
                </c:pt>
                <c:pt idx="1750">
                  <c:v>34.549999999999997</c:v>
                </c:pt>
                <c:pt idx="1751">
                  <c:v>34.9</c:v>
                </c:pt>
                <c:pt idx="1752">
                  <c:v>34.92</c:v>
                </c:pt>
                <c:pt idx="1753">
                  <c:v>35.1</c:v>
                </c:pt>
                <c:pt idx="1754">
                  <c:v>35.299999999999997</c:v>
                </c:pt>
                <c:pt idx="1755">
                  <c:v>35.450000000000003</c:v>
                </c:pt>
                <c:pt idx="1756">
                  <c:v>34.933999999999997</c:v>
                </c:pt>
                <c:pt idx="1757">
                  <c:v>34.56</c:v>
                </c:pt>
                <c:pt idx="1758">
                  <c:v>33.948</c:v>
                </c:pt>
                <c:pt idx="1759">
                  <c:v>33.74</c:v>
                </c:pt>
                <c:pt idx="1760">
                  <c:v>33.4</c:v>
                </c:pt>
                <c:pt idx="1761">
                  <c:v>33.65</c:v>
                </c:pt>
                <c:pt idx="1762">
                  <c:v>33.82</c:v>
                </c:pt>
                <c:pt idx="1763">
                  <c:v>33.700000000000003</c:v>
                </c:pt>
                <c:pt idx="1764">
                  <c:v>33.67</c:v>
                </c:pt>
                <c:pt idx="1765">
                  <c:v>33.22</c:v>
                </c:pt>
                <c:pt idx="1766">
                  <c:v>33.020000000000003</c:v>
                </c:pt>
                <c:pt idx="1767">
                  <c:v>33.049999999999997</c:v>
                </c:pt>
                <c:pt idx="1768">
                  <c:v>33.17</c:v>
                </c:pt>
                <c:pt idx="1769">
                  <c:v>33.25</c:v>
                </c:pt>
                <c:pt idx="1770">
                  <c:v>33.619999999999997</c:v>
                </c:pt>
                <c:pt idx="1771">
                  <c:v>33.950000000000003</c:v>
                </c:pt>
                <c:pt idx="1772">
                  <c:v>34.369999999999997</c:v>
                </c:pt>
                <c:pt idx="1773">
                  <c:v>33.85</c:v>
                </c:pt>
                <c:pt idx="1774">
                  <c:v>34.119999999999997</c:v>
                </c:pt>
                <c:pt idx="1775">
                  <c:v>34.020000000000003</c:v>
                </c:pt>
                <c:pt idx="1776">
                  <c:v>34.020000000000003</c:v>
                </c:pt>
                <c:pt idx="1777">
                  <c:v>34.15</c:v>
                </c:pt>
                <c:pt idx="1778">
                  <c:v>34.450000000000003</c:v>
                </c:pt>
                <c:pt idx="1779">
                  <c:v>34.200000000000003</c:v>
                </c:pt>
                <c:pt idx="1780">
                  <c:v>34.22</c:v>
                </c:pt>
                <c:pt idx="1781">
                  <c:v>34.22</c:v>
                </c:pt>
                <c:pt idx="1782">
                  <c:v>34.799999999999997</c:v>
                </c:pt>
                <c:pt idx="1783">
                  <c:v>35.17</c:v>
                </c:pt>
                <c:pt idx="1784">
                  <c:v>35.07</c:v>
                </c:pt>
                <c:pt idx="1785">
                  <c:v>35.32</c:v>
                </c:pt>
                <c:pt idx="1786">
                  <c:v>35.5</c:v>
                </c:pt>
                <c:pt idx="1787">
                  <c:v>35.35</c:v>
                </c:pt>
                <c:pt idx="1788">
                  <c:v>35.799999999999997</c:v>
                </c:pt>
                <c:pt idx="1789">
                  <c:v>36.119999999999997</c:v>
                </c:pt>
                <c:pt idx="1790">
                  <c:v>36.369999999999997</c:v>
                </c:pt>
                <c:pt idx="1791">
                  <c:v>37.020000000000003</c:v>
                </c:pt>
                <c:pt idx="1792">
                  <c:v>36.15</c:v>
                </c:pt>
                <c:pt idx="1793">
                  <c:v>36.619999999999997</c:v>
                </c:pt>
                <c:pt idx="1794">
                  <c:v>36</c:v>
                </c:pt>
                <c:pt idx="1795">
                  <c:v>36.200000000000003</c:v>
                </c:pt>
                <c:pt idx="1796">
                  <c:v>36.32</c:v>
                </c:pt>
                <c:pt idx="1797">
                  <c:v>36.65</c:v>
                </c:pt>
                <c:pt idx="1798">
                  <c:v>36.01</c:v>
                </c:pt>
                <c:pt idx="1799">
                  <c:v>35.950000000000003</c:v>
                </c:pt>
                <c:pt idx="1800">
                  <c:v>35.468000000000004</c:v>
                </c:pt>
                <c:pt idx="1801">
                  <c:v>35.094000000000001</c:v>
                </c:pt>
                <c:pt idx="1802">
                  <c:v>34.450000000000003</c:v>
                </c:pt>
                <c:pt idx="1803">
                  <c:v>34.07</c:v>
                </c:pt>
                <c:pt idx="1804">
                  <c:v>34.369999999999997</c:v>
                </c:pt>
                <c:pt idx="1805">
                  <c:v>34.770000000000003</c:v>
                </c:pt>
                <c:pt idx="1806">
                  <c:v>35.22</c:v>
                </c:pt>
                <c:pt idx="1807">
                  <c:v>35.17</c:v>
                </c:pt>
                <c:pt idx="1808">
                  <c:v>34.82</c:v>
                </c:pt>
                <c:pt idx="1809">
                  <c:v>34.700000000000003</c:v>
                </c:pt>
                <c:pt idx="1810">
                  <c:v>35.07</c:v>
                </c:pt>
                <c:pt idx="1811">
                  <c:v>34.67</c:v>
                </c:pt>
                <c:pt idx="1812">
                  <c:v>34.770000000000003</c:v>
                </c:pt>
                <c:pt idx="1813">
                  <c:v>34.9</c:v>
                </c:pt>
                <c:pt idx="1814">
                  <c:v>35.22</c:v>
                </c:pt>
                <c:pt idx="1815">
                  <c:v>35.270000000000003</c:v>
                </c:pt>
                <c:pt idx="1816">
                  <c:v>35.1</c:v>
                </c:pt>
                <c:pt idx="1817">
                  <c:v>34.770000000000003</c:v>
                </c:pt>
                <c:pt idx="1818">
                  <c:v>34.369999999999997</c:v>
                </c:pt>
                <c:pt idx="1819">
                  <c:v>34.369999999999997</c:v>
                </c:pt>
                <c:pt idx="1820">
                  <c:v>34.17</c:v>
                </c:pt>
                <c:pt idx="1821">
                  <c:v>34.700000000000003</c:v>
                </c:pt>
                <c:pt idx="1822">
                  <c:v>34.450000000000003</c:v>
                </c:pt>
                <c:pt idx="1823">
                  <c:v>34.4</c:v>
                </c:pt>
                <c:pt idx="1824">
                  <c:v>34.200000000000003</c:v>
                </c:pt>
                <c:pt idx="1825">
                  <c:v>34.4</c:v>
                </c:pt>
                <c:pt idx="1826">
                  <c:v>34.450000000000003</c:v>
                </c:pt>
                <c:pt idx="1827">
                  <c:v>34.35</c:v>
                </c:pt>
                <c:pt idx="1828">
                  <c:v>34.520000000000003</c:v>
                </c:pt>
                <c:pt idx="1829">
                  <c:v>34.92</c:v>
                </c:pt>
                <c:pt idx="1830">
                  <c:v>34.75</c:v>
                </c:pt>
                <c:pt idx="1831">
                  <c:v>34.6</c:v>
                </c:pt>
                <c:pt idx="1832">
                  <c:v>34.450000000000003</c:v>
                </c:pt>
                <c:pt idx="1833">
                  <c:v>34.65</c:v>
                </c:pt>
                <c:pt idx="1834">
                  <c:v>34.47</c:v>
                </c:pt>
                <c:pt idx="1835">
                  <c:v>34.67</c:v>
                </c:pt>
                <c:pt idx="1836">
                  <c:v>34.549999999999997</c:v>
                </c:pt>
                <c:pt idx="1837">
                  <c:v>34.450000000000003</c:v>
                </c:pt>
                <c:pt idx="1838">
                  <c:v>34.770000000000003</c:v>
                </c:pt>
                <c:pt idx="1839">
                  <c:v>35</c:v>
                </c:pt>
                <c:pt idx="1840">
                  <c:v>34.945999999999998</c:v>
                </c:pt>
                <c:pt idx="1841">
                  <c:v>34.58</c:v>
                </c:pt>
                <c:pt idx="1842">
                  <c:v>34.340000000000003</c:v>
                </c:pt>
                <c:pt idx="1843">
                  <c:v>33.97</c:v>
                </c:pt>
                <c:pt idx="1844">
                  <c:v>33.6</c:v>
                </c:pt>
                <c:pt idx="1845">
                  <c:v>33.869999999999997</c:v>
                </c:pt>
                <c:pt idx="1846">
                  <c:v>33.950000000000003</c:v>
                </c:pt>
                <c:pt idx="1847">
                  <c:v>34.07</c:v>
                </c:pt>
                <c:pt idx="1848">
                  <c:v>34.07</c:v>
                </c:pt>
                <c:pt idx="1849">
                  <c:v>34</c:v>
                </c:pt>
                <c:pt idx="1850">
                  <c:v>33.950000000000003</c:v>
                </c:pt>
                <c:pt idx="1851">
                  <c:v>34.07</c:v>
                </c:pt>
                <c:pt idx="1852">
                  <c:v>34.32</c:v>
                </c:pt>
                <c:pt idx="1853">
                  <c:v>34.299999999999997</c:v>
                </c:pt>
                <c:pt idx="1854">
                  <c:v>34.35</c:v>
                </c:pt>
                <c:pt idx="1855">
                  <c:v>34.25</c:v>
                </c:pt>
                <c:pt idx="1856">
                  <c:v>34.35</c:v>
                </c:pt>
                <c:pt idx="1857">
                  <c:v>34.67</c:v>
                </c:pt>
                <c:pt idx="1858">
                  <c:v>34.770000000000003</c:v>
                </c:pt>
                <c:pt idx="1859">
                  <c:v>34.770000000000003</c:v>
                </c:pt>
                <c:pt idx="1860">
                  <c:v>34.869999999999997</c:v>
                </c:pt>
                <c:pt idx="1861">
                  <c:v>35.22</c:v>
                </c:pt>
                <c:pt idx="1862">
                  <c:v>35.35</c:v>
                </c:pt>
                <c:pt idx="1863">
                  <c:v>35.4</c:v>
                </c:pt>
                <c:pt idx="1864">
                  <c:v>35.35</c:v>
                </c:pt>
                <c:pt idx="1865">
                  <c:v>35.6</c:v>
                </c:pt>
                <c:pt idx="1866">
                  <c:v>35.450000000000003</c:v>
                </c:pt>
                <c:pt idx="1867">
                  <c:v>35.450000000000003</c:v>
                </c:pt>
                <c:pt idx="1868">
                  <c:v>35.619999999999997</c:v>
                </c:pt>
                <c:pt idx="1869">
                  <c:v>35.9</c:v>
                </c:pt>
                <c:pt idx="1870">
                  <c:v>35.9</c:v>
                </c:pt>
                <c:pt idx="1871">
                  <c:v>36.200000000000003</c:v>
                </c:pt>
                <c:pt idx="1872">
                  <c:v>36.5</c:v>
                </c:pt>
                <c:pt idx="1873">
                  <c:v>36.450000000000003</c:v>
                </c:pt>
                <c:pt idx="1874">
                  <c:v>36.65</c:v>
                </c:pt>
                <c:pt idx="1875">
                  <c:v>36.770000000000003</c:v>
                </c:pt>
                <c:pt idx="1876">
                  <c:v>36.57</c:v>
                </c:pt>
                <c:pt idx="1877">
                  <c:v>36.799999999999997</c:v>
                </c:pt>
                <c:pt idx="1878">
                  <c:v>36.799999999999997</c:v>
                </c:pt>
                <c:pt idx="1879">
                  <c:v>36.549999999999997</c:v>
                </c:pt>
                <c:pt idx="1880">
                  <c:v>36.67</c:v>
                </c:pt>
                <c:pt idx="1881">
                  <c:v>36.869999999999997</c:v>
                </c:pt>
                <c:pt idx="1882">
                  <c:v>36.734000000000002</c:v>
                </c:pt>
                <c:pt idx="1883">
                  <c:v>36.518000000000001</c:v>
                </c:pt>
                <c:pt idx="1884">
                  <c:v>36.481999999999999</c:v>
                </c:pt>
                <c:pt idx="1885">
                  <c:v>36.436</c:v>
                </c:pt>
                <c:pt idx="1886">
                  <c:v>35.950000000000003</c:v>
                </c:pt>
                <c:pt idx="1887">
                  <c:v>36.22</c:v>
                </c:pt>
                <c:pt idx="1888">
                  <c:v>36.65</c:v>
                </c:pt>
                <c:pt idx="1889">
                  <c:v>36.950000000000003</c:v>
                </c:pt>
                <c:pt idx="1890">
                  <c:v>36.82</c:v>
                </c:pt>
                <c:pt idx="1891">
                  <c:v>37.07</c:v>
                </c:pt>
                <c:pt idx="1892">
                  <c:v>37.299999999999997</c:v>
                </c:pt>
                <c:pt idx="1893">
                  <c:v>36.92</c:v>
                </c:pt>
                <c:pt idx="1894">
                  <c:v>36.799999999999997</c:v>
                </c:pt>
                <c:pt idx="1895">
                  <c:v>36.75</c:v>
                </c:pt>
                <c:pt idx="1896">
                  <c:v>36.6</c:v>
                </c:pt>
                <c:pt idx="1897">
                  <c:v>36.47</c:v>
                </c:pt>
                <c:pt idx="1898">
                  <c:v>36.200000000000003</c:v>
                </c:pt>
                <c:pt idx="1899">
                  <c:v>36.67</c:v>
                </c:pt>
                <c:pt idx="1900">
                  <c:v>37.22</c:v>
                </c:pt>
                <c:pt idx="1901">
                  <c:v>37.07</c:v>
                </c:pt>
                <c:pt idx="1902">
                  <c:v>37.450000000000003</c:v>
                </c:pt>
                <c:pt idx="1903">
                  <c:v>37.65</c:v>
                </c:pt>
                <c:pt idx="1904">
                  <c:v>37.619999999999997</c:v>
                </c:pt>
                <c:pt idx="1905">
                  <c:v>37.67</c:v>
                </c:pt>
                <c:pt idx="1906">
                  <c:v>37.770000000000003</c:v>
                </c:pt>
                <c:pt idx="1907">
                  <c:v>37.869999999999997</c:v>
                </c:pt>
                <c:pt idx="1908">
                  <c:v>38.369999999999997</c:v>
                </c:pt>
                <c:pt idx="1909">
                  <c:v>38.369999999999997</c:v>
                </c:pt>
                <c:pt idx="1910">
                  <c:v>37.97</c:v>
                </c:pt>
                <c:pt idx="1911">
                  <c:v>38.020000000000003</c:v>
                </c:pt>
                <c:pt idx="1912">
                  <c:v>37.869999999999997</c:v>
                </c:pt>
                <c:pt idx="1913">
                  <c:v>38.15</c:v>
                </c:pt>
                <c:pt idx="1914">
                  <c:v>37.67</c:v>
                </c:pt>
                <c:pt idx="1915">
                  <c:v>37.82</c:v>
                </c:pt>
                <c:pt idx="1916">
                  <c:v>37.67</c:v>
                </c:pt>
                <c:pt idx="1917">
                  <c:v>37.520000000000003</c:v>
                </c:pt>
                <c:pt idx="1918">
                  <c:v>37.619999999999997</c:v>
                </c:pt>
                <c:pt idx="1919">
                  <c:v>36.619999999999997</c:v>
                </c:pt>
                <c:pt idx="1920">
                  <c:v>36.67</c:v>
                </c:pt>
                <c:pt idx="1921">
                  <c:v>36.200000000000003</c:v>
                </c:pt>
                <c:pt idx="1922">
                  <c:v>36.520000000000003</c:v>
                </c:pt>
                <c:pt idx="1923">
                  <c:v>36.770000000000003</c:v>
                </c:pt>
                <c:pt idx="1924">
                  <c:v>36.283999999999999</c:v>
                </c:pt>
                <c:pt idx="1925">
                  <c:v>35.74</c:v>
                </c:pt>
                <c:pt idx="1926">
                  <c:v>34.76</c:v>
                </c:pt>
                <c:pt idx="1927">
                  <c:v>34.22</c:v>
                </c:pt>
                <c:pt idx="1928">
                  <c:v>34.020000000000003</c:v>
                </c:pt>
                <c:pt idx="1929">
                  <c:v>34</c:v>
                </c:pt>
                <c:pt idx="1930">
                  <c:v>34.119999999999997</c:v>
                </c:pt>
                <c:pt idx="1931">
                  <c:v>34.020000000000003</c:v>
                </c:pt>
                <c:pt idx="1932">
                  <c:v>33.65</c:v>
                </c:pt>
                <c:pt idx="1933">
                  <c:v>33.97</c:v>
                </c:pt>
                <c:pt idx="1934">
                  <c:v>33.520000000000003</c:v>
                </c:pt>
                <c:pt idx="1935">
                  <c:v>33.5</c:v>
                </c:pt>
                <c:pt idx="1936">
                  <c:v>33.57</c:v>
                </c:pt>
                <c:pt idx="1937">
                  <c:v>33.65</c:v>
                </c:pt>
                <c:pt idx="1938">
                  <c:v>33.6</c:v>
                </c:pt>
                <c:pt idx="1939">
                  <c:v>33.35</c:v>
                </c:pt>
                <c:pt idx="1940">
                  <c:v>33.049999999999997</c:v>
                </c:pt>
                <c:pt idx="1941">
                  <c:v>33.15</c:v>
                </c:pt>
                <c:pt idx="1942">
                  <c:v>33.07</c:v>
                </c:pt>
                <c:pt idx="1943">
                  <c:v>32.799999999999997</c:v>
                </c:pt>
                <c:pt idx="1944">
                  <c:v>33.020000000000003</c:v>
                </c:pt>
                <c:pt idx="1945">
                  <c:v>33.299999999999997</c:v>
                </c:pt>
                <c:pt idx="1946">
                  <c:v>33.75</c:v>
                </c:pt>
                <c:pt idx="1947">
                  <c:v>33.6</c:v>
                </c:pt>
                <c:pt idx="1948">
                  <c:v>33.950000000000003</c:v>
                </c:pt>
                <c:pt idx="1949">
                  <c:v>34.200000000000003</c:v>
                </c:pt>
                <c:pt idx="1950">
                  <c:v>33.85</c:v>
                </c:pt>
                <c:pt idx="1951">
                  <c:v>33.65</c:v>
                </c:pt>
                <c:pt idx="1952">
                  <c:v>33.799999999999997</c:v>
                </c:pt>
                <c:pt idx="1953">
                  <c:v>33.9</c:v>
                </c:pt>
                <c:pt idx="1954">
                  <c:v>34.35</c:v>
                </c:pt>
                <c:pt idx="1955">
                  <c:v>34.270000000000003</c:v>
                </c:pt>
                <c:pt idx="1956">
                  <c:v>34.32</c:v>
                </c:pt>
                <c:pt idx="1957">
                  <c:v>34.520000000000003</c:v>
                </c:pt>
                <c:pt idx="1958">
                  <c:v>34.869999999999997</c:v>
                </c:pt>
                <c:pt idx="1959">
                  <c:v>35.299999999999997</c:v>
                </c:pt>
                <c:pt idx="1960">
                  <c:v>35.270000000000003</c:v>
                </c:pt>
                <c:pt idx="1961">
                  <c:v>35.450000000000003</c:v>
                </c:pt>
                <c:pt idx="1962">
                  <c:v>35.299999999999997</c:v>
                </c:pt>
                <c:pt idx="1963">
                  <c:v>35.65</c:v>
                </c:pt>
                <c:pt idx="1964">
                  <c:v>35.799999999999997</c:v>
                </c:pt>
                <c:pt idx="1965">
                  <c:v>35.950000000000003</c:v>
                </c:pt>
                <c:pt idx="1966">
                  <c:v>36.1</c:v>
                </c:pt>
                <c:pt idx="1967">
                  <c:v>35.814</c:v>
                </c:pt>
                <c:pt idx="1968">
                  <c:v>36.218000000000004</c:v>
                </c:pt>
                <c:pt idx="1969">
                  <c:v>36.731999999999999</c:v>
                </c:pt>
                <c:pt idx="1970">
                  <c:v>36.926000000000002</c:v>
                </c:pt>
                <c:pt idx="1971">
                  <c:v>36.75</c:v>
                </c:pt>
                <c:pt idx="1972">
                  <c:v>36.700000000000003</c:v>
                </c:pt>
                <c:pt idx="1973">
                  <c:v>36.97</c:v>
                </c:pt>
                <c:pt idx="1974">
                  <c:v>36.799999999999997</c:v>
                </c:pt>
                <c:pt idx="1975">
                  <c:v>36.72</c:v>
                </c:pt>
                <c:pt idx="1976">
                  <c:v>36.619999999999997</c:v>
                </c:pt>
                <c:pt idx="1977">
                  <c:v>36.369999999999997</c:v>
                </c:pt>
                <c:pt idx="1978">
                  <c:v>36.049999999999997</c:v>
                </c:pt>
                <c:pt idx="1979">
                  <c:v>35.4</c:v>
                </c:pt>
                <c:pt idx="1980">
                  <c:v>35.5</c:v>
                </c:pt>
                <c:pt idx="1981">
                  <c:v>35.4</c:v>
                </c:pt>
                <c:pt idx="1982">
                  <c:v>35.35</c:v>
                </c:pt>
                <c:pt idx="1983">
                  <c:v>36.35</c:v>
                </c:pt>
                <c:pt idx="1984">
                  <c:v>36.42</c:v>
                </c:pt>
                <c:pt idx="1985">
                  <c:v>36.200000000000003</c:v>
                </c:pt>
                <c:pt idx="1986">
                  <c:v>36.549999999999997</c:v>
                </c:pt>
                <c:pt idx="1987">
                  <c:v>36.5</c:v>
                </c:pt>
                <c:pt idx="1988">
                  <c:v>36.15</c:v>
                </c:pt>
                <c:pt idx="1989">
                  <c:v>35.97</c:v>
                </c:pt>
                <c:pt idx="1990">
                  <c:v>35.869999999999997</c:v>
                </c:pt>
                <c:pt idx="1991">
                  <c:v>35.57</c:v>
                </c:pt>
                <c:pt idx="1992">
                  <c:v>35.799999999999997</c:v>
                </c:pt>
                <c:pt idx="1993">
                  <c:v>35.82</c:v>
                </c:pt>
                <c:pt idx="1994">
                  <c:v>35.92</c:v>
                </c:pt>
                <c:pt idx="1995">
                  <c:v>35.47</c:v>
                </c:pt>
                <c:pt idx="1996">
                  <c:v>35.5</c:v>
                </c:pt>
                <c:pt idx="1997">
                  <c:v>35.020000000000003</c:v>
                </c:pt>
                <c:pt idx="1998">
                  <c:v>34.85</c:v>
                </c:pt>
                <c:pt idx="1999">
                  <c:v>35.299999999999997</c:v>
                </c:pt>
                <c:pt idx="2000">
                  <c:v>35.5</c:v>
                </c:pt>
                <c:pt idx="2001">
                  <c:v>34.950000000000003</c:v>
                </c:pt>
                <c:pt idx="2002">
                  <c:v>35.299999999999997</c:v>
                </c:pt>
                <c:pt idx="2003">
                  <c:v>34.75</c:v>
                </c:pt>
                <c:pt idx="2004">
                  <c:v>34.619999999999997</c:v>
                </c:pt>
                <c:pt idx="2005">
                  <c:v>34.4</c:v>
                </c:pt>
                <c:pt idx="2006">
                  <c:v>34.67</c:v>
                </c:pt>
                <c:pt idx="2007">
                  <c:v>34.75</c:v>
                </c:pt>
                <c:pt idx="2008">
                  <c:v>35.71</c:v>
                </c:pt>
                <c:pt idx="2009">
                  <c:v>36</c:v>
                </c:pt>
                <c:pt idx="2010">
                  <c:v>36.78</c:v>
                </c:pt>
                <c:pt idx="2011">
                  <c:v>37.53</c:v>
                </c:pt>
                <c:pt idx="2012">
                  <c:v>37.97</c:v>
                </c:pt>
                <c:pt idx="2013">
                  <c:v>38.549999999999997</c:v>
                </c:pt>
                <c:pt idx="2014">
                  <c:v>38.67</c:v>
                </c:pt>
                <c:pt idx="2015">
                  <c:v>39</c:v>
                </c:pt>
                <c:pt idx="2016">
                  <c:v>38.85</c:v>
                </c:pt>
                <c:pt idx="2017">
                  <c:v>39.25</c:v>
                </c:pt>
                <c:pt idx="2018">
                  <c:v>39.700000000000003</c:v>
                </c:pt>
                <c:pt idx="2019">
                  <c:v>39.799999999999997</c:v>
                </c:pt>
                <c:pt idx="2020">
                  <c:v>39.700000000000003</c:v>
                </c:pt>
                <c:pt idx="2021">
                  <c:v>39.450000000000003</c:v>
                </c:pt>
                <c:pt idx="2022">
                  <c:v>39.75</c:v>
                </c:pt>
                <c:pt idx="2023">
                  <c:v>39.92</c:v>
                </c:pt>
                <c:pt idx="2024">
                  <c:v>40.4</c:v>
                </c:pt>
                <c:pt idx="2025">
                  <c:v>40.700000000000003</c:v>
                </c:pt>
                <c:pt idx="2026">
                  <c:v>40.65</c:v>
                </c:pt>
                <c:pt idx="2027">
                  <c:v>40.700000000000003</c:v>
                </c:pt>
                <c:pt idx="2028">
                  <c:v>40.07</c:v>
                </c:pt>
                <c:pt idx="2029">
                  <c:v>40.5</c:v>
                </c:pt>
                <c:pt idx="2030">
                  <c:v>40.869999999999997</c:v>
                </c:pt>
                <c:pt idx="2031">
                  <c:v>41.4</c:v>
                </c:pt>
                <c:pt idx="2032">
                  <c:v>41.32</c:v>
                </c:pt>
                <c:pt idx="2033">
                  <c:v>41.85</c:v>
                </c:pt>
                <c:pt idx="2034">
                  <c:v>41.6</c:v>
                </c:pt>
                <c:pt idx="2035">
                  <c:v>42.15</c:v>
                </c:pt>
                <c:pt idx="2036">
                  <c:v>41.8</c:v>
                </c:pt>
                <c:pt idx="2037">
                  <c:v>42.4</c:v>
                </c:pt>
                <c:pt idx="2038">
                  <c:v>42.75</c:v>
                </c:pt>
                <c:pt idx="2039">
                  <c:v>43.2</c:v>
                </c:pt>
                <c:pt idx="2040">
                  <c:v>42.9</c:v>
                </c:pt>
                <c:pt idx="2041">
                  <c:v>43.6</c:v>
                </c:pt>
                <c:pt idx="2042">
                  <c:v>43.35</c:v>
                </c:pt>
                <c:pt idx="2043">
                  <c:v>43.1</c:v>
                </c:pt>
                <c:pt idx="2044">
                  <c:v>43.82</c:v>
                </c:pt>
                <c:pt idx="2045">
                  <c:v>44.35</c:v>
                </c:pt>
                <c:pt idx="2046">
                  <c:v>44.27</c:v>
                </c:pt>
                <c:pt idx="2047">
                  <c:v>43.4</c:v>
                </c:pt>
                <c:pt idx="2048">
                  <c:v>42.485999999999997</c:v>
                </c:pt>
                <c:pt idx="2049">
                  <c:v>43.2</c:v>
                </c:pt>
                <c:pt idx="2050">
                  <c:v>42.64</c:v>
                </c:pt>
                <c:pt idx="2051">
                  <c:v>43.57</c:v>
                </c:pt>
                <c:pt idx="2052">
                  <c:v>44.25</c:v>
                </c:pt>
                <c:pt idx="2053">
                  <c:v>44.05</c:v>
                </c:pt>
                <c:pt idx="2054">
                  <c:v>43.65</c:v>
                </c:pt>
                <c:pt idx="2055">
                  <c:v>43.47</c:v>
                </c:pt>
                <c:pt idx="2056">
                  <c:v>42.55</c:v>
                </c:pt>
                <c:pt idx="2057">
                  <c:v>43.47</c:v>
                </c:pt>
                <c:pt idx="2058">
                  <c:v>43.45</c:v>
                </c:pt>
                <c:pt idx="2059">
                  <c:v>43.8</c:v>
                </c:pt>
                <c:pt idx="2060">
                  <c:v>43.72</c:v>
                </c:pt>
                <c:pt idx="2061">
                  <c:v>43.25</c:v>
                </c:pt>
                <c:pt idx="2062">
                  <c:v>42.9</c:v>
                </c:pt>
                <c:pt idx="2063">
                  <c:v>43.55</c:v>
                </c:pt>
                <c:pt idx="2064">
                  <c:v>44</c:v>
                </c:pt>
                <c:pt idx="2065">
                  <c:v>44.27</c:v>
                </c:pt>
                <c:pt idx="2066">
                  <c:v>43.95</c:v>
                </c:pt>
                <c:pt idx="2067">
                  <c:v>44.8</c:v>
                </c:pt>
                <c:pt idx="2068">
                  <c:v>45.45</c:v>
                </c:pt>
                <c:pt idx="2069">
                  <c:v>44.75</c:v>
                </c:pt>
                <c:pt idx="2070">
                  <c:v>45.1</c:v>
                </c:pt>
                <c:pt idx="2071">
                  <c:v>45.22</c:v>
                </c:pt>
                <c:pt idx="2072">
                  <c:v>45.2</c:v>
                </c:pt>
                <c:pt idx="2073">
                  <c:v>45.25</c:v>
                </c:pt>
                <c:pt idx="2074">
                  <c:v>45.6</c:v>
                </c:pt>
                <c:pt idx="2075">
                  <c:v>45.92</c:v>
                </c:pt>
                <c:pt idx="2076">
                  <c:v>46.15</c:v>
                </c:pt>
                <c:pt idx="2077">
                  <c:v>46.4</c:v>
                </c:pt>
                <c:pt idx="2078">
                  <c:v>47.35</c:v>
                </c:pt>
                <c:pt idx="2079">
                  <c:v>47.2</c:v>
                </c:pt>
                <c:pt idx="2080">
                  <c:v>46.9</c:v>
                </c:pt>
                <c:pt idx="2081">
                  <c:v>47.3</c:v>
                </c:pt>
                <c:pt idx="2082">
                  <c:v>46.95</c:v>
                </c:pt>
                <c:pt idx="2083">
                  <c:v>46.82</c:v>
                </c:pt>
                <c:pt idx="2084">
                  <c:v>46.95</c:v>
                </c:pt>
                <c:pt idx="2085">
                  <c:v>46</c:v>
                </c:pt>
                <c:pt idx="2086">
                  <c:v>45.8</c:v>
                </c:pt>
                <c:pt idx="2087">
                  <c:v>46.6</c:v>
                </c:pt>
                <c:pt idx="2088">
                  <c:v>45.57</c:v>
                </c:pt>
                <c:pt idx="2089">
                  <c:v>44.51</c:v>
                </c:pt>
                <c:pt idx="2090">
                  <c:v>43.45</c:v>
                </c:pt>
                <c:pt idx="2091">
                  <c:v>44.39</c:v>
                </c:pt>
                <c:pt idx="2092">
                  <c:v>44.32</c:v>
                </c:pt>
                <c:pt idx="2093">
                  <c:v>43.77</c:v>
                </c:pt>
                <c:pt idx="2094">
                  <c:v>42.8</c:v>
                </c:pt>
                <c:pt idx="2095">
                  <c:v>42.1</c:v>
                </c:pt>
                <c:pt idx="2096">
                  <c:v>42.65</c:v>
                </c:pt>
                <c:pt idx="2097">
                  <c:v>42.65</c:v>
                </c:pt>
                <c:pt idx="2098">
                  <c:v>43.42</c:v>
                </c:pt>
                <c:pt idx="2099">
                  <c:v>42.35</c:v>
                </c:pt>
                <c:pt idx="2100">
                  <c:v>42.85</c:v>
                </c:pt>
                <c:pt idx="2101">
                  <c:v>42.85</c:v>
                </c:pt>
                <c:pt idx="2102">
                  <c:v>42.97</c:v>
                </c:pt>
                <c:pt idx="2103">
                  <c:v>43.17</c:v>
                </c:pt>
                <c:pt idx="2104">
                  <c:v>43.35</c:v>
                </c:pt>
                <c:pt idx="2105">
                  <c:v>43.35</c:v>
                </c:pt>
                <c:pt idx="2106">
                  <c:v>43.65</c:v>
                </c:pt>
                <c:pt idx="2107">
                  <c:v>43.85</c:v>
                </c:pt>
                <c:pt idx="2108">
                  <c:v>43.32</c:v>
                </c:pt>
                <c:pt idx="2109">
                  <c:v>43.82</c:v>
                </c:pt>
                <c:pt idx="2110">
                  <c:v>43.92</c:v>
                </c:pt>
                <c:pt idx="2111">
                  <c:v>44.07</c:v>
                </c:pt>
                <c:pt idx="2112">
                  <c:v>44.4</c:v>
                </c:pt>
                <c:pt idx="2113">
                  <c:v>44.42</c:v>
                </c:pt>
                <c:pt idx="2114">
                  <c:v>43.75</c:v>
                </c:pt>
                <c:pt idx="2115">
                  <c:v>44.22</c:v>
                </c:pt>
                <c:pt idx="2116">
                  <c:v>44.82</c:v>
                </c:pt>
                <c:pt idx="2117">
                  <c:v>45.1</c:v>
                </c:pt>
                <c:pt idx="2118">
                  <c:v>45.2</c:v>
                </c:pt>
                <c:pt idx="2119">
                  <c:v>45</c:v>
                </c:pt>
                <c:pt idx="2120">
                  <c:v>45.35</c:v>
                </c:pt>
                <c:pt idx="2121">
                  <c:v>45.27</c:v>
                </c:pt>
                <c:pt idx="2122">
                  <c:v>45.45</c:v>
                </c:pt>
                <c:pt idx="2123">
                  <c:v>45.77</c:v>
                </c:pt>
                <c:pt idx="2124">
                  <c:v>46.1</c:v>
                </c:pt>
                <c:pt idx="2125">
                  <c:v>46.32</c:v>
                </c:pt>
                <c:pt idx="2126">
                  <c:v>46.7</c:v>
                </c:pt>
                <c:pt idx="2127">
                  <c:v>46.55</c:v>
                </c:pt>
                <c:pt idx="2128">
                  <c:v>47.15</c:v>
                </c:pt>
                <c:pt idx="2129">
                  <c:v>46.62</c:v>
                </c:pt>
                <c:pt idx="2130">
                  <c:v>47.15</c:v>
                </c:pt>
                <c:pt idx="2131">
                  <c:v>47.32</c:v>
                </c:pt>
                <c:pt idx="2132">
                  <c:v>46.991999999999997</c:v>
                </c:pt>
                <c:pt idx="2133">
                  <c:v>46.878</c:v>
                </c:pt>
                <c:pt idx="2134">
                  <c:v>47.1</c:v>
                </c:pt>
                <c:pt idx="2135">
                  <c:v>47.42</c:v>
                </c:pt>
                <c:pt idx="2136">
                  <c:v>47.8</c:v>
                </c:pt>
                <c:pt idx="2137">
                  <c:v>47.47</c:v>
                </c:pt>
                <c:pt idx="2138">
                  <c:v>46.75</c:v>
                </c:pt>
                <c:pt idx="2139">
                  <c:v>46.8</c:v>
                </c:pt>
                <c:pt idx="2140">
                  <c:v>47.32</c:v>
                </c:pt>
                <c:pt idx="2141">
                  <c:v>47.25</c:v>
                </c:pt>
                <c:pt idx="2142">
                  <c:v>47.1</c:v>
                </c:pt>
                <c:pt idx="2143">
                  <c:v>47.42</c:v>
                </c:pt>
                <c:pt idx="2144">
                  <c:v>46.97</c:v>
                </c:pt>
                <c:pt idx="2145">
                  <c:v>46.9</c:v>
                </c:pt>
                <c:pt idx="2146">
                  <c:v>47.32</c:v>
                </c:pt>
                <c:pt idx="2147">
                  <c:v>47.12</c:v>
                </c:pt>
                <c:pt idx="2148">
                  <c:v>46.95</c:v>
                </c:pt>
                <c:pt idx="2149">
                  <c:v>47.37</c:v>
                </c:pt>
                <c:pt idx="2150">
                  <c:v>47.4</c:v>
                </c:pt>
                <c:pt idx="2151">
                  <c:v>47.6</c:v>
                </c:pt>
                <c:pt idx="2152">
                  <c:v>47.65</c:v>
                </c:pt>
                <c:pt idx="2153">
                  <c:v>47.62</c:v>
                </c:pt>
                <c:pt idx="2154">
                  <c:v>47.2</c:v>
                </c:pt>
                <c:pt idx="2155">
                  <c:v>47.55</c:v>
                </c:pt>
                <c:pt idx="2156">
                  <c:v>48.25</c:v>
                </c:pt>
                <c:pt idx="2157">
                  <c:v>48.6</c:v>
                </c:pt>
                <c:pt idx="2158">
                  <c:v>48.02</c:v>
                </c:pt>
                <c:pt idx="2159">
                  <c:v>48.65</c:v>
                </c:pt>
                <c:pt idx="2160">
                  <c:v>48.82</c:v>
                </c:pt>
                <c:pt idx="2161">
                  <c:v>48.92</c:v>
                </c:pt>
                <c:pt idx="2162">
                  <c:v>49.9</c:v>
                </c:pt>
                <c:pt idx="2163">
                  <c:v>50.42</c:v>
                </c:pt>
                <c:pt idx="2164">
                  <c:v>50.4</c:v>
                </c:pt>
                <c:pt idx="2165">
                  <c:v>50.25</c:v>
                </c:pt>
                <c:pt idx="2166">
                  <c:v>50.35</c:v>
                </c:pt>
                <c:pt idx="2167">
                  <c:v>50.57</c:v>
                </c:pt>
                <c:pt idx="2168">
                  <c:v>50.55</c:v>
                </c:pt>
                <c:pt idx="2169">
                  <c:v>50.8</c:v>
                </c:pt>
                <c:pt idx="2170">
                  <c:v>51.75</c:v>
                </c:pt>
                <c:pt idx="2171">
                  <c:v>52.67</c:v>
                </c:pt>
                <c:pt idx="2172">
                  <c:v>53.67</c:v>
                </c:pt>
                <c:pt idx="2173">
                  <c:v>54.834000000000003</c:v>
                </c:pt>
                <c:pt idx="2174">
                  <c:v>54.05</c:v>
                </c:pt>
                <c:pt idx="2175">
                  <c:v>54.822000000000003</c:v>
                </c:pt>
                <c:pt idx="2176">
                  <c:v>56.3</c:v>
                </c:pt>
                <c:pt idx="2177">
                  <c:v>57.5</c:v>
                </c:pt>
                <c:pt idx="2178">
                  <c:v>58.45</c:v>
                </c:pt>
                <c:pt idx="2179">
                  <c:v>58.15</c:v>
                </c:pt>
                <c:pt idx="2180">
                  <c:v>58.05</c:v>
                </c:pt>
                <c:pt idx="2181">
                  <c:v>58.4</c:v>
                </c:pt>
                <c:pt idx="2182">
                  <c:v>57.75</c:v>
                </c:pt>
                <c:pt idx="2183">
                  <c:v>58.77</c:v>
                </c:pt>
                <c:pt idx="2184">
                  <c:v>59.77</c:v>
                </c:pt>
                <c:pt idx="2185">
                  <c:v>60.77</c:v>
                </c:pt>
                <c:pt idx="2186">
                  <c:v>59.77</c:v>
                </c:pt>
                <c:pt idx="2187">
                  <c:v>58.77</c:v>
                </c:pt>
                <c:pt idx="2188">
                  <c:v>57.77</c:v>
                </c:pt>
                <c:pt idx="2189">
                  <c:v>56.77</c:v>
                </c:pt>
                <c:pt idx="2190">
                  <c:v>55.77</c:v>
                </c:pt>
                <c:pt idx="2191">
                  <c:v>54.77</c:v>
                </c:pt>
                <c:pt idx="2192">
                  <c:v>53.77</c:v>
                </c:pt>
                <c:pt idx="2193">
                  <c:v>52.77</c:v>
                </c:pt>
                <c:pt idx="2194">
                  <c:v>51.77</c:v>
                </c:pt>
                <c:pt idx="2195">
                  <c:v>50.77</c:v>
                </c:pt>
                <c:pt idx="2196">
                  <c:v>49.77</c:v>
                </c:pt>
                <c:pt idx="2197">
                  <c:v>50.5</c:v>
                </c:pt>
                <c:pt idx="2198">
                  <c:v>49.55</c:v>
                </c:pt>
                <c:pt idx="2199">
                  <c:v>49.2</c:v>
                </c:pt>
                <c:pt idx="2200">
                  <c:v>48.25</c:v>
                </c:pt>
                <c:pt idx="2201">
                  <c:v>47.25</c:v>
                </c:pt>
                <c:pt idx="2202">
                  <c:v>46.45</c:v>
                </c:pt>
                <c:pt idx="2203">
                  <c:v>47.42</c:v>
                </c:pt>
                <c:pt idx="2204">
                  <c:v>46.42</c:v>
                </c:pt>
                <c:pt idx="2205">
                  <c:v>46.15</c:v>
                </c:pt>
                <c:pt idx="2206">
                  <c:v>46.05</c:v>
                </c:pt>
                <c:pt idx="2207">
                  <c:v>45.67</c:v>
                </c:pt>
                <c:pt idx="2208">
                  <c:v>44.82</c:v>
                </c:pt>
                <c:pt idx="2209">
                  <c:v>43.82</c:v>
                </c:pt>
                <c:pt idx="2210">
                  <c:v>42.82</c:v>
                </c:pt>
                <c:pt idx="2211">
                  <c:v>41.82</c:v>
                </c:pt>
                <c:pt idx="2212">
                  <c:v>40.82</c:v>
                </c:pt>
                <c:pt idx="2213">
                  <c:v>39.82</c:v>
                </c:pt>
                <c:pt idx="2214">
                  <c:v>38.82</c:v>
                </c:pt>
                <c:pt idx="2215">
                  <c:v>39.15</c:v>
                </c:pt>
                <c:pt idx="2216">
                  <c:v>40.618000000000002</c:v>
                </c:pt>
                <c:pt idx="2217">
                  <c:v>42.152000000000001</c:v>
                </c:pt>
                <c:pt idx="2218">
                  <c:v>43.676000000000002</c:v>
                </c:pt>
                <c:pt idx="2219">
                  <c:v>45.22</c:v>
                </c:pt>
                <c:pt idx="2220">
                  <c:v>44.15</c:v>
                </c:pt>
                <c:pt idx="2221">
                  <c:v>44</c:v>
                </c:pt>
                <c:pt idx="2222">
                  <c:v>44.85</c:v>
                </c:pt>
                <c:pt idx="2223">
                  <c:v>45.85</c:v>
                </c:pt>
                <c:pt idx="2224">
                  <c:v>46.85</c:v>
                </c:pt>
                <c:pt idx="2225">
                  <c:v>46.2</c:v>
                </c:pt>
                <c:pt idx="2226">
                  <c:v>47.25</c:v>
                </c:pt>
                <c:pt idx="2227">
                  <c:v>48.25</c:v>
                </c:pt>
                <c:pt idx="2228">
                  <c:v>48.17</c:v>
                </c:pt>
                <c:pt idx="2229">
                  <c:v>47.12</c:v>
                </c:pt>
                <c:pt idx="2230">
                  <c:v>46.12</c:v>
                </c:pt>
                <c:pt idx="2231">
                  <c:v>45.12</c:v>
                </c:pt>
                <c:pt idx="2232">
                  <c:v>44.9</c:v>
                </c:pt>
                <c:pt idx="2233">
                  <c:v>44.4</c:v>
                </c:pt>
                <c:pt idx="2234">
                  <c:v>43.47</c:v>
                </c:pt>
                <c:pt idx="2235">
                  <c:v>43.15</c:v>
                </c:pt>
                <c:pt idx="2236">
                  <c:v>43.55</c:v>
                </c:pt>
                <c:pt idx="2237">
                  <c:v>43.6</c:v>
                </c:pt>
                <c:pt idx="2238">
                  <c:v>42.9</c:v>
                </c:pt>
                <c:pt idx="2239">
                  <c:v>41.95</c:v>
                </c:pt>
                <c:pt idx="2240">
                  <c:v>42.9</c:v>
                </c:pt>
                <c:pt idx="2241">
                  <c:v>43.5</c:v>
                </c:pt>
                <c:pt idx="2242">
                  <c:v>43.4</c:v>
                </c:pt>
                <c:pt idx="2243">
                  <c:v>42.5</c:v>
                </c:pt>
                <c:pt idx="2244">
                  <c:v>43.25</c:v>
                </c:pt>
                <c:pt idx="2245">
                  <c:v>42.27</c:v>
                </c:pt>
                <c:pt idx="2246">
                  <c:v>41.27</c:v>
                </c:pt>
                <c:pt idx="2247">
                  <c:v>41.7</c:v>
                </c:pt>
                <c:pt idx="2248">
                  <c:v>41.6</c:v>
                </c:pt>
                <c:pt idx="2249">
                  <c:v>42.57</c:v>
                </c:pt>
                <c:pt idx="2250">
                  <c:v>43.5</c:v>
                </c:pt>
                <c:pt idx="2251">
                  <c:v>43.25</c:v>
                </c:pt>
                <c:pt idx="2252">
                  <c:v>42.65</c:v>
                </c:pt>
                <c:pt idx="2253">
                  <c:v>43.7</c:v>
                </c:pt>
                <c:pt idx="2254">
                  <c:v>44.4</c:v>
                </c:pt>
                <c:pt idx="2255">
                  <c:v>43.55</c:v>
                </c:pt>
                <c:pt idx="2256">
                  <c:v>43.1</c:v>
                </c:pt>
                <c:pt idx="2257">
                  <c:v>43.45</c:v>
                </c:pt>
                <c:pt idx="2258">
                  <c:v>42.47</c:v>
                </c:pt>
                <c:pt idx="2259">
                  <c:v>42.545999999999999</c:v>
                </c:pt>
                <c:pt idx="2260">
                  <c:v>43.69</c:v>
                </c:pt>
                <c:pt idx="2261">
                  <c:v>44.17</c:v>
                </c:pt>
                <c:pt idx="2262">
                  <c:v>44.246000000000002</c:v>
                </c:pt>
                <c:pt idx="2263">
                  <c:v>44.32</c:v>
                </c:pt>
                <c:pt idx="2264">
                  <c:v>45.1</c:v>
                </c:pt>
                <c:pt idx="2265">
                  <c:v>44.17</c:v>
                </c:pt>
                <c:pt idx="2266">
                  <c:v>45</c:v>
                </c:pt>
                <c:pt idx="2267">
                  <c:v>45.45</c:v>
                </c:pt>
                <c:pt idx="2268">
                  <c:v>46</c:v>
                </c:pt>
                <c:pt idx="2269">
                  <c:v>45.5</c:v>
                </c:pt>
                <c:pt idx="2270">
                  <c:v>45.1</c:v>
                </c:pt>
                <c:pt idx="2271">
                  <c:v>45.9</c:v>
                </c:pt>
                <c:pt idx="2272">
                  <c:v>45.05</c:v>
                </c:pt>
                <c:pt idx="2273">
                  <c:v>45.5</c:v>
                </c:pt>
                <c:pt idx="2274">
                  <c:v>45.65</c:v>
                </c:pt>
                <c:pt idx="2275">
                  <c:v>46.7</c:v>
                </c:pt>
                <c:pt idx="2276">
                  <c:v>46.42</c:v>
                </c:pt>
                <c:pt idx="2277">
                  <c:v>47.17</c:v>
                </c:pt>
                <c:pt idx="2278">
                  <c:v>46.85</c:v>
                </c:pt>
                <c:pt idx="2279">
                  <c:v>47.67</c:v>
                </c:pt>
                <c:pt idx="2280">
                  <c:v>48.25</c:v>
                </c:pt>
                <c:pt idx="2281">
                  <c:v>48.6</c:v>
                </c:pt>
                <c:pt idx="2282">
                  <c:v>49.55</c:v>
                </c:pt>
                <c:pt idx="2283">
                  <c:v>50.25</c:v>
                </c:pt>
                <c:pt idx="2284">
                  <c:v>51.25</c:v>
                </c:pt>
                <c:pt idx="2285">
                  <c:v>52.25</c:v>
                </c:pt>
                <c:pt idx="2286">
                  <c:v>52</c:v>
                </c:pt>
                <c:pt idx="2287">
                  <c:v>53</c:v>
                </c:pt>
                <c:pt idx="2288">
                  <c:v>53.55</c:v>
                </c:pt>
                <c:pt idx="2289">
                  <c:v>52.55</c:v>
                </c:pt>
                <c:pt idx="2290">
                  <c:v>52.55</c:v>
                </c:pt>
                <c:pt idx="2291">
                  <c:v>52.35</c:v>
                </c:pt>
                <c:pt idx="2292">
                  <c:v>52.85</c:v>
                </c:pt>
                <c:pt idx="2293">
                  <c:v>52.1</c:v>
                </c:pt>
                <c:pt idx="2294">
                  <c:v>51.85</c:v>
                </c:pt>
                <c:pt idx="2295">
                  <c:v>51.65</c:v>
                </c:pt>
                <c:pt idx="2296">
                  <c:v>50.65</c:v>
                </c:pt>
                <c:pt idx="2297">
                  <c:v>49.65</c:v>
                </c:pt>
                <c:pt idx="2298">
                  <c:v>48.65</c:v>
                </c:pt>
                <c:pt idx="2299">
                  <c:v>49.65</c:v>
                </c:pt>
                <c:pt idx="2300">
                  <c:v>50.764000000000003</c:v>
                </c:pt>
                <c:pt idx="2301">
                  <c:v>50.527999999999999</c:v>
                </c:pt>
                <c:pt idx="2302">
                  <c:v>51.902000000000001</c:v>
                </c:pt>
                <c:pt idx="2303">
                  <c:v>52.335999999999999</c:v>
                </c:pt>
                <c:pt idx="2304">
                  <c:v>52.75</c:v>
                </c:pt>
                <c:pt idx="2305">
                  <c:v>51.75</c:v>
                </c:pt>
                <c:pt idx="2306">
                  <c:v>52.4</c:v>
                </c:pt>
                <c:pt idx="2307">
                  <c:v>51.5</c:v>
                </c:pt>
                <c:pt idx="2308">
                  <c:v>50.85</c:v>
                </c:pt>
                <c:pt idx="2309">
                  <c:v>49.85</c:v>
                </c:pt>
                <c:pt idx="2310">
                  <c:v>49.05</c:v>
                </c:pt>
                <c:pt idx="2311">
                  <c:v>49.17</c:v>
                </c:pt>
                <c:pt idx="2312">
                  <c:v>49.27</c:v>
                </c:pt>
                <c:pt idx="2313">
                  <c:v>48.65</c:v>
                </c:pt>
                <c:pt idx="2314">
                  <c:v>47.92</c:v>
                </c:pt>
                <c:pt idx="2315">
                  <c:v>46.92</c:v>
                </c:pt>
                <c:pt idx="2316">
                  <c:v>46.15</c:v>
                </c:pt>
                <c:pt idx="2317">
                  <c:v>46.45</c:v>
                </c:pt>
                <c:pt idx="2318">
                  <c:v>47.05</c:v>
                </c:pt>
                <c:pt idx="2319">
                  <c:v>46.05</c:v>
                </c:pt>
                <c:pt idx="2320">
                  <c:v>46.6</c:v>
                </c:pt>
                <c:pt idx="2321">
                  <c:v>45.6</c:v>
                </c:pt>
                <c:pt idx="2322">
                  <c:v>44.6</c:v>
                </c:pt>
                <c:pt idx="2323">
                  <c:v>43.6</c:v>
                </c:pt>
                <c:pt idx="2324">
                  <c:v>42.6</c:v>
                </c:pt>
                <c:pt idx="2325">
                  <c:v>42.85</c:v>
                </c:pt>
                <c:pt idx="2326">
                  <c:v>43.15</c:v>
                </c:pt>
                <c:pt idx="2327">
                  <c:v>44.15</c:v>
                </c:pt>
                <c:pt idx="2328">
                  <c:v>45.15</c:v>
                </c:pt>
                <c:pt idx="2329">
                  <c:v>46.15</c:v>
                </c:pt>
                <c:pt idx="2330">
                  <c:v>45.15</c:v>
                </c:pt>
                <c:pt idx="2331">
                  <c:v>44.35</c:v>
                </c:pt>
                <c:pt idx="2332">
                  <c:v>43.45</c:v>
                </c:pt>
                <c:pt idx="2333">
                  <c:v>44.32</c:v>
                </c:pt>
                <c:pt idx="2334">
                  <c:v>43.62</c:v>
                </c:pt>
                <c:pt idx="2335">
                  <c:v>42.62</c:v>
                </c:pt>
                <c:pt idx="2336">
                  <c:v>43.27</c:v>
                </c:pt>
                <c:pt idx="2337">
                  <c:v>42.47</c:v>
                </c:pt>
                <c:pt idx="2338">
                  <c:v>41.9</c:v>
                </c:pt>
                <c:pt idx="2339">
                  <c:v>40.9</c:v>
                </c:pt>
                <c:pt idx="2340">
                  <c:v>42.503999999999998</c:v>
                </c:pt>
                <c:pt idx="2341">
                  <c:v>42.82</c:v>
                </c:pt>
                <c:pt idx="2342">
                  <c:v>43.36</c:v>
                </c:pt>
                <c:pt idx="2343">
                  <c:v>44.68</c:v>
                </c:pt>
                <c:pt idx="2344">
                  <c:v>45.37</c:v>
                </c:pt>
                <c:pt idx="2345">
                  <c:v>44.47</c:v>
                </c:pt>
                <c:pt idx="2346">
                  <c:v>45.15</c:v>
                </c:pt>
                <c:pt idx="2347">
                  <c:v>44.55</c:v>
                </c:pt>
                <c:pt idx="2348">
                  <c:v>45.55</c:v>
                </c:pt>
                <c:pt idx="2349">
                  <c:v>46.55</c:v>
                </c:pt>
                <c:pt idx="2350">
                  <c:v>46</c:v>
                </c:pt>
                <c:pt idx="2351">
                  <c:v>47</c:v>
                </c:pt>
                <c:pt idx="2352">
                  <c:v>47.2</c:v>
                </c:pt>
                <c:pt idx="2353">
                  <c:v>47.07</c:v>
                </c:pt>
                <c:pt idx="2354">
                  <c:v>46.97</c:v>
                </c:pt>
                <c:pt idx="2355">
                  <c:v>47.07</c:v>
                </c:pt>
                <c:pt idx="2356">
                  <c:v>46.2</c:v>
                </c:pt>
                <c:pt idx="2357">
                  <c:v>46.05</c:v>
                </c:pt>
                <c:pt idx="2358">
                  <c:v>45.4</c:v>
                </c:pt>
                <c:pt idx="2359">
                  <c:v>44.7</c:v>
                </c:pt>
                <c:pt idx="2360">
                  <c:v>45.55</c:v>
                </c:pt>
                <c:pt idx="2361">
                  <c:v>44.87</c:v>
                </c:pt>
                <c:pt idx="2362">
                  <c:v>44.35</c:v>
                </c:pt>
                <c:pt idx="2363">
                  <c:v>43.35</c:v>
                </c:pt>
                <c:pt idx="2364">
                  <c:v>43.7</c:v>
                </c:pt>
                <c:pt idx="2365">
                  <c:v>42.7</c:v>
                </c:pt>
                <c:pt idx="2366">
                  <c:v>42.92</c:v>
                </c:pt>
                <c:pt idx="2367">
                  <c:v>42.07</c:v>
                </c:pt>
                <c:pt idx="2368">
                  <c:v>41.07</c:v>
                </c:pt>
                <c:pt idx="2369">
                  <c:v>40.700000000000003</c:v>
                </c:pt>
                <c:pt idx="2370">
                  <c:v>41.7</c:v>
                </c:pt>
                <c:pt idx="2371">
                  <c:v>42.27</c:v>
                </c:pt>
                <c:pt idx="2372">
                  <c:v>41.77</c:v>
                </c:pt>
                <c:pt idx="2373">
                  <c:v>42.77</c:v>
                </c:pt>
                <c:pt idx="2374">
                  <c:v>42.65</c:v>
                </c:pt>
                <c:pt idx="2375">
                  <c:v>41.65</c:v>
                </c:pt>
                <c:pt idx="2376">
                  <c:v>42.65</c:v>
                </c:pt>
                <c:pt idx="2377">
                  <c:v>42.55</c:v>
                </c:pt>
                <c:pt idx="2378">
                  <c:v>41.62</c:v>
                </c:pt>
                <c:pt idx="2379">
                  <c:v>40.65</c:v>
                </c:pt>
                <c:pt idx="2380">
                  <c:v>40.950000000000003</c:v>
                </c:pt>
                <c:pt idx="2381">
                  <c:v>39.950000000000003</c:v>
                </c:pt>
                <c:pt idx="2382">
                  <c:v>38.950000000000003</c:v>
                </c:pt>
                <c:pt idx="2383">
                  <c:v>38.15</c:v>
                </c:pt>
                <c:pt idx="2384">
                  <c:v>38.637999999999998</c:v>
                </c:pt>
                <c:pt idx="2385">
                  <c:v>38.200000000000003</c:v>
                </c:pt>
                <c:pt idx="2386">
                  <c:v>37.380000000000003</c:v>
                </c:pt>
                <c:pt idx="2387">
                  <c:v>36.72</c:v>
                </c:pt>
                <c:pt idx="2388">
                  <c:v>36.72</c:v>
                </c:pt>
                <c:pt idx="2389">
                  <c:v>37.57</c:v>
                </c:pt>
                <c:pt idx="2390">
                  <c:v>36.57</c:v>
                </c:pt>
                <c:pt idx="2391">
                  <c:v>35.57</c:v>
                </c:pt>
                <c:pt idx="2392">
                  <c:v>34.82</c:v>
                </c:pt>
                <c:pt idx="2393">
                  <c:v>33.82</c:v>
                </c:pt>
                <c:pt idx="2394">
                  <c:v>33.85</c:v>
                </c:pt>
                <c:pt idx="2395">
                  <c:v>34.549999999999997</c:v>
                </c:pt>
                <c:pt idx="2396">
                  <c:v>35.549999999999997</c:v>
                </c:pt>
                <c:pt idx="2397">
                  <c:v>36.549999999999997</c:v>
                </c:pt>
                <c:pt idx="2398">
                  <c:v>37.450000000000003</c:v>
                </c:pt>
                <c:pt idx="2399">
                  <c:v>36.450000000000003</c:v>
                </c:pt>
                <c:pt idx="2400">
                  <c:v>36.950000000000003</c:v>
                </c:pt>
                <c:pt idx="2401">
                  <c:v>37.57</c:v>
                </c:pt>
                <c:pt idx="2402">
                  <c:v>38.57</c:v>
                </c:pt>
                <c:pt idx="2403">
                  <c:v>39.57</c:v>
                </c:pt>
                <c:pt idx="2404">
                  <c:v>40.57</c:v>
                </c:pt>
                <c:pt idx="2405">
                  <c:v>41.57</c:v>
                </c:pt>
                <c:pt idx="2406">
                  <c:v>42.57</c:v>
                </c:pt>
                <c:pt idx="2407">
                  <c:v>43.57</c:v>
                </c:pt>
                <c:pt idx="2408">
                  <c:v>42.57</c:v>
                </c:pt>
                <c:pt idx="2409">
                  <c:v>43.57</c:v>
                </c:pt>
                <c:pt idx="2410">
                  <c:v>44.57</c:v>
                </c:pt>
                <c:pt idx="2411">
                  <c:v>45.57</c:v>
                </c:pt>
                <c:pt idx="2412">
                  <c:v>45.95</c:v>
                </c:pt>
                <c:pt idx="2413">
                  <c:v>44.95</c:v>
                </c:pt>
                <c:pt idx="2414">
                  <c:v>45.87</c:v>
                </c:pt>
                <c:pt idx="2415">
                  <c:v>44.87</c:v>
                </c:pt>
                <c:pt idx="2416">
                  <c:v>44.3</c:v>
                </c:pt>
                <c:pt idx="2417">
                  <c:v>44.15</c:v>
                </c:pt>
                <c:pt idx="2418">
                  <c:v>45.15</c:v>
                </c:pt>
                <c:pt idx="2419">
                  <c:v>46.15</c:v>
                </c:pt>
                <c:pt idx="2420">
                  <c:v>47.15</c:v>
                </c:pt>
                <c:pt idx="2421">
                  <c:v>47.57</c:v>
                </c:pt>
                <c:pt idx="2422">
                  <c:v>47.55</c:v>
                </c:pt>
                <c:pt idx="2423">
                  <c:v>47.6</c:v>
                </c:pt>
                <c:pt idx="2424">
                  <c:v>47.37</c:v>
                </c:pt>
                <c:pt idx="2425">
                  <c:v>47.61</c:v>
                </c:pt>
                <c:pt idx="2426">
                  <c:v>48.82</c:v>
                </c:pt>
                <c:pt idx="2427">
                  <c:v>49.06</c:v>
                </c:pt>
                <c:pt idx="2428">
                  <c:v>50.39</c:v>
                </c:pt>
                <c:pt idx="2429">
                  <c:v>49.72</c:v>
                </c:pt>
                <c:pt idx="2430">
                  <c:v>49.65</c:v>
                </c:pt>
                <c:pt idx="2431">
                  <c:v>50.17</c:v>
                </c:pt>
                <c:pt idx="2432">
                  <c:v>50.52</c:v>
                </c:pt>
                <c:pt idx="2433">
                  <c:v>50.12</c:v>
                </c:pt>
                <c:pt idx="2434">
                  <c:v>49.12</c:v>
                </c:pt>
                <c:pt idx="2435">
                  <c:v>48.12</c:v>
                </c:pt>
                <c:pt idx="2436">
                  <c:v>47.42</c:v>
                </c:pt>
                <c:pt idx="2437">
                  <c:v>48.42</c:v>
                </c:pt>
                <c:pt idx="2438">
                  <c:v>48.55</c:v>
                </c:pt>
                <c:pt idx="2439">
                  <c:v>47.55</c:v>
                </c:pt>
                <c:pt idx="2440">
                  <c:v>46.55</c:v>
                </c:pt>
                <c:pt idx="2441">
                  <c:v>45.95</c:v>
                </c:pt>
                <c:pt idx="2442">
                  <c:v>46.32</c:v>
                </c:pt>
                <c:pt idx="2443">
                  <c:v>45.32</c:v>
                </c:pt>
                <c:pt idx="2444">
                  <c:v>44.32</c:v>
                </c:pt>
                <c:pt idx="2445">
                  <c:v>44.77</c:v>
                </c:pt>
                <c:pt idx="2446">
                  <c:v>44.65</c:v>
                </c:pt>
                <c:pt idx="2447">
                  <c:v>43.65</c:v>
                </c:pt>
                <c:pt idx="2448">
                  <c:v>42.65</c:v>
                </c:pt>
                <c:pt idx="2449">
                  <c:v>41.65</c:v>
                </c:pt>
                <c:pt idx="2450">
                  <c:v>40.65</c:v>
                </c:pt>
                <c:pt idx="2451">
                  <c:v>39.65</c:v>
                </c:pt>
                <c:pt idx="2452">
                  <c:v>38.65</c:v>
                </c:pt>
                <c:pt idx="2453">
                  <c:v>39.65</c:v>
                </c:pt>
                <c:pt idx="2454">
                  <c:v>40.65</c:v>
                </c:pt>
                <c:pt idx="2455">
                  <c:v>41.65</c:v>
                </c:pt>
                <c:pt idx="2456">
                  <c:v>40.65</c:v>
                </c:pt>
                <c:pt idx="2457">
                  <c:v>39.65</c:v>
                </c:pt>
                <c:pt idx="2458">
                  <c:v>39.57</c:v>
                </c:pt>
                <c:pt idx="2459">
                  <c:v>38.92</c:v>
                </c:pt>
                <c:pt idx="2460">
                  <c:v>37.92</c:v>
                </c:pt>
                <c:pt idx="2461">
                  <c:v>38.049999999999997</c:v>
                </c:pt>
                <c:pt idx="2462">
                  <c:v>39.049999999999997</c:v>
                </c:pt>
                <c:pt idx="2463">
                  <c:v>38.47</c:v>
                </c:pt>
                <c:pt idx="2464">
                  <c:v>38.450000000000003</c:v>
                </c:pt>
                <c:pt idx="2465">
                  <c:v>39.07</c:v>
                </c:pt>
                <c:pt idx="2466">
                  <c:v>40.07</c:v>
                </c:pt>
                <c:pt idx="2467">
                  <c:v>40.64</c:v>
                </c:pt>
                <c:pt idx="2468">
                  <c:v>40.29</c:v>
                </c:pt>
                <c:pt idx="2469">
                  <c:v>40.92</c:v>
                </c:pt>
                <c:pt idx="2470">
                  <c:v>42.66</c:v>
                </c:pt>
                <c:pt idx="2471">
                  <c:v>43.07</c:v>
                </c:pt>
                <c:pt idx="2472">
                  <c:v>43.6</c:v>
                </c:pt>
                <c:pt idx="2473">
                  <c:v>44.22</c:v>
                </c:pt>
                <c:pt idx="2474">
                  <c:v>44.8</c:v>
                </c:pt>
                <c:pt idx="2475">
                  <c:v>44.35</c:v>
                </c:pt>
                <c:pt idx="2476">
                  <c:v>43.35</c:v>
                </c:pt>
                <c:pt idx="2477">
                  <c:v>43.97</c:v>
                </c:pt>
                <c:pt idx="2478">
                  <c:v>43.45</c:v>
                </c:pt>
                <c:pt idx="2479">
                  <c:v>42.45</c:v>
                </c:pt>
                <c:pt idx="2480">
                  <c:v>41.45</c:v>
                </c:pt>
                <c:pt idx="2481">
                  <c:v>42.45</c:v>
                </c:pt>
                <c:pt idx="2482">
                  <c:v>43.27</c:v>
                </c:pt>
                <c:pt idx="2483">
                  <c:v>44.02</c:v>
                </c:pt>
                <c:pt idx="2484">
                  <c:v>43.35</c:v>
                </c:pt>
                <c:pt idx="2485">
                  <c:v>43.62</c:v>
                </c:pt>
                <c:pt idx="2486">
                  <c:v>43.67</c:v>
                </c:pt>
                <c:pt idx="2487">
                  <c:v>43.8</c:v>
                </c:pt>
                <c:pt idx="2488">
                  <c:v>42.8</c:v>
                </c:pt>
                <c:pt idx="2489">
                  <c:v>42.3</c:v>
                </c:pt>
                <c:pt idx="2490">
                  <c:v>42.07</c:v>
                </c:pt>
                <c:pt idx="2491">
                  <c:v>41.07</c:v>
                </c:pt>
                <c:pt idx="2492">
                  <c:v>40.07</c:v>
                </c:pt>
                <c:pt idx="2493">
                  <c:v>41.07</c:v>
                </c:pt>
                <c:pt idx="2494">
                  <c:v>39.72</c:v>
                </c:pt>
                <c:pt idx="2495">
                  <c:v>39.57</c:v>
                </c:pt>
                <c:pt idx="2496">
                  <c:v>39.42</c:v>
                </c:pt>
                <c:pt idx="2497">
                  <c:v>39.520000000000003</c:v>
                </c:pt>
                <c:pt idx="2498">
                  <c:v>38.97</c:v>
                </c:pt>
                <c:pt idx="2499">
                  <c:v>37.619999999999997</c:v>
                </c:pt>
                <c:pt idx="2500">
                  <c:v>36.9</c:v>
                </c:pt>
                <c:pt idx="2501">
                  <c:v>36.42</c:v>
                </c:pt>
                <c:pt idx="2502">
                  <c:v>36.67</c:v>
                </c:pt>
                <c:pt idx="2503">
                  <c:v>37.369999999999997</c:v>
                </c:pt>
                <c:pt idx="2504">
                  <c:v>37.299999999999997</c:v>
                </c:pt>
                <c:pt idx="2505">
                  <c:v>38.799999999999997</c:v>
                </c:pt>
                <c:pt idx="2506">
                  <c:v>39.119999999999997</c:v>
                </c:pt>
                <c:pt idx="2507">
                  <c:v>39.119999999999997</c:v>
                </c:pt>
                <c:pt idx="2508">
                  <c:v>39.85</c:v>
                </c:pt>
                <c:pt idx="2509">
                  <c:v>39.225999999999999</c:v>
                </c:pt>
                <c:pt idx="2510">
                  <c:v>40.271999999999998</c:v>
                </c:pt>
                <c:pt idx="2511">
                  <c:v>40.387999999999998</c:v>
                </c:pt>
                <c:pt idx="2512">
                  <c:v>40.76</c:v>
                </c:pt>
                <c:pt idx="2513">
                  <c:v>39.799999999999997</c:v>
                </c:pt>
                <c:pt idx="2514">
                  <c:v>40.6</c:v>
                </c:pt>
                <c:pt idx="2515">
                  <c:v>40.770000000000003</c:v>
                </c:pt>
                <c:pt idx="2516">
                  <c:v>42.17</c:v>
                </c:pt>
                <c:pt idx="2517">
                  <c:v>41.7</c:v>
                </c:pt>
                <c:pt idx="2518">
                  <c:v>42.35</c:v>
                </c:pt>
                <c:pt idx="2519">
                  <c:v>42.92</c:v>
                </c:pt>
                <c:pt idx="2520">
                  <c:v>42.6</c:v>
                </c:pt>
                <c:pt idx="2521">
                  <c:v>42.35</c:v>
                </c:pt>
                <c:pt idx="2522">
                  <c:v>42.15</c:v>
                </c:pt>
                <c:pt idx="2523">
                  <c:v>41.32</c:v>
                </c:pt>
                <c:pt idx="2524">
                  <c:v>41.77</c:v>
                </c:pt>
                <c:pt idx="2525">
                  <c:v>40.5</c:v>
                </c:pt>
                <c:pt idx="2526">
                  <c:v>41.17</c:v>
                </c:pt>
                <c:pt idx="2527">
                  <c:v>41.1</c:v>
                </c:pt>
                <c:pt idx="2528">
                  <c:v>40.97</c:v>
                </c:pt>
                <c:pt idx="2529">
                  <c:v>40.15</c:v>
                </c:pt>
                <c:pt idx="2530">
                  <c:v>39.700000000000003</c:v>
                </c:pt>
                <c:pt idx="2531">
                  <c:v>39.799999999999997</c:v>
                </c:pt>
                <c:pt idx="2532">
                  <c:v>39.15</c:v>
                </c:pt>
                <c:pt idx="2533">
                  <c:v>39.65</c:v>
                </c:pt>
                <c:pt idx="2534">
                  <c:v>39.270000000000003</c:v>
                </c:pt>
                <c:pt idx="2535">
                  <c:v>39.07</c:v>
                </c:pt>
                <c:pt idx="2536">
                  <c:v>39.119999999999997</c:v>
                </c:pt>
                <c:pt idx="2537">
                  <c:v>39.450000000000003</c:v>
                </c:pt>
                <c:pt idx="2538">
                  <c:v>39.119999999999997</c:v>
                </c:pt>
                <c:pt idx="2539">
                  <c:v>38.92</c:v>
                </c:pt>
                <c:pt idx="2540">
                  <c:v>38.82</c:v>
                </c:pt>
                <c:pt idx="2541">
                  <c:v>38.6</c:v>
                </c:pt>
                <c:pt idx="2542">
                  <c:v>38.270000000000003</c:v>
                </c:pt>
                <c:pt idx="2543">
                  <c:v>36.770000000000003</c:v>
                </c:pt>
                <c:pt idx="2544">
                  <c:v>35.72</c:v>
                </c:pt>
                <c:pt idx="2545">
                  <c:v>34.5</c:v>
                </c:pt>
                <c:pt idx="2546">
                  <c:v>36</c:v>
                </c:pt>
                <c:pt idx="2547">
                  <c:v>34.5</c:v>
                </c:pt>
                <c:pt idx="2548">
                  <c:v>35.35</c:v>
                </c:pt>
                <c:pt idx="2549">
                  <c:v>36.57</c:v>
                </c:pt>
                <c:pt idx="2550">
                  <c:v>35.700000000000003</c:v>
                </c:pt>
                <c:pt idx="2551">
                  <c:v>35.1</c:v>
                </c:pt>
                <c:pt idx="2552">
                  <c:v>36.54</c:v>
                </c:pt>
                <c:pt idx="2553">
                  <c:v>37.582000000000001</c:v>
                </c:pt>
                <c:pt idx="2554">
                  <c:v>37.31</c:v>
                </c:pt>
                <c:pt idx="2555">
                  <c:v>36.366</c:v>
                </c:pt>
                <c:pt idx="2556">
                  <c:v>36.85</c:v>
                </c:pt>
                <c:pt idx="2557">
                  <c:v>37.75</c:v>
                </c:pt>
                <c:pt idx="2558">
                  <c:v>37.35</c:v>
                </c:pt>
                <c:pt idx="2559">
                  <c:v>36.25</c:v>
                </c:pt>
                <c:pt idx="2560">
                  <c:v>36.15</c:v>
                </c:pt>
                <c:pt idx="2561">
                  <c:v>35.92</c:v>
                </c:pt>
                <c:pt idx="2562">
                  <c:v>36.5</c:v>
                </c:pt>
                <c:pt idx="2563">
                  <c:v>35.770000000000003</c:v>
                </c:pt>
                <c:pt idx="2564">
                  <c:v>36.6</c:v>
                </c:pt>
                <c:pt idx="2565">
                  <c:v>36.4</c:v>
                </c:pt>
                <c:pt idx="2566">
                  <c:v>37.25</c:v>
                </c:pt>
                <c:pt idx="2567">
                  <c:v>36.799999999999997</c:v>
                </c:pt>
                <c:pt idx="2568">
                  <c:v>36.4</c:v>
                </c:pt>
                <c:pt idx="2569">
                  <c:v>36.92</c:v>
                </c:pt>
                <c:pt idx="2570">
                  <c:v>36.75</c:v>
                </c:pt>
                <c:pt idx="2571">
                  <c:v>37.520000000000003</c:v>
                </c:pt>
                <c:pt idx="2572">
                  <c:v>36.85</c:v>
                </c:pt>
                <c:pt idx="2573">
                  <c:v>36.47</c:v>
                </c:pt>
                <c:pt idx="2574">
                  <c:v>35.799999999999997</c:v>
                </c:pt>
                <c:pt idx="2575">
                  <c:v>34.299999999999997</c:v>
                </c:pt>
                <c:pt idx="2576">
                  <c:v>35.32</c:v>
                </c:pt>
                <c:pt idx="2577">
                  <c:v>35.42</c:v>
                </c:pt>
                <c:pt idx="2578">
                  <c:v>35.270000000000003</c:v>
                </c:pt>
                <c:pt idx="2579">
                  <c:v>35.57</c:v>
                </c:pt>
                <c:pt idx="2580">
                  <c:v>36.4</c:v>
                </c:pt>
                <c:pt idx="2581">
                  <c:v>36.85</c:v>
                </c:pt>
                <c:pt idx="2582">
                  <c:v>36.57</c:v>
                </c:pt>
                <c:pt idx="2583">
                  <c:v>37.049999999999997</c:v>
                </c:pt>
                <c:pt idx="2584">
                  <c:v>37.369999999999997</c:v>
                </c:pt>
                <c:pt idx="2585">
                  <c:v>38.25</c:v>
                </c:pt>
                <c:pt idx="2586">
                  <c:v>38.1</c:v>
                </c:pt>
                <c:pt idx="2587">
                  <c:v>38.42</c:v>
                </c:pt>
                <c:pt idx="2588">
                  <c:v>38.57</c:v>
                </c:pt>
                <c:pt idx="2589">
                  <c:v>39.770000000000003</c:v>
                </c:pt>
                <c:pt idx="2590">
                  <c:v>41.02</c:v>
                </c:pt>
                <c:pt idx="2591">
                  <c:v>40.67</c:v>
                </c:pt>
                <c:pt idx="2592">
                  <c:v>41.28</c:v>
                </c:pt>
                <c:pt idx="2593">
                  <c:v>41.481999999999999</c:v>
                </c:pt>
                <c:pt idx="2594">
                  <c:v>42.31</c:v>
                </c:pt>
                <c:pt idx="2595">
                  <c:v>42.17</c:v>
                </c:pt>
                <c:pt idx="2596">
                  <c:v>41.2</c:v>
                </c:pt>
                <c:pt idx="2597">
                  <c:v>41.05</c:v>
                </c:pt>
                <c:pt idx="2598">
                  <c:v>41.25</c:v>
                </c:pt>
                <c:pt idx="2599">
                  <c:v>41.57</c:v>
                </c:pt>
                <c:pt idx="2600">
                  <c:v>42.4</c:v>
                </c:pt>
                <c:pt idx="2601">
                  <c:v>42.9</c:v>
                </c:pt>
                <c:pt idx="2602">
                  <c:v>42.25</c:v>
                </c:pt>
                <c:pt idx="2603">
                  <c:v>42.27</c:v>
                </c:pt>
                <c:pt idx="2604">
                  <c:v>42.92</c:v>
                </c:pt>
                <c:pt idx="2605">
                  <c:v>42.35</c:v>
                </c:pt>
                <c:pt idx="2606">
                  <c:v>41.95</c:v>
                </c:pt>
                <c:pt idx="2607">
                  <c:v>43.15</c:v>
                </c:pt>
                <c:pt idx="2608">
                  <c:v>43.65</c:v>
                </c:pt>
                <c:pt idx="2609">
                  <c:v>44.5</c:v>
                </c:pt>
                <c:pt idx="2610">
                  <c:v>43.85</c:v>
                </c:pt>
                <c:pt idx="2611">
                  <c:v>44.6</c:v>
                </c:pt>
                <c:pt idx="2612">
                  <c:v>45.15</c:v>
                </c:pt>
                <c:pt idx="2613">
                  <c:v>45.32</c:v>
                </c:pt>
                <c:pt idx="2614">
                  <c:v>45.37</c:v>
                </c:pt>
                <c:pt idx="2615">
                  <c:v>46.07</c:v>
                </c:pt>
                <c:pt idx="2616">
                  <c:v>46.6</c:v>
                </c:pt>
                <c:pt idx="2617">
                  <c:v>47.77</c:v>
                </c:pt>
                <c:pt idx="2618">
                  <c:v>49.12</c:v>
                </c:pt>
                <c:pt idx="2619">
                  <c:v>48.6</c:v>
                </c:pt>
                <c:pt idx="2620">
                  <c:v>47.77</c:v>
                </c:pt>
                <c:pt idx="2621">
                  <c:v>47.87</c:v>
                </c:pt>
                <c:pt idx="2622">
                  <c:v>47.27</c:v>
                </c:pt>
                <c:pt idx="2623">
                  <c:v>46.2</c:v>
                </c:pt>
                <c:pt idx="2624">
                  <c:v>47.2</c:v>
                </c:pt>
                <c:pt idx="2625">
                  <c:v>47.1</c:v>
                </c:pt>
                <c:pt idx="2626">
                  <c:v>46.87</c:v>
                </c:pt>
                <c:pt idx="2627">
                  <c:v>48.37</c:v>
                </c:pt>
                <c:pt idx="2628">
                  <c:v>48.77</c:v>
                </c:pt>
                <c:pt idx="2629">
                  <c:v>48.65</c:v>
                </c:pt>
                <c:pt idx="2630">
                  <c:v>48.32</c:v>
                </c:pt>
                <c:pt idx="2631">
                  <c:v>48.42</c:v>
                </c:pt>
                <c:pt idx="2632">
                  <c:v>48.75</c:v>
                </c:pt>
                <c:pt idx="2633">
                  <c:v>49.4</c:v>
                </c:pt>
                <c:pt idx="2634">
                  <c:v>48.65</c:v>
                </c:pt>
                <c:pt idx="2635">
                  <c:v>47.36</c:v>
                </c:pt>
                <c:pt idx="2636">
                  <c:v>47.258000000000003</c:v>
                </c:pt>
                <c:pt idx="2637">
                  <c:v>47.64</c:v>
                </c:pt>
                <c:pt idx="2638">
                  <c:v>46.75</c:v>
                </c:pt>
                <c:pt idx="2639">
                  <c:v>46.75</c:v>
                </c:pt>
                <c:pt idx="2640">
                  <c:v>45.95</c:v>
                </c:pt>
                <c:pt idx="2641">
                  <c:v>46.82</c:v>
                </c:pt>
                <c:pt idx="2642">
                  <c:v>46.8</c:v>
                </c:pt>
                <c:pt idx="2643">
                  <c:v>47.65</c:v>
                </c:pt>
                <c:pt idx="2644">
                  <c:v>47.4</c:v>
                </c:pt>
                <c:pt idx="2645">
                  <c:v>47.87</c:v>
                </c:pt>
                <c:pt idx="2646">
                  <c:v>48.5</c:v>
                </c:pt>
                <c:pt idx="2647">
                  <c:v>49.3</c:v>
                </c:pt>
                <c:pt idx="2648">
                  <c:v>50.72</c:v>
                </c:pt>
                <c:pt idx="2649">
                  <c:v>51.15</c:v>
                </c:pt>
                <c:pt idx="2650">
                  <c:v>52.07</c:v>
                </c:pt>
                <c:pt idx="2651">
                  <c:v>50.57</c:v>
                </c:pt>
                <c:pt idx="2652">
                  <c:v>50.22</c:v>
                </c:pt>
                <c:pt idx="2653">
                  <c:v>50.05</c:v>
                </c:pt>
                <c:pt idx="2654">
                  <c:v>49.47</c:v>
                </c:pt>
                <c:pt idx="2655">
                  <c:v>48.07</c:v>
                </c:pt>
                <c:pt idx="2656">
                  <c:v>48.3</c:v>
                </c:pt>
                <c:pt idx="2657">
                  <c:v>47.7</c:v>
                </c:pt>
                <c:pt idx="2658">
                  <c:v>48.7</c:v>
                </c:pt>
                <c:pt idx="2659">
                  <c:v>47.2</c:v>
                </c:pt>
                <c:pt idx="2660">
                  <c:v>46.45</c:v>
                </c:pt>
                <c:pt idx="2661">
                  <c:v>46.97</c:v>
                </c:pt>
                <c:pt idx="2662">
                  <c:v>46.9</c:v>
                </c:pt>
                <c:pt idx="2663">
                  <c:v>45.45</c:v>
                </c:pt>
                <c:pt idx="2664">
                  <c:v>45.8</c:v>
                </c:pt>
                <c:pt idx="2665">
                  <c:v>47.15</c:v>
                </c:pt>
                <c:pt idx="2666">
                  <c:v>47.05</c:v>
                </c:pt>
                <c:pt idx="2667">
                  <c:v>48.05</c:v>
                </c:pt>
                <c:pt idx="2668">
                  <c:v>47.1</c:v>
                </c:pt>
                <c:pt idx="2669">
                  <c:v>47.1</c:v>
                </c:pt>
                <c:pt idx="2670">
                  <c:v>46.27</c:v>
                </c:pt>
                <c:pt idx="2671">
                  <c:v>47.15</c:v>
                </c:pt>
                <c:pt idx="2672">
                  <c:v>47.25</c:v>
                </c:pt>
                <c:pt idx="2673">
                  <c:v>47.45</c:v>
                </c:pt>
                <c:pt idx="2674">
                  <c:v>47.3</c:v>
                </c:pt>
                <c:pt idx="2675">
                  <c:v>47.7</c:v>
                </c:pt>
                <c:pt idx="2676">
                  <c:v>47.75</c:v>
                </c:pt>
                <c:pt idx="2677">
                  <c:v>45.793999999999997</c:v>
                </c:pt>
                <c:pt idx="2678">
                  <c:v>44.648000000000003</c:v>
                </c:pt>
                <c:pt idx="2679">
                  <c:v>42.908000000000001</c:v>
                </c:pt>
                <c:pt idx="2680">
                  <c:v>40.6</c:v>
                </c:pt>
                <c:pt idx="2681">
                  <c:v>40.07</c:v>
                </c:pt>
                <c:pt idx="2682">
                  <c:v>38.950000000000003</c:v>
                </c:pt>
                <c:pt idx="2683">
                  <c:v>39.65</c:v>
                </c:pt>
                <c:pt idx="2684">
                  <c:v>39.520000000000003</c:v>
                </c:pt>
                <c:pt idx="2685">
                  <c:v>40.35</c:v>
                </c:pt>
                <c:pt idx="2686">
                  <c:v>40.07</c:v>
                </c:pt>
                <c:pt idx="2687">
                  <c:v>40.869999999999997</c:v>
                </c:pt>
                <c:pt idx="2688">
                  <c:v>39.92</c:v>
                </c:pt>
                <c:pt idx="2689">
                  <c:v>40.4</c:v>
                </c:pt>
                <c:pt idx="2690">
                  <c:v>40.67</c:v>
                </c:pt>
                <c:pt idx="2691">
                  <c:v>40.9</c:v>
                </c:pt>
                <c:pt idx="2692">
                  <c:v>40.369999999999997</c:v>
                </c:pt>
                <c:pt idx="2693">
                  <c:v>41.45</c:v>
                </c:pt>
                <c:pt idx="2694">
                  <c:v>42.65</c:v>
                </c:pt>
                <c:pt idx="2695">
                  <c:v>43.67</c:v>
                </c:pt>
                <c:pt idx="2696">
                  <c:v>44.87</c:v>
                </c:pt>
                <c:pt idx="2697">
                  <c:v>45.42</c:v>
                </c:pt>
                <c:pt idx="2698">
                  <c:v>45.42</c:v>
                </c:pt>
                <c:pt idx="2699">
                  <c:v>46.4</c:v>
                </c:pt>
                <c:pt idx="2700">
                  <c:v>45.77</c:v>
                </c:pt>
                <c:pt idx="2701">
                  <c:v>44.92</c:v>
                </c:pt>
                <c:pt idx="2702">
                  <c:v>45.5</c:v>
                </c:pt>
                <c:pt idx="2703">
                  <c:v>46.65</c:v>
                </c:pt>
                <c:pt idx="2704">
                  <c:v>46.42</c:v>
                </c:pt>
                <c:pt idx="2705">
                  <c:v>46.87</c:v>
                </c:pt>
                <c:pt idx="2706">
                  <c:v>46.15</c:v>
                </c:pt>
                <c:pt idx="2707">
                  <c:v>46.72</c:v>
                </c:pt>
                <c:pt idx="2708">
                  <c:v>47.72</c:v>
                </c:pt>
                <c:pt idx="2709">
                  <c:v>47.52</c:v>
                </c:pt>
                <c:pt idx="2710">
                  <c:v>47.6</c:v>
                </c:pt>
                <c:pt idx="2711">
                  <c:v>48.07</c:v>
                </c:pt>
                <c:pt idx="2712">
                  <c:v>47.65</c:v>
                </c:pt>
                <c:pt idx="2713">
                  <c:v>47.85</c:v>
                </c:pt>
                <c:pt idx="2714">
                  <c:v>47.85</c:v>
                </c:pt>
                <c:pt idx="2715">
                  <c:v>48.45</c:v>
                </c:pt>
                <c:pt idx="2716">
                  <c:v>49.35</c:v>
                </c:pt>
                <c:pt idx="2717">
                  <c:v>48.67</c:v>
                </c:pt>
                <c:pt idx="2718">
                  <c:v>48.8</c:v>
                </c:pt>
                <c:pt idx="2719">
                  <c:v>48.555999999999997</c:v>
                </c:pt>
                <c:pt idx="2720">
                  <c:v>49.03</c:v>
                </c:pt>
                <c:pt idx="2721">
                  <c:v>48.71</c:v>
                </c:pt>
                <c:pt idx="2722">
                  <c:v>47.555999999999997</c:v>
                </c:pt>
                <c:pt idx="2723">
                  <c:v>47.6</c:v>
                </c:pt>
                <c:pt idx="2724">
                  <c:v>47.45</c:v>
                </c:pt>
                <c:pt idx="2725">
                  <c:v>47.6</c:v>
                </c:pt>
                <c:pt idx="2726">
                  <c:v>46.77</c:v>
                </c:pt>
                <c:pt idx="2727">
                  <c:v>46.15</c:v>
                </c:pt>
                <c:pt idx="2728">
                  <c:v>45.55</c:v>
                </c:pt>
                <c:pt idx="2729">
                  <c:v>45.35</c:v>
                </c:pt>
                <c:pt idx="2730">
                  <c:v>44.05</c:v>
                </c:pt>
                <c:pt idx="2731">
                  <c:v>42.55</c:v>
                </c:pt>
                <c:pt idx="2732">
                  <c:v>43.27</c:v>
                </c:pt>
                <c:pt idx="2733">
                  <c:v>42.12</c:v>
                </c:pt>
                <c:pt idx="2734">
                  <c:v>43.62</c:v>
                </c:pt>
                <c:pt idx="2735">
                  <c:v>43.7</c:v>
                </c:pt>
                <c:pt idx="2736">
                  <c:v>43.77</c:v>
                </c:pt>
                <c:pt idx="2737">
                  <c:v>43.67</c:v>
                </c:pt>
                <c:pt idx="2738">
                  <c:v>43.1</c:v>
                </c:pt>
                <c:pt idx="2739">
                  <c:v>44.6</c:v>
                </c:pt>
                <c:pt idx="2740">
                  <c:v>45.02</c:v>
                </c:pt>
                <c:pt idx="2741">
                  <c:v>45.17</c:v>
                </c:pt>
                <c:pt idx="2742">
                  <c:v>44.65</c:v>
                </c:pt>
                <c:pt idx="2743">
                  <c:v>44.2</c:v>
                </c:pt>
                <c:pt idx="2744">
                  <c:v>42.72</c:v>
                </c:pt>
                <c:pt idx="2745">
                  <c:v>43.05</c:v>
                </c:pt>
                <c:pt idx="2746">
                  <c:v>43.05</c:v>
                </c:pt>
                <c:pt idx="2747">
                  <c:v>42.97</c:v>
                </c:pt>
                <c:pt idx="2748">
                  <c:v>44.02</c:v>
                </c:pt>
                <c:pt idx="2749">
                  <c:v>44.02</c:v>
                </c:pt>
                <c:pt idx="2750">
                  <c:v>44.9</c:v>
                </c:pt>
                <c:pt idx="2751">
                  <c:v>44.62</c:v>
                </c:pt>
                <c:pt idx="2752">
                  <c:v>44.25</c:v>
                </c:pt>
                <c:pt idx="2753">
                  <c:v>44.55</c:v>
                </c:pt>
                <c:pt idx="2754">
                  <c:v>45.75</c:v>
                </c:pt>
                <c:pt idx="2755">
                  <c:v>46.05</c:v>
                </c:pt>
                <c:pt idx="2756">
                  <c:v>45.77</c:v>
                </c:pt>
                <c:pt idx="2757">
                  <c:v>46.55</c:v>
                </c:pt>
                <c:pt idx="2758">
                  <c:v>47.3</c:v>
                </c:pt>
                <c:pt idx="2759">
                  <c:v>47.97</c:v>
                </c:pt>
                <c:pt idx="2760">
                  <c:v>47.6</c:v>
                </c:pt>
                <c:pt idx="2761">
                  <c:v>47.29</c:v>
                </c:pt>
                <c:pt idx="2762">
                  <c:v>46.432000000000002</c:v>
                </c:pt>
                <c:pt idx="2763">
                  <c:v>46.48</c:v>
                </c:pt>
                <c:pt idx="2764">
                  <c:v>45.09</c:v>
                </c:pt>
                <c:pt idx="2765">
                  <c:v>45.05</c:v>
                </c:pt>
                <c:pt idx="2766">
                  <c:v>44.77</c:v>
                </c:pt>
                <c:pt idx="2767">
                  <c:v>45.97</c:v>
                </c:pt>
                <c:pt idx="2768">
                  <c:v>46</c:v>
                </c:pt>
                <c:pt idx="2769">
                  <c:v>46.07</c:v>
                </c:pt>
                <c:pt idx="2770">
                  <c:v>44.9</c:v>
                </c:pt>
                <c:pt idx="2771">
                  <c:v>44.1</c:v>
                </c:pt>
                <c:pt idx="2772">
                  <c:v>43.75</c:v>
                </c:pt>
                <c:pt idx="2773">
                  <c:v>43.4</c:v>
                </c:pt>
                <c:pt idx="2774">
                  <c:v>43</c:v>
                </c:pt>
                <c:pt idx="2775">
                  <c:v>42.25</c:v>
                </c:pt>
                <c:pt idx="2776">
                  <c:v>41.05</c:v>
                </c:pt>
                <c:pt idx="2777">
                  <c:v>42.55</c:v>
                </c:pt>
                <c:pt idx="2778">
                  <c:v>42.35</c:v>
                </c:pt>
                <c:pt idx="2779">
                  <c:v>43.3</c:v>
                </c:pt>
                <c:pt idx="2780">
                  <c:v>43.5</c:v>
                </c:pt>
                <c:pt idx="2781">
                  <c:v>42.57</c:v>
                </c:pt>
                <c:pt idx="2782">
                  <c:v>43.27</c:v>
                </c:pt>
                <c:pt idx="2783">
                  <c:v>42.47</c:v>
                </c:pt>
                <c:pt idx="2784">
                  <c:v>42.5</c:v>
                </c:pt>
                <c:pt idx="2785">
                  <c:v>42.92</c:v>
                </c:pt>
                <c:pt idx="2786">
                  <c:v>42.4</c:v>
                </c:pt>
                <c:pt idx="2787">
                  <c:v>42.7</c:v>
                </c:pt>
                <c:pt idx="2788">
                  <c:v>42.72</c:v>
                </c:pt>
                <c:pt idx="2789">
                  <c:v>42.52</c:v>
                </c:pt>
                <c:pt idx="2790">
                  <c:v>41.37</c:v>
                </c:pt>
                <c:pt idx="2791">
                  <c:v>40.72</c:v>
                </c:pt>
                <c:pt idx="2792">
                  <c:v>41.12</c:v>
                </c:pt>
                <c:pt idx="2793">
                  <c:v>40.35</c:v>
                </c:pt>
                <c:pt idx="2794">
                  <c:v>40.299999999999997</c:v>
                </c:pt>
                <c:pt idx="2795">
                  <c:v>39.57</c:v>
                </c:pt>
                <c:pt idx="2796">
                  <c:v>38.82</c:v>
                </c:pt>
                <c:pt idx="2797">
                  <c:v>39.1</c:v>
                </c:pt>
                <c:pt idx="2798">
                  <c:v>39</c:v>
                </c:pt>
                <c:pt idx="2799">
                  <c:v>39.450000000000003</c:v>
                </c:pt>
                <c:pt idx="2800">
                  <c:v>38.119999999999997</c:v>
                </c:pt>
                <c:pt idx="2801">
                  <c:v>37.47</c:v>
                </c:pt>
                <c:pt idx="2802">
                  <c:v>36.270000000000003</c:v>
                </c:pt>
                <c:pt idx="2803">
                  <c:v>37.18</c:v>
                </c:pt>
                <c:pt idx="2804">
                  <c:v>38.24</c:v>
                </c:pt>
                <c:pt idx="2805">
                  <c:v>38.212000000000003</c:v>
                </c:pt>
                <c:pt idx="2806">
                  <c:v>37.64</c:v>
                </c:pt>
                <c:pt idx="2807">
                  <c:v>39.049999999999997</c:v>
                </c:pt>
                <c:pt idx="2808">
                  <c:v>38.950000000000003</c:v>
                </c:pt>
                <c:pt idx="2809">
                  <c:v>37.770000000000003</c:v>
                </c:pt>
                <c:pt idx="2810">
                  <c:v>38.47</c:v>
                </c:pt>
                <c:pt idx="2811">
                  <c:v>39.17</c:v>
                </c:pt>
                <c:pt idx="2812">
                  <c:v>39.770000000000003</c:v>
                </c:pt>
                <c:pt idx="2813">
                  <c:v>38.9</c:v>
                </c:pt>
                <c:pt idx="2814">
                  <c:v>39.200000000000003</c:v>
                </c:pt>
                <c:pt idx="2815">
                  <c:v>40.020000000000003</c:v>
                </c:pt>
                <c:pt idx="2816">
                  <c:v>40.57</c:v>
                </c:pt>
                <c:pt idx="2817">
                  <c:v>40.119999999999997</c:v>
                </c:pt>
                <c:pt idx="2818">
                  <c:v>39.25</c:v>
                </c:pt>
                <c:pt idx="2819">
                  <c:v>39.6</c:v>
                </c:pt>
                <c:pt idx="2820">
                  <c:v>39.270000000000003</c:v>
                </c:pt>
                <c:pt idx="2821">
                  <c:v>38.1</c:v>
                </c:pt>
                <c:pt idx="2822">
                  <c:v>38.4</c:v>
                </c:pt>
                <c:pt idx="2823">
                  <c:v>38.42</c:v>
                </c:pt>
                <c:pt idx="2824">
                  <c:v>38.17</c:v>
                </c:pt>
                <c:pt idx="2825">
                  <c:v>37.450000000000003</c:v>
                </c:pt>
                <c:pt idx="2826">
                  <c:v>36.65</c:v>
                </c:pt>
                <c:pt idx="2827">
                  <c:v>37.22</c:v>
                </c:pt>
                <c:pt idx="2828">
                  <c:v>37.270000000000003</c:v>
                </c:pt>
                <c:pt idx="2829">
                  <c:v>37.32</c:v>
                </c:pt>
                <c:pt idx="2830">
                  <c:v>37.520000000000003</c:v>
                </c:pt>
                <c:pt idx="2831">
                  <c:v>37.200000000000003</c:v>
                </c:pt>
                <c:pt idx="2832">
                  <c:v>37.6</c:v>
                </c:pt>
                <c:pt idx="2833">
                  <c:v>37.72</c:v>
                </c:pt>
                <c:pt idx="2834">
                  <c:v>37.25</c:v>
                </c:pt>
                <c:pt idx="2835">
                  <c:v>37.700000000000003</c:v>
                </c:pt>
                <c:pt idx="2836">
                  <c:v>37.5</c:v>
                </c:pt>
                <c:pt idx="2837">
                  <c:v>37.1</c:v>
                </c:pt>
                <c:pt idx="2838">
                  <c:v>36.32</c:v>
                </c:pt>
                <c:pt idx="2839">
                  <c:v>36.770000000000003</c:v>
                </c:pt>
                <c:pt idx="2840">
                  <c:v>36.92</c:v>
                </c:pt>
                <c:pt idx="2841">
                  <c:v>36.700000000000003</c:v>
                </c:pt>
                <c:pt idx="2842">
                  <c:v>37.32</c:v>
                </c:pt>
                <c:pt idx="2843">
                  <c:v>37.270000000000003</c:v>
                </c:pt>
                <c:pt idx="2844">
                  <c:v>38.520000000000003</c:v>
                </c:pt>
                <c:pt idx="2845">
                  <c:v>39.576000000000001</c:v>
                </c:pt>
                <c:pt idx="2846">
                  <c:v>40.368000000000002</c:v>
                </c:pt>
                <c:pt idx="2847">
                  <c:v>42.262</c:v>
                </c:pt>
                <c:pt idx="2848">
                  <c:v>43.404000000000003</c:v>
                </c:pt>
                <c:pt idx="2849">
                  <c:v>44.25</c:v>
                </c:pt>
                <c:pt idx="2850">
                  <c:v>44.4</c:v>
                </c:pt>
                <c:pt idx="2851">
                  <c:v>45.55</c:v>
                </c:pt>
                <c:pt idx="2852">
                  <c:v>45.72</c:v>
                </c:pt>
                <c:pt idx="2853">
                  <c:v>47.22</c:v>
                </c:pt>
                <c:pt idx="2854">
                  <c:v>47.6</c:v>
                </c:pt>
                <c:pt idx="2855">
                  <c:v>47.37</c:v>
                </c:pt>
                <c:pt idx="2856">
                  <c:v>47.87</c:v>
                </c:pt>
                <c:pt idx="2857">
                  <c:v>48.1</c:v>
                </c:pt>
                <c:pt idx="2858">
                  <c:v>48.57</c:v>
                </c:pt>
                <c:pt idx="2859">
                  <c:v>48.65</c:v>
                </c:pt>
                <c:pt idx="2860">
                  <c:v>49.02</c:v>
                </c:pt>
                <c:pt idx="2861">
                  <c:v>49.55</c:v>
                </c:pt>
                <c:pt idx="2862">
                  <c:v>48.57</c:v>
                </c:pt>
                <c:pt idx="2863">
                  <c:v>47.92</c:v>
                </c:pt>
                <c:pt idx="2864">
                  <c:v>48.07</c:v>
                </c:pt>
                <c:pt idx="2865">
                  <c:v>48.52</c:v>
                </c:pt>
                <c:pt idx="2866">
                  <c:v>47.02</c:v>
                </c:pt>
                <c:pt idx="2867">
                  <c:v>46.87</c:v>
                </c:pt>
                <c:pt idx="2868">
                  <c:v>46.97</c:v>
                </c:pt>
                <c:pt idx="2869">
                  <c:v>47.07</c:v>
                </c:pt>
                <c:pt idx="2870">
                  <c:v>46.8</c:v>
                </c:pt>
                <c:pt idx="2871">
                  <c:v>45.72</c:v>
                </c:pt>
                <c:pt idx="2872">
                  <c:v>45.4</c:v>
                </c:pt>
                <c:pt idx="2873">
                  <c:v>45.65</c:v>
                </c:pt>
                <c:pt idx="2874">
                  <c:v>45.85</c:v>
                </c:pt>
                <c:pt idx="2875">
                  <c:v>44.65</c:v>
                </c:pt>
                <c:pt idx="2876">
                  <c:v>44.25</c:v>
                </c:pt>
                <c:pt idx="2877">
                  <c:v>43.55</c:v>
                </c:pt>
                <c:pt idx="2878">
                  <c:v>43.77</c:v>
                </c:pt>
                <c:pt idx="2879">
                  <c:v>42.8</c:v>
                </c:pt>
                <c:pt idx="2880">
                  <c:v>42.65</c:v>
                </c:pt>
                <c:pt idx="2881">
                  <c:v>42.37</c:v>
                </c:pt>
                <c:pt idx="2882">
                  <c:v>42.1</c:v>
                </c:pt>
                <c:pt idx="2883">
                  <c:v>42.85</c:v>
                </c:pt>
                <c:pt idx="2884">
                  <c:v>43.52</c:v>
                </c:pt>
                <c:pt idx="2885">
                  <c:v>43.55</c:v>
                </c:pt>
                <c:pt idx="2886">
                  <c:v>43.63</c:v>
                </c:pt>
                <c:pt idx="2887">
                  <c:v>45.548000000000002</c:v>
                </c:pt>
                <c:pt idx="2888">
                  <c:v>46.031999999999996</c:v>
                </c:pt>
                <c:pt idx="2889">
                  <c:v>46.94</c:v>
                </c:pt>
                <c:pt idx="2890">
                  <c:v>46.8</c:v>
                </c:pt>
                <c:pt idx="2891">
                  <c:v>46.92</c:v>
                </c:pt>
                <c:pt idx="2892">
                  <c:v>46.67</c:v>
                </c:pt>
                <c:pt idx="2893">
                  <c:v>46.12</c:v>
                </c:pt>
                <c:pt idx="2894">
                  <c:v>45.12</c:v>
                </c:pt>
                <c:pt idx="2895">
                  <c:v>46.17</c:v>
                </c:pt>
                <c:pt idx="2896">
                  <c:v>46.77</c:v>
                </c:pt>
                <c:pt idx="2897">
                  <c:v>46.37</c:v>
                </c:pt>
                <c:pt idx="2898">
                  <c:v>46.17</c:v>
                </c:pt>
                <c:pt idx="2899">
                  <c:v>46.12</c:v>
                </c:pt>
                <c:pt idx="2900">
                  <c:v>46.07</c:v>
                </c:pt>
                <c:pt idx="2901">
                  <c:v>44.57</c:v>
                </c:pt>
                <c:pt idx="2902">
                  <c:v>44.62</c:v>
                </c:pt>
                <c:pt idx="2903">
                  <c:v>43.9</c:v>
                </c:pt>
                <c:pt idx="2904">
                  <c:v>43.77</c:v>
                </c:pt>
                <c:pt idx="2905">
                  <c:v>42.87</c:v>
                </c:pt>
                <c:pt idx="2906">
                  <c:v>42.95</c:v>
                </c:pt>
                <c:pt idx="2907">
                  <c:v>43.02</c:v>
                </c:pt>
                <c:pt idx="2908">
                  <c:v>43.87</c:v>
                </c:pt>
                <c:pt idx="2909">
                  <c:v>42.95</c:v>
                </c:pt>
                <c:pt idx="2910">
                  <c:v>42.95</c:v>
                </c:pt>
                <c:pt idx="2911">
                  <c:v>42</c:v>
                </c:pt>
                <c:pt idx="2912">
                  <c:v>41.02</c:v>
                </c:pt>
                <c:pt idx="2913">
                  <c:v>40.6</c:v>
                </c:pt>
                <c:pt idx="2914">
                  <c:v>39.799999999999997</c:v>
                </c:pt>
                <c:pt idx="2915">
                  <c:v>41.3</c:v>
                </c:pt>
                <c:pt idx="2916">
                  <c:v>41.85</c:v>
                </c:pt>
                <c:pt idx="2917">
                  <c:v>40.57</c:v>
                </c:pt>
                <c:pt idx="2918">
                  <c:v>40.17</c:v>
                </c:pt>
                <c:pt idx="2919">
                  <c:v>40.369999999999997</c:v>
                </c:pt>
                <c:pt idx="2920">
                  <c:v>40.47</c:v>
                </c:pt>
                <c:pt idx="2921">
                  <c:v>40.47</c:v>
                </c:pt>
                <c:pt idx="2922">
                  <c:v>41.82</c:v>
                </c:pt>
                <c:pt idx="2923">
                  <c:v>41.77</c:v>
                </c:pt>
                <c:pt idx="2924">
                  <c:v>40.270000000000003</c:v>
                </c:pt>
                <c:pt idx="2925">
                  <c:v>40.25</c:v>
                </c:pt>
                <c:pt idx="2926">
                  <c:v>40.700000000000003</c:v>
                </c:pt>
                <c:pt idx="2927">
                  <c:v>40.799999999999997</c:v>
                </c:pt>
                <c:pt idx="2928">
                  <c:v>39.97</c:v>
                </c:pt>
                <c:pt idx="2929">
                  <c:v>39.473999999999997</c:v>
                </c:pt>
                <c:pt idx="2930">
                  <c:v>40.542000000000002</c:v>
                </c:pt>
                <c:pt idx="2931">
                  <c:v>40.450000000000003</c:v>
                </c:pt>
                <c:pt idx="2932">
                  <c:v>40.485999999999997</c:v>
                </c:pt>
                <c:pt idx="2933">
                  <c:v>40.549999999999997</c:v>
                </c:pt>
                <c:pt idx="2934">
                  <c:v>40.35</c:v>
                </c:pt>
                <c:pt idx="2935">
                  <c:v>41.22</c:v>
                </c:pt>
                <c:pt idx="2936">
                  <c:v>41.25</c:v>
                </c:pt>
                <c:pt idx="2937">
                  <c:v>41.87</c:v>
                </c:pt>
                <c:pt idx="2938">
                  <c:v>42.72</c:v>
                </c:pt>
                <c:pt idx="2939">
                  <c:v>42.25</c:v>
                </c:pt>
                <c:pt idx="2940">
                  <c:v>42.95</c:v>
                </c:pt>
                <c:pt idx="2941">
                  <c:v>42.62</c:v>
                </c:pt>
                <c:pt idx="2942">
                  <c:v>42.8</c:v>
                </c:pt>
                <c:pt idx="2943">
                  <c:v>41.75</c:v>
                </c:pt>
                <c:pt idx="2944">
                  <c:v>42.32</c:v>
                </c:pt>
                <c:pt idx="2945">
                  <c:v>43.2</c:v>
                </c:pt>
                <c:pt idx="2946">
                  <c:v>42.85</c:v>
                </c:pt>
                <c:pt idx="2947">
                  <c:v>42.47</c:v>
                </c:pt>
                <c:pt idx="2948">
                  <c:v>42.37</c:v>
                </c:pt>
                <c:pt idx="2949">
                  <c:v>42.05</c:v>
                </c:pt>
                <c:pt idx="2950">
                  <c:v>41.25</c:v>
                </c:pt>
                <c:pt idx="2951">
                  <c:v>40.75</c:v>
                </c:pt>
                <c:pt idx="2952">
                  <c:v>41.05</c:v>
                </c:pt>
                <c:pt idx="2953">
                  <c:v>41.17</c:v>
                </c:pt>
                <c:pt idx="2954">
                  <c:v>40.75</c:v>
                </c:pt>
                <c:pt idx="2955">
                  <c:v>40.369999999999997</c:v>
                </c:pt>
                <c:pt idx="2956">
                  <c:v>40.619999999999997</c:v>
                </c:pt>
                <c:pt idx="2957">
                  <c:v>40.549999999999997</c:v>
                </c:pt>
                <c:pt idx="2958">
                  <c:v>41.4</c:v>
                </c:pt>
                <c:pt idx="2959">
                  <c:v>40.619999999999997</c:v>
                </c:pt>
                <c:pt idx="2960">
                  <c:v>40.270000000000003</c:v>
                </c:pt>
                <c:pt idx="2961">
                  <c:v>40.6</c:v>
                </c:pt>
                <c:pt idx="2962">
                  <c:v>39.85</c:v>
                </c:pt>
                <c:pt idx="2963">
                  <c:v>39.32</c:v>
                </c:pt>
                <c:pt idx="2964">
                  <c:v>39.42</c:v>
                </c:pt>
                <c:pt idx="2965">
                  <c:v>38.97</c:v>
                </c:pt>
                <c:pt idx="2966">
                  <c:v>38.15</c:v>
                </c:pt>
                <c:pt idx="2967">
                  <c:v>37.4</c:v>
                </c:pt>
                <c:pt idx="2968">
                  <c:v>36.92</c:v>
                </c:pt>
                <c:pt idx="2969">
                  <c:v>36.82</c:v>
                </c:pt>
                <c:pt idx="2970">
                  <c:v>36.67</c:v>
                </c:pt>
                <c:pt idx="2971">
                  <c:v>36.57</c:v>
                </c:pt>
                <c:pt idx="2972">
                  <c:v>37.33</c:v>
                </c:pt>
                <c:pt idx="2973">
                  <c:v>37.9</c:v>
                </c:pt>
                <c:pt idx="2974">
                  <c:v>37.078000000000003</c:v>
                </c:pt>
                <c:pt idx="2975">
                  <c:v>36.923999999999999</c:v>
                </c:pt>
                <c:pt idx="2976">
                  <c:v>37.270000000000003</c:v>
                </c:pt>
                <c:pt idx="2977">
                  <c:v>37.4</c:v>
                </c:pt>
                <c:pt idx="2978">
                  <c:v>38.9</c:v>
                </c:pt>
                <c:pt idx="2979">
                  <c:v>39.15</c:v>
                </c:pt>
                <c:pt idx="2980">
                  <c:v>39.950000000000003</c:v>
                </c:pt>
                <c:pt idx="2981">
                  <c:v>40.72</c:v>
                </c:pt>
                <c:pt idx="2982">
                  <c:v>41.65</c:v>
                </c:pt>
                <c:pt idx="2983">
                  <c:v>41.72</c:v>
                </c:pt>
                <c:pt idx="2984">
                  <c:v>41.25</c:v>
                </c:pt>
                <c:pt idx="2985">
                  <c:v>41.8</c:v>
                </c:pt>
                <c:pt idx="2986">
                  <c:v>41.67</c:v>
                </c:pt>
                <c:pt idx="2987">
                  <c:v>41.6</c:v>
                </c:pt>
                <c:pt idx="2988">
                  <c:v>41.6</c:v>
                </c:pt>
                <c:pt idx="2989">
                  <c:v>42.3</c:v>
                </c:pt>
                <c:pt idx="2990">
                  <c:v>42.27</c:v>
                </c:pt>
                <c:pt idx="2991">
                  <c:v>43.05</c:v>
                </c:pt>
                <c:pt idx="2992">
                  <c:v>42.35</c:v>
                </c:pt>
                <c:pt idx="2993">
                  <c:v>40.85</c:v>
                </c:pt>
                <c:pt idx="2994">
                  <c:v>41.15</c:v>
                </c:pt>
                <c:pt idx="2995">
                  <c:v>40.4</c:v>
                </c:pt>
                <c:pt idx="2996">
                  <c:v>39.549999999999997</c:v>
                </c:pt>
                <c:pt idx="2997">
                  <c:v>39.299999999999997</c:v>
                </c:pt>
                <c:pt idx="2998">
                  <c:v>39.799999999999997</c:v>
                </c:pt>
                <c:pt idx="2999">
                  <c:v>41.2</c:v>
                </c:pt>
                <c:pt idx="3000">
                  <c:v>41.07</c:v>
                </c:pt>
                <c:pt idx="3001">
                  <c:v>41.07</c:v>
                </c:pt>
                <c:pt idx="3002">
                  <c:v>40.700000000000003</c:v>
                </c:pt>
                <c:pt idx="3003">
                  <c:v>40.92</c:v>
                </c:pt>
                <c:pt idx="3004">
                  <c:v>41.12</c:v>
                </c:pt>
                <c:pt idx="3005">
                  <c:v>40.75</c:v>
                </c:pt>
                <c:pt idx="3006">
                  <c:v>40.1</c:v>
                </c:pt>
                <c:pt idx="3007">
                  <c:v>40.57</c:v>
                </c:pt>
                <c:pt idx="3008">
                  <c:v>40.869999999999997</c:v>
                </c:pt>
                <c:pt idx="3009">
                  <c:v>40.72</c:v>
                </c:pt>
                <c:pt idx="3010">
                  <c:v>40.619999999999997</c:v>
                </c:pt>
                <c:pt idx="3011">
                  <c:v>42.1</c:v>
                </c:pt>
                <c:pt idx="3012">
                  <c:v>41.2</c:v>
                </c:pt>
                <c:pt idx="3013">
                  <c:v>40.74</c:v>
                </c:pt>
                <c:pt idx="3014">
                  <c:v>40.402000000000001</c:v>
                </c:pt>
                <c:pt idx="3015">
                  <c:v>40.381999999999998</c:v>
                </c:pt>
                <c:pt idx="3016">
                  <c:v>41.064</c:v>
                </c:pt>
                <c:pt idx="3017">
                  <c:v>41.15</c:v>
                </c:pt>
                <c:pt idx="3018">
                  <c:v>40.799999999999997</c:v>
                </c:pt>
                <c:pt idx="3019">
                  <c:v>41.05</c:v>
                </c:pt>
                <c:pt idx="3020">
                  <c:v>41.45</c:v>
                </c:pt>
                <c:pt idx="3021">
                  <c:v>41.57</c:v>
                </c:pt>
                <c:pt idx="3022">
                  <c:v>40.67</c:v>
                </c:pt>
                <c:pt idx="3023">
                  <c:v>40.369999999999997</c:v>
                </c:pt>
                <c:pt idx="3024">
                  <c:v>40.450000000000003</c:v>
                </c:pt>
                <c:pt idx="3025">
                  <c:v>39.92</c:v>
                </c:pt>
                <c:pt idx="3026">
                  <c:v>40.25</c:v>
                </c:pt>
                <c:pt idx="3027">
                  <c:v>39.950000000000003</c:v>
                </c:pt>
                <c:pt idx="3028">
                  <c:v>40.57</c:v>
                </c:pt>
                <c:pt idx="3029">
                  <c:v>40.22</c:v>
                </c:pt>
                <c:pt idx="3030">
                  <c:v>40.15</c:v>
                </c:pt>
                <c:pt idx="3031">
                  <c:v>39.92</c:v>
                </c:pt>
                <c:pt idx="3032">
                  <c:v>40.450000000000003</c:v>
                </c:pt>
                <c:pt idx="3033">
                  <c:v>41.27</c:v>
                </c:pt>
                <c:pt idx="3034">
                  <c:v>40.450000000000003</c:v>
                </c:pt>
                <c:pt idx="3035">
                  <c:v>40.270000000000003</c:v>
                </c:pt>
                <c:pt idx="3036">
                  <c:v>40.22</c:v>
                </c:pt>
                <c:pt idx="3037">
                  <c:v>40.4</c:v>
                </c:pt>
                <c:pt idx="3038">
                  <c:v>39.950000000000003</c:v>
                </c:pt>
                <c:pt idx="3039">
                  <c:v>39.770000000000003</c:v>
                </c:pt>
                <c:pt idx="3040">
                  <c:v>38.35</c:v>
                </c:pt>
                <c:pt idx="3041">
                  <c:v>38.049999999999997</c:v>
                </c:pt>
                <c:pt idx="3042">
                  <c:v>37.67</c:v>
                </c:pt>
                <c:pt idx="3043">
                  <c:v>36.82</c:v>
                </c:pt>
                <c:pt idx="3044">
                  <c:v>37.17</c:v>
                </c:pt>
                <c:pt idx="3045">
                  <c:v>37.450000000000003</c:v>
                </c:pt>
                <c:pt idx="3046">
                  <c:v>36.85</c:v>
                </c:pt>
                <c:pt idx="3047">
                  <c:v>36.369999999999997</c:v>
                </c:pt>
                <c:pt idx="3048">
                  <c:v>36.6</c:v>
                </c:pt>
                <c:pt idx="3049">
                  <c:v>37.32</c:v>
                </c:pt>
                <c:pt idx="3050">
                  <c:v>37.35</c:v>
                </c:pt>
                <c:pt idx="3051">
                  <c:v>37.299999999999997</c:v>
                </c:pt>
                <c:pt idx="3052">
                  <c:v>37.67</c:v>
                </c:pt>
                <c:pt idx="3053">
                  <c:v>38.5</c:v>
                </c:pt>
                <c:pt idx="3054">
                  <c:v>38.020000000000003</c:v>
                </c:pt>
                <c:pt idx="3055">
                  <c:v>38.58</c:v>
                </c:pt>
                <c:pt idx="3056">
                  <c:v>38.61</c:v>
                </c:pt>
                <c:pt idx="3057">
                  <c:v>38.83</c:v>
                </c:pt>
                <c:pt idx="3058">
                  <c:v>38.874000000000002</c:v>
                </c:pt>
                <c:pt idx="3059">
                  <c:v>39.619999999999997</c:v>
                </c:pt>
                <c:pt idx="3060">
                  <c:v>39.92</c:v>
                </c:pt>
                <c:pt idx="3061">
                  <c:v>38.770000000000003</c:v>
                </c:pt>
                <c:pt idx="3062">
                  <c:v>39.1</c:v>
                </c:pt>
                <c:pt idx="3063">
                  <c:v>39.07</c:v>
                </c:pt>
                <c:pt idx="3064">
                  <c:v>39.049999999999997</c:v>
                </c:pt>
                <c:pt idx="3065">
                  <c:v>39.17</c:v>
                </c:pt>
                <c:pt idx="3066">
                  <c:v>39.4</c:v>
                </c:pt>
                <c:pt idx="3067">
                  <c:v>39.200000000000003</c:v>
                </c:pt>
                <c:pt idx="3068">
                  <c:v>39.17</c:v>
                </c:pt>
                <c:pt idx="3069">
                  <c:v>39.07</c:v>
                </c:pt>
                <c:pt idx="3070">
                  <c:v>38.97</c:v>
                </c:pt>
                <c:pt idx="3071">
                  <c:v>38.619999999999997</c:v>
                </c:pt>
                <c:pt idx="3072">
                  <c:v>38.47</c:v>
                </c:pt>
                <c:pt idx="3073">
                  <c:v>38.42</c:v>
                </c:pt>
                <c:pt idx="3074">
                  <c:v>37.799999999999997</c:v>
                </c:pt>
                <c:pt idx="3075">
                  <c:v>37.67</c:v>
                </c:pt>
                <c:pt idx="3076">
                  <c:v>37.369999999999997</c:v>
                </c:pt>
                <c:pt idx="3077">
                  <c:v>37.47</c:v>
                </c:pt>
                <c:pt idx="3078">
                  <c:v>37.799999999999997</c:v>
                </c:pt>
                <c:pt idx="3079">
                  <c:v>37.85</c:v>
                </c:pt>
                <c:pt idx="3080">
                  <c:v>37.770000000000003</c:v>
                </c:pt>
                <c:pt idx="3081">
                  <c:v>38.799999999999997</c:v>
                </c:pt>
                <c:pt idx="3082">
                  <c:v>38.75</c:v>
                </c:pt>
                <c:pt idx="3083">
                  <c:v>38.42</c:v>
                </c:pt>
                <c:pt idx="3084">
                  <c:v>38.9</c:v>
                </c:pt>
                <c:pt idx="3085">
                  <c:v>38.9</c:v>
                </c:pt>
                <c:pt idx="3086">
                  <c:v>38.97</c:v>
                </c:pt>
                <c:pt idx="3087">
                  <c:v>39.22</c:v>
                </c:pt>
                <c:pt idx="3088">
                  <c:v>39.17</c:v>
                </c:pt>
                <c:pt idx="3089">
                  <c:v>39.5</c:v>
                </c:pt>
                <c:pt idx="3090">
                  <c:v>39.520000000000003</c:v>
                </c:pt>
                <c:pt idx="3091">
                  <c:v>39.67</c:v>
                </c:pt>
                <c:pt idx="3092">
                  <c:v>39.299999999999997</c:v>
                </c:pt>
                <c:pt idx="3093">
                  <c:v>39.020000000000003</c:v>
                </c:pt>
                <c:pt idx="3094">
                  <c:v>38.6</c:v>
                </c:pt>
                <c:pt idx="3095">
                  <c:v>38.619999999999997</c:v>
                </c:pt>
                <c:pt idx="3096">
                  <c:v>38.520000000000003</c:v>
                </c:pt>
                <c:pt idx="3097">
                  <c:v>38.82</c:v>
                </c:pt>
                <c:pt idx="3098">
                  <c:v>39.567999999999998</c:v>
                </c:pt>
                <c:pt idx="3099">
                  <c:v>40.332000000000001</c:v>
                </c:pt>
                <c:pt idx="3100">
                  <c:v>40.795999999999999</c:v>
                </c:pt>
                <c:pt idx="3101">
                  <c:v>41.1</c:v>
                </c:pt>
                <c:pt idx="3102">
                  <c:v>41.22</c:v>
                </c:pt>
                <c:pt idx="3103">
                  <c:v>42.1</c:v>
                </c:pt>
                <c:pt idx="3104">
                  <c:v>42.72</c:v>
                </c:pt>
                <c:pt idx="3105">
                  <c:v>43.75</c:v>
                </c:pt>
                <c:pt idx="3106">
                  <c:v>43.6</c:v>
                </c:pt>
                <c:pt idx="3107">
                  <c:v>43.92</c:v>
                </c:pt>
                <c:pt idx="3108">
                  <c:v>44.77</c:v>
                </c:pt>
                <c:pt idx="3109">
                  <c:v>44.52</c:v>
                </c:pt>
                <c:pt idx="3110">
                  <c:v>45.02</c:v>
                </c:pt>
                <c:pt idx="3111">
                  <c:v>44.82</c:v>
                </c:pt>
                <c:pt idx="3112">
                  <c:v>45.15</c:v>
                </c:pt>
                <c:pt idx="3113">
                  <c:v>44.32</c:v>
                </c:pt>
                <c:pt idx="3114">
                  <c:v>45.65</c:v>
                </c:pt>
                <c:pt idx="3115">
                  <c:v>45.5</c:v>
                </c:pt>
                <c:pt idx="3116">
                  <c:v>46.15</c:v>
                </c:pt>
                <c:pt idx="3117">
                  <c:v>46.05</c:v>
                </c:pt>
                <c:pt idx="3118">
                  <c:v>45.22</c:v>
                </c:pt>
                <c:pt idx="3119">
                  <c:v>44.92</c:v>
                </c:pt>
                <c:pt idx="3120">
                  <c:v>45.6</c:v>
                </c:pt>
                <c:pt idx="3121">
                  <c:v>46.25</c:v>
                </c:pt>
                <c:pt idx="3122">
                  <c:v>45.72</c:v>
                </c:pt>
                <c:pt idx="3123">
                  <c:v>45.32</c:v>
                </c:pt>
                <c:pt idx="3124">
                  <c:v>45.65</c:v>
                </c:pt>
                <c:pt idx="3125">
                  <c:v>44.72</c:v>
                </c:pt>
                <c:pt idx="3126">
                  <c:v>43.9</c:v>
                </c:pt>
                <c:pt idx="3127">
                  <c:v>44.12</c:v>
                </c:pt>
                <c:pt idx="3128">
                  <c:v>43.6</c:v>
                </c:pt>
                <c:pt idx="3129">
                  <c:v>43.6</c:v>
                </c:pt>
                <c:pt idx="3130">
                  <c:v>43.65</c:v>
                </c:pt>
                <c:pt idx="3131">
                  <c:v>43.65</c:v>
                </c:pt>
                <c:pt idx="3132">
                  <c:v>43.27</c:v>
                </c:pt>
                <c:pt idx="3133">
                  <c:v>42.92</c:v>
                </c:pt>
                <c:pt idx="3134">
                  <c:v>42.97</c:v>
                </c:pt>
                <c:pt idx="3135">
                  <c:v>42.05</c:v>
                </c:pt>
                <c:pt idx="3136">
                  <c:v>41.82</c:v>
                </c:pt>
                <c:pt idx="3137">
                  <c:v>41.77</c:v>
                </c:pt>
                <c:pt idx="3138">
                  <c:v>42.235999999999997</c:v>
                </c:pt>
                <c:pt idx="3139">
                  <c:v>42.81</c:v>
                </c:pt>
                <c:pt idx="3140">
                  <c:v>42.908000000000001</c:v>
                </c:pt>
                <c:pt idx="3141">
                  <c:v>42.643999999999998</c:v>
                </c:pt>
                <c:pt idx="3142">
                  <c:v>42.42</c:v>
                </c:pt>
                <c:pt idx="3143">
                  <c:v>42.7</c:v>
                </c:pt>
                <c:pt idx="3144">
                  <c:v>42.82</c:v>
                </c:pt>
                <c:pt idx="3145">
                  <c:v>41.32</c:v>
                </c:pt>
                <c:pt idx="3146">
                  <c:v>40.950000000000003</c:v>
                </c:pt>
                <c:pt idx="3147">
                  <c:v>40.299999999999997</c:v>
                </c:pt>
                <c:pt idx="3148">
                  <c:v>39.57</c:v>
                </c:pt>
                <c:pt idx="3149">
                  <c:v>39.299999999999997</c:v>
                </c:pt>
                <c:pt idx="3150">
                  <c:v>38.9</c:v>
                </c:pt>
                <c:pt idx="3151">
                  <c:v>39.42</c:v>
                </c:pt>
                <c:pt idx="3152">
                  <c:v>39.299999999999997</c:v>
                </c:pt>
                <c:pt idx="3153">
                  <c:v>39.119999999999997</c:v>
                </c:pt>
                <c:pt idx="3154">
                  <c:v>39.35</c:v>
                </c:pt>
                <c:pt idx="3155">
                  <c:v>40.450000000000003</c:v>
                </c:pt>
                <c:pt idx="3156">
                  <c:v>40.700000000000003</c:v>
                </c:pt>
                <c:pt idx="3157">
                  <c:v>41.4</c:v>
                </c:pt>
                <c:pt idx="3158">
                  <c:v>41.37</c:v>
                </c:pt>
                <c:pt idx="3159">
                  <c:v>42.15</c:v>
                </c:pt>
                <c:pt idx="3160">
                  <c:v>42.22</c:v>
                </c:pt>
                <c:pt idx="3161">
                  <c:v>41.25</c:v>
                </c:pt>
                <c:pt idx="3162">
                  <c:v>41.57</c:v>
                </c:pt>
                <c:pt idx="3163">
                  <c:v>41.47</c:v>
                </c:pt>
                <c:pt idx="3164">
                  <c:v>41.82</c:v>
                </c:pt>
                <c:pt idx="3165">
                  <c:v>41.55</c:v>
                </c:pt>
                <c:pt idx="3166">
                  <c:v>40.97</c:v>
                </c:pt>
                <c:pt idx="3167">
                  <c:v>40.270000000000003</c:v>
                </c:pt>
                <c:pt idx="3168">
                  <c:v>40.020000000000003</c:v>
                </c:pt>
                <c:pt idx="3169">
                  <c:v>40.35</c:v>
                </c:pt>
                <c:pt idx="3170">
                  <c:v>39.9</c:v>
                </c:pt>
                <c:pt idx="3171">
                  <c:v>40.6</c:v>
                </c:pt>
                <c:pt idx="3172">
                  <c:v>39.700000000000003</c:v>
                </c:pt>
                <c:pt idx="3173">
                  <c:v>39.97</c:v>
                </c:pt>
                <c:pt idx="3174">
                  <c:v>39.049999999999997</c:v>
                </c:pt>
                <c:pt idx="3175">
                  <c:v>39.369999999999997</c:v>
                </c:pt>
                <c:pt idx="3176">
                  <c:v>39.32</c:v>
                </c:pt>
                <c:pt idx="3177">
                  <c:v>40.520000000000003</c:v>
                </c:pt>
                <c:pt idx="3178">
                  <c:v>40.5</c:v>
                </c:pt>
                <c:pt idx="3179">
                  <c:v>39.386000000000003</c:v>
                </c:pt>
                <c:pt idx="3180">
                  <c:v>39.661999999999999</c:v>
                </c:pt>
                <c:pt idx="3181">
                  <c:v>38.64</c:v>
                </c:pt>
                <c:pt idx="3182">
                  <c:v>38.366</c:v>
                </c:pt>
                <c:pt idx="3183">
                  <c:v>37.6</c:v>
                </c:pt>
                <c:pt idx="3184">
                  <c:v>37.82</c:v>
                </c:pt>
                <c:pt idx="3185">
                  <c:v>38</c:v>
                </c:pt>
                <c:pt idx="3186">
                  <c:v>37.9</c:v>
                </c:pt>
                <c:pt idx="3187">
                  <c:v>37.9</c:v>
                </c:pt>
                <c:pt idx="3188">
                  <c:v>38.369999999999997</c:v>
                </c:pt>
                <c:pt idx="3189">
                  <c:v>38.32</c:v>
                </c:pt>
                <c:pt idx="3190">
                  <c:v>38.869999999999997</c:v>
                </c:pt>
                <c:pt idx="3191">
                  <c:v>38.47</c:v>
                </c:pt>
                <c:pt idx="3192">
                  <c:v>38.47</c:v>
                </c:pt>
                <c:pt idx="3193">
                  <c:v>37.57</c:v>
                </c:pt>
                <c:pt idx="3194">
                  <c:v>37.9</c:v>
                </c:pt>
                <c:pt idx="3195">
                  <c:v>37.85</c:v>
                </c:pt>
                <c:pt idx="3196">
                  <c:v>38.4</c:v>
                </c:pt>
                <c:pt idx="3197">
                  <c:v>38.72</c:v>
                </c:pt>
                <c:pt idx="3198">
                  <c:v>38.4</c:v>
                </c:pt>
                <c:pt idx="3199">
                  <c:v>38.700000000000003</c:v>
                </c:pt>
                <c:pt idx="3200">
                  <c:v>38.770000000000003</c:v>
                </c:pt>
                <c:pt idx="3201">
                  <c:v>39.049999999999997</c:v>
                </c:pt>
                <c:pt idx="3202">
                  <c:v>39.15</c:v>
                </c:pt>
                <c:pt idx="3203">
                  <c:v>38.75</c:v>
                </c:pt>
                <c:pt idx="3204">
                  <c:v>39.049999999999997</c:v>
                </c:pt>
                <c:pt idx="3205">
                  <c:v>38.9</c:v>
                </c:pt>
                <c:pt idx="3206">
                  <c:v>38.6</c:v>
                </c:pt>
                <c:pt idx="3207">
                  <c:v>38.950000000000003</c:v>
                </c:pt>
                <c:pt idx="3208">
                  <c:v>39.049999999999997</c:v>
                </c:pt>
                <c:pt idx="3209">
                  <c:v>38.92</c:v>
                </c:pt>
                <c:pt idx="3210">
                  <c:v>39.119999999999997</c:v>
                </c:pt>
                <c:pt idx="3211">
                  <c:v>39.119999999999997</c:v>
                </c:pt>
                <c:pt idx="3212">
                  <c:v>39.119999999999997</c:v>
                </c:pt>
                <c:pt idx="3213">
                  <c:v>39.17</c:v>
                </c:pt>
                <c:pt idx="3214">
                  <c:v>39.270000000000003</c:v>
                </c:pt>
                <c:pt idx="3215">
                  <c:v>39.65</c:v>
                </c:pt>
                <c:pt idx="3216">
                  <c:v>39.67</c:v>
                </c:pt>
                <c:pt idx="3217">
                  <c:v>40.15</c:v>
                </c:pt>
                <c:pt idx="3218">
                  <c:v>40.4</c:v>
                </c:pt>
                <c:pt idx="3219">
                  <c:v>40.75</c:v>
                </c:pt>
                <c:pt idx="3220">
                  <c:v>41</c:v>
                </c:pt>
                <c:pt idx="3221">
                  <c:v>41.22</c:v>
                </c:pt>
                <c:pt idx="3222">
                  <c:v>41.1</c:v>
                </c:pt>
                <c:pt idx="3223">
                  <c:v>41.494</c:v>
                </c:pt>
                <c:pt idx="3224">
                  <c:v>41.52</c:v>
                </c:pt>
                <c:pt idx="3225">
                  <c:v>41.341999999999999</c:v>
                </c:pt>
                <c:pt idx="3226">
                  <c:v>41.026000000000003</c:v>
                </c:pt>
                <c:pt idx="3227">
                  <c:v>40.97</c:v>
                </c:pt>
                <c:pt idx="3228">
                  <c:v>41.25</c:v>
                </c:pt>
                <c:pt idx="3229">
                  <c:v>40.72</c:v>
                </c:pt>
                <c:pt idx="3230">
                  <c:v>40.32</c:v>
                </c:pt>
                <c:pt idx="3231">
                  <c:v>40.72</c:v>
                </c:pt>
                <c:pt idx="3232">
                  <c:v>40.799999999999997</c:v>
                </c:pt>
                <c:pt idx="3233">
                  <c:v>40.57</c:v>
                </c:pt>
                <c:pt idx="3234">
                  <c:v>40.619999999999997</c:v>
                </c:pt>
                <c:pt idx="3235">
                  <c:v>40.32</c:v>
                </c:pt>
                <c:pt idx="3236">
                  <c:v>40.35</c:v>
                </c:pt>
                <c:pt idx="3237">
                  <c:v>40.72</c:v>
                </c:pt>
                <c:pt idx="3238">
                  <c:v>40.47</c:v>
                </c:pt>
                <c:pt idx="3239">
                  <c:v>40.65</c:v>
                </c:pt>
                <c:pt idx="3240">
                  <c:v>41.27</c:v>
                </c:pt>
                <c:pt idx="3241">
                  <c:v>41.92</c:v>
                </c:pt>
                <c:pt idx="3242">
                  <c:v>42.07</c:v>
                </c:pt>
                <c:pt idx="3243">
                  <c:v>41.7</c:v>
                </c:pt>
                <c:pt idx="3244">
                  <c:v>41.8</c:v>
                </c:pt>
                <c:pt idx="3245">
                  <c:v>41.65</c:v>
                </c:pt>
                <c:pt idx="3246">
                  <c:v>41.32</c:v>
                </c:pt>
                <c:pt idx="3247">
                  <c:v>40.97</c:v>
                </c:pt>
                <c:pt idx="3248">
                  <c:v>41.42</c:v>
                </c:pt>
                <c:pt idx="3249">
                  <c:v>40.950000000000003</c:v>
                </c:pt>
                <c:pt idx="3250">
                  <c:v>40.6</c:v>
                </c:pt>
                <c:pt idx="3251">
                  <c:v>40.6</c:v>
                </c:pt>
                <c:pt idx="3252">
                  <c:v>40.520000000000003</c:v>
                </c:pt>
                <c:pt idx="3253">
                  <c:v>40.270000000000003</c:v>
                </c:pt>
                <c:pt idx="3254">
                  <c:v>40.520000000000003</c:v>
                </c:pt>
                <c:pt idx="3255">
                  <c:v>40.369999999999997</c:v>
                </c:pt>
                <c:pt idx="3256">
                  <c:v>40.6</c:v>
                </c:pt>
                <c:pt idx="3257">
                  <c:v>40.869999999999997</c:v>
                </c:pt>
                <c:pt idx="3258">
                  <c:v>40.92</c:v>
                </c:pt>
                <c:pt idx="3259">
                  <c:v>41.7</c:v>
                </c:pt>
                <c:pt idx="3260">
                  <c:v>41.92</c:v>
                </c:pt>
                <c:pt idx="3261">
                  <c:v>42.27</c:v>
                </c:pt>
                <c:pt idx="3262">
                  <c:v>42.37</c:v>
                </c:pt>
                <c:pt idx="3263">
                  <c:v>42.07</c:v>
                </c:pt>
                <c:pt idx="3264">
                  <c:v>42.4</c:v>
                </c:pt>
                <c:pt idx="3265">
                  <c:v>42.164000000000001</c:v>
                </c:pt>
                <c:pt idx="3266">
                  <c:v>41.368000000000002</c:v>
                </c:pt>
                <c:pt idx="3267">
                  <c:v>41.118000000000002</c:v>
                </c:pt>
                <c:pt idx="3268">
                  <c:v>40.366</c:v>
                </c:pt>
                <c:pt idx="3269">
                  <c:v>39.950000000000003</c:v>
                </c:pt>
                <c:pt idx="3270">
                  <c:v>40.22</c:v>
                </c:pt>
                <c:pt idx="3271">
                  <c:v>40.72</c:v>
                </c:pt>
                <c:pt idx="3272">
                  <c:v>40.700000000000003</c:v>
                </c:pt>
                <c:pt idx="3273">
                  <c:v>40.72</c:v>
                </c:pt>
                <c:pt idx="3274">
                  <c:v>40.97</c:v>
                </c:pt>
                <c:pt idx="3275">
                  <c:v>41.12</c:v>
                </c:pt>
                <c:pt idx="3276">
                  <c:v>40.97</c:v>
                </c:pt>
                <c:pt idx="3277">
                  <c:v>40.85</c:v>
                </c:pt>
                <c:pt idx="3278">
                  <c:v>40.72</c:v>
                </c:pt>
                <c:pt idx="3279">
                  <c:v>40.770000000000003</c:v>
                </c:pt>
                <c:pt idx="3280">
                  <c:v>41.2</c:v>
                </c:pt>
                <c:pt idx="3281">
                  <c:v>41.6</c:v>
                </c:pt>
                <c:pt idx="3282">
                  <c:v>41.72</c:v>
                </c:pt>
                <c:pt idx="3283">
                  <c:v>42.45</c:v>
                </c:pt>
                <c:pt idx="3284">
                  <c:v>42.17</c:v>
                </c:pt>
                <c:pt idx="3285">
                  <c:v>42.52</c:v>
                </c:pt>
                <c:pt idx="3286">
                  <c:v>42</c:v>
                </c:pt>
                <c:pt idx="3287">
                  <c:v>42.25</c:v>
                </c:pt>
                <c:pt idx="3288">
                  <c:v>42.3</c:v>
                </c:pt>
                <c:pt idx="3289">
                  <c:v>42.37</c:v>
                </c:pt>
                <c:pt idx="3290">
                  <c:v>42.57</c:v>
                </c:pt>
                <c:pt idx="3291">
                  <c:v>42.3</c:v>
                </c:pt>
                <c:pt idx="3292">
                  <c:v>41.2</c:v>
                </c:pt>
                <c:pt idx="3293">
                  <c:v>41.27</c:v>
                </c:pt>
                <c:pt idx="3294">
                  <c:v>41.3</c:v>
                </c:pt>
                <c:pt idx="3295">
                  <c:v>41.17</c:v>
                </c:pt>
                <c:pt idx="3296">
                  <c:v>41.62</c:v>
                </c:pt>
                <c:pt idx="3297">
                  <c:v>41.65</c:v>
                </c:pt>
                <c:pt idx="3298">
                  <c:v>41.47</c:v>
                </c:pt>
                <c:pt idx="3299">
                  <c:v>41.75</c:v>
                </c:pt>
                <c:pt idx="3300">
                  <c:v>41.77</c:v>
                </c:pt>
                <c:pt idx="3301">
                  <c:v>42.1</c:v>
                </c:pt>
                <c:pt idx="3302">
                  <c:v>42.17</c:v>
                </c:pt>
                <c:pt idx="3303">
                  <c:v>42.07</c:v>
                </c:pt>
                <c:pt idx="3304">
                  <c:v>42.25</c:v>
                </c:pt>
                <c:pt idx="3305">
                  <c:v>42.67</c:v>
                </c:pt>
                <c:pt idx="3306">
                  <c:v>43.22</c:v>
                </c:pt>
                <c:pt idx="3307">
                  <c:v>42.79</c:v>
                </c:pt>
                <c:pt idx="3308">
                  <c:v>42.94</c:v>
                </c:pt>
                <c:pt idx="3309">
                  <c:v>42.61</c:v>
                </c:pt>
                <c:pt idx="3310">
                  <c:v>43.67</c:v>
                </c:pt>
                <c:pt idx="3311">
                  <c:v>43.87</c:v>
                </c:pt>
                <c:pt idx="3312">
                  <c:v>43.85</c:v>
                </c:pt>
                <c:pt idx="3313">
                  <c:v>43.67</c:v>
                </c:pt>
                <c:pt idx="3314">
                  <c:v>43.67</c:v>
                </c:pt>
                <c:pt idx="3315">
                  <c:v>44.25</c:v>
                </c:pt>
                <c:pt idx="3316">
                  <c:v>44.32</c:v>
                </c:pt>
                <c:pt idx="3317">
                  <c:v>44.72</c:v>
                </c:pt>
                <c:pt idx="3318">
                  <c:v>45.47</c:v>
                </c:pt>
                <c:pt idx="3319">
                  <c:v>45.42</c:v>
                </c:pt>
                <c:pt idx="3320">
                  <c:v>45.27</c:v>
                </c:pt>
                <c:pt idx="3321">
                  <c:v>45.9</c:v>
                </c:pt>
                <c:pt idx="3322">
                  <c:v>45.82</c:v>
                </c:pt>
                <c:pt idx="3323">
                  <c:v>45.45</c:v>
                </c:pt>
                <c:pt idx="3324">
                  <c:v>45.35</c:v>
                </c:pt>
                <c:pt idx="3325">
                  <c:v>46.47</c:v>
                </c:pt>
                <c:pt idx="3326">
                  <c:v>45.97</c:v>
                </c:pt>
                <c:pt idx="3327">
                  <c:v>45.5</c:v>
                </c:pt>
                <c:pt idx="3328">
                  <c:v>45.82</c:v>
                </c:pt>
                <c:pt idx="3329">
                  <c:v>46.1</c:v>
                </c:pt>
                <c:pt idx="3330">
                  <c:v>46.52</c:v>
                </c:pt>
                <c:pt idx="3331">
                  <c:v>46.27</c:v>
                </c:pt>
                <c:pt idx="3332">
                  <c:v>46.7</c:v>
                </c:pt>
                <c:pt idx="3333">
                  <c:v>47.87</c:v>
                </c:pt>
                <c:pt idx="3334">
                  <c:v>48.72</c:v>
                </c:pt>
                <c:pt idx="3335">
                  <c:v>48.85</c:v>
                </c:pt>
                <c:pt idx="3336">
                  <c:v>48.87</c:v>
                </c:pt>
                <c:pt idx="3337">
                  <c:v>49.87</c:v>
                </c:pt>
                <c:pt idx="3338">
                  <c:v>51.02</c:v>
                </c:pt>
                <c:pt idx="3339">
                  <c:v>51.3</c:v>
                </c:pt>
                <c:pt idx="3340">
                  <c:v>51.85</c:v>
                </c:pt>
                <c:pt idx="3341">
                  <c:v>50.35</c:v>
                </c:pt>
                <c:pt idx="3342">
                  <c:v>51.45</c:v>
                </c:pt>
                <c:pt idx="3343">
                  <c:v>52.25</c:v>
                </c:pt>
                <c:pt idx="3344">
                  <c:v>52.02</c:v>
                </c:pt>
                <c:pt idx="3345">
                  <c:v>53.52</c:v>
                </c:pt>
                <c:pt idx="3346">
                  <c:v>53.02</c:v>
                </c:pt>
                <c:pt idx="3347">
                  <c:v>53.97</c:v>
                </c:pt>
                <c:pt idx="3348">
                  <c:v>53.496000000000002</c:v>
                </c:pt>
                <c:pt idx="3349">
                  <c:v>52.002000000000002</c:v>
                </c:pt>
                <c:pt idx="3350">
                  <c:v>50.317999999999998</c:v>
                </c:pt>
                <c:pt idx="3351">
                  <c:v>50.73</c:v>
                </c:pt>
                <c:pt idx="3352">
                  <c:v>49.67</c:v>
                </c:pt>
                <c:pt idx="3353">
                  <c:v>49.75</c:v>
                </c:pt>
                <c:pt idx="3354">
                  <c:v>50.5</c:v>
                </c:pt>
                <c:pt idx="3355">
                  <c:v>51.82</c:v>
                </c:pt>
                <c:pt idx="3356">
                  <c:v>52.6</c:v>
                </c:pt>
                <c:pt idx="3357">
                  <c:v>52.27</c:v>
                </c:pt>
                <c:pt idx="3358">
                  <c:v>51.47</c:v>
                </c:pt>
                <c:pt idx="3359">
                  <c:v>52.1</c:v>
                </c:pt>
                <c:pt idx="3360">
                  <c:v>52.25</c:v>
                </c:pt>
                <c:pt idx="3361">
                  <c:v>52.02</c:v>
                </c:pt>
                <c:pt idx="3362">
                  <c:v>52.15</c:v>
                </c:pt>
                <c:pt idx="3363">
                  <c:v>52.55</c:v>
                </c:pt>
                <c:pt idx="3364">
                  <c:v>52.92</c:v>
                </c:pt>
                <c:pt idx="3365">
                  <c:v>52.6</c:v>
                </c:pt>
                <c:pt idx="3366">
                  <c:v>53.37</c:v>
                </c:pt>
                <c:pt idx="3367">
                  <c:v>52.17</c:v>
                </c:pt>
                <c:pt idx="3368">
                  <c:v>52.57</c:v>
                </c:pt>
                <c:pt idx="3369">
                  <c:v>52.67</c:v>
                </c:pt>
                <c:pt idx="3370">
                  <c:v>52.6</c:v>
                </c:pt>
                <c:pt idx="3371">
                  <c:v>53.67</c:v>
                </c:pt>
                <c:pt idx="3372">
                  <c:v>54.2</c:v>
                </c:pt>
                <c:pt idx="3373">
                  <c:v>53.77</c:v>
                </c:pt>
                <c:pt idx="3374">
                  <c:v>54.27</c:v>
                </c:pt>
                <c:pt idx="3375">
                  <c:v>54.9</c:v>
                </c:pt>
                <c:pt idx="3376">
                  <c:v>55.55</c:v>
                </c:pt>
                <c:pt idx="3377">
                  <c:v>55.2</c:v>
                </c:pt>
                <c:pt idx="3378">
                  <c:v>56.27</c:v>
                </c:pt>
                <c:pt idx="3379">
                  <c:v>55.9</c:v>
                </c:pt>
                <c:pt idx="3380">
                  <c:v>56.55</c:v>
                </c:pt>
                <c:pt idx="3381">
                  <c:v>56.87</c:v>
                </c:pt>
                <c:pt idx="3382">
                  <c:v>57.87</c:v>
                </c:pt>
                <c:pt idx="3383">
                  <c:v>58.65</c:v>
                </c:pt>
                <c:pt idx="3384">
                  <c:v>57.9</c:v>
                </c:pt>
                <c:pt idx="3385">
                  <c:v>58.82</c:v>
                </c:pt>
                <c:pt idx="3386">
                  <c:v>60.2</c:v>
                </c:pt>
                <c:pt idx="3387">
                  <c:v>59.82</c:v>
                </c:pt>
                <c:pt idx="3388">
                  <c:v>61.07</c:v>
                </c:pt>
                <c:pt idx="3389">
                  <c:v>61.25</c:v>
                </c:pt>
                <c:pt idx="3390">
                  <c:v>61.62</c:v>
                </c:pt>
                <c:pt idx="3391">
                  <c:v>61.561999999999998</c:v>
                </c:pt>
                <c:pt idx="3392">
                  <c:v>60.44</c:v>
                </c:pt>
                <c:pt idx="3393">
                  <c:v>59.33</c:v>
                </c:pt>
                <c:pt idx="3394">
                  <c:v>57.42</c:v>
                </c:pt>
                <c:pt idx="3395">
                  <c:v>55.92</c:v>
                </c:pt>
                <c:pt idx="3396">
                  <c:v>56.45</c:v>
                </c:pt>
                <c:pt idx="3397">
                  <c:v>56.2</c:v>
                </c:pt>
                <c:pt idx="3398">
                  <c:v>54.87</c:v>
                </c:pt>
                <c:pt idx="3399">
                  <c:v>55.52</c:v>
                </c:pt>
                <c:pt idx="3400">
                  <c:v>54.97</c:v>
                </c:pt>
                <c:pt idx="3401">
                  <c:v>53.95</c:v>
                </c:pt>
                <c:pt idx="3402">
                  <c:v>53.4</c:v>
                </c:pt>
                <c:pt idx="3403">
                  <c:v>51.9</c:v>
                </c:pt>
                <c:pt idx="3404">
                  <c:v>52.15</c:v>
                </c:pt>
                <c:pt idx="3405">
                  <c:v>51.9</c:v>
                </c:pt>
                <c:pt idx="3406">
                  <c:v>51.2</c:v>
                </c:pt>
                <c:pt idx="3407">
                  <c:v>52.6</c:v>
                </c:pt>
                <c:pt idx="3408">
                  <c:v>51.1</c:v>
                </c:pt>
                <c:pt idx="3409">
                  <c:v>49.6</c:v>
                </c:pt>
                <c:pt idx="3410">
                  <c:v>49.35</c:v>
                </c:pt>
                <c:pt idx="3411">
                  <c:v>49.3</c:v>
                </c:pt>
                <c:pt idx="3412">
                  <c:v>47.8</c:v>
                </c:pt>
                <c:pt idx="3413">
                  <c:v>48.75</c:v>
                </c:pt>
                <c:pt idx="3414">
                  <c:v>50.02</c:v>
                </c:pt>
                <c:pt idx="3415">
                  <c:v>51.52</c:v>
                </c:pt>
                <c:pt idx="3416">
                  <c:v>52.97</c:v>
                </c:pt>
                <c:pt idx="3417">
                  <c:v>53.37</c:v>
                </c:pt>
                <c:pt idx="3418">
                  <c:v>52.67</c:v>
                </c:pt>
                <c:pt idx="3419">
                  <c:v>53.15</c:v>
                </c:pt>
                <c:pt idx="3420">
                  <c:v>52.92</c:v>
                </c:pt>
                <c:pt idx="3421">
                  <c:v>53.32</c:v>
                </c:pt>
                <c:pt idx="3422">
                  <c:v>54.12</c:v>
                </c:pt>
                <c:pt idx="3423">
                  <c:v>52.62</c:v>
                </c:pt>
                <c:pt idx="3424">
                  <c:v>51.4</c:v>
                </c:pt>
                <c:pt idx="3425">
                  <c:v>52.42</c:v>
                </c:pt>
                <c:pt idx="3426">
                  <c:v>50.92</c:v>
                </c:pt>
                <c:pt idx="3427">
                  <c:v>51.37</c:v>
                </c:pt>
                <c:pt idx="3428">
                  <c:v>52.8</c:v>
                </c:pt>
                <c:pt idx="3429">
                  <c:v>53.37</c:v>
                </c:pt>
                <c:pt idx="3430">
                  <c:v>53.77</c:v>
                </c:pt>
                <c:pt idx="3431">
                  <c:v>53.42</c:v>
                </c:pt>
                <c:pt idx="3432">
                  <c:v>53.066000000000003</c:v>
                </c:pt>
                <c:pt idx="3433">
                  <c:v>52.33</c:v>
                </c:pt>
                <c:pt idx="3434">
                  <c:v>52.981999999999999</c:v>
                </c:pt>
                <c:pt idx="3435">
                  <c:v>52.823999999999998</c:v>
                </c:pt>
                <c:pt idx="3436">
                  <c:v>51.15</c:v>
                </c:pt>
                <c:pt idx="3437">
                  <c:v>50.67</c:v>
                </c:pt>
                <c:pt idx="3438">
                  <c:v>50.4</c:v>
                </c:pt>
                <c:pt idx="3439">
                  <c:v>50.62</c:v>
                </c:pt>
                <c:pt idx="3440">
                  <c:v>50.45</c:v>
                </c:pt>
                <c:pt idx="3441">
                  <c:v>50.47</c:v>
                </c:pt>
                <c:pt idx="3442">
                  <c:v>49.2</c:v>
                </c:pt>
                <c:pt idx="3443">
                  <c:v>49.17</c:v>
                </c:pt>
                <c:pt idx="3444">
                  <c:v>49.5</c:v>
                </c:pt>
                <c:pt idx="3445">
                  <c:v>49.72</c:v>
                </c:pt>
                <c:pt idx="3446">
                  <c:v>48.67</c:v>
                </c:pt>
                <c:pt idx="3447">
                  <c:v>49.47</c:v>
                </c:pt>
                <c:pt idx="3448">
                  <c:v>50.87</c:v>
                </c:pt>
                <c:pt idx="3449">
                  <c:v>51.85</c:v>
                </c:pt>
                <c:pt idx="3450">
                  <c:v>51.37</c:v>
                </c:pt>
                <c:pt idx="3451">
                  <c:v>51.37</c:v>
                </c:pt>
                <c:pt idx="3452">
                  <c:v>52.77</c:v>
                </c:pt>
                <c:pt idx="3453">
                  <c:v>52.6</c:v>
                </c:pt>
                <c:pt idx="3454">
                  <c:v>53.97</c:v>
                </c:pt>
                <c:pt idx="3455">
                  <c:v>53.27</c:v>
                </c:pt>
                <c:pt idx="3456">
                  <c:v>54.17</c:v>
                </c:pt>
                <c:pt idx="3457">
                  <c:v>53.77</c:v>
                </c:pt>
                <c:pt idx="3458">
                  <c:v>53.17</c:v>
                </c:pt>
                <c:pt idx="3459">
                  <c:v>54.22</c:v>
                </c:pt>
                <c:pt idx="3460">
                  <c:v>53.97</c:v>
                </c:pt>
                <c:pt idx="3461">
                  <c:v>55.15</c:v>
                </c:pt>
                <c:pt idx="3462">
                  <c:v>55.35</c:v>
                </c:pt>
                <c:pt idx="3463">
                  <c:v>56.25</c:v>
                </c:pt>
                <c:pt idx="3464">
                  <c:v>56.17</c:v>
                </c:pt>
                <c:pt idx="3465">
                  <c:v>56.1</c:v>
                </c:pt>
                <c:pt idx="3466">
                  <c:v>56.8</c:v>
                </c:pt>
                <c:pt idx="3467">
                  <c:v>57.1</c:v>
                </c:pt>
                <c:pt idx="3468">
                  <c:v>55.6</c:v>
                </c:pt>
                <c:pt idx="3469">
                  <c:v>55.7</c:v>
                </c:pt>
                <c:pt idx="3470">
                  <c:v>55.45</c:v>
                </c:pt>
                <c:pt idx="3471">
                  <c:v>55.45</c:v>
                </c:pt>
                <c:pt idx="3472">
                  <c:v>55.15</c:v>
                </c:pt>
                <c:pt idx="3473">
                  <c:v>54.57</c:v>
                </c:pt>
                <c:pt idx="3474">
                  <c:v>54.47</c:v>
                </c:pt>
                <c:pt idx="3475">
                  <c:v>55.36</c:v>
                </c:pt>
                <c:pt idx="3476">
                  <c:v>55.241999999999997</c:v>
                </c:pt>
                <c:pt idx="3477">
                  <c:v>55.41</c:v>
                </c:pt>
                <c:pt idx="3478">
                  <c:v>55.816000000000003</c:v>
                </c:pt>
                <c:pt idx="3479">
                  <c:v>57.67</c:v>
                </c:pt>
                <c:pt idx="3480">
                  <c:v>58</c:v>
                </c:pt>
                <c:pt idx="3481">
                  <c:v>58.87</c:v>
                </c:pt>
                <c:pt idx="3482">
                  <c:v>59</c:v>
                </c:pt>
                <c:pt idx="3483">
                  <c:v>58.4</c:v>
                </c:pt>
                <c:pt idx="3484">
                  <c:v>58.7</c:v>
                </c:pt>
                <c:pt idx="3485">
                  <c:v>57.42</c:v>
                </c:pt>
                <c:pt idx="3486">
                  <c:v>57.35</c:v>
                </c:pt>
                <c:pt idx="3487">
                  <c:v>56.27</c:v>
                </c:pt>
                <c:pt idx="3488">
                  <c:v>55.57</c:v>
                </c:pt>
                <c:pt idx="3489">
                  <c:v>55.42</c:v>
                </c:pt>
                <c:pt idx="3490">
                  <c:v>55.7</c:v>
                </c:pt>
                <c:pt idx="3491">
                  <c:v>55.8</c:v>
                </c:pt>
                <c:pt idx="3492">
                  <c:v>54.3</c:v>
                </c:pt>
                <c:pt idx="3493">
                  <c:v>52.8</c:v>
                </c:pt>
                <c:pt idx="3494">
                  <c:v>52.45</c:v>
                </c:pt>
                <c:pt idx="3495">
                  <c:v>52.7</c:v>
                </c:pt>
                <c:pt idx="3496">
                  <c:v>51.65</c:v>
                </c:pt>
                <c:pt idx="3497">
                  <c:v>52.95</c:v>
                </c:pt>
                <c:pt idx="3498">
                  <c:v>54.45</c:v>
                </c:pt>
                <c:pt idx="3499">
                  <c:v>53.57</c:v>
                </c:pt>
                <c:pt idx="3500">
                  <c:v>53.55</c:v>
                </c:pt>
                <c:pt idx="3501">
                  <c:v>52.05</c:v>
                </c:pt>
                <c:pt idx="3502">
                  <c:v>53.55</c:v>
                </c:pt>
                <c:pt idx="3503">
                  <c:v>54.27</c:v>
                </c:pt>
                <c:pt idx="3504">
                  <c:v>53.37</c:v>
                </c:pt>
                <c:pt idx="3505">
                  <c:v>52.65</c:v>
                </c:pt>
                <c:pt idx="3506">
                  <c:v>53.22</c:v>
                </c:pt>
                <c:pt idx="3507">
                  <c:v>53.45</c:v>
                </c:pt>
                <c:pt idx="3508">
                  <c:v>54.45</c:v>
                </c:pt>
                <c:pt idx="3509">
                  <c:v>54.77</c:v>
                </c:pt>
                <c:pt idx="3510">
                  <c:v>56.27</c:v>
                </c:pt>
                <c:pt idx="3511">
                  <c:v>56.35</c:v>
                </c:pt>
                <c:pt idx="3512">
                  <c:v>56.8</c:v>
                </c:pt>
                <c:pt idx="3513">
                  <c:v>56.75</c:v>
                </c:pt>
                <c:pt idx="3514">
                  <c:v>57.35</c:v>
                </c:pt>
                <c:pt idx="3515">
                  <c:v>58.1</c:v>
                </c:pt>
                <c:pt idx="3516">
                  <c:v>58.15</c:v>
                </c:pt>
                <c:pt idx="3517">
                  <c:v>57.462000000000003</c:v>
                </c:pt>
                <c:pt idx="3518">
                  <c:v>58.152000000000001</c:v>
                </c:pt>
                <c:pt idx="3519">
                  <c:v>57.58</c:v>
                </c:pt>
                <c:pt idx="3520">
                  <c:v>58.97</c:v>
                </c:pt>
                <c:pt idx="3521">
                  <c:v>58.5</c:v>
                </c:pt>
                <c:pt idx="3522">
                  <c:v>58.5</c:v>
                </c:pt>
                <c:pt idx="3523">
                  <c:v>58.32</c:v>
                </c:pt>
                <c:pt idx="3524">
                  <c:v>59.77</c:v>
                </c:pt>
                <c:pt idx="3525">
                  <c:v>59.9</c:v>
                </c:pt>
                <c:pt idx="3526">
                  <c:v>59.05</c:v>
                </c:pt>
                <c:pt idx="3527">
                  <c:v>59.75</c:v>
                </c:pt>
                <c:pt idx="3528">
                  <c:v>59.9</c:v>
                </c:pt>
                <c:pt idx="3529">
                  <c:v>59.85</c:v>
                </c:pt>
                <c:pt idx="3530">
                  <c:v>59.87</c:v>
                </c:pt>
                <c:pt idx="3531">
                  <c:v>60.9</c:v>
                </c:pt>
                <c:pt idx="3532">
                  <c:v>59.82</c:v>
                </c:pt>
                <c:pt idx="3533">
                  <c:v>59.9</c:v>
                </c:pt>
                <c:pt idx="3534">
                  <c:v>59.42</c:v>
                </c:pt>
                <c:pt idx="3535">
                  <c:v>58.05</c:v>
                </c:pt>
                <c:pt idx="3536">
                  <c:v>57.8</c:v>
                </c:pt>
                <c:pt idx="3537">
                  <c:v>58.6</c:v>
                </c:pt>
                <c:pt idx="3538">
                  <c:v>58.77</c:v>
                </c:pt>
                <c:pt idx="3539">
                  <c:v>58.92</c:v>
                </c:pt>
                <c:pt idx="3540">
                  <c:v>59.57</c:v>
                </c:pt>
                <c:pt idx="3541">
                  <c:v>60.97</c:v>
                </c:pt>
                <c:pt idx="3542">
                  <c:v>60.47</c:v>
                </c:pt>
                <c:pt idx="3543">
                  <c:v>61.57</c:v>
                </c:pt>
                <c:pt idx="3544">
                  <c:v>61.22</c:v>
                </c:pt>
                <c:pt idx="3545">
                  <c:v>62.65</c:v>
                </c:pt>
                <c:pt idx="3546">
                  <c:v>62.52</c:v>
                </c:pt>
                <c:pt idx="3547">
                  <c:v>62.15</c:v>
                </c:pt>
                <c:pt idx="3548">
                  <c:v>62.1</c:v>
                </c:pt>
                <c:pt idx="3549">
                  <c:v>62.4</c:v>
                </c:pt>
                <c:pt idx="3550">
                  <c:v>63.15</c:v>
                </c:pt>
                <c:pt idx="3551">
                  <c:v>63.12</c:v>
                </c:pt>
                <c:pt idx="3552">
                  <c:v>63.47</c:v>
                </c:pt>
                <c:pt idx="3553">
                  <c:v>63.07</c:v>
                </c:pt>
                <c:pt idx="3554">
                  <c:v>62.75</c:v>
                </c:pt>
                <c:pt idx="3555">
                  <c:v>62.77</c:v>
                </c:pt>
                <c:pt idx="3556">
                  <c:v>64.05</c:v>
                </c:pt>
                <c:pt idx="3557">
                  <c:v>63.87</c:v>
                </c:pt>
                <c:pt idx="3558">
                  <c:v>64.555999999999997</c:v>
                </c:pt>
                <c:pt idx="3559">
                  <c:v>65.632000000000005</c:v>
                </c:pt>
                <c:pt idx="3560">
                  <c:v>65.599999999999994</c:v>
                </c:pt>
                <c:pt idx="3561">
                  <c:v>66.474000000000004</c:v>
                </c:pt>
                <c:pt idx="3562">
                  <c:v>65.2</c:v>
                </c:pt>
                <c:pt idx="3563">
                  <c:v>65.17</c:v>
                </c:pt>
                <c:pt idx="3564">
                  <c:v>63.67</c:v>
                </c:pt>
                <c:pt idx="3565">
                  <c:v>64.45</c:v>
                </c:pt>
                <c:pt idx="3566">
                  <c:v>64.75</c:v>
                </c:pt>
                <c:pt idx="3567">
                  <c:v>66.25</c:v>
                </c:pt>
                <c:pt idx="3568">
                  <c:v>66.3</c:v>
                </c:pt>
                <c:pt idx="3569">
                  <c:v>65.819999999999993</c:v>
                </c:pt>
                <c:pt idx="3570">
                  <c:v>65.72</c:v>
                </c:pt>
                <c:pt idx="3571">
                  <c:v>66.319999999999993</c:v>
                </c:pt>
                <c:pt idx="3572">
                  <c:v>67.05</c:v>
                </c:pt>
                <c:pt idx="3573">
                  <c:v>67.92</c:v>
                </c:pt>
                <c:pt idx="3574">
                  <c:v>67.95</c:v>
                </c:pt>
                <c:pt idx="3575">
                  <c:v>68.67</c:v>
                </c:pt>
                <c:pt idx="3576">
                  <c:v>68.400000000000006</c:v>
                </c:pt>
                <c:pt idx="3577">
                  <c:v>69.42</c:v>
                </c:pt>
                <c:pt idx="3578">
                  <c:v>69.150000000000006</c:v>
                </c:pt>
                <c:pt idx="3579">
                  <c:v>69.92</c:v>
                </c:pt>
                <c:pt idx="3580">
                  <c:v>71.099999999999994</c:v>
                </c:pt>
                <c:pt idx="3581">
                  <c:v>71.900000000000006</c:v>
                </c:pt>
                <c:pt idx="3582">
                  <c:v>72.150000000000006</c:v>
                </c:pt>
                <c:pt idx="3583">
                  <c:v>72.569999999999993</c:v>
                </c:pt>
                <c:pt idx="3584">
                  <c:v>71.069999999999993</c:v>
                </c:pt>
                <c:pt idx="3585">
                  <c:v>72.55</c:v>
                </c:pt>
                <c:pt idx="3586">
                  <c:v>73.12</c:v>
                </c:pt>
                <c:pt idx="3587">
                  <c:v>72.7</c:v>
                </c:pt>
                <c:pt idx="3588">
                  <c:v>71.599999999999994</c:v>
                </c:pt>
                <c:pt idx="3589">
                  <c:v>72.17</c:v>
                </c:pt>
                <c:pt idx="3590">
                  <c:v>73.349999999999994</c:v>
                </c:pt>
                <c:pt idx="3591">
                  <c:v>73</c:v>
                </c:pt>
                <c:pt idx="3592">
                  <c:v>73.97</c:v>
                </c:pt>
                <c:pt idx="3593">
                  <c:v>75.12</c:v>
                </c:pt>
                <c:pt idx="3594">
                  <c:v>74.849999999999994</c:v>
                </c:pt>
                <c:pt idx="3595">
                  <c:v>75.05</c:v>
                </c:pt>
                <c:pt idx="3596">
                  <c:v>75.87</c:v>
                </c:pt>
                <c:pt idx="3597">
                  <c:v>76.45</c:v>
                </c:pt>
                <c:pt idx="3598">
                  <c:v>74.95</c:v>
                </c:pt>
                <c:pt idx="3599">
                  <c:v>72.900000000000006</c:v>
                </c:pt>
                <c:pt idx="3600">
                  <c:v>72.209999999999994</c:v>
                </c:pt>
                <c:pt idx="3601">
                  <c:v>71.227999999999994</c:v>
                </c:pt>
                <c:pt idx="3602">
                  <c:v>71.62</c:v>
                </c:pt>
                <c:pt idx="3603">
                  <c:v>71.849999999999994</c:v>
                </c:pt>
                <c:pt idx="3604">
                  <c:v>71.12</c:v>
                </c:pt>
                <c:pt idx="3605">
                  <c:v>72.62</c:v>
                </c:pt>
                <c:pt idx="3606">
                  <c:v>73.45</c:v>
                </c:pt>
                <c:pt idx="3607">
                  <c:v>73.87</c:v>
                </c:pt>
                <c:pt idx="3608">
                  <c:v>75.37</c:v>
                </c:pt>
                <c:pt idx="3609">
                  <c:v>75.069999999999993</c:v>
                </c:pt>
                <c:pt idx="3610">
                  <c:v>76.02</c:v>
                </c:pt>
                <c:pt idx="3611">
                  <c:v>76.569999999999993</c:v>
                </c:pt>
                <c:pt idx="3612">
                  <c:v>77.45</c:v>
                </c:pt>
                <c:pt idx="3613">
                  <c:v>77.95</c:v>
                </c:pt>
                <c:pt idx="3614">
                  <c:v>76.650000000000006</c:v>
                </c:pt>
                <c:pt idx="3615">
                  <c:v>77.3</c:v>
                </c:pt>
                <c:pt idx="3616">
                  <c:v>78.55</c:v>
                </c:pt>
                <c:pt idx="3617">
                  <c:v>78.05</c:v>
                </c:pt>
                <c:pt idx="3618">
                  <c:v>76.55</c:v>
                </c:pt>
                <c:pt idx="3619">
                  <c:v>77.319999999999993</c:v>
                </c:pt>
                <c:pt idx="3620">
                  <c:v>78.819999999999993</c:v>
                </c:pt>
                <c:pt idx="3621">
                  <c:v>77.72</c:v>
                </c:pt>
                <c:pt idx="3622">
                  <c:v>78.349999999999994</c:v>
                </c:pt>
                <c:pt idx="3623">
                  <c:v>78.400000000000006</c:v>
                </c:pt>
                <c:pt idx="3624">
                  <c:v>77.069999999999993</c:v>
                </c:pt>
                <c:pt idx="3625">
                  <c:v>77.2</c:v>
                </c:pt>
                <c:pt idx="3626">
                  <c:v>75.7</c:v>
                </c:pt>
                <c:pt idx="3627">
                  <c:v>74.25</c:v>
                </c:pt>
                <c:pt idx="3628">
                  <c:v>75.62</c:v>
                </c:pt>
                <c:pt idx="3629">
                  <c:v>74.12</c:v>
                </c:pt>
                <c:pt idx="3630">
                  <c:v>74.92</c:v>
                </c:pt>
                <c:pt idx="3631">
                  <c:v>73.62</c:v>
                </c:pt>
                <c:pt idx="3632">
                  <c:v>72.22</c:v>
                </c:pt>
                <c:pt idx="3633">
                  <c:v>71.72</c:v>
                </c:pt>
                <c:pt idx="3634">
                  <c:v>70.95</c:v>
                </c:pt>
                <c:pt idx="3635">
                  <c:v>71.55</c:v>
                </c:pt>
                <c:pt idx="3636">
                  <c:v>71.95</c:v>
                </c:pt>
                <c:pt idx="3637">
                  <c:v>73.45</c:v>
                </c:pt>
                <c:pt idx="3638">
                  <c:v>73.400000000000006</c:v>
                </c:pt>
                <c:pt idx="3639">
                  <c:v>73.77</c:v>
                </c:pt>
                <c:pt idx="3640">
                  <c:v>73.42</c:v>
                </c:pt>
                <c:pt idx="3641">
                  <c:v>72.61</c:v>
                </c:pt>
                <c:pt idx="3642">
                  <c:v>70.841999999999999</c:v>
                </c:pt>
                <c:pt idx="3643">
                  <c:v>69.138000000000005</c:v>
                </c:pt>
                <c:pt idx="3644">
                  <c:v>70.114000000000004</c:v>
                </c:pt>
                <c:pt idx="3645">
                  <c:v>68.150000000000006</c:v>
                </c:pt>
                <c:pt idx="3646">
                  <c:v>66.650000000000006</c:v>
                </c:pt>
                <c:pt idx="3647">
                  <c:v>66.87</c:v>
                </c:pt>
                <c:pt idx="3648">
                  <c:v>66.400000000000006</c:v>
                </c:pt>
                <c:pt idx="3649">
                  <c:v>67.819999999999993</c:v>
                </c:pt>
                <c:pt idx="3650">
                  <c:v>69.319999999999993</c:v>
                </c:pt>
                <c:pt idx="3651">
                  <c:v>70.12</c:v>
                </c:pt>
                <c:pt idx="3652">
                  <c:v>68.75</c:v>
                </c:pt>
                <c:pt idx="3653">
                  <c:v>67.25</c:v>
                </c:pt>
                <c:pt idx="3654">
                  <c:v>66.900000000000006</c:v>
                </c:pt>
                <c:pt idx="3655">
                  <c:v>67.62</c:v>
                </c:pt>
                <c:pt idx="3656">
                  <c:v>68.55</c:v>
                </c:pt>
                <c:pt idx="3657">
                  <c:v>67.05</c:v>
                </c:pt>
                <c:pt idx="3658">
                  <c:v>65.900000000000006</c:v>
                </c:pt>
                <c:pt idx="3659">
                  <c:v>66.349999999999994</c:v>
                </c:pt>
                <c:pt idx="3660">
                  <c:v>67.099999999999994</c:v>
                </c:pt>
                <c:pt idx="3661">
                  <c:v>65.599999999999994</c:v>
                </c:pt>
                <c:pt idx="3662">
                  <c:v>66.87</c:v>
                </c:pt>
                <c:pt idx="3663">
                  <c:v>67.75</c:v>
                </c:pt>
                <c:pt idx="3664">
                  <c:v>66.319999999999993</c:v>
                </c:pt>
                <c:pt idx="3665">
                  <c:v>66.72</c:v>
                </c:pt>
                <c:pt idx="3666">
                  <c:v>66.069999999999993</c:v>
                </c:pt>
                <c:pt idx="3667">
                  <c:v>67.17</c:v>
                </c:pt>
                <c:pt idx="3668">
                  <c:v>68.62</c:v>
                </c:pt>
                <c:pt idx="3669">
                  <c:v>68.25</c:v>
                </c:pt>
                <c:pt idx="3670">
                  <c:v>68.150000000000006</c:v>
                </c:pt>
                <c:pt idx="3671">
                  <c:v>68.97</c:v>
                </c:pt>
                <c:pt idx="3672">
                  <c:v>68.42</c:v>
                </c:pt>
                <c:pt idx="3673">
                  <c:v>69.47</c:v>
                </c:pt>
                <c:pt idx="3674">
                  <c:v>68.17</c:v>
                </c:pt>
                <c:pt idx="3675">
                  <c:v>68.77</c:v>
                </c:pt>
                <c:pt idx="3676">
                  <c:v>67.27</c:v>
                </c:pt>
                <c:pt idx="3677">
                  <c:v>67.12</c:v>
                </c:pt>
                <c:pt idx="3678">
                  <c:v>66.650000000000006</c:v>
                </c:pt>
                <c:pt idx="3679">
                  <c:v>65.150000000000006</c:v>
                </c:pt>
                <c:pt idx="3680">
                  <c:v>64.22</c:v>
                </c:pt>
                <c:pt idx="3681">
                  <c:v>64.42</c:v>
                </c:pt>
                <c:pt idx="3682">
                  <c:v>63.27</c:v>
                </c:pt>
                <c:pt idx="3683">
                  <c:v>61.64</c:v>
                </c:pt>
                <c:pt idx="3684">
                  <c:v>60.04</c:v>
                </c:pt>
                <c:pt idx="3685">
                  <c:v>59.328000000000003</c:v>
                </c:pt>
                <c:pt idx="3686">
                  <c:v>59.613999999999997</c:v>
                </c:pt>
                <c:pt idx="3687">
                  <c:v>57.9</c:v>
                </c:pt>
                <c:pt idx="3688">
                  <c:v>56.95</c:v>
                </c:pt>
                <c:pt idx="3689">
                  <c:v>57.85</c:v>
                </c:pt>
                <c:pt idx="3690">
                  <c:v>56.57</c:v>
                </c:pt>
                <c:pt idx="3691">
                  <c:v>56.52</c:v>
                </c:pt>
                <c:pt idx="3692">
                  <c:v>57.97</c:v>
                </c:pt>
                <c:pt idx="3693">
                  <c:v>59.47</c:v>
                </c:pt>
                <c:pt idx="3694">
                  <c:v>60.45</c:v>
                </c:pt>
                <c:pt idx="3695">
                  <c:v>61.95</c:v>
                </c:pt>
                <c:pt idx="3696">
                  <c:v>63.17</c:v>
                </c:pt>
                <c:pt idx="3697">
                  <c:v>62.1</c:v>
                </c:pt>
                <c:pt idx="3698">
                  <c:v>63.6</c:v>
                </c:pt>
                <c:pt idx="3699">
                  <c:v>64.67</c:v>
                </c:pt>
                <c:pt idx="3700">
                  <c:v>63.8</c:v>
                </c:pt>
                <c:pt idx="3701">
                  <c:v>65.069999999999993</c:v>
                </c:pt>
                <c:pt idx="3702">
                  <c:v>64.77</c:v>
                </c:pt>
                <c:pt idx="3703">
                  <c:v>65.47</c:v>
                </c:pt>
                <c:pt idx="3704">
                  <c:v>66.97</c:v>
                </c:pt>
                <c:pt idx="3705">
                  <c:v>65.47</c:v>
                </c:pt>
                <c:pt idx="3706">
                  <c:v>64.569999999999993</c:v>
                </c:pt>
                <c:pt idx="3707">
                  <c:v>66.069999999999993</c:v>
                </c:pt>
                <c:pt idx="3708">
                  <c:v>67.400000000000006</c:v>
                </c:pt>
                <c:pt idx="3709">
                  <c:v>68.45</c:v>
                </c:pt>
                <c:pt idx="3710">
                  <c:v>68.37</c:v>
                </c:pt>
                <c:pt idx="3711">
                  <c:v>67.8</c:v>
                </c:pt>
                <c:pt idx="3712">
                  <c:v>69.3</c:v>
                </c:pt>
                <c:pt idx="3713">
                  <c:v>70.8</c:v>
                </c:pt>
                <c:pt idx="3714">
                  <c:v>70.95</c:v>
                </c:pt>
                <c:pt idx="3715">
                  <c:v>71.55</c:v>
                </c:pt>
                <c:pt idx="3716">
                  <c:v>70.17</c:v>
                </c:pt>
                <c:pt idx="3717">
                  <c:v>71.5</c:v>
                </c:pt>
                <c:pt idx="3718">
                  <c:v>70.62</c:v>
                </c:pt>
                <c:pt idx="3719">
                  <c:v>69.12</c:v>
                </c:pt>
                <c:pt idx="3720">
                  <c:v>69.8</c:v>
                </c:pt>
                <c:pt idx="3721">
                  <c:v>69.650000000000006</c:v>
                </c:pt>
                <c:pt idx="3722">
                  <c:v>69.22</c:v>
                </c:pt>
                <c:pt idx="3723">
                  <c:v>68.599999999999994</c:v>
                </c:pt>
                <c:pt idx="3724">
                  <c:v>67.7</c:v>
                </c:pt>
                <c:pt idx="3725">
                  <c:v>68.09</c:v>
                </c:pt>
                <c:pt idx="3726">
                  <c:v>69.298000000000002</c:v>
                </c:pt>
                <c:pt idx="3727">
                  <c:v>70.28</c:v>
                </c:pt>
                <c:pt idx="3728">
                  <c:v>72.37</c:v>
                </c:pt>
                <c:pt idx="3729">
                  <c:v>74.5</c:v>
                </c:pt>
                <c:pt idx="3730">
                  <c:v>73</c:v>
                </c:pt>
                <c:pt idx="3731">
                  <c:v>73.319999999999993</c:v>
                </c:pt>
                <c:pt idx="3732">
                  <c:v>71.819999999999993</c:v>
                </c:pt>
                <c:pt idx="3733">
                  <c:v>70.319999999999993</c:v>
                </c:pt>
                <c:pt idx="3734">
                  <c:v>69.8</c:v>
                </c:pt>
                <c:pt idx="3735">
                  <c:v>68.3</c:v>
                </c:pt>
                <c:pt idx="3736">
                  <c:v>69.650000000000006</c:v>
                </c:pt>
                <c:pt idx="3737">
                  <c:v>68.45</c:v>
                </c:pt>
                <c:pt idx="3738">
                  <c:v>66.95</c:v>
                </c:pt>
                <c:pt idx="3739">
                  <c:v>66.55</c:v>
                </c:pt>
                <c:pt idx="3740">
                  <c:v>67.77</c:v>
                </c:pt>
                <c:pt idx="3741">
                  <c:v>66.849999999999994</c:v>
                </c:pt>
                <c:pt idx="3742">
                  <c:v>67.52</c:v>
                </c:pt>
                <c:pt idx="3743">
                  <c:v>68.849999999999994</c:v>
                </c:pt>
                <c:pt idx="3744">
                  <c:v>69.599999999999994</c:v>
                </c:pt>
                <c:pt idx="3745">
                  <c:v>68.3</c:v>
                </c:pt>
                <c:pt idx="3746">
                  <c:v>66.8</c:v>
                </c:pt>
                <c:pt idx="3747">
                  <c:v>67.75</c:v>
                </c:pt>
                <c:pt idx="3748">
                  <c:v>66.25</c:v>
                </c:pt>
                <c:pt idx="3749">
                  <c:v>66.92</c:v>
                </c:pt>
                <c:pt idx="3750">
                  <c:v>67.319999999999993</c:v>
                </c:pt>
                <c:pt idx="3751">
                  <c:v>67.319999999999993</c:v>
                </c:pt>
                <c:pt idx="3752">
                  <c:v>68.2</c:v>
                </c:pt>
                <c:pt idx="3753">
                  <c:v>68.22</c:v>
                </c:pt>
                <c:pt idx="3754">
                  <c:v>67.849999999999994</c:v>
                </c:pt>
                <c:pt idx="3755">
                  <c:v>68.67</c:v>
                </c:pt>
                <c:pt idx="3756">
                  <c:v>69.87</c:v>
                </c:pt>
                <c:pt idx="3757">
                  <c:v>69.45</c:v>
                </c:pt>
                <c:pt idx="3758">
                  <c:v>70.7</c:v>
                </c:pt>
                <c:pt idx="3759">
                  <c:v>71.25</c:v>
                </c:pt>
                <c:pt idx="3760">
                  <c:v>70.75</c:v>
                </c:pt>
                <c:pt idx="3761">
                  <c:v>71.37</c:v>
                </c:pt>
                <c:pt idx="3762">
                  <c:v>71.22</c:v>
                </c:pt>
                <c:pt idx="3763">
                  <c:v>70.75</c:v>
                </c:pt>
                <c:pt idx="3764">
                  <c:v>69.25</c:v>
                </c:pt>
                <c:pt idx="3765">
                  <c:v>70.75</c:v>
                </c:pt>
                <c:pt idx="3766">
                  <c:v>71.75</c:v>
                </c:pt>
                <c:pt idx="3767">
                  <c:v>71.319999999999993</c:v>
                </c:pt>
                <c:pt idx="3768">
                  <c:v>69.819999999999993</c:v>
                </c:pt>
                <c:pt idx="3769">
                  <c:v>69.78</c:v>
                </c:pt>
                <c:pt idx="3770">
                  <c:v>69.17</c:v>
                </c:pt>
                <c:pt idx="3771">
                  <c:v>70.2</c:v>
                </c:pt>
                <c:pt idx="3772">
                  <c:v>71.573999999999998</c:v>
                </c:pt>
                <c:pt idx="3773">
                  <c:v>72.319999999999993</c:v>
                </c:pt>
                <c:pt idx="3774">
                  <c:v>70.819999999999993</c:v>
                </c:pt>
                <c:pt idx="3775">
                  <c:v>71.349999999999994</c:v>
                </c:pt>
                <c:pt idx="3776">
                  <c:v>69.849999999999994</c:v>
                </c:pt>
                <c:pt idx="3777">
                  <c:v>69.2</c:v>
                </c:pt>
                <c:pt idx="3778">
                  <c:v>69.42</c:v>
                </c:pt>
                <c:pt idx="3779">
                  <c:v>70.599999999999994</c:v>
                </c:pt>
                <c:pt idx="3780">
                  <c:v>71.87</c:v>
                </c:pt>
                <c:pt idx="3781">
                  <c:v>71.45</c:v>
                </c:pt>
                <c:pt idx="3782">
                  <c:v>71.569999999999993</c:v>
                </c:pt>
                <c:pt idx="3783">
                  <c:v>72.95</c:v>
                </c:pt>
                <c:pt idx="3784">
                  <c:v>71.819999999999993</c:v>
                </c:pt>
                <c:pt idx="3785">
                  <c:v>72.12</c:v>
                </c:pt>
                <c:pt idx="3786">
                  <c:v>71.650000000000006</c:v>
                </c:pt>
                <c:pt idx="3787">
                  <c:v>71.87</c:v>
                </c:pt>
                <c:pt idx="3788">
                  <c:v>71.5</c:v>
                </c:pt>
                <c:pt idx="3789">
                  <c:v>70.650000000000006</c:v>
                </c:pt>
                <c:pt idx="3790">
                  <c:v>71.47</c:v>
                </c:pt>
                <c:pt idx="3791">
                  <c:v>70.67</c:v>
                </c:pt>
                <c:pt idx="3792">
                  <c:v>71.42</c:v>
                </c:pt>
                <c:pt idx="3793">
                  <c:v>71.52</c:v>
                </c:pt>
                <c:pt idx="3794">
                  <c:v>70.47</c:v>
                </c:pt>
                <c:pt idx="3795">
                  <c:v>68.97</c:v>
                </c:pt>
                <c:pt idx="3796">
                  <c:v>67.92</c:v>
                </c:pt>
                <c:pt idx="3797">
                  <c:v>67.67</c:v>
                </c:pt>
                <c:pt idx="3798">
                  <c:v>68.3</c:v>
                </c:pt>
                <c:pt idx="3799">
                  <c:v>66.95</c:v>
                </c:pt>
                <c:pt idx="3800">
                  <c:v>66.22</c:v>
                </c:pt>
                <c:pt idx="3801">
                  <c:v>66.67</c:v>
                </c:pt>
                <c:pt idx="3802">
                  <c:v>66.42</c:v>
                </c:pt>
                <c:pt idx="3803">
                  <c:v>64.92</c:v>
                </c:pt>
                <c:pt idx="3804">
                  <c:v>64.069999999999993</c:v>
                </c:pt>
                <c:pt idx="3805">
                  <c:v>62.95</c:v>
                </c:pt>
                <c:pt idx="3806">
                  <c:v>64.45</c:v>
                </c:pt>
                <c:pt idx="3807">
                  <c:v>63.5</c:v>
                </c:pt>
                <c:pt idx="3808">
                  <c:v>63.77</c:v>
                </c:pt>
                <c:pt idx="3809">
                  <c:v>64.42</c:v>
                </c:pt>
                <c:pt idx="3810">
                  <c:v>65.599999999999994</c:v>
                </c:pt>
                <c:pt idx="3811">
                  <c:v>66.44</c:v>
                </c:pt>
                <c:pt idx="3812">
                  <c:v>68.481999999999999</c:v>
                </c:pt>
                <c:pt idx="3813">
                  <c:v>68.56</c:v>
                </c:pt>
                <c:pt idx="3814">
                  <c:v>69.45</c:v>
                </c:pt>
                <c:pt idx="3815">
                  <c:v>70.72</c:v>
                </c:pt>
                <c:pt idx="3816">
                  <c:v>70.349999999999994</c:v>
                </c:pt>
                <c:pt idx="3817">
                  <c:v>71.849999999999994</c:v>
                </c:pt>
                <c:pt idx="3818">
                  <c:v>71.17</c:v>
                </c:pt>
                <c:pt idx="3819">
                  <c:v>72.17</c:v>
                </c:pt>
                <c:pt idx="3820">
                  <c:v>72.62</c:v>
                </c:pt>
                <c:pt idx="3821">
                  <c:v>72.25</c:v>
                </c:pt>
                <c:pt idx="3822">
                  <c:v>72.75</c:v>
                </c:pt>
                <c:pt idx="3823">
                  <c:v>71.599999999999994</c:v>
                </c:pt>
                <c:pt idx="3824">
                  <c:v>70.650000000000006</c:v>
                </c:pt>
                <c:pt idx="3825">
                  <c:v>71.3</c:v>
                </c:pt>
                <c:pt idx="3826">
                  <c:v>71.27</c:v>
                </c:pt>
                <c:pt idx="3827">
                  <c:v>71.849999999999994</c:v>
                </c:pt>
                <c:pt idx="3828">
                  <c:v>70.349999999999994</c:v>
                </c:pt>
                <c:pt idx="3829">
                  <c:v>69.77</c:v>
                </c:pt>
                <c:pt idx="3830">
                  <c:v>69.47</c:v>
                </c:pt>
                <c:pt idx="3831">
                  <c:v>68.900000000000006</c:v>
                </c:pt>
                <c:pt idx="3832">
                  <c:v>69.37</c:v>
                </c:pt>
                <c:pt idx="3833">
                  <c:v>68.569999999999993</c:v>
                </c:pt>
                <c:pt idx="3834">
                  <c:v>69.92</c:v>
                </c:pt>
                <c:pt idx="3835">
                  <c:v>70.400000000000006</c:v>
                </c:pt>
                <c:pt idx="3836">
                  <c:v>70.349999999999994</c:v>
                </c:pt>
                <c:pt idx="3837">
                  <c:v>70.02</c:v>
                </c:pt>
                <c:pt idx="3838">
                  <c:v>70.3</c:v>
                </c:pt>
                <c:pt idx="3839">
                  <c:v>69.099999999999994</c:v>
                </c:pt>
                <c:pt idx="3840">
                  <c:v>68.650000000000006</c:v>
                </c:pt>
                <c:pt idx="3841">
                  <c:v>68.45</c:v>
                </c:pt>
                <c:pt idx="3842">
                  <c:v>69</c:v>
                </c:pt>
                <c:pt idx="3843">
                  <c:v>68.55</c:v>
                </c:pt>
                <c:pt idx="3844">
                  <c:v>67.569999999999993</c:v>
                </c:pt>
                <c:pt idx="3845">
                  <c:v>68.150000000000006</c:v>
                </c:pt>
                <c:pt idx="3846">
                  <c:v>67.87</c:v>
                </c:pt>
                <c:pt idx="3847">
                  <c:v>67.5</c:v>
                </c:pt>
                <c:pt idx="3848">
                  <c:v>66</c:v>
                </c:pt>
                <c:pt idx="3849">
                  <c:v>64.819999999999993</c:v>
                </c:pt>
                <c:pt idx="3850">
                  <c:v>65.150000000000006</c:v>
                </c:pt>
                <c:pt idx="3851">
                  <c:v>65.605999999999995</c:v>
                </c:pt>
                <c:pt idx="3852">
                  <c:v>64.492000000000004</c:v>
                </c:pt>
                <c:pt idx="3853">
                  <c:v>63.612000000000002</c:v>
                </c:pt>
                <c:pt idx="3854">
                  <c:v>63.29</c:v>
                </c:pt>
                <c:pt idx="3855">
                  <c:v>62.1</c:v>
                </c:pt>
                <c:pt idx="3856">
                  <c:v>60.6</c:v>
                </c:pt>
                <c:pt idx="3857">
                  <c:v>62.1</c:v>
                </c:pt>
                <c:pt idx="3858">
                  <c:v>63.6</c:v>
                </c:pt>
                <c:pt idx="3859">
                  <c:v>62.1</c:v>
                </c:pt>
                <c:pt idx="3860">
                  <c:v>62</c:v>
                </c:pt>
                <c:pt idx="3861">
                  <c:v>63.5</c:v>
                </c:pt>
                <c:pt idx="3862">
                  <c:v>65</c:v>
                </c:pt>
                <c:pt idx="3863">
                  <c:v>65.67</c:v>
                </c:pt>
                <c:pt idx="3864">
                  <c:v>64.87</c:v>
                </c:pt>
                <c:pt idx="3865">
                  <c:v>65.55</c:v>
                </c:pt>
                <c:pt idx="3866">
                  <c:v>64.05</c:v>
                </c:pt>
                <c:pt idx="3867">
                  <c:v>62.82</c:v>
                </c:pt>
                <c:pt idx="3868">
                  <c:v>64.319999999999993</c:v>
                </c:pt>
                <c:pt idx="3869">
                  <c:v>65</c:v>
                </c:pt>
                <c:pt idx="3870">
                  <c:v>66.400000000000006</c:v>
                </c:pt>
                <c:pt idx="3871">
                  <c:v>66.55</c:v>
                </c:pt>
                <c:pt idx="3872">
                  <c:v>66.45</c:v>
                </c:pt>
                <c:pt idx="3873">
                  <c:v>66.37</c:v>
                </c:pt>
                <c:pt idx="3874">
                  <c:v>65.75</c:v>
                </c:pt>
                <c:pt idx="3875">
                  <c:v>64.819999999999993</c:v>
                </c:pt>
                <c:pt idx="3876">
                  <c:v>64.12</c:v>
                </c:pt>
                <c:pt idx="3877">
                  <c:v>63.55</c:v>
                </c:pt>
                <c:pt idx="3878">
                  <c:v>64.150000000000006</c:v>
                </c:pt>
                <c:pt idx="3879">
                  <c:v>63.32</c:v>
                </c:pt>
                <c:pt idx="3880">
                  <c:v>64.819999999999993</c:v>
                </c:pt>
                <c:pt idx="3881">
                  <c:v>66.319999999999993</c:v>
                </c:pt>
                <c:pt idx="3882">
                  <c:v>67.17</c:v>
                </c:pt>
                <c:pt idx="3883">
                  <c:v>67.349999999999994</c:v>
                </c:pt>
                <c:pt idx="3884">
                  <c:v>66.72</c:v>
                </c:pt>
                <c:pt idx="3885">
                  <c:v>66.319999999999993</c:v>
                </c:pt>
                <c:pt idx="3886">
                  <c:v>64.819999999999993</c:v>
                </c:pt>
                <c:pt idx="3887">
                  <c:v>65.02</c:v>
                </c:pt>
                <c:pt idx="3888">
                  <c:v>64.97</c:v>
                </c:pt>
                <c:pt idx="3889">
                  <c:v>63.5</c:v>
                </c:pt>
                <c:pt idx="3890">
                  <c:v>63.95</c:v>
                </c:pt>
                <c:pt idx="3891">
                  <c:v>65.150000000000006</c:v>
                </c:pt>
                <c:pt idx="3892">
                  <c:v>65.349999999999994</c:v>
                </c:pt>
                <c:pt idx="3893">
                  <c:v>65.989999999999995</c:v>
                </c:pt>
                <c:pt idx="3894">
                  <c:v>65.808000000000007</c:v>
                </c:pt>
                <c:pt idx="3895">
                  <c:v>64.721999999999994</c:v>
                </c:pt>
                <c:pt idx="3896">
                  <c:v>65.355999999999995</c:v>
                </c:pt>
                <c:pt idx="3897">
                  <c:v>63.87</c:v>
                </c:pt>
                <c:pt idx="3898">
                  <c:v>63.42</c:v>
                </c:pt>
                <c:pt idx="3899">
                  <c:v>63.7</c:v>
                </c:pt>
                <c:pt idx="3900">
                  <c:v>63.27</c:v>
                </c:pt>
                <c:pt idx="3901">
                  <c:v>64.45</c:v>
                </c:pt>
                <c:pt idx="3902">
                  <c:v>65.72</c:v>
                </c:pt>
                <c:pt idx="3903">
                  <c:v>65.900000000000006</c:v>
                </c:pt>
                <c:pt idx="3904">
                  <c:v>67.05</c:v>
                </c:pt>
                <c:pt idx="3905">
                  <c:v>66.47</c:v>
                </c:pt>
                <c:pt idx="3906">
                  <c:v>67</c:v>
                </c:pt>
                <c:pt idx="3907">
                  <c:v>66.47</c:v>
                </c:pt>
                <c:pt idx="3908">
                  <c:v>67.75</c:v>
                </c:pt>
                <c:pt idx="3909">
                  <c:v>67.42</c:v>
                </c:pt>
                <c:pt idx="3910">
                  <c:v>66.2</c:v>
                </c:pt>
                <c:pt idx="3911">
                  <c:v>67.3</c:v>
                </c:pt>
                <c:pt idx="3912">
                  <c:v>68.8</c:v>
                </c:pt>
                <c:pt idx="3913">
                  <c:v>69.12</c:v>
                </c:pt>
                <c:pt idx="3914">
                  <c:v>69.819999999999993</c:v>
                </c:pt>
                <c:pt idx="3915">
                  <c:v>69.05</c:v>
                </c:pt>
                <c:pt idx="3916">
                  <c:v>68.75</c:v>
                </c:pt>
                <c:pt idx="3917">
                  <c:v>68.7</c:v>
                </c:pt>
                <c:pt idx="3918">
                  <c:v>69.5</c:v>
                </c:pt>
                <c:pt idx="3919">
                  <c:v>71</c:v>
                </c:pt>
                <c:pt idx="3920">
                  <c:v>71.319999999999993</c:v>
                </c:pt>
                <c:pt idx="3921">
                  <c:v>71</c:v>
                </c:pt>
                <c:pt idx="3922">
                  <c:v>70.75</c:v>
                </c:pt>
                <c:pt idx="3923">
                  <c:v>71.42</c:v>
                </c:pt>
                <c:pt idx="3924">
                  <c:v>71.3</c:v>
                </c:pt>
                <c:pt idx="3925">
                  <c:v>70.45</c:v>
                </c:pt>
                <c:pt idx="3926">
                  <c:v>68.95</c:v>
                </c:pt>
                <c:pt idx="3927">
                  <c:v>69.47</c:v>
                </c:pt>
                <c:pt idx="3928">
                  <c:v>70.12</c:v>
                </c:pt>
                <c:pt idx="3929">
                  <c:v>69.819999999999993</c:v>
                </c:pt>
                <c:pt idx="3930">
                  <c:v>70.67</c:v>
                </c:pt>
                <c:pt idx="3931">
                  <c:v>70.52</c:v>
                </c:pt>
                <c:pt idx="3932">
                  <c:v>71.92</c:v>
                </c:pt>
                <c:pt idx="3933">
                  <c:v>73.17</c:v>
                </c:pt>
                <c:pt idx="3934">
                  <c:v>72.8</c:v>
                </c:pt>
                <c:pt idx="3935">
                  <c:v>73.95</c:v>
                </c:pt>
                <c:pt idx="3936">
                  <c:v>73.3</c:v>
                </c:pt>
                <c:pt idx="3937">
                  <c:v>72.849999999999994</c:v>
                </c:pt>
                <c:pt idx="3938">
                  <c:v>70.930000000000007</c:v>
                </c:pt>
                <c:pt idx="3939">
                  <c:v>70.975999999999999</c:v>
                </c:pt>
                <c:pt idx="3940">
                  <c:v>69.7</c:v>
                </c:pt>
                <c:pt idx="3941">
                  <c:v>70.45</c:v>
                </c:pt>
                <c:pt idx="3942">
                  <c:v>69.5</c:v>
                </c:pt>
                <c:pt idx="3943">
                  <c:v>69.569999999999993</c:v>
                </c:pt>
                <c:pt idx="3944">
                  <c:v>69.7</c:v>
                </c:pt>
                <c:pt idx="3945">
                  <c:v>71.2</c:v>
                </c:pt>
                <c:pt idx="3946">
                  <c:v>70.400000000000006</c:v>
                </c:pt>
                <c:pt idx="3947">
                  <c:v>69.87</c:v>
                </c:pt>
                <c:pt idx="3948">
                  <c:v>70.52</c:v>
                </c:pt>
                <c:pt idx="3949">
                  <c:v>70.42</c:v>
                </c:pt>
                <c:pt idx="3950">
                  <c:v>70.17</c:v>
                </c:pt>
                <c:pt idx="3951">
                  <c:v>68.72</c:v>
                </c:pt>
                <c:pt idx="3952">
                  <c:v>69.2</c:v>
                </c:pt>
                <c:pt idx="3953">
                  <c:v>69.599999999999994</c:v>
                </c:pt>
                <c:pt idx="3954">
                  <c:v>68.819999999999993</c:v>
                </c:pt>
                <c:pt idx="3955">
                  <c:v>68.45</c:v>
                </c:pt>
                <c:pt idx="3956">
                  <c:v>67.77</c:v>
                </c:pt>
                <c:pt idx="3957">
                  <c:v>68.72</c:v>
                </c:pt>
                <c:pt idx="3958">
                  <c:v>68.099999999999994</c:v>
                </c:pt>
                <c:pt idx="3959">
                  <c:v>68.25</c:v>
                </c:pt>
                <c:pt idx="3960">
                  <c:v>68.72</c:v>
                </c:pt>
                <c:pt idx="3961">
                  <c:v>69.319999999999993</c:v>
                </c:pt>
                <c:pt idx="3962">
                  <c:v>69</c:v>
                </c:pt>
                <c:pt idx="3963">
                  <c:v>69.37</c:v>
                </c:pt>
                <c:pt idx="3964">
                  <c:v>68.92</c:v>
                </c:pt>
                <c:pt idx="3965">
                  <c:v>69.27</c:v>
                </c:pt>
                <c:pt idx="3966">
                  <c:v>68.2</c:v>
                </c:pt>
                <c:pt idx="3967">
                  <c:v>67.95</c:v>
                </c:pt>
                <c:pt idx="3968">
                  <c:v>68.17</c:v>
                </c:pt>
                <c:pt idx="3969">
                  <c:v>68.349999999999994</c:v>
                </c:pt>
                <c:pt idx="3970">
                  <c:v>69.05</c:v>
                </c:pt>
                <c:pt idx="3971">
                  <c:v>69.02</c:v>
                </c:pt>
                <c:pt idx="3972">
                  <c:v>68.849999999999994</c:v>
                </c:pt>
                <c:pt idx="3973">
                  <c:v>68.87</c:v>
                </c:pt>
                <c:pt idx="3974">
                  <c:v>68.52</c:v>
                </c:pt>
                <c:pt idx="3975">
                  <c:v>68.17</c:v>
                </c:pt>
                <c:pt idx="3976">
                  <c:v>67.599999999999994</c:v>
                </c:pt>
                <c:pt idx="3977">
                  <c:v>68.400000000000006</c:v>
                </c:pt>
                <c:pt idx="3978">
                  <c:v>68.650000000000006</c:v>
                </c:pt>
                <c:pt idx="3979">
                  <c:v>68.412000000000006</c:v>
                </c:pt>
                <c:pt idx="3980">
                  <c:v>67.69</c:v>
                </c:pt>
                <c:pt idx="3981">
                  <c:v>68.599999999999994</c:v>
                </c:pt>
                <c:pt idx="3982">
                  <c:v>69.099999999999994</c:v>
                </c:pt>
                <c:pt idx="3983">
                  <c:v>68.25</c:v>
                </c:pt>
                <c:pt idx="3984">
                  <c:v>68.95</c:v>
                </c:pt>
                <c:pt idx="3985">
                  <c:v>70.45</c:v>
                </c:pt>
                <c:pt idx="3986">
                  <c:v>70.45</c:v>
                </c:pt>
                <c:pt idx="3987">
                  <c:v>71.150000000000006</c:v>
                </c:pt>
                <c:pt idx="3988">
                  <c:v>71.87</c:v>
                </c:pt>
                <c:pt idx="3989">
                  <c:v>71.52</c:v>
                </c:pt>
                <c:pt idx="3990">
                  <c:v>71.72</c:v>
                </c:pt>
                <c:pt idx="3991">
                  <c:v>71.67</c:v>
                </c:pt>
                <c:pt idx="3992">
                  <c:v>71.650000000000006</c:v>
                </c:pt>
                <c:pt idx="3993">
                  <c:v>71.02</c:v>
                </c:pt>
                <c:pt idx="3994">
                  <c:v>70.95</c:v>
                </c:pt>
                <c:pt idx="3995">
                  <c:v>71.099999999999994</c:v>
                </c:pt>
                <c:pt idx="3996">
                  <c:v>71.069999999999993</c:v>
                </c:pt>
                <c:pt idx="3997">
                  <c:v>71.819999999999993</c:v>
                </c:pt>
                <c:pt idx="3998">
                  <c:v>70.72</c:v>
                </c:pt>
                <c:pt idx="3999">
                  <c:v>70.92</c:v>
                </c:pt>
                <c:pt idx="4000">
                  <c:v>70.3</c:v>
                </c:pt>
                <c:pt idx="4001">
                  <c:v>70.05</c:v>
                </c:pt>
                <c:pt idx="4002">
                  <c:v>69.42</c:v>
                </c:pt>
                <c:pt idx="4003">
                  <c:v>69.599999999999994</c:v>
                </c:pt>
                <c:pt idx="4004">
                  <c:v>69.22</c:v>
                </c:pt>
                <c:pt idx="4005">
                  <c:v>69.77</c:v>
                </c:pt>
                <c:pt idx="4006">
                  <c:v>68.900000000000006</c:v>
                </c:pt>
                <c:pt idx="4007">
                  <c:v>69.150000000000006</c:v>
                </c:pt>
                <c:pt idx="4008">
                  <c:v>68.599999999999994</c:v>
                </c:pt>
                <c:pt idx="4009">
                  <c:v>67.22</c:v>
                </c:pt>
                <c:pt idx="4010">
                  <c:v>67.27</c:v>
                </c:pt>
                <c:pt idx="4011">
                  <c:v>67.12</c:v>
                </c:pt>
                <c:pt idx="4012">
                  <c:v>66.87</c:v>
                </c:pt>
                <c:pt idx="4013">
                  <c:v>67.02</c:v>
                </c:pt>
                <c:pt idx="4014">
                  <c:v>67.05</c:v>
                </c:pt>
                <c:pt idx="4015">
                  <c:v>66.47</c:v>
                </c:pt>
                <c:pt idx="4016">
                  <c:v>67</c:v>
                </c:pt>
                <c:pt idx="4017">
                  <c:v>67.599999999999994</c:v>
                </c:pt>
                <c:pt idx="4018">
                  <c:v>66.569999999999993</c:v>
                </c:pt>
                <c:pt idx="4019">
                  <c:v>67.349999999999994</c:v>
                </c:pt>
                <c:pt idx="4020">
                  <c:v>68.108000000000004</c:v>
                </c:pt>
                <c:pt idx="4021">
                  <c:v>68.641999999999996</c:v>
                </c:pt>
                <c:pt idx="4022">
                  <c:v>70.126000000000005</c:v>
                </c:pt>
                <c:pt idx="4023">
                  <c:v>69.97</c:v>
                </c:pt>
                <c:pt idx="4024">
                  <c:v>70.77</c:v>
                </c:pt>
                <c:pt idx="4025">
                  <c:v>70.650000000000006</c:v>
                </c:pt>
                <c:pt idx="4026">
                  <c:v>70.77</c:v>
                </c:pt>
                <c:pt idx="4027">
                  <c:v>70.37</c:v>
                </c:pt>
                <c:pt idx="4028">
                  <c:v>69.75</c:v>
                </c:pt>
                <c:pt idx="4029">
                  <c:v>68.87</c:v>
                </c:pt>
                <c:pt idx="4030">
                  <c:v>69.05</c:v>
                </c:pt>
                <c:pt idx="4031">
                  <c:v>67.55</c:v>
                </c:pt>
                <c:pt idx="4032">
                  <c:v>67.12</c:v>
                </c:pt>
                <c:pt idx="4033">
                  <c:v>68</c:v>
                </c:pt>
                <c:pt idx="4034">
                  <c:v>68.150000000000006</c:v>
                </c:pt>
                <c:pt idx="4035">
                  <c:v>68.55</c:v>
                </c:pt>
                <c:pt idx="4036">
                  <c:v>67.95</c:v>
                </c:pt>
                <c:pt idx="4037">
                  <c:v>68.5</c:v>
                </c:pt>
                <c:pt idx="4038">
                  <c:v>68.17</c:v>
                </c:pt>
                <c:pt idx="4039">
                  <c:v>68.05</c:v>
                </c:pt>
                <c:pt idx="4040">
                  <c:v>67.349999999999994</c:v>
                </c:pt>
                <c:pt idx="4041">
                  <c:v>67.8</c:v>
                </c:pt>
                <c:pt idx="4042">
                  <c:v>67.319999999999993</c:v>
                </c:pt>
                <c:pt idx="4043">
                  <c:v>68.069999999999993</c:v>
                </c:pt>
                <c:pt idx="4044">
                  <c:v>67.92</c:v>
                </c:pt>
                <c:pt idx="4045">
                  <c:v>67.92</c:v>
                </c:pt>
                <c:pt idx="4046">
                  <c:v>68.02</c:v>
                </c:pt>
                <c:pt idx="4047">
                  <c:v>67.319999999999993</c:v>
                </c:pt>
                <c:pt idx="4048">
                  <c:v>66.55</c:v>
                </c:pt>
                <c:pt idx="4049">
                  <c:v>66.150000000000006</c:v>
                </c:pt>
                <c:pt idx="4050">
                  <c:v>66.45</c:v>
                </c:pt>
                <c:pt idx="4051">
                  <c:v>66.67</c:v>
                </c:pt>
                <c:pt idx="4052">
                  <c:v>66.02</c:v>
                </c:pt>
                <c:pt idx="4053">
                  <c:v>66.5</c:v>
                </c:pt>
                <c:pt idx="4054">
                  <c:v>66.12</c:v>
                </c:pt>
                <c:pt idx="4055">
                  <c:v>65.7</c:v>
                </c:pt>
                <c:pt idx="4056">
                  <c:v>64.92</c:v>
                </c:pt>
                <c:pt idx="4057">
                  <c:v>64.77</c:v>
                </c:pt>
                <c:pt idx="4058">
                  <c:v>64.3</c:v>
                </c:pt>
                <c:pt idx="4059">
                  <c:v>63.1</c:v>
                </c:pt>
                <c:pt idx="4060">
                  <c:v>62.67</c:v>
                </c:pt>
                <c:pt idx="4061">
                  <c:v>62.893999999999998</c:v>
                </c:pt>
                <c:pt idx="4062">
                  <c:v>63.9</c:v>
                </c:pt>
                <c:pt idx="4063">
                  <c:v>64.031999999999996</c:v>
                </c:pt>
                <c:pt idx="4064">
                  <c:v>65.296000000000006</c:v>
                </c:pt>
                <c:pt idx="4065">
                  <c:v>64.8</c:v>
                </c:pt>
                <c:pt idx="4066">
                  <c:v>65.599999999999994</c:v>
                </c:pt>
                <c:pt idx="4067">
                  <c:v>65.72</c:v>
                </c:pt>
                <c:pt idx="4068">
                  <c:v>66.42</c:v>
                </c:pt>
                <c:pt idx="4069">
                  <c:v>67.5</c:v>
                </c:pt>
                <c:pt idx="4070">
                  <c:v>67.92</c:v>
                </c:pt>
                <c:pt idx="4071">
                  <c:v>67.900000000000006</c:v>
                </c:pt>
                <c:pt idx="4072">
                  <c:v>66.92</c:v>
                </c:pt>
                <c:pt idx="4073">
                  <c:v>66.900000000000006</c:v>
                </c:pt>
                <c:pt idx="4074">
                  <c:v>67.3</c:v>
                </c:pt>
                <c:pt idx="4075">
                  <c:v>67.55</c:v>
                </c:pt>
                <c:pt idx="4076">
                  <c:v>66.900000000000006</c:v>
                </c:pt>
                <c:pt idx="4077">
                  <c:v>67.400000000000006</c:v>
                </c:pt>
                <c:pt idx="4078">
                  <c:v>66.27</c:v>
                </c:pt>
                <c:pt idx="4079">
                  <c:v>65.97</c:v>
                </c:pt>
                <c:pt idx="4080">
                  <c:v>66.25</c:v>
                </c:pt>
                <c:pt idx="4081">
                  <c:v>65.599999999999994</c:v>
                </c:pt>
                <c:pt idx="4082">
                  <c:v>65.599999999999994</c:v>
                </c:pt>
                <c:pt idx="4083">
                  <c:v>65.05</c:v>
                </c:pt>
                <c:pt idx="4084">
                  <c:v>63.82</c:v>
                </c:pt>
                <c:pt idx="4085">
                  <c:v>64.37</c:v>
                </c:pt>
                <c:pt idx="4086">
                  <c:v>62.92</c:v>
                </c:pt>
                <c:pt idx="4087">
                  <c:v>63.47</c:v>
                </c:pt>
                <c:pt idx="4088">
                  <c:v>64.569999999999993</c:v>
                </c:pt>
                <c:pt idx="4089">
                  <c:v>64.400000000000006</c:v>
                </c:pt>
                <c:pt idx="4090">
                  <c:v>64.5</c:v>
                </c:pt>
                <c:pt idx="4091">
                  <c:v>63.15</c:v>
                </c:pt>
                <c:pt idx="4092">
                  <c:v>63.52</c:v>
                </c:pt>
                <c:pt idx="4093">
                  <c:v>62.65</c:v>
                </c:pt>
                <c:pt idx="4094">
                  <c:v>61.15</c:v>
                </c:pt>
                <c:pt idx="4095">
                  <c:v>61.87</c:v>
                </c:pt>
                <c:pt idx="4096">
                  <c:v>60.37</c:v>
                </c:pt>
                <c:pt idx="4097">
                  <c:v>59.95</c:v>
                </c:pt>
                <c:pt idx="4098">
                  <c:v>59.4</c:v>
                </c:pt>
                <c:pt idx="4099">
                  <c:v>60.9</c:v>
                </c:pt>
                <c:pt idx="4100">
                  <c:v>62.4</c:v>
                </c:pt>
                <c:pt idx="4101">
                  <c:v>61.35</c:v>
                </c:pt>
                <c:pt idx="4102">
                  <c:v>63.374000000000002</c:v>
                </c:pt>
                <c:pt idx="4103">
                  <c:v>64.2</c:v>
                </c:pt>
                <c:pt idx="4104">
                  <c:v>65.45</c:v>
                </c:pt>
                <c:pt idx="4105">
                  <c:v>67.62</c:v>
                </c:pt>
                <c:pt idx="4106">
                  <c:v>68.349999999999994</c:v>
                </c:pt>
                <c:pt idx="4107">
                  <c:v>68.150000000000006</c:v>
                </c:pt>
                <c:pt idx="4108">
                  <c:v>67.92</c:v>
                </c:pt>
                <c:pt idx="4109">
                  <c:v>68.92</c:v>
                </c:pt>
                <c:pt idx="4110">
                  <c:v>68.47</c:v>
                </c:pt>
                <c:pt idx="4111">
                  <c:v>69.42</c:v>
                </c:pt>
                <c:pt idx="4112">
                  <c:v>69.569999999999993</c:v>
                </c:pt>
                <c:pt idx="4113">
                  <c:v>69.42</c:v>
                </c:pt>
                <c:pt idx="4114">
                  <c:v>69.150000000000006</c:v>
                </c:pt>
                <c:pt idx="4115">
                  <c:v>69.7</c:v>
                </c:pt>
                <c:pt idx="4116">
                  <c:v>69.67</c:v>
                </c:pt>
                <c:pt idx="4117">
                  <c:v>70.349999999999994</c:v>
                </c:pt>
                <c:pt idx="4118">
                  <c:v>70.17</c:v>
                </c:pt>
                <c:pt idx="4119">
                  <c:v>71.400000000000006</c:v>
                </c:pt>
                <c:pt idx="4120">
                  <c:v>70.849999999999994</c:v>
                </c:pt>
                <c:pt idx="4121">
                  <c:v>70.95</c:v>
                </c:pt>
                <c:pt idx="4122">
                  <c:v>71.849999999999994</c:v>
                </c:pt>
                <c:pt idx="4123">
                  <c:v>72.150000000000006</c:v>
                </c:pt>
                <c:pt idx="4124">
                  <c:v>71.95</c:v>
                </c:pt>
                <c:pt idx="4125">
                  <c:v>71.599999999999994</c:v>
                </c:pt>
                <c:pt idx="4126">
                  <c:v>70.17</c:v>
                </c:pt>
                <c:pt idx="4127">
                  <c:v>70.069999999999993</c:v>
                </c:pt>
                <c:pt idx="4128">
                  <c:v>68.819999999999993</c:v>
                </c:pt>
                <c:pt idx="4129">
                  <c:v>69.72</c:v>
                </c:pt>
                <c:pt idx="4130">
                  <c:v>68.95</c:v>
                </c:pt>
                <c:pt idx="4131">
                  <c:v>69.42</c:v>
                </c:pt>
                <c:pt idx="4132">
                  <c:v>70.3</c:v>
                </c:pt>
                <c:pt idx="4133">
                  <c:v>69.25</c:v>
                </c:pt>
                <c:pt idx="4134">
                  <c:v>67.75</c:v>
                </c:pt>
                <c:pt idx="4135">
                  <c:v>67.62</c:v>
                </c:pt>
                <c:pt idx="4136">
                  <c:v>68.2</c:v>
                </c:pt>
                <c:pt idx="4137">
                  <c:v>66.7</c:v>
                </c:pt>
                <c:pt idx="4138">
                  <c:v>66.650000000000006</c:v>
                </c:pt>
                <c:pt idx="4139">
                  <c:v>67.650000000000006</c:v>
                </c:pt>
                <c:pt idx="4140">
                  <c:v>67.75</c:v>
                </c:pt>
                <c:pt idx="4141">
                  <c:v>66.900000000000006</c:v>
                </c:pt>
                <c:pt idx="4142">
                  <c:v>67.62</c:v>
                </c:pt>
                <c:pt idx="4143">
                  <c:v>67.953999999999994</c:v>
                </c:pt>
                <c:pt idx="4144">
                  <c:v>67.537999999999997</c:v>
                </c:pt>
                <c:pt idx="4145">
                  <c:v>67.361999999999995</c:v>
                </c:pt>
                <c:pt idx="4146">
                  <c:v>67.313999999999993</c:v>
                </c:pt>
                <c:pt idx="4147">
                  <c:v>66.42</c:v>
                </c:pt>
                <c:pt idx="4148">
                  <c:v>66.599999999999994</c:v>
                </c:pt>
                <c:pt idx="4149">
                  <c:v>65.67</c:v>
                </c:pt>
                <c:pt idx="4150">
                  <c:v>65.97</c:v>
                </c:pt>
                <c:pt idx="4151">
                  <c:v>67.47</c:v>
                </c:pt>
                <c:pt idx="4152">
                  <c:v>68.8</c:v>
                </c:pt>
                <c:pt idx="4153">
                  <c:v>68.400000000000006</c:v>
                </c:pt>
                <c:pt idx="4154">
                  <c:v>68.849999999999994</c:v>
                </c:pt>
                <c:pt idx="4155">
                  <c:v>68.67</c:v>
                </c:pt>
                <c:pt idx="4156">
                  <c:v>68.37</c:v>
                </c:pt>
                <c:pt idx="4157">
                  <c:v>68.47</c:v>
                </c:pt>
                <c:pt idx="4158">
                  <c:v>67.900000000000006</c:v>
                </c:pt>
                <c:pt idx="4159">
                  <c:v>68.22</c:v>
                </c:pt>
                <c:pt idx="4160">
                  <c:v>69.25</c:v>
                </c:pt>
                <c:pt idx="4161">
                  <c:v>68.77</c:v>
                </c:pt>
                <c:pt idx="4162">
                  <c:v>68.819999999999993</c:v>
                </c:pt>
                <c:pt idx="4163">
                  <c:v>68.67</c:v>
                </c:pt>
                <c:pt idx="4164">
                  <c:v>68.099999999999994</c:v>
                </c:pt>
                <c:pt idx="4165">
                  <c:v>68.05</c:v>
                </c:pt>
                <c:pt idx="4166">
                  <c:v>67.349999999999994</c:v>
                </c:pt>
                <c:pt idx="4167">
                  <c:v>67.12</c:v>
                </c:pt>
                <c:pt idx="4168">
                  <c:v>66.319999999999993</c:v>
                </c:pt>
                <c:pt idx="4169">
                  <c:v>66.569999999999993</c:v>
                </c:pt>
                <c:pt idx="4170">
                  <c:v>65.67</c:v>
                </c:pt>
                <c:pt idx="4171">
                  <c:v>66.319999999999993</c:v>
                </c:pt>
                <c:pt idx="4172">
                  <c:v>66.02</c:v>
                </c:pt>
                <c:pt idx="4173">
                  <c:v>64.92</c:v>
                </c:pt>
                <c:pt idx="4174">
                  <c:v>66.12</c:v>
                </c:pt>
                <c:pt idx="4175">
                  <c:v>66.45</c:v>
                </c:pt>
                <c:pt idx="4176">
                  <c:v>66.3</c:v>
                </c:pt>
                <c:pt idx="4177">
                  <c:v>65.599999999999994</c:v>
                </c:pt>
                <c:pt idx="4178">
                  <c:v>66.02</c:v>
                </c:pt>
                <c:pt idx="4179">
                  <c:v>66.27</c:v>
                </c:pt>
                <c:pt idx="4180">
                  <c:v>66.05</c:v>
                </c:pt>
                <c:pt idx="4181">
                  <c:v>65.75</c:v>
                </c:pt>
                <c:pt idx="4182">
                  <c:v>64.75</c:v>
                </c:pt>
                <c:pt idx="4183">
                  <c:v>63.5</c:v>
                </c:pt>
                <c:pt idx="4184">
                  <c:v>64.05</c:v>
                </c:pt>
                <c:pt idx="4185">
                  <c:v>64.45</c:v>
                </c:pt>
                <c:pt idx="4186">
                  <c:v>64.849999999999994</c:v>
                </c:pt>
                <c:pt idx="4187">
                  <c:v>65.02</c:v>
                </c:pt>
                <c:pt idx="4188">
                  <c:v>65.597999999999999</c:v>
                </c:pt>
                <c:pt idx="4189">
                  <c:v>65.13</c:v>
                </c:pt>
                <c:pt idx="4190">
                  <c:v>65.37</c:v>
                </c:pt>
                <c:pt idx="4191">
                  <c:v>64.87</c:v>
                </c:pt>
                <c:pt idx="4192">
                  <c:v>64.319999999999993</c:v>
                </c:pt>
                <c:pt idx="4193">
                  <c:v>64.5</c:v>
                </c:pt>
                <c:pt idx="4194">
                  <c:v>64.02</c:v>
                </c:pt>
                <c:pt idx="4195">
                  <c:v>63.9</c:v>
                </c:pt>
                <c:pt idx="4196">
                  <c:v>64.45</c:v>
                </c:pt>
                <c:pt idx="4197">
                  <c:v>64.77</c:v>
                </c:pt>
                <c:pt idx="4198">
                  <c:v>65.05</c:v>
                </c:pt>
                <c:pt idx="4199">
                  <c:v>64.900000000000006</c:v>
                </c:pt>
                <c:pt idx="4200">
                  <c:v>65.27</c:v>
                </c:pt>
                <c:pt idx="4201">
                  <c:v>65.2</c:v>
                </c:pt>
                <c:pt idx="4202">
                  <c:v>65.22</c:v>
                </c:pt>
                <c:pt idx="4203">
                  <c:v>65.599999999999994</c:v>
                </c:pt>
                <c:pt idx="4204">
                  <c:v>64.8</c:v>
                </c:pt>
                <c:pt idx="4205">
                  <c:v>65.099999999999994</c:v>
                </c:pt>
                <c:pt idx="4206">
                  <c:v>64.55</c:v>
                </c:pt>
                <c:pt idx="4207">
                  <c:v>64.97</c:v>
                </c:pt>
                <c:pt idx="4208">
                  <c:v>66.47</c:v>
                </c:pt>
                <c:pt idx="4209">
                  <c:v>67.45</c:v>
                </c:pt>
                <c:pt idx="4210">
                  <c:v>67.45</c:v>
                </c:pt>
                <c:pt idx="4211">
                  <c:v>66.92</c:v>
                </c:pt>
                <c:pt idx="4212">
                  <c:v>67.3</c:v>
                </c:pt>
                <c:pt idx="4213">
                  <c:v>66.45</c:v>
                </c:pt>
                <c:pt idx="4214">
                  <c:v>67.3</c:v>
                </c:pt>
                <c:pt idx="4215">
                  <c:v>67.150000000000006</c:v>
                </c:pt>
                <c:pt idx="4216">
                  <c:v>67.8</c:v>
                </c:pt>
                <c:pt idx="4217">
                  <c:v>68.02</c:v>
                </c:pt>
                <c:pt idx="4218">
                  <c:v>68.349999999999994</c:v>
                </c:pt>
                <c:pt idx="4219">
                  <c:v>68.45</c:v>
                </c:pt>
                <c:pt idx="4220">
                  <c:v>68.319999999999993</c:v>
                </c:pt>
                <c:pt idx="4221">
                  <c:v>68.3</c:v>
                </c:pt>
                <c:pt idx="4222">
                  <c:v>68.069999999999993</c:v>
                </c:pt>
                <c:pt idx="4223">
                  <c:v>67.819999999999993</c:v>
                </c:pt>
                <c:pt idx="4224">
                  <c:v>67.97</c:v>
                </c:pt>
                <c:pt idx="4225">
                  <c:v>67.7</c:v>
                </c:pt>
                <c:pt idx="4226">
                  <c:v>67.849999999999994</c:v>
                </c:pt>
                <c:pt idx="4227">
                  <c:v>67.2</c:v>
                </c:pt>
                <c:pt idx="4228">
                  <c:v>66.72</c:v>
                </c:pt>
                <c:pt idx="4229">
                  <c:v>65.495999999999995</c:v>
                </c:pt>
                <c:pt idx="4230">
                  <c:v>65.691999999999993</c:v>
                </c:pt>
                <c:pt idx="4231">
                  <c:v>66.459999999999994</c:v>
                </c:pt>
                <c:pt idx="4232">
                  <c:v>65.77</c:v>
                </c:pt>
                <c:pt idx="4233">
                  <c:v>65.849999999999994</c:v>
                </c:pt>
                <c:pt idx="4234">
                  <c:v>66.819999999999993</c:v>
                </c:pt>
                <c:pt idx="4235">
                  <c:v>66.17</c:v>
                </c:pt>
                <c:pt idx="4236">
                  <c:v>65.569999999999993</c:v>
                </c:pt>
                <c:pt idx="4237">
                  <c:v>64.97</c:v>
                </c:pt>
                <c:pt idx="4238">
                  <c:v>65.17</c:v>
                </c:pt>
                <c:pt idx="4239">
                  <c:v>65.849999999999994</c:v>
                </c:pt>
                <c:pt idx="4240">
                  <c:v>65.45</c:v>
                </c:pt>
                <c:pt idx="4241">
                  <c:v>66.150000000000006</c:v>
                </c:pt>
                <c:pt idx="4242">
                  <c:v>65.52</c:v>
                </c:pt>
                <c:pt idx="4243">
                  <c:v>66</c:v>
                </c:pt>
                <c:pt idx="4244">
                  <c:v>66.400000000000006</c:v>
                </c:pt>
                <c:pt idx="4245">
                  <c:v>66.25</c:v>
                </c:pt>
                <c:pt idx="4246">
                  <c:v>65.05</c:v>
                </c:pt>
                <c:pt idx="4247">
                  <c:v>64.2</c:v>
                </c:pt>
                <c:pt idx="4248">
                  <c:v>64.62</c:v>
                </c:pt>
                <c:pt idx="4249">
                  <c:v>64.17</c:v>
                </c:pt>
                <c:pt idx="4250">
                  <c:v>63.47</c:v>
                </c:pt>
                <c:pt idx="4251">
                  <c:v>63.7</c:v>
                </c:pt>
                <c:pt idx="4252">
                  <c:v>63.62</c:v>
                </c:pt>
                <c:pt idx="4253">
                  <c:v>64.25</c:v>
                </c:pt>
                <c:pt idx="4254">
                  <c:v>63.8</c:v>
                </c:pt>
                <c:pt idx="4255">
                  <c:v>63.42</c:v>
                </c:pt>
                <c:pt idx="4256">
                  <c:v>63.27</c:v>
                </c:pt>
                <c:pt idx="4257">
                  <c:v>63.77</c:v>
                </c:pt>
                <c:pt idx="4258">
                  <c:v>64.25</c:v>
                </c:pt>
                <c:pt idx="4259">
                  <c:v>63.75</c:v>
                </c:pt>
                <c:pt idx="4260">
                  <c:v>63.97</c:v>
                </c:pt>
                <c:pt idx="4261">
                  <c:v>64.47</c:v>
                </c:pt>
                <c:pt idx="4262">
                  <c:v>63.92</c:v>
                </c:pt>
                <c:pt idx="4263">
                  <c:v>64.150000000000006</c:v>
                </c:pt>
                <c:pt idx="4264">
                  <c:v>64.87</c:v>
                </c:pt>
                <c:pt idx="4265">
                  <c:v>64.849999999999994</c:v>
                </c:pt>
                <c:pt idx="4266">
                  <c:v>64.67</c:v>
                </c:pt>
                <c:pt idx="4267">
                  <c:v>63.67</c:v>
                </c:pt>
                <c:pt idx="4268">
                  <c:v>63.15</c:v>
                </c:pt>
                <c:pt idx="4269">
                  <c:v>62.8</c:v>
                </c:pt>
                <c:pt idx="4270">
                  <c:v>61.72</c:v>
                </c:pt>
                <c:pt idx="4271">
                  <c:v>62.53</c:v>
                </c:pt>
                <c:pt idx="4272">
                  <c:v>62.07</c:v>
                </c:pt>
                <c:pt idx="4273">
                  <c:v>61.6</c:v>
                </c:pt>
                <c:pt idx="4274">
                  <c:v>62.404000000000003</c:v>
                </c:pt>
                <c:pt idx="4275">
                  <c:v>62.4</c:v>
                </c:pt>
                <c:pt idx="4276">
                  <c:v>62.12</c:v>
                </c:pt>
                <c:pt idx="4277">
                  <c:v>61.62</c:v>
                </c:pt>
                <c:pt idx="4278">
                  <c:v>60.45</c:v>
                </c:pt>
                <c:pt idx="4279">
                  <c:v>58.95</c:v>
                </c:pt>
                <c:pt idx="4280">
                  <c:v>58.75</c:v>
                </c:pt>
                <c:pt idx="4281">
                  <c:v>59.02</c:v>
                </c:pt>
                <c:pt idx="4282">
                  <c:v>57.52</c:v>
                </c:pt>
                <c:pt idx="4283">
                  <c:v>56.02</c:v>
                </c:pt>
                <c:pt idx="4284">
                  <c:v>56.82</c:v>
                </c:pt>
                <c:pt idx="4285">
                  <c:v>55.32</c:v>
                </c:pt>
                <c:pt idx="4286">
                  <c:v>55.65</c:v>
                </c:pt>
                <c:pt idx="4287">
                  <c:v>56.92</c:v>
                </c:pt>
                <c:pt idx="4288">
                  <c:v>57.37</c:v>
                </c:pt>
                <c:pt idx="4289">
                  <c:v>56.52</c:v>
                </c:pt>
                <c:pt idx="4290">
                  <c:v>55.67</c:v>
                </c:pt>
                <c:pt idx="4291">
                  <c:v>57.17</c:v>
                </c:pt>
                <c:pt idx="4292">
                  <c:v>58.35</c:v>
                </c:pt>
                <c:pt idx="4293">
                  <c:v>57.17</c:v>
                </c:pt>
                <c:pt idx="4294">
                  <c:v>55.67</c:v>
                </c:pt>
                <c:pt idx="4295">
                  <c:v>54.75</c:v>
                </c:pt>
                <c:pt idx="4296">
                  <c:v>54.65</c:v>
                </c:pt>
                <c:pt idx="4297">
                  <c:v>56.15</c:v>
                </c:pt>
                <c:pt idx="4298">
                  <c:v>56.65</c:v>
                </c:pt>
                <c:pt idx="4299">
                  <c:v>58.15</c:v>
                </c:pt>
                <c:pt idx="4300">
                  <c:v>58.62</c:v>
                </c:pt>
                <c:pt idx="4301">
                  <c:v>59.45</c:v>
                </c:pt>
                <c:pt idx="4302">
                  <c:v>59.97</c:v>
                </c:pt>
                <c:pt idx="4303">
                  <c:v>60.47</c:v>
                </c:pt>
                <c:pt idx="4304">
                  <c:v>60.15</c:v>
                </c:pt>
                <c:pt idx="4305">
                  <c:v>61.15</c:v>
                </c:pt>
                <c:pt idx="4306">
                  <c:v>61.82</c:v>
                </c:pt>
                <c:pt idx="4307">
                  <c:v>60.95</c:v>
                </c:pt>
                <c:pt idx="4308">
                  <c:v>60.27</c:v>
                </c:pt>
                <c:pt idx="4309">
                  <c:v>60.75</c:v>
                </c:pt>
                <c:pt idx="4310">
                  <c:v>61.57</c:v>
                </c:pt>
                <c:pt idx="4311">
                  <c:v>62</c:v>
                </c:pt>
                <c:pt idx="4312">
                  <c:v>61.95</c:v>
                </c:pt>
                <c:pt idx="4313">
                  <c:v>61.543999999999997</c:v>
                </c:pt>
                <c:pt idx="4314">
                  <c:v>61.1</c:v>
                </c:pt>
                <c:pt idx="4315">
                  <c:v>61.07</c:v>
                </c:pt>
                <c:pt idx="4316">
                  <c:v>61.85</c:v>
                </c:pt>
                <c:pt idx="4317">
                  <c:v>61.92</c:v>
                </c:pt>
                <c:pt idx="4318">
                  <c:v>62.05</c:v>
                </c:pt>
                <c:pt idx="4319">
                  <c:v>63.45</c:v>
                </c:pt>
                <c:pt idx="4320">
                  <c:v>63.2</c:v>
                </c:pt>
                <c:pt idx="4321">
                  <c:v>63.92</c:v>
                </c:pt>
                <c:pt idx="4322">
                  <c:v>63.17</c:v>
                </c:pt>
                <c:pt idx="4323">
                  <c:v>64.25</c:v>
                </c:pt>
                <c:pt idx="4324">
                  <c:v>63.2</c:v>
                </c:pt>
                <c:pt idx="4325">
                  <c:v>62.87</c:v>
                </c:pt>
                <c:pt idx="4326">
                  <c:v>62.87</c:v>
                </c:pt>
                <c:pt idx="4327">
                  <c:v>63.45</c:v>
                </c:pt>
                <c:pt idx="4328">
                  <c:v>64.05</c:v>
                </c:pt>
                <c:pt idx="4329">
                  <c:v>64.25</c:v>
                </c:pt>
                <c:pt idx="4330">
                  <c:v>64.25</c:v>
                </c:pt>
                <c:pt idx="4331">
                  <c:v>65.75</c:v>
                </c:pt>
                <c:pt idx="4332">
                  <c:v>65.02</c:v>
                </c:pt>
                <c:pt idx="4333">
                  <c:v>65.55</c:v>
                </c:pt>
                <c:pt idx="4334">
                  <c:v>65</c:v>
                </c:pt>
                <c:pt idx="4335">
                  <c:v>64.22</c:v>
                </c:pt>
                <c:pt idx="4336">
                  <c:v>64.37</c:v>
                </c:pt>
                <c:pt idx="4337">
                  <c:v>65.37</c:v>
                </c:pt>
                <c:pt idx="4338">
                  <c:v>65.55</c:v>
                </c:pt>
                <c:pt idx="4339">
                  <c:v>66.92</c:v>
                </c:pt>
                <c:pt idx="4340">
                  <c:v>67.400000000000006</c:v>
                </c:pt>
                <c:pt idx="4341">
                  <c:v>66.900000000000006</c:v>
                </c:pt>
                <c:pt idx="4342">
                  <c:v>67.3</c:v>
                </c:pt>
                <c:pt idx="4343">
                  <c:v>66.8</c:v>
                </c:pt>
                <c:pt idx="4344">
                  <c:v>66.650000000000006</c:v>
                </c:pt>
                <c:pt idx="4345">
                  <c:v>67.22</c:v>
                </c:pt>
                <c:pt idx="4346">
                  <c:v>66.819999999999993</c:v>
                </c:pt>
                <c:pt idx="4347">
                  <c:v>66.569999999999993</c:v>
                </c:pt>
                <c:pt idx="4348">
                  <c:v>67.150000000000006</c:v>
                </c:pt>
                <c:pt idx="4349">
                  <c:v>67.05</c:v>
                </c:pt>
                <c:pt idx="4350">
                  <c:v>66.55</c:v>
                </c:pt>
                <c:pt idx="4351">
                  <c:v>67.8</c:v>
                </c:pt>
                <c:pt idx="4352">
                  <c:v>67.37</c:v>
                </c:pt>
                <c:pt idx="4353">
                  <c:v>67.87</c:v>
                </c:pt>
                <c:pt idx="4354">
                  <c:v>67.62</c:v>
                </c:pt>
                <c:pt idx="4355">
                  <c:v>67.986000000000004</c:v>
                </c:pt>
                <c:pt idx="4356">
                  <c:v>67.578000000000003</c:v>
                </c:pt>
                <c:pt idx="4357">
                  <c:v>67.302000000000007</c:v>
                </c:pt>
                <c:pt idx="4358">
                  <c:v>66.849999999999994</c:v>
                </c:pt>
                <c:pt idx="4359">
                  <c:v>67.27</c:v>
                </c:pt>
                <c:pt idx="4360">
                  <c:v>67.05</c:v>
                </c:pt>
                <c:pt idx="4361">
                  <c:v>67.45</c:v>
                </c:pt>
                <c:pt idx="4362">
                  <c:v>67.55</c:v>
                </c:pt>
                <c:pt idx="4363">
                  <c:v>66.849999999999994</c:v>
                </c:pt>
                <c:pt idx="4364">
                  <c:v>66.97</c:v>
                </c:pt>
                <c:pt idx="4365">
                  <c:v>67.62</c:v>
                </c:pt>
                <c:pt idx="4366">
                  <c:v>67.47</c:v>
                </c:pt>
                <c:pt idx="4367">
                  <c:v>67.900000000000006</c:v>
                </c:pt>
                <c:pt idx="4368">
                  <c:v>67.2</c:v>
                </c:pt>
                <c:pt idx="4369">
                  <c:v>67.319999999999993</c:v>
                </c:pt>
                <c:pt idx="4370">
                  <c:v>67.400000000000006</c:v>
                </c:pt>
                <c:pt idx="4371">
                  <c:v>68.67</c:v>
                </c:pt>
                <c:pt idx="4372">
                  <c:v>69.27</c:v>
                </c:pt>
                <c:pt idx="4373">
                  <c:v>69.55</c:v>
                </c:pt>
                <c:pt idx="4374">
                  <c:v>69.8</c:v>
                </c:pt>
                <c:pt idx="4375">
                  <c:v>70.05</c:v>
                </c:pt>
                <c:pt idx="4376">
                  <c:v>69.62</c:v>
                </c:pt>
                <c:pt idx="4377">
                  <c:v>68.72</c:v>
                </c:pt>
                <c:pt idx="4378">
                  <c:v>68.97</c:v>
                </c:pt>
                <c:pt idx="4379">
                  <c:v>69.569999999999993</c:v>
                </c:pt>
                <c:pt idx="4380">
                  <c:v>69.569999999999993</c:v>
                </c:pt>
                <c:pt idx="4381">
                  <c:v>69.67</c:v>
                </c:pt>
                <c:pt idx="4382">
                  <c:v>70.319999999999993</c:v>
                </c:pt>
                <c:pt idx="4383">
                  <c:v>71.37</c:v>
                </c:pt>
                <c:pt idx="4384">
                  <c:v>71.8</c:v>
                </c:pt>
                <c:pt idx="4385">
                  <c:v>72</c:v>
                </c:pt>
                <c:pt idx="4386">
                  <c:v>71.849999999999994</c:v>
                </c:pt>
                <c:pt idx="4387">
                  <c:v>71.849999999999994</c:v>
                </c:pt>
                <c:pt idx="4388">
                  <c:v>71.67</c:v>
                </c:pt>
                <c:pt idx="4389">
                  <c:v>71.8</c:v>
                </c:pt>
                <c:pt idx="4390">
                  <c:v>73.12</c:v>
                </c:pt>
                <c:pt idx="4391">
                  <c:v>72.819999999999993</c:v>
                </c:pt>
                <c:pt idx="4392">
                  <c:v>73</c:v>
                </c:pt>
                <c:pt idx="4393">
                  <c:v>72.099999999999994</c:v>
                </c:pt>
                <c:pt idx="4394">
                  <c:v>72.349999999999994</c:v>
                </c:pt>
                <c:pt idx="4395">
                  <c:v>72.27</c:v>
                </c:pt>
                <c:pt idx="4396">
                  <c:v>71.093999999999994</c:v>
                </c:pt>
                <c:pt idx="4397">
                  <c:v>70.518000000000001</c:v>
                </c:pt>
                <c:pt idx="4398">
                  <c:v>69.790000000000006</c:v>
                </c:pt>
                <c:pt idx="4399">
                  <c:v>69.13</c:v>
                </c:pt>
                <c:pt idx="4400">
                  <c:v>66.569999999999993</c:v>
                </c:pt>
                <c:pt idx="4401">
                  <c:v>65.069999999999993</c:v>
                </c:pt>
                <c:pt idx="4402">
                  <c:v>65.62</c:v>
                </c:pt>
                <c:pt idx="4403">
                  <c:v>65.150000000000006</c:v>
                </c:pt>
                <c:pt idx="4404">
                  <c:v>63.65</c:v>
                </c:pt>
                <c:pt idx="4405">
                  <c:v>63.25</c:v>
                </c:pt>
                <c:pt idx="4406">
                  <c:v>63.42</c:v>
                </c:pt>
                <c:pt idx="4407">
                  <c:v>64.25</c:v>
                </c:pt>
                <c:pt idx="4408">
                  <c:v>63.82</c:v>
                </c:pt>
                <c:pt idx="4409">
                  <c:v>62.32</c:v>
                </c:pt>
                <c:pt idx="4410">
                  <c:v>63.35</c:v>
                </c:pt>
                <c:pt idx="4411">
                  <c:v>63.65</c:v>
                </c:pt>
                <c:pt idx="4412">
                  <c:v>62.42</c:v>
                </c:pt>
                <c:pt idx="4413">
                  <c:v>63.2</c:v>
                </c:pt>
                <c:pt idx="4414">
                  <c:v>64.7</c:v>
                </c:pt>
                <c:pt idx="4415">
                  <c:v>64.02</c:v>
                </c:pt>
                <c:pt idx="4416">
                  <c:v>64.47</c:v>
                </c:pt>
                <c:pt idx="4417">
                  <c:v>63.97</c:v>
                </c:pt>
                <c:pt idx="4418">
                  <c:v>64.349999999999994</c:v>
                </c:pt>
                <c:pt idx="4419">
                  <c:v>63.95</c:v>
                </c:pt>
                <c:pt idx="4420">
                  <c:v>63.47</c:v>
                </c:pt>
                <c:pt idx="4421">
                  <c:v>63.25</c:v>
                </c:pt>
                <c:pt idx="4422">
                  <c:v>63.55</c:v>
                </c:pt>
                <c:pt idx="4423">
                  <c:v>63.22</c:v>
                </c:pt>
                <c:pt idx="4424">
                  <c:v>63.27</c:v>
                </c:pt>
                <c:pt idx="4425">
                  <c:v>62.27</c:v>
                </c:pt>
                <c:pt idx="4426">
                  <c:v>62.35</c:v>
                </c:pt>
                <c:pt idx="4427">
                  <c:v>63.85</c:v>
                </c:pt>
                <c:pt idx="4428">
                  <c:v>64.37</c:v>
                </c:pt>
                <c:pt idx="4429">
                  <c:v>64.150000000000006</c:v>
                </c:pt>
                <c:pt idx="4430">
                  <c:v>64.819999999999993</c:v>
                </c:pt>
                <c:pt idx="4431">
                  <c:v>64.77</c:v>
                </c:pt>
                <c:pt idx="4432">
                  <c:v>64.8</c:v>
                </c:pt>
                <c:pt idx="4433">
                  <c:v>64.42</c:v>
                </c:pt>
                <c:pt idx="4434">
                  <c:v>64.12</c:v>
                </c:pt>
                <c:pt idx="4435">
                  <c:v>64.02</c:v>
                </c:pt>
                <c:pt idx="4436">
                  <c:v>63.4</c:v>
                </c:pt>
                <c:pt idx="4437">
                  <c:v>63.05</c:v>
                </c:pt>
                <c:pt idx="4438">
                  <c:v>63.67</c:v>
                </c:pt>
                <c:pt idx="4439">
                  <c:v>62.874000000000002</c:v>
                </c:pt>
                <c:pt idx="4440">
                  <c:v>62.182000000000002</c:v>
                </c:pt>
                <c:pt idx="4441">
                  <c:v>62.268000000000001</c:v>
                </c:pt>
                <c:pt idx="4442">
                  <c:v>62.625999999999998</c:v>
                </c:pt>
                <c:pt idx="4443">
                  <c:v>62.95</c:v>
                </c:pt>
                <c:pt idx="4444">
                  <c:v>63.12</c:v>
                </c:pt>
                <c:pt idx="4445">
                  <c:v>63.1</c:v>
                </c:pt>
                <c:pt idx="4446">
                  <c:v>63.25</c:v>
                </c:pt>
                <c:pt idx="4447">
                  <c:v>64.349999999999994</c:v>
                </c:pt>
                <c:pt idx="4448">
                  <c:v>64.3</c:v>
                </c:pt>
                <c:pt idx="4449">
                  <c:v>64.02</c:v>
                </c:pt>
                <c:pt idx="4450">
                  <c:v>64.2</c:v>
                </c:pt>
                <c:pt idx="4451">
                  <c:v>64.819999999999993</c:v>
                </c:pt>
                <c:pt idx="4452">
                  <c:v>65.12</c:v>
                </c:pt>
                <c:pt idx="4453">
                  <c:v>65.52</c:v>
                </c:pt>
                <c:pt idx="4454">
                  <c:v>65.150000000000006</c:v>
                </c:pt>
                <c:pt idx="4455">
                  <c:v>65.12</c:v>
                </c:pt>
                <c:pt idx="4456">
                  <c:v>65.27</c:v>
                </c:pt>
                <c:pt idx="4457">
                  <c:v>64.150000000000006</c:v>
                </c:pt>
                <c:pt idx="4458">
                  <c:v>63.95</c:v>
                </c:pt>
                <c:pt idx="4459">
                  <c:v>64.22</c:v>
                </c:pt>
                <c:pt idx="4460">
                  <c:v>64.319999999999993</c:v>
                </c:pt>
                <c:pt idx="4461">
                  <c:v>63.42</c:v>
                </c:pt>
                <c:pt idx="4462">
                  <c:v>62.55</c:v>
                </c:pt>
                <c:pt idx="4463">
                  <c:v>62.42</c:v>
                </c:pt>
                <c:pt idx="4464">
                  <c:v>61.65</c:v>
                </c:pt>
                <c:pt idx="4465">
                  <c:v>61.65</c:v>
                </c:pt>
                <c:pt idx="4466">
                  <c:v>63.07</c:v>
                </c:pt>
                <c:pt idx="4467">
                  <c:v>62.62</c:v>
                </c:pt>
                <c:pt idx="4468">
                  <c:v>62.17</c:v>
                </c:pt>
                <c:pt idx="4469">
                  <c:v>61.5</c:v>
                </c:pt>
                <c:pt idx="4470">
                  <c:v>61.35</c:v>
                </c:pt>
                <c:pt idx="4471">
                  <c:v>59.85</c:v>
                </c:pt>
                <c:pt idx="4472">
                  <c:v>59.77</c:v>
                </c:pt>
                <c:pt idx="4473">
                  <c:v>58.9</c:v>
                </c:pt>
                <c:pt idx="4474">
                  <c:v>60.17</c:v>
                </c:pt>
                <c:pt idx="4475">
                  <c:v>59.95</c:v>
                </c:pt>
                <c:pt idx="4476">
                  <c:v>59.37</c:v>
                </c:pt>
                <c:pt idx="4477">
                  <c:v>59.22</c:v>
                </c:pt>
                <c:pt idx="4478">
                  <c:v>58.35</c:v>
                </c:pt>
                <c:pt idx="4479">
                  <c:v>58.65</c:v>
                </c:pt>
                <c:pt idx="4480">
                  <c:v>60.15</c:v>
                </c:pt>
                <c:pt idx="4481">
                  <c:v>60.4</c:v>
                </c:pt>
                <c:pt idx="4482">
                  <c:v>60.2</c:v>
                </c:pt>
                <c:pt idx="4483">
                  <c:v>59.442</c:v>
                </c:pt>
                <c:pt idx="4484">
                  <c:v>58.328000000000003</c:v>
                </c:pt>
                <c:pt idx="4485">
                  <c:v>58.746000000000002</c:v>
                </c:pt>
                <c:pt idx="4486">
                  <c:v>57.52</c:v>
                </c:pt>
                <c:pt idx="4487">
                  <c:v>57.42</c:v>
                </c:pt>
                <c:pt idx="4488">
                  <c:v>58.55</c:v>
                </c:pt>
                <c:pt idx="4489">
                  <c:v>58.95</c:v>
                </c:pt>
                <c:pt idx="4490">
                  <c:v>60.45</c:v>
                </c:pt>
                <c:pt idx="4491">
                  <c:v>61.95</c:v>
                </c:pt>
                <c:pt idx="4492">
                  <c:v>62.7</c:v>
                </c:pt>
                <c:pt idx="4493">
                  <c:v>62.72</c:v>
                </c:pt>
                <c:pt idx="4494">
                  <c:v>62.35</c:v>
                </c:pt>
                <c:pt idx="4495">
                  <c:v>62.32</c:v>
                </c:pt>
                <c:pt idx="4496">
                  <c:v>62.75</c:v>
                </c:pt>
                <c:pt idx="4497">
                  <c:v>62.12</c:v>
                </c:pt>
                <c:pt idx="4498">
                  <c:v>62.6</c:v>
                </c:pt>
                <c:pt idx="4499">
                  <c:v>61.95</c:v>
                </c:pt>
                <c:pt idx="4500">
                  <c:v>61.7</c:v>
                </c:pt>
                <c:pt idx="4501">
                  <c:v>61.77</c:v>
                </c:pt>
                <c:pt idx="4502">
                  <c:v>60.67</c:v>
                </c:pt>
                <c:pt idx="4503">
                  <c:v>61.32</c:v>
                </c:pt>
                <c:pt idx="4504">
                  <c:v>60.7</c:v>
                </c:pt>
                <c:pt idx="4505">
                  <c:v>59.82</c:v>
                </c:pt>
                <c:pt idx="4506">
                  <c:v>59.52</c:v>
                </c:pt>
                <c:pt idx="4507">
                  <c:v>58.9</c:v>
                </c:pt>
                <c:pt idx="4508">
                  <c:v>58.75</c:v>
                </c:pt>
                <c:pt idx="4509">
                  <c:v>60.25</c:v>
                </c:pt>
                <c:pt idx="4510">
                  <c:v>60.1</c:v>
                </c:pt>
                <c:pt idx="4511">
                  <c:v>61.07</c:v>
                </c:pt>
                <c:pt idx="4512">
                  <c:v>61.57</c:v>
                </c:pt>
                <c:pt idx="4513">
                  <c:v>61.67</c:v>
                </c:pt>
                <c:pt idx="4514">
                  <c:v>61.65</c:v>
                </c:pt>
                <c:pt idx="4515">
                  <c:v>62.5</c:v>
                </c:pt>
                <c:pt idx="4516">
                  <c:v>62.37</c:v>
                </c:pt>
                <c:pt idx="4517">
                  <c:v>61.87</c:v>
                </c:pt>
                <c:pt idx="4518">
                  <c:v>62.37</c:v>
                </c:pt>
                <c:pt idx="4519">
                  <c:v>61.15</c:v>
                </c:pt>
                <c:pt idx="4520">
                  <c:v>60.97</c:v>
                </c:pt>
                <c:pt idx="4521">
                  <c:v>59.47</c:v>
                </c:pt>
                <c:pt idx="4522">
                  <c:v>59.02</c:v>
                </c:pt>
                <c:pt idx="4523">
                  <c:v>59.9</c:v>
                </c:pt>
                <c:pt idx="4524">
                  <c:v>59.473999999999997</c:v>
                </c:pt>
                <c:pt idx="4525">
                  <c:v>58.911999999999999</c:v>
                </c:pt>
                <c:pt idx="4526">
                  <c:v>58.8</c:v>
                </c:pt>
                <c:pt idx="4527">
                  <c:v>58.69</c:v>
                </c:pt>
                <c:pt idx="4528">
                  <c:v>58.15</c:v>
                </c:pt>
                <c:pt idx="4529">
                  <c:v>56.85</c:v>
                </c:pt>
                <c:pt idx="4530">
                  <c:v>56.25</c:v>
                </c:pt>
                <c:pt idx="4531">
                  <c:v>55.15</c:v>
                </c:pt>
                <c:pt idx="4532">
                  <c:v>55.67</c:v>
                </c:pt>
                <c:pt idx="4533">
                  <c:v>55.65</c:v>
                </c:pt>
                <c:pt idx="4534">
                  <c:v>56.75</c:v>
                </c:pt>
                <c:pt idx="4535">
                  <c:v>56.3</c:v>
                </c:pt>
                <c:pt idx="4536">
                  <c:v>56.12</c:v>
                </c:pt>
                <c:pt idx="4537">
                  <c:v>55.9</c:v>
                </c:pt>
                <c:pt idx="4538">
                  <c:v>57.4</c:v>
                </c:pt>
                <c:pt idx="4539">
                  <c:v>57.9</c:v>
                </c:pt>
                <c:pt idx="4540">
                  <c:v>58.02</c:v>
                </c:pt>
                <c:pt idx="4541">
                  <c:v>58.42</c:v>
                </c:pt>
                <c:pt idx="4542">
                  <c:v>58.57</c:v>
                </c:pt>
                <c:pt idx="4543">
                  <c:v>58.4</c:v>
                </c:pt>
                <c:pt idx="4544">
                  <c:v>59.1</c:v>
                </c:pt>
                <c:pt idx="4545">
                  <c:v>59.72</c:v>
                </c:pt>
                <c:pt idx="4546">
                  <c:v>59.5</c:v>
                </c:pt>
                <c:pt idx="4547">
                  <c:v>59.15</c:v>
                </c:pt>
                <c:pt idx="4548">
                  <c:v>58.27</c:v>
                </c:pt>
                <c:pt idx="4549">
                  <c:v>58.32</c:v>
                </c:pt>
                <c:pt idx="4550">
                  <c:v>59.07</c:v>
                </c:pt>
                <c:pt idx="4551">
                  <c:v>59.15</c:v>
                </c:pt>
                <c:pt idx="4552">
                  <c:v>59.9</c:v>
                </c:pt>
                <c:pt idx="4553">
                  <c:v>60.65</c:v>
                </c:pt>
                <c:pt idx="4554">
                  <c:v>60.6</c:v>
                </c:pt>
                <c:pt idx="4555">
                  <c:v>61.37</c:v>
                </c:pt>
                <c:pt idx="4556">
                  <c:v>61.17</c:v>
                </c:pt>
                <c:pt idx="4557">
                  <c:v>60.9</c:v>
                </c:pt>
                <c:pt idx="4558">
                  <c:v>60.85</c:v>
                </c:pt>
                <c:pt idx="4559">
                  <c:v>61.05</c:v>
                </c:pt>
                <c:pt idx="4560">
                  <c:v>60.65</c:v>
                </c:pt>
                <c:pt idx="4561">
                  <c:v>61.05</c:v>
                </c:pt>
                <c:pt idx="4562">
                  <c:v>59.55</c:v>
                </c:pt>
                <c:pt idx="4563">
                  <c:v>58.95</c:v>
                </c:pt>
                <c:pt idx="4564">
                  <c:v>59.52</c:v>
                </c:pt>
                <c:pt idx="4565">
                  <c:v>59.92</c:v>
                </c:pt>
                <c:pt idx="4566">
                  <c:v>59.67</c:v>
                </c:pt>
                <c:pt idx="4567">
                  <c:v>59.936</c:v>
                </c:pt>
                <c:pt idx="4568">
                  <c:v>60.72</c:v>
                </c:pt>
                <c:pt idx="4569">
                  <c:v>60.7</c:v>
                </c:pt>
                <c:pt idx="4570">
                  <c:v>60.3</c:v>
                </c:pt>
                <c:pt idx="4571">
                  <c:v>61.87</c:v>
                </c:pt>
                <c:pt idx="4572">
                  <c:v>62.4</c:v>
                </c:pt>
                <c:pt idx="4573">
                  <c:v>62.15</c:v>
                </c:pt>
                <c:pt idx="4574">
                  <c:v>62.85</c:v>
                </c:pt>
                <c:pt idx="4575">
                  <c:v>62.57</c:v>
                </c:pt>
                <c:pt idx="4576">
                  <c:v>61.9</c:v>
                </c:pt>
                <c:pt idx="4577">
                  <c:v>62.37</c:v>
                </c:pt>
                <c:pt idx="4578">
                  <c:v>63.47</c:v>
                </c:pt>
                <c:pt idx="4579">
                  <c:v>63.25</c:v>
                </c:pt>
                <c:pt idx="4580">
                  <c:v>63.47</c:v>
                </c:pt>
                <c:pt idx="4581">
                  <c:v>63.9</c:v>
                </c:pt>
                <c:pt idx="4582">
                  <c:v>64.02</c:v>
                </c:pt>
                <c:pt idx="4583">
                  <c:v>63.7</c:v>
                </c:pt>
                <c:pt idx="4584">
                  <c:v>64.22</c:v>
                </c:pt>
                <c:pt idx="4585">
                  <c:v>64.62</c:v>
                </c:pt>
                <c:pt idx="4586">
                  <c:v>65.599999999999994</c:v>
                </c:pt>
                <c:pt idx="4587">
                  <c:v>65.8</c:v>
                </c:pt>
                <c:pt idx="4588">
                  <c:v>65.849999999999994</c:v>
                </c:pt>
                <c:pt idx="4589">
                  <c:v>64.569999999999993</c:v>
                </c:pt>
                <c:pt idx="4590">
                  <c:v>64.77</c:v>
                </c:pt>
                <c:pt idx="4591">
                  <c:v>65.87</c:v>
                </c:pt>
                <c:pt idx="4592">
                  <c:v>65.7</c:v>
                </c:pt>
                <c:pt idx="4593">
                  <c:v>64.819999999999993</c:v>
                </c:pt>
                <c:pt idx="4594">
                  <c:v>65.599999999999994</c:v>
                </c:pt>
                <c:pt idx="4595">
                  <c:v>65.42</c:v>
                </c:pt>
                <c:pt idx="4596">
                  <c:v>64.97</c:v>
                </c:pt>
                <c:pt idx="4597">
                  <c:v>64.92</c:v>
                </c:pt>
                <c:pt idx="4598">
                  <c:v>65.87</c:v>
                </c:pt>
                <c:pt idx="4599">
                  <c:v>66.099999999999994</c:v>
                </c:pt>
                <c:pt idx="4600">
                  <c:v>65.45</c:v>
                </c:pt>
                <c:pt idx="4601">
                  <c:v>66.17</c:v>
                </c:pt>
                <c:pt idx="4602">
                  <c:v>66.52</c:v>
                </c:pt>
                <c:pt idx="4603">
                  <c:v>67.02</c:v>
                </c:pt>
                <c:pt idx="4604">
                  <c:v>67.069999999999993</c:v>
                </c:pt>
                <c:pt idx="4605">
                  <c:v>67.5</c:v>
                </c:pt>
                <c:pt idx="4606">
                  <c:v>67.72</c:v>
                </c:pt>
                <c:pt idx="4607">
                  <c:v>68.349999999999994</c:v>
                </c:pt>
                <c:pt idx="4608">
                  <c:v>69.27</c:v>
                </c:pt>
                <c:pt idx="4609">
                  <c:v>68.894000000000005</c:v>
                </c:pt>
                <c:pt idx="4610">
                  <c:v>69.180000000000007</c:v>
                </c:pt>
                <c:pt idx="4611">
                  <c:v>69.707999999999998</c:v>
                </c:pt>
                <c:pt idx="4612">
                  <c:v>69.816000000000003</c:v>
                </c:pt>
                <c:pt idx="4613">
                  <c:v>69.3</c:v>
                </c:pt>
                <c:pt idx="4614">
                  <c:v>70.12</c:v>
                </c:pt>
                <c:pt idx="4615">
                  <c:v>70.45</c:v>
                </c:pt>
                <c:pt idx="4616">
                  <c:v>70.069999999999993</c:v>
                </c:pt>
                <c:pt idx="4617">
                  <c:v>70.27</c:v>
                </c:pt>
                <c:pt idx="4618">
                  <c:v>70.45</c:v>
                </c:pt>
                <c:pt idx="4619">
                  <c:v>70.17</c:v>
                </c:pt>
                <c:pt idx="4620">
                  <c:v>70.75</c:v>
                </c:pt>
                <c:pt idx="4621">
                  <c:v>70.099999999999994</c:v>
                </c:pt>
                <c:pt idx="4622">
                  <c:v>69.5</c:v>
                </c:pt>
                <c:pt idx="4623">
                  <c:v>68.55</c:v>
                </c:pt>
                <c:pt idx="4624">
                  <c:v>67.12</c:v>
                </c:pt>
                <c:pt idx="4625">
                  <c:v>67.05</c:v>
                </c:pt>
                <c:pt idx="4626">
                  <c:v>66.400000000000006</c:v>
                </c:pt>
                <c:pt idx="4627">
                  <c:v>66.7</c:v>
                </c:pt>
                <c:pt idx="4628">
                  <c:v>66.819999999999993</c:v>
                </c:pt>
                <c:pt idx="4629">
                  <c:v>67.3</c:v>
                </c:pt>
                <c:pt idx="4630">
                  <c:v>66.22</c:v>
                </c:pt>
                <c:pt idx="4631">
                  <c:v>65.77</c:v>
                </c:pt>
                <c:pt idx="4632">
                  <c:v>66.12</c:v>
                </c:pt>
                <c:pt idx="4633">
                  <c:v>64.75</c:v>
                </c:pt>
                <c:pt idx="4634">
                  <c:v>65.599999999999994</c:v>
                </c:pt>
                <c:pt idx="4635">
                  <c:v>64.75</c:v>
                </c:pt>
                <c:pt idx="4636">
                  <c:v>65.599999999999994</c:v>
                </c:pt>
                <c:pt idx="4637">
                  <c:v>66.47</c:v>
                </c:pt>
                <c:pt idx="4638">
                  <c:v>66.45</c:v>
                </c:pt>
                <c:pt idx="4639">
                  <c:v>66.55</c:v>
                </c:pt>
                <c:pt idx="4640">
                  <c:v>66.45</c:v>
                </c:pt>
                <c:pt idx="4641">
                  <c:v>66.92</c:v>
                </c:pt>
                <c:pt idx="4642">
                  <c:v>66.27</c:v>
                </c:pt>
                <c:pt idx="4643">
                  <c:v>67.2</c:v>
                </c:pt>
                <c:pt idx="4644">
                  <c:v>67.72</c:v>
                </c:pt>
                <c:pt idx="4645">
                  <c:v>67.42</c:v>
                </c:pt>
                <c:pt idx="4646">
                  <c:v>68</c:v>
                </c:pt>
                <c:pt idx="4647">
                  <c:v>67.599999999999994</c:v>
                </c:pt>
                <c:pt idx="4648">
                  <c:v>66.67</c:v>
                </c:pt>
                <c:pt idx="4649">
                  <c:v>66.349999999999994</c:v>
                </c:pt>
                <c:pt idx="4650">
                  <c:v>65.646000000000001</c:v>
                </c:pt>
                <c:pt idx="4651">
                  <c:v>64.36</c:v>
                </c:pt>
                <c:pt idx="4652">
                  <c:v>63.09</c:v>
                </c:pt>
                <c:pt idx="4653">
                  <c:v>63.225999999999999</c:v>
                </c:pt>
                <c:pt idx="4654">
                  <c:v>62.7</c:v>
                </c:pt>
                <c:pt idx="4655">
                  <c:v>63.07</c:v>
                </c:pt>
                <c:pt idx="4656">
                  <c:v>63.52</c:v>
                </c:pt>
                <c:pt idx="4657">
                  <c:v>62.6</c:v>
                </c:pt>
                <c:pt idx="4658">
                  <c:v>62.4</c:v>
                </c:pt>
                <c:pt idx="4659">
                  <c:v>62.77</c:v>
                </c:pt>
                <c:pt idx="4660">
                  <c:v>62.95</c:v>
                </c:pt>
                <c:pt idx="4661">
                  <c:v>63.07</c:v>
                </c:pt>
                <c:pt idx="4662">
                  <c:v>63.62</c:v>
                </c:pt>
                <c:pt idx="4663">
                  <c:v>63.22</c:v>
                </c:pt>
                <c:pt idx="4664">
                  <c:v>62.75</c:v>
                </c:pt>
                <c:pt idx="4665">
                  <c:v>62.25</c:v>
                </c:pt>
                <c:pt idx="4666">
                  <c:v>61.85</c:v>
                </c:pt>
                <c:pt idx="4667">
                  <c:v>61.62</c:v>
                </c:pt>
                <c:pt idx="4668">
                  <c:v>61.97</c:v>
                </c:pt>
                <c:pt idx="4669">
                  <c:v>61.87</c:v>
                </c:pt>
                <c:pt idx="4670">
                  <c:v>62.37</c:v>
                </c:pt>
                <c:pt idx="4671">
                  <c:v>63.67</c:v>
                </c:pt>
                <c:pt idx="4672">
                  <c:v>63.42</c:v>
                </c:pt>
                <c:pt idx="4673">
                  <c:v>62.77</c:v>
                </c:pt>
                <c:pt idx="4674">
                  <c:v>62.52</c:v>
                </c:pt>
                <c:pt idx="4675">
                  <c:v>61.42</c:v>
                </c:pt>
                <c:pt idx="4676">
                  <c:v>61.55</c:v>
                </c:pt>
                <c:pt idx="4677">
                  <c:v>62.42</c:v>
                </c:pt>
                <c:pt idx="4678">
                  <c:v>62.07</c:v>
                </c:pt>
                <c:pt idx="4679">
                  <c:v>61.95</c:v>
                </c:pt>
                <c:pt idx="4680">
                  <c:v>61.67</c:v>
                </c:pt>
                <c:pt idx="4681">
                  <c:v>60.57</c:v>
                </c:pt>
                <c:pt idx="4682">
                  <c:v>60.87</c:v>
                </c:pt>
                <c:pt idx="4683">
                  <c:v>60.37</c:v>
                </c:pt>
                <c:pt idx="4684">
                  <c:v>61.77</c:v>
                </c:pt>
                <c:pt idx="4685">
                  <c:v>61.92</c:v>
                </c:pt>
                <c:pt idx="4686">
                  <c:v>61.57</c:v>
                </c:pt>
                <c:pt idx="4687">
                  <c:v>60.35</c:v>
                </c:pt>
                <c:pt idx="4688">
                  <c:v>61.02</c:v>
                </c:pt>
                <c:pt idx="4689">
                  <c:v>60.9</c:v>
                </c:pt>
                <c:pt idx="4690">
                  <c:v>61.9</c:v>
                </c:pt>
                <c:pt idx="4691">
                  <c:v>62.6</c:v>
                </c:pt>
                <c:pt idx="4692">
                  <c:v>61.795999999999999</c:v>
                </c:pt>
                <c:pt idx="4693">
                  <c:v>61.137999999999998</c:v>
                </c:pt>
                <c:pt idx="4694">
                  <c:v>61.29</c:v>
                </c:pt>
                <c:pt idx="4695">
                  <c:v>60.905999999999999</c:v>
                </c:pt>
                <c:pt idx="4696">
                  <c:v>60.52</c:v>
                </c:pt>
                <c:pt idx="4697">
                  <c:v>59.97</c:v>
                </c:pt>
                <c:pt idx="4698">
                  <c:v>60.45</c:v>
                </c:pt>
                <c:pt idx="4699">
                  <c:v>60.62</c:v>
                </c:pt>
                <c:pt idx="4700">
                  <c:v>61.32</c:v>
                </c:pt>
                <c:pt idx="4701">
                  <c:v>60.92</c:v>
                </c:pt>
                <c:pt idx="4702">
                  <c:v>60.95</c:v>
                </c:pt>
                <c:pt idx="4703">
                  <c:v>60.72</c:v>
                </c:pt>
                <c:pt idx="4704">
                  <c:v>60.27</c:v>
                </c:pt>
                <c:pt idx="4705">
                  <c:v>60.55</c:v>
                </c:pt>
                <c:pt idx="4706">
                  <c:v>60.55</c:v>
                </c:pt>
                <c:pt idx="4707">
                  <c:v>59.05</c:v>
                </c:pt>
                <c:pt idx="4708">
                  <c:v>58.3</c:v>
                </c:pt>
                <c:pt idx="4709">
                  <c:v>58.25</c:v>
                </c:pt>
                <c:pt idx="4710">
                  <c:v>58.67</c:v>
                </c:pt>
                <c:pt idx="4711">
                  <c:v>57.62</c:v>
                </c:pt>
                <c:pt idx="4712">
                  <c:v>58.07</c:v>
                </c:pt>
                <c:pt idx="4713">
                  <c:v>57.6</c:v>
                </c:pt>
                <c:pt idx="4714">
                  <c:v>57.77</c:v>
                </c:pt>
                <c:pt idx="4715">
                  <c:v>57.7</c:v>
                </c:pt>
                <c:pt idx="4716">
                  <c:v>56.27</c:v>
                </c:pt>
                <c:pt idx="4717">
                  <c:v>56.62</c:v>
                </c:pt>
                <c:pt idx="4718">
                  <c:v>55.97</c:v>
                </c:pt>
                <c:pt idx="4719">
                  <c:v>56.5</c:v>
                </c:pt>
                <c:pt idx="4720">
                  <c:v>55.55</c:v>
                </c:pt>
                <c:pt idx="4721">
                  <c:v>57.05</c:v>
                </c:pt>
                <c:pt idx="4722">
                  <c:v>57.47</c:v>
                </c:pt>
                <c:pt idx="4723">
                  <c:v>57.9</c:v>
                </c:pt>
                <c:pt idx="4724">
                  <c:v>58.42</c:v>
                </c:pt>
                <c:pt idx="4725">
                  <c:v>59.27</c:v>
                </c:pt>
                <c:pt idx="4726">
                  <c:v>58.55</c:v>
                </c:pt>
                <c:pt idx="4727">
                  <c:v>58.67</c:v>
                </c:pt>
                <c:pt idx="4728">
                  <c:v>58.85</c:v>
                </c:pt>
                <c:pt idx="4729">
                  <c:v>59.25</c:v>
                </c:pt>
                <c:pt idx="4730">
                  <c:v>58.67</c:v>
                </c:pt>
                <c:pt idx="4731">
                  <c:v>58.67</c:v>
                </c:pt>
                <c:pt idx="4732">
                  <c:v>59.5</c:v>
                </c:pt>
                <c:pt idx="4733">
                  <c:v>60.6</c:v>
                </c:pt>
                <c:pt idx="4734">
                  <c:v>61.15</c:v>
                </c:pt>
                <c:pt idx="4735">
                  <c:v>60.85</c:v>
                </c:pt>
                <c:pt idx="4736">
                  <c:v>61.25</c:v>
                </c:pt>
                <c:pt idx="4737">
                  <c:v>60.927999999999997</c:v>
                </c:pt>
                <c:pt idx="4738">
                  <c:v>61.05</c:v>
                </c:pt>
                <c:pt idx="4739">
                  <c:v>60.753999999999998</c:v>
                </c:pt>
                <c:pt idx="4740">
                  <c:v>60.55</c:v>
                </c:pt>
                <c:pt idx="4741">
                  <c:v>61.1</c:v>
                </c:pt>
                <c:pt idx="4742">
                  <c:v>60.95</c:v>
                </c:pt>
                <c:pt idx="4743">
                  <c:v>60.12</c:v>
                </c:pt>
                <c:pt idx="4744">
                  <c:v>59.5</c:v>
                </c:pt>
                <c:pt idx="4745">
                  <c:v>59.8</c:v>
                </c:pt>
                <c:pt idx="4746">
                  <c:v>59.65</c:v>
                </c:pt>
                <c:pt idx="4747">
                  <c:v>59.52</c:v>
                </c:pt>
                <c:pt idx="4748">
                  <c:v>59.77</c:v>
                </c:pt>
                <c:pt idx="4749">
                  <c:v>59.95</c:v>
                </c:pt>
                <c:pt idx="4750">
                  <c:v>60.17</c:v>
                </c:pt>
                <c:pt idx="4751">
                  <c:v>60.07</c:v>
                </c:pt>
                <c:pt idx="4752">
                  <c:v>61.12</c:v>
                </c:pt>
                <c:pt idx="4753">
                  <c:v>61</c:v>
                </c:pt>
                <c:pt idx="4754">
                  <c:v>59.82</c:v>
                </c:pt>
                <c:pt idx="4755">
                  <c:v>58.95</c:v>
                </c:pt>
                <c:pt idx="4756">
                  <c:v>59.02</c:v>
                </c:pt>
                <c:pt idx="4757">
                  <c:v>59.07</c:v>
                </c:pt>
                <c:pt idx="4758">
                  <c:v>59.85</c:v>
                </c:pt>
                <c:pt idx="4759">
                  <c:v>59.17</c:v>
                </c:pt>
                <c:pt idx="4760">
                  <c:v>59.42</c:v>
                </c:pt>
                <c:pt idx="4761">
                  <c:v>59.72</c:v>
                </c:pt>
                <c:pt idx="4762">
                  <c:v>59.35</c:v>
                </c:pt>
                <c:pt idx="4763">
                  <c:v>59.3</c:v>
                </c:pt>
                <c:pt idx="4764">
                  <c:v>60.35</c:v>
                </c:pt>
                <c:pt idx="4765">
                  <c:v>60.75</c:v>
                </c:pt>
                <c:pt idx="4766">
                  <c:v>61.1</c:v>
                </c:pt>
                <c:pt idx="4767">
                  <c:v>61.02</c:v>
                </c:pt>
                <c:pt idx="4768">
                  <c:v>61.22</c:v>
                </c:pt>
                <c:pt idx="4769">
                  <c:v>61.95</c:v>
                </c:pt>
                <c:pt idx="4770">
                  <c:v>61.77</c:v>
                </c:pt>
                <c:pt idx="4771">
                  <c:v>61.77</c:v>
                </c:pt>
                <c:pt idx="4772">
                  <c:v>61.45</c:v>
                </c:pt>
                <c:pt idx="4773">
                  <c:v>61.9</c:v>
                </c:pt>
                <c:pt idx="4774">
                  <c:v>62.05</c:v>
                </c:pt>
                <c:pt idx="4775">
                  <c:v>62.2</c:v>
                </c:pt>
                <c:pt idx="4776">
                  <c:v>62.67</c:v>
                </c:pt>
                <c:pt idx="4777">
                  <c:v>62.744</c:v>
                </c:pt>
                <c:pt idx="4778">
                  <c:v>63.58</c:v>
                </c:pt>
                <c:pt idx="4779">
                  <c:v>63.74</c:v>
                </c:pt>
                <c:pt idx="4780">
                  <c:v>62.884</c:v>
                </c:pt>
                <c:pt idx="4781">
                  <c:v>62.72</c:v>
                </c:pt>
                <c:pt idx="4782">
                  <c:v>62.67</c:v>
                </c:pt>
                <c:pt idx="4783">
                  <c:v>62.35</c:v>
                </c:pt>
                <c:pt idx="4784">
                  <c:v>63.85</c:v>
                </c:pt>
                <c:pt idx="4785">
                  <c:v>64.22</c:v>
                </c:pt>
                <c:pt idx="4786">
                  <c:v>64.17</c:v>
                </c:pt>
                <c:pt idx="4787">
                  <c:v>64.75</c:v>
                </c:pt>
                <c:pt idx="4788">
                  <c:v>65</c:v>
                </c:pt>
                <c:pt idx="4789">
                  <c:v>64.849999999999994</c:v>
                </c:pt>
                <c:pt idx="4790">
                  <c:v>65.2</c:v>
                </c:pt>
                <c:pt idx="4791">
                  <c:v>65.62</c:v>
                </c:pt>
                <c:pt idx="4792">
                  <c:v>65.62</c:v>
                </c:pt>
                <c:pt idx="4793">
                  <c:v>65.92</c:v>
                </c:pt>
                <c:pt idx="4794">
                  <c:v>66.8</c:v>
                </c:pt>
                <c:pt idx="4795">
                  <c:v>66.599999999999994</c:v>
                </c:pt>
                <c:pt idx="4796">
                  <c:v>66.92</c:v>
                </c:pt>
                <c:pt idx="4797">
                  <c:v>67.97</c:v>
                </c:pt>
                <c:pt idx="4798">
                  <c:v>68.95</c:v>
                </c:pt>
                <c:pt idx="4799">
                  <c:v>68.05</c:v>
                </c:pt>
                <c:pt idx="4800">
                  <c:v>67.900000000000006</c:v>
                </c:pt>
                <c:pt idx="4801">
                  <c:v>67.849999999999994</c:v>
                </c:pt>
                <c:pt idx="4802">
                  <c:v>66.95</c:v>
                </c:pt>
                <c:pt idx="4803">
                  <c:v>67.150000000000006</c:v>
                </c:pt>
                <c:pt idx="4804">
                  <c:v>68.650000000000006</c:v>
                </c:pt>
                <c:pt idx="4805">
                  <c:v>67.95</c:v>
                </c:pt>
                <c:pt idx="4806">
                  <c:v>67.67</c:v>
                </c:pt>
                <c:pt idx="4807">
                  <c:v>68.599999999999994</c:v>
                </c:pt>
                <c:pt idx="4808">
                  <c:v>69.05</c:v>
                </c:pt>
                <c:pt idx="4809">
                  <c:v>70.349999999999994</c:v>
                </c:pt>
                <c:pt idx="4810">
                  <c:v>70.8</c:v>
                </c:pt>
                <c:pt idx="4811">
                  <c:v>70.349999999999994</c:v>
                </c:pt>
                <c:pt idx="4812">
                  <c:v>71.349999999999994</c:v>
                </c:pt>
                <c:pt idx="4813">
                  <c:v>71.5</c:v>
                </c:pt>
                <c:pt idx="4814">
                  <c:v>70</c:v>
                </c:pt>
                <c:pt idx="4815">
                  <c:v>69.900000000000006</c:v>
                </c:pt>
                <c:pt idx="4816">
                  <c:v>70.2</c:v>
                </c:pt>
                <c:pt idx="4817">
                  <c:v>69.819999999999993</c:v>
                </c:pt>
                <c:pt idx="4818">
                  <c:v>68.67</c:v>
                </c:pt>
                <c:pt idx="4819">
                  <c:v>67.819999999999993</c:v>
                </c:pt>
                <c:pt idx="4820">
                  <c:v>68.47</c:v>
                </c:pt>
                <c:pt idx="4821">
                  <c:v>67.91</c:v>
                </c:pt>
                <c:pt idx="4822">
                  <c:v>66.575999999999993</c:v>
                </c:pt>
                <c:pt idx="4823">
                  <c:v>66.52</c:v>
                </c:pt>
                <c:pt idx="4824">
                  <c:v>66.67</c:v>
                </c:pt>
                <c:pt idx="4825">
                  <c:v>66.92</c:v>
                </c:pt>
                <c:pt idx="4826">
                  <c:v>66.7</c:v>
                </c:pt>
                <c:pt idx="4827">
                  <c:v>67.599999999999994</c:v>
                </c:pt>
                <c:pt idx="4828">
                  <c:v>68.22</c:v>
                </c:pt>
                <c:pt idx="4829">
                  <c:v>67.77</c:v>
                </c:pt>
                <c:pt idx="4830">
                  <c:v>66.72</c:v>
                </c:pt>
                <c:pt idx="4831">
                  <c:v>66.900000000000006</c:v>
                </c:pt>
                <c:pt idx="4832">
                  <c:v>66.349999999999994</c:v>
                </c:pt>
                <c:pt idx="4833">
                  <c:v>67.02</c:v>
                </c:pt>
                <c:pt idx="4834">
                  <c:v>66.87</c:v>
                </c:pt>
                <c:pt idx="4835">
                  <c:v>67.62</c:v>
                </c:pt>
                <c:pt idx="4836">
                  <c:v>68.77</c:v>
                </c:pt>
                <c:pt idx="4837">
                  <c:v>68.87</c:v>
                </c:pt>
                <c:pt idx="4838">
                  <c:v>68.95</c:v>
                </c:pt>
                <c:pt idx="4839">
                  <c:v>69.92</c:v>
                </c:pt>
                <c:pt idx="4840">
                  <c:v>69.900000000000006</c:v>
                </c:pt>
                <c:pt idx="4841">
                  <c:v>69.67</c:v>
                </c:pt>
                <c:pt idx="4842">
                  <c:v>70.400000000000006</c:v>
                </c:pt>
                <c:pt idx="4843">
                  <c:v>69.900000000000006</c:v>
                </c:pt>
                <c:pt idx="4844">
                  <c:v>70.150000000000006</c:v>
                </c:pt>
                <c:pt idx="4845">
                  <c:v>70.75</c:v>
                </c:pt>
                <c:pt idx="4846">
                  <c:v>71.349999999999994</c:v>
                </c:pt>
                <c:pt idx="4847">
                  <c:v>71.05</c:v>
                </c:pt>
                <c:pt idx="4848">
                  <c:v>71.900000000000006</c:v>
                </c:pt>
                <c:pt idx="4849">
                  <c:v>71.819999999999993</c:v>
                </c:pt>
                <c:pt idx="4850">
                  <c:v>71.72</c:v>
                </c:pt>
                <c:pt idx="4851">
                  <c:v>71.47</c:v>
                </c:pt>
                <c:pt idx="4852">
                  <c:v>70.8</c:v>
                </c:pt>
                <c:pt idx="4853">
                  <c:v>70.8</c:v>
                </c:pt>
                <c:pt idx="4854">
                  <c:v>70.599999999999994</c:v>
                </c:pt>
                <c:pt idx="4855">
                  <c:v>70.569999999999993</c:v>
                </c:pt>
                <c:pt idx="4856">
                  <c:v>69.7</c:v>
                </c:pt>
                <c:pt idx="4857">
                  <c:v>69.55</c:v>
                </c:pt>
                <c:pt idx="4858">
                  <c:v>71.05</c:v>
                </c:pt>
                <c:pt idx="4859">
                  <c:v>72.12</c:v>
                </c:pt>
                <c:pt idx="4860">
                  <c:v>71.8</c:v>
                </c:pt>
                <c:pt idx="4861">
                  <c:v>71.366</c:v>
                </c:pt>
                <c:pt idx="4862">
                  <c:v>70.831999999999994</c:v>
                </c:pt>
                <c:pt idx="4863">
                  <c:v>70.08</c:v>
                </c:pt>
                <c:pt idx="4864">
                  <c:v>69.25</c:v>
                </c:pt>
                <c:pt idx="4865">
                  <c:v>69.319999999999993</c:v>
                </c:pt>
                <c:pt idx="4866">
                  <c:v>68.95</c:v>
                </c:pt>
                <c:pt idx="4867">
                  <c:v>69.22</c:v>
                </c:pt>
                <c:pt idx="4868">
                  <c:v>68.099999999999994</c:v>
                </c:pt>
                <c:pt idx="4869">
                  <c:v>67.75</c:v>
                </c:pt>
                <c:pt idx="4870">
                  <c:v>67.8</c:v>
                </c:pt>
                <c:pt idx="4871">
                  <c:v>67.599999999999994</c:v>
                </c:pt>
                <c:pt idx="4872">
                  <c:v>67.87</c:v>
                </c:pt>
                <c:pt idx="4873">
                  <c:v>66.77</c:v>
                </c:pt>
                <c:pt idx="4874">
                  <c:v>67.05</c:v>
                </c:pt>
                <c:pt idx="4875">
                  <c:v>67.349999999999994</c:v>
                </c:pt>
                <c:pt idx="4876">
                  <c:v>67.02</c:v>
                </c:pt>
                <c:pt idx="4877">
                  <c:v>67.22</c:v>
                </c:pt>
                <c:pt idx="4878">
                  <c:v>66.849999999999994</c:v>
                </c:pt>
                <c:pt idx="4879">
                  <c:v>67.02</c:v>
                </c:pt>
                <c:pt idx="4880">
                  <c:v>66.22</c:v>
                </c:pt>
                <c:pt idx="4881">
                  <c:v>65.77</c:v>
                </c:pt>
                <c:pt idx="4882">
                  <c:v>65.77</c:v>
                </c:pt>
                <c:pt idx="4883">
                  <c:v>65.87</c:v>
                </c:pt>
                <c:pt idx="4884">
                  <c:v>66.17</c:v>
                </c:pt>
                <c:pt idx="4885">
                  <c:v>65.95</c:v>
                </c:pt>
                <c:pt idx="4886">
                  <c:v>67.02</c:v>
                </c:pt>
                <c:pt idx="4887">
                  <c:v>66.8</c:v>
                </c:pt>
                <c:pt idx="4888">
                  <c:v>66.87</c:v>
                </c:pt>
                <c:pt idx="4889">
                  <c:v>66.7</c:v>
                </c:pt>
                <c:pt idx="4890">
                  <c:v>66.400000000000006</c:v>
                </c:pt>
                <c:pt idx="4891">
                  <c:v>66.569999999999993</c:v>
                </c:pt>
                <c:pt idx="4892">
                  <c:v>66.12</c:v>
                </c:pt>
                <c:pt idx="4893">
                  <c:v>65.87</c:v>
                </c:pt>
                <c:pt idx="4894">
                  <c:v>65.650000000000006</c:v>
                </c:pt>
                <c:pt idx="4895">
                  <c:v>65.349999999999994</c:v>
                </c:pt>
                <c:pt idx="4896">
                  <c:v>65.55</c:v>
                </c:pt>
                <c:pt idx="4897">
                  <c:v>65.95</c:v>
                </c:pt>
                <c:pt idx="4898">
                  <c:v>66.349999999999994</c:v>
                </c:pt>
                <c:pt idx="4899">
                  <c:v>66.12</c:v>
                </c:pt>
                <c:pt idx="4900">
                  <c:v>66.099999999999994</c:v>
                </c:pt>
                <c:pt idx="4901">
                  <c:v>65.92</c:v>
                </c:pt>
                <c:pt idx="4902">
                  <c:v>65.52</c:v>
                </c:pt>
                <c:pt idx="4903">
                  <c:v>64.760000000000005</c:v>
                </c:pt>
                <c:pt idx="4904">
                  <c:v>64.231999999999999</c:v>
                </c:pt>
                <c:pt idx="4905">
                  <c:v>63.808</c:v>
                </c:pt>
                <c:pt idx="4906">
                  <c:v>63.003999999999998</c:v>
                </c:pt>
                <c:pt idx="4907">
                  <c:v>62.22</c:v>
                </c:pt>
                <c:pt idx="4908">
                  <c:v>62.45</c:v>
                </c:pt>
                <c:pt idx="4909">
                  <c:v>62.07</c:v>
                </c:pt>
                <c:pt idx="4910">
                  <c:v>62.27</c:v>
                </c:pt>
                <c:pt idx="4911">
                  <c:v>62.6</c:v>
                </c:pt>
                <c:pt idx="4912">
                  <c:v>62.77</c:v>
                </c:pt>
                <c:pt idx="4913">
                  <c:v>62.6</c:v>
                </c:pt>
                <c:pt idx="4914">
                  <c:v>62.45</c:v>
                </c:pt>
                <c:pt idx="4915">
                  <c:v>62.75</c:v>
                </c:pt>
                <c:pt idx="4916">
                  <c:v>62.85</c:v>
                </c:pt>
                <c:pt idx="4917">
                  <c:v>63.77</c:v>
                </c:pt>
                <c:pt idx="4918">
                  <c:v>63.97</c:v>
                </c:pt>
                <c:pt idx="4919">
                  <c:v>63.67</c:v>
                </c:pt>
                <c:pt idx="4920">
                  <c:v>63.57</c:v>
                </c:pt>
                <c:pt idx="4921">
                  <c:v>63.55</c:v>
                </c:pt>
                <c:pt idx="4922">
                  <c:v>63.1</c:v>
                </c:pt>
                <c:pt idx="4923">
                  <c:v>64.099999999999994</c:v>
                </c:pt>
                <c:pt idx="4924">
                  <c:v>63.8</c:v>
                </c:pt>
                <c:pt idx="4925">
                  <c:v>63.87</c:v>
                </c:pt>
                <c:pt idx="4926">
                  <c:v>64.8</c:v>
                </c:pt>
                <c:pt idx="4927">
                  <c:v>64.72</c:v>
                </c:pt>
                <c:pt idx="4928">
                  <c:v>64.75</c:v>
                </c:pt>
                <c:pt idx="4929">
                  <c:v>64.92</c:v>
                </c:pt>
                <c:pt idx="4930">
                  <c:v>64.37</c:v>
                </c:pt>
                <c:pt idx="4931">
                  <c:v>64.45</c:v>
                </c:pt>
                <c:pt idx="4932">
                  <c:v>65.37</c:v>
                </c:pt>
                <c:pt idx="4933">
                  <c:v>65.05</c:v>
                </c:pt>
                <c:pt idx="4934">
                  <c:v>64.97</c:v>
                </c:pt>
                <c:pt idx="4935">
                  <c:v>65.349999999999994</c:v>
                </c:pt>
                <c:pt idx="4936">
                  <c:v>65.45</c:v>
                </c:pt>
                <c:pt idx="4937">
                  <c:v>65.5</c:v>
                </c:pt>
                <c:pt idx="4938">
                  <c:v>65.25</c:v>
                </c:pt>
                <c:pt idx="4939">
                  <c:v>65.099999999999994</c:v>
                </c:pt>
                <c:pt idx="4940">
                  <c:v>64.400000000000006</c:v>
                </c:pt>
                <c:pt idx="4941">
                  <c:v>64.37</c:v>
                </c:pt>
                <c:pt idx="4942">
                  <c:v>63.55</c:v>
                </c:pt>
                <c:pt idx="4943">
                  <c:v>63.07</c:v>
                </c:pt>
                <c:pt idx="4944">
                  <c:v>63.77</c:v>
                </c:pt>
                <c:pt idx="4945">
                  <c:v>62.87</c:v>
                </c:pt>
                <c:pt idx="4946">
                  <c:v>62.548000000000002</c:v>
                </c:pt>
                <c:pt idx="4947">
                  <c:v>63.12</c:v>
                </c:pt>
                <c:pt idx="4948">
                  <c:v>62.143999999999998</c:v>
                </c:pt>
                <c:pt idx="4949">
                  <c:v>62.4</c:v>
                </c:pt>
                <c:pt idx="4950">
                  <c:v>62.52</c:v>
                </c:pt>
                <c:pt idx="4951">
                  <c:v>62.67</c:v>
                </c:pt>
                <c:pt idx="4952">
                  <c:v>62.65</c:v>
                </c:pt>
                <c:pt idx="4953">
                  <c:v>62.92</c:v>
                </c:pt>
                <c:pt idx="4954">
                  <c:v>62.77</c:v>
                </c:pt>
                <c:pt idx="4955">
                  <c:v>63.6</c:v>
                </c:pt>
                <c:pt idx="4956">
                  <c:v>63.75</c:v>
                </c:pt>
                <c:pt idx="4957">
                  <c:v>63.42</c:v>
                </c:pt>
                <c:pt idx="4958">
                  <c:v>62.97</c:v>
                </c:pt>
                <c:pt idx="4959">
                  <c:v>62.72</c:v>
                </c:pt>
                <c:pt idx="4960">
                  <c:v>63.37</c:v>
                </c:pt>
                <c:pt idx="4961">
                  <c:v>62.35</c:v>
                </c:pt>
                <c:pt idx="4962">
                  <c:v>61.92</c:v>
                </c:pt>
                <c:pt idx="4963">
                  <c:v>62.17</c:v>
                </c:pt>
                <c:pt idx="4964">
                  <c:v>62.12</c:v>
                </c:pt>
                <c:pt idx="4965">
                  <c:v>62.95</c:v>
                </c:pt>
                <c:pt idx="4966">
                  <c:v>63.25</c:v>
                </c:pt>
                <c:pt idx="4967">
                  <c:v>63.65</c:v>
                </c:pt>
                <c:pt idx="4968">
                  <c:v>63.42</c:v>
                </c:pt>
                <c:pt idx="4969">
                  <c:v>63.4</c:v>
                </c:pt>
                <c:pt idx="4970">
                  <c:v>63.65</c:v>
                </c:pt>
                <c:pt idx="4971">
                  <c:v>63.6</c:v>
                </c:pt>
                <c:pt idx="4972">
                  <c:v>63.8</c:v>
                </c:pt>
                <c:pt idx="4973">
                  <c:v>63.72</c:v>
                </c:pt>
                <c:pt idx="4974">
                  <c:v>63.35</c:v>
                </c:pt>
                <c:pt idx="4975">
                  <c:v>63.02</c:v>
                </c:pt>
                <c:pt idx="4976">
                  <c:v>63.47</c:v>
                </c:pt>
                <c:pt idx="4977">
                  <c:v>62.72</c:v>
                </c:pt>
                <c:pt idx="4978">
                  <c:v>62.82</c:v>
                </c:pt>
                <c:pt idx="4979">
                  <c:v>62.82</c:v>
                </c:pt>
                <c:pt idx="4980">
                  <c:v>63.05</c:v>
                </c:pt>
                <c:pt idx="4981">
                  <c:v>63.17</c:v>
                </c:pt>
                <c:pt idx="4982">
                  <c:v>62.9</c:v>
                </c:pt>
                <c:pt idx="4983">
                  <c:v>62.2</c:v>
                </c:pt>
                <c:pt idx="4984">
                  <c:v>62.12</c:v>
                </c:pt>
                <c:pt idx="4985">
                  <c:v>62.27</c:v>
                </c:pt>
                <c:pt idx="4986">
                  <c:v>61.85</c:v>
                </c:pt>
                <c:pt idx="4987">
                  <c:v>61.57</c:v>
                </c:pt>
                <c:pt idx="4988">
                  <c:v>61.64</c:v>
                </c:pt>
                <c:pt idx="4989">
                  <c:v>62.35</c:v>
                </c:pt>
                <c:pt idx="4990">
                  <c:v>63.06</c:v>
                </c:pt>
                <c:pt idx="4991">
                  <c:v>63.52</c:v>
                </c:pt>
                <c:pt idx="4992">
                  <c:v>63.62</c:v>
                </c:pt>
                <c:pt idx="4993">
                  <c:v>63.85</c:v>
                </c:pt>
                <c:pt idx="4994">
                  <c:v>64.400000000000006</c:v>
                </c:pt>
                <c:pt idx="4995">
                  <c:v>64.2</c:v>
                </c:pt>
                <c:pt idx="4996">
                  <c:v>64.45</c:v>
                </c:pt>
                <c:pt idx="4997">
                  <c:v>64.12</c:v>
                </c:pt>
                <c:pt idx="4998">
                  <c:v>64.819999999999993</c:v>
                </c:pt>
                <c:pt idx="4999">
                  <c:v>64.97</c:v>
                </c:pt>
                <c:pt idx="5000">
                  <c:v>64.72</c:v>
                </c:pt>
                <c:pt idx="5001">
                  <c:v>64.819999999999993</c:v>
                </c:pt>
                <c:pt idx="5002">
                  <c:v>64.42</c:v>
                </c:pt>
                <c:pt idx="5003">
                  <c:v>64.2</c:v>
                </c:pt>
                <c:pt idx="5004">
                  <c:v>64.17</c:v>
                </c:pt>
                <c:pt idx="5005">
                  <c:v>62.67</c:v>
                </c:pt>
                <c:pt idx="5006">
                  <c:v>62.27</c:v>
                </c:pt>
                <c:pt idx="5007">
                  <c:v>62.82</c:v>
                </c:pt>
                <c:pt idx="5008">
                  <c:v>63.32</c:v>
                </c:pt>
                <c:pt idx="5009">
                  <c:v>63.2</c:v>
                </c:pt>
                <c:pt idx="5010">
                  <c:v>63.87</c:v>
                </c:pt>
                <c:pt idx="5011">
                  <c:v>63.92</c:v>
                </c:pt>
                <c:pt idx="5012">
                  <c:v>64.22</c:v>
                </c:pt>
                <c:pt idx="5013">
                  <c:v>63.97</c:v>
                </c:pt>
                <c:pt idx="5014">
                  <c:v>64.42</c:v>
                </c:pt>
                <c:pt idx="5015">
                  <c:v>64.52</c:v>
                </c:pt>
                <c:pt idx="5016">
                  <c:v>64.819999999999993</c:v>
                </c:pt>
                <c:pt idx="5017">
                  <c:v>64.650000000000006</c:v>
                </c:pt>
                <c:pt idx="5018">
                  <c:v>64.349999999999994</c:v>
                </c:pt>
                <c:pt idx="5019">
                  <c:v>65.45</c:v>
                </c:pt>
                <c:pt idx="5020">
                  <c:v>65.819999999999993</c:v>
                </c:pt>
                <c:pt idx="5021">
                  <c:v>66.099999999999994</c:v>
                </c:pt>
                <c:pt idx="5022">
                  <c:v>65.849999999999994</c:v>
                </c:pt>
                <c:pt idx="5023">
                  <c:v>65.95</c:v>
                </c:pt>
                <c:pt idx="5024">
                  <c:v>66.05</c:v>
                </c:pt>
                <c:pt idx="5025">
                  <c:v>67.150000000000006</c:v>
                </c:pt>
                <c:pt idx="5026">
                  <c:v>67.319999999999993</c:v>
                </c:pt>
                <c:pt idx="5027">
                  <c:v>67.17</c:v>
                </c:pt>
                <c:pt idx="5028">
                  <c:v>67.97</c:v>
                </c:pt>
                <c:pt idx="5029">
                  <c:v>68.17</c:v>
                </c:pt>
                <c:pt idx="5030">
                  <c:v>67.650000000000006</c:v>
                </c:pt>
                <c:pt idx="5031">
                  <c:v>66.853999999999999</c:v>
                </c:pt>
                <c:pt idx="5032">
                  <c:v>66.760000000000005</c:v>
                </c:pt>
                <c:pt idx="5033">
                  <c:v>66.837999999999994</c:v>
                </c:pt>
                <c:pt idx="5034">
                  <c:v>66.75</c:v>
                </c:pt>
                <c:pt idx="5035">
                  <c:v>65.069999999999993</c:v>
                </c:pt>
                <c:pt idx="5036">
                  <c:v>65.5</c:v>
                </c:pt>
                <c:pt idx="5037">
                  <c:v>65.069999999999993</c:v>
                </c:pt>
                <c:pt idx="5038">
                  <c:v>65.2</c:v>
                </c:pt>
                <c:pt idx="5039">
                  <c:v>65.27</c:v>
                </c:pt>
                <c:pt idx="5040">
                  <c:v>65.05</c:v>
                </c:pt>
                <c:pt idx="5041">
                  <c:v>65.12</c:v>
                </c:pt>
                <c:pt idx="5042">
                  <c:v>65.92</c:v>
                </c:pt>
                <c:pt idx="5043">
                  <c:v>65.819999999999993</c:v>
                </c:pt>
                <c:pt idx="5044">
                  <c:v>65.67</c:v>
                </c:pt>
                <c:pt idx="5045">
                  <c:v>66.400000000000006</c:v>
                </c:pt>
                <c:pt idx="5046">
                  <c:v>66.069999999999993</c:v>
                </c:pt>
                <c:pt idx="5047">
                  <c:v>65.8</c:v>
                </c:pt>
                <c:pt idx="5048">
                  <c:v>65.87</c:v>
                </c:pt>
                <c:pt idx="5049">
                  <c:v>66.67</c:v>
                </c:pt>
                <c:pt idx="5050">
                  <c:v>67</c:v>
                </c:pt>
                <c:pt idx="5051">
                  <c:v>66.62</c:v>
                </c:pt>
                <c:pt idx="5052">
                  <c:v>66.62</c:v>
                </c:pt>
                <c:pt idx="5053">
                  <c:v>66.599999999999994</c:v>
                </c:pt>
                <c:pt idx="5054">
                  <c:v>66.67</c:v>
                </c:pt>
                <c:pt idx="5055">
                  <c:v>67.42</c:v>
                </c:pt>
                <c:pt idx="5056">
                  <c:v>66.22</c:v>
                </c:pt>
                <c:pt idx="5057">
                  <c:v>65.92</c:v>
                </c:pt>
                <c:pt idx="5058">
                  <c:v>65.77</c:v>
                </c:pt>
                <c:pt idx="5059">
                  <c:v>64.349999999999994</c:v>
                </c:pt>
                <c:pt idx="5060">
                  <c:v>64.3</c:v>
                </c:pt>
                <c:pt idx="5061">
                  <c:v>64.569999999999993</c:v>
                </c:pt>
                <c:pt idx="5062">
                  <c:v>64.8</c:v>
                </c:pt>
                <c:pt idx="5063">
                  <c:v>65.069999999999993</c:v>
                </c:pt>
                <c:pt idx="5064">
                  <c:v>65.319999999999993</c:v>
                </c:pt>
                <c:pt idx="5065">
                  <c:v>65.319999999999993</c:v>
                </c:pt>
                <c:pt idx="5066">
                  <c:v>65.069999999999993</c:v>
                </c:pt>
                <c:pt idx="5067">
                  <c:v>65.42</c:v>
                </c:pt>
                <c:pt idx="5068">
                  <c:v>65.27</c:v>
                </c:pt>
                <c:pt idx="5069">
                  <c:v>64.569999999999993</c:v>
                </c:pt>
                <c:pt idx="5070">
                  <c:v>65</c:v>
                </c:pt>
                <c:pt idx="5071">
                  <c:v>65.12</c:v>
                </c:pt>
                <c:pt idx="5072">
                  <c:v>64.97</c:v>
                </c:pt>
                <c:pt idx="5073">
                  <c:v>66.03</c:v>
                </c:pt>
                <c:pt idx="5074">
                  <c:v>66.95</c:v>
                </c:pt>
                <c:pt idx="5075">
                  <c:v>67.349999999999994</c:v>
                </c:pt>
                <c:pt idx="5076">
                  <c:v>67.623999999999995</c:v>
                </c:pt>
                <c:pt idx="5077">
                  <c:v>68.75</c:v>
                </c:pt>
                <c:pt idx="5078">
                  <c:v>68.8</c:v>
                </c:pt>
                <c:pt idx="5079">
                  <c:v>68.72</c:v>
                </c:pt>
                <c:pt idx="5080">
                  <c:v>68.2</c:v>
                </c:pt>
                <c:pt idx="5081">
                  <c:v>67.92</c:v>
                </c:pt>
                <c:pt idx="5082">
                  <c:v>68.099999999999994</c:v>
                </c:pt>
                <c:pt idx="5083">
                  <c:v>67.819999999999993</c:v>
                </c:pt>
                <c:pt idx="5084">
                  <c:v>68.02</c:v>
                </c:pt>
                <c:pt idx="5085">
                  <c:v>67.569999999999993</c:v>
                </c:pt>
                <c:pt idx="5086">
                  <c:v>67.319999999999993</c:v>
                </c:pt>
                <c:pt idx="5087">
                  <c:v>67.599999999999994</c:v>
                </c:pt>
                <c:pt idx="5088">
                  <c:v>66.52</c:v>
                </c:pt>
                <c:pt idx="5089">
                  <c:v>66.319999999999993</c:v>
                </c:pt>
                <c:pt idx="5090">
                  <c:v>66.2</c:v>
                </c:pt>
                <c:pt idx="5091">
                  <c:v>66.150000000000006</c:v>
                </c:pt>
                <c:pt idx="5092">
                  <c:v>65.47</c:v>
                </c:pt>
                <c:pt idx="5093">
                  <c:v>65.72</c:v>
                </c:pt>
                <c:pt idx="5094">
                  <c:v>65.67</c:v>
                </c:pt>
                <c:pt idx="5095">
                  <c:v>65.02</c:v>
                </c:pt>
                <c:pt idx="5096">
                  <c:v>65.069999999999993</c:v>
                </c:pt>
                <c:pt idx="5097">
                  <c:v>63.97</c:v>
                </c:pt>
                <c:pt idx="5098">
                  <c:v>64.17</c:v>
                </c:pt>
                <c:pt idx="5099">
                  <c:v>64.42</c:v>
                </c:pt>
                <c:pt idx="5100">
                  <c:v>63.7</c:v>
                </c:pt>
                <c:pt idx="5101">
                  <c:v>64.87</c:v>
                </c:pt>
                <c:pt idx="5102">
                  <c:v>64.8</c:v>
                </c:pt>
                <c:pt idx="5103">
                  <c:v>64.37</c:v>
                </c:pt>
                <c:pt idx="5104">
                  <c:v>63.67</c:v>
                </c:pt>
                <c:pt idx="5105">
                  <c:v>62.75</c:v>
                </c:pt>
                <c:pt idx="5106">
                  <c:v>62</c:v>
                </c:pt>
                <c:pt idx="5107">
                  <c:v>61.8</c:v>
                </c:pt>
                <c:pt idx="5108">
                  <c:v>62.42</c:v>
                </c:pt>
                <c:pt idx="5109">
                  <c:v>62</c:v>
                </c:pt>
                <c:pt idx="5110">
                  <c:v>62.57</c:v>
                </c:pt>
                <c:pt idx="5111">
                  <c:v>63.05</c:v>
                </c:pt>
                <c:pt idx="5112">
                  <c:v>63.12</c:v>
                </c:pt>
                <c:pt idx="5113">
                  <c:v>64.28</c:v>
                </c:pt>
                <c:pt idx="5114">
                  <c:v>65.141999999999996</c:v>
                </c:pt>
                <c:pt idx="5115">
                  <c:v>65.91</c:v>
                </c:pt>
                <c:pt idx="5116">
                  <c:v>66.774000000000001</c:v>
                </c:pt>
                <c:pt idx="5117">
                  <c:v>66.37</c:v>
                </c:pt>
                <c:pt idx="5118">
                  <c:v>66.22</c:v>
                </c:pt>
                <c:pt idx="5119">
                  <c:v>65.52</c:v>
                </c:pt>
                <c:pt idx="5120">
                  <c:v>65.650000000000006</c:v>
                </c:pt>
                <c:pt idx="5121">
                  <c:v>65.42</c:v>
                </c:pt>
                <c:pt idx="5122">
                  <c:v>66.099999999999994</c:v>
                </c:pt>
                <c:pt idx="5123">
                  <c:v>65.52</c:v>
                </c:pt>
                <c:pt idx="5124">
                  <c:v>65.319999999999993</c:v>
                </c:pt>
                <c:pt idx="5125">
                  <c:v>64.37</c:v>
                </c:pt>
                <c:pt idx="5126">
                  <c:v>63.72</c:v>
                </c:pt>
                <c:pt idx="5127">
                  <c:v>63.2</c:v>
                </c:pt>
                <c:pt idx="5128">
                  <c:v>63.2</c:v>
                </c:pt>
                <c:pt idx="5129">
                  <c:v>63.27</c:v>
                </c:pt>
                <c:pt idx="5130">
                  <c:v>63.6</c:v>
                </c:pt>
                <c:pt idx="5131">
                  <c:v>63.47</c:v>
                </c:pt>
                <c:pt idx="5132">
                  <c:v>62.67</c:v>
                </c:pt>
                <c:pt idx="5133">
                  <c:v>62.87</c:v>
                </c:pt>
                <c:pt idx="5134">
                  <c:v>62.72</c:v>
                </c:pt>
                <c:pt idx="5135">
                  <c:v>63.05</c:v>
                </c:pt>
                <c:pt idx="5136">
                  <c:v>63.85</c:v>
                </c:pt>
                <c:pt idx="5137">
                  <c:v>62.65</c:v>
                </c:pt>
                <c:pt idx="5138">
                  <c:v>62.45</c:v>
                </c:pt>
                <c:pt idx="5139">
                  <c:v>61.72</c:v>
                </c:pt>
                <c:pt idx="5140">
                  <c:v>60.22</c:v>
                </c:pt>
                <c:pt idx="5141">
                  <c:v>60</c:v>
                </c:pt>
                <c:pt idx="5142">
                  <c:v>59.87</c:v>
                </c:pt>
                <c:pt idx="5143">
                  <c:v>61.17</c:v>
                </c:pt>
                <c:pt idx="5144">
                  <c:v>62.4</c:v>
                </c:pt>
                <c:pt idx="5145">
                  <c:v>63.32</c:v>
                </c:pt>
                <c:pt idx="5146">
                  <c:v>62.62</c:v>
                </c:pt>
                <c:pt idx="5147">
                  <c:v>63.87</c:v>
                </c:pt>
                <c:pt idx="5148">
                  <c:v>64.17</c:v>
                </c:pt>
                <c:pt idx="5149">
                  <c:v>63.95</c:v>
                </c:pt>
                <c:pt idx="5150">
                  <c:v>63.67</c:v>
                </c:pt>
                <c:pt idx="5151">
                  <c:v>63.82</c:v>
                </c:pt>
                <c:pt idx="5152">
                  <c:v>63.17</c:v>
                </c:pt>
                <c:pt idx="5153">
                  <c:v>63.15</c:v>
                </c:pt>
                <c:pt idx="5154">
                  <c:v>62.95</c:v>
                </c:pt>
                <c:pt idx="5155">
                  <c:v>63.57</c:v>
                </c:pt>
                <c:pt idx="5156">
                  <c:v>62.805999999999997</c:v>
                </c:pt>
                <c:pt idx="5157">
                  <c:v>63.03</c:v>
                </c:pt>
                <c:pt idx="5158">
                  <c:v>62.13</c:v>
                </c:pt>
                <c:pt idx="5159">
                  <c:v>62.316000000000003</c:v>
                </c:pt>
                <c:pt idx="5160">
                  <c:v>62.92</c:v>
                </c:pt>
                <c:pt idx="5161">
                  <c:v>61.9</c:v>
                </c:pt>
                <c:pt idx="5162">
                  <c:v>62.47</c:v>
                </c:pt>
                <c:pt idx="5163">
                  <c:v>63.05</c:v>
                </c:pt>
                <c:pt idx="5164">
                  <c:v>63.55</c:v>
                </c:pt>
                <c:pt idx="5165">
                  <c:v>62.57</c:v>
                </c:pt>
                <c:pt idx="5166">
                  <c:v>63.17</c:v>
                </c:pt>
                <c:pt idx="5167">
                  <c:v>62.52</c:v>
                </c:pt>
                <c:pt idx="5168">
                  <c:v>62.15</c:v>
                </c:pt>
                <c:pt idx="5169">
                  <c:v>62.27</c:v>
                </c:pt>
                <c:pt idx="5170">
                  <c:v>61.72</c:v>
                </c:pt>
                <c:pt idx="5171">
                  <c:v>60.67</c:v>
                </c:pt>
                <c:pt idx="5172">
                  <c:v>60.87</c:v>
                </c:pt>
                <c:pt idx="5173">
                  <c:v>59.37</c:v>
                </c:pt>
                <c:pt idx="5174">
                  <c:v>59.4</c:v>
                </c:pt>
                <c:pt idx="5175">
                  <c:v>57.9</c:v>
                </c:pt>
                <c:pt idx="5176">
                  <c:v>57.7</c:v>
                </c:pt>
                <c:pt idx="5177">
                  <c:v>57.77</c:v>
                </c:pt>
                <c:pt idx="5178">
                  <c:v>57.92</c:v>
                </c:pt>
                <c:pt idx="5179">
                  <c:v>58.35</c:v>
                </c:pt>
                <c:pt idx="5180">
                  <c:v>56.85</c:v>
                </c:pt>
                <c:pt idx="5181">
                  <c:v>58.2</c:v>
                </c:pt>
                <c:pt idx="5182">
                  <c:v>59.15</c:v>
                </c:pt>
                <c:pt idx="5183">
                  <c:v>60.1</c:v>
                </c:pt>
                <c:pt idx="5184">
                  <c:v>59.12</c:v>
                </c:pt>
                <c:pt idx="5185">
                  <c:v>58.27</c:v>
                </c:pt>
                <c:pt idx="5186">
                  <c:v>57.7</c:v>
                </c:pt>
                <c:pt idx="5187">
                  <c:v>57.85</c:v>
                </c:pt>
                <c:pt idx="5188">
                  <c:v>57.02</c:v>
                </c:pt>
                <c:pt idx="5189">
                  <c:v>55.6</c:v>
                </c:pt>
                <c:pt idx="5190">
                  <c:v>56.85</c:v>
                </c:pt>
                <c:pt idx="5191">
                  <c:v>56.05</c:v>
                </c:pt>
                <c:pt idx="5192">
                  <c:v>55.52</c:v>
                </c:pt>
                <c:pt idx="5193">
                  <c:v>54.77</c:v>
                </c:pt>
                <c:pt idx="5194">
                  <c:v>54.17</c:v>
                </c:pt>
                <c:pt idx="5195">
                  <c:v>53.55</c:v>
                </c:pt>
                <c:pt idx="5196">
                  <c:v>52.55</c:v>
                </c:pt>
                <c:pt idx="5197">
                  <c:v>52.87</c:v>
                </c:pt>
                <c:pt idx="5198">
                  <c:v>52.265999999999998</c:v>
                </c:pt>
                <c:pt idx="5199">
                  <c:v>52.13</c:v>
                </c:pt>
                <c:pt idx="5200">
                  <c:v>53.28</c:v>
                </c:pt>
                <c:pt idx="5201">
                  <c:v>55.35</c:v>
                </c:pt>
                <c:pt idx="5202">
                  <c:v>56.3</c:v>
                </c:pt>
                <c:pt idx="5203">
                  <c:v>55.95</c:v>
                </c:pt>
                <c:pt idx="5204">
                  <c:v>57.45</c:v>
                </c:pt>
                <c:pt idx="5205">
                  <c:v>57.45</c:v>
                </c:pt>
                <c:pt idx="5206">
                  <c:v>57.12</c:v>
                </c:pt>
                <c:pt idx="5207">
                  <c:v>57.5</c:v>
                </c:pt>
                <c:pt idx="5208">
                  <c:v>58.45</c:v>
                </c:pt>
                <c:pt idx="5209">
                  <c:v>58</c:v>
                </c:pt>
                <c:pt idx="5210">
                  <c:v>56.57</c:v>
                </c:pt>
                <c:pt idx="5211">
                  <c:v>56.87</c:v>
                </c:pt>
                <c:pt idx="5212">
                  <c:v>57.15</c:v>
                </c:pt>
                <c:pt idx="5213">
                  <c:v>56.7</c:v>
                </c:pt>
                <c:pt idx="5214">
                  <c:v>56.22</c:v>
                </c:pt>
                <c:pt idx="5215">
                  <c:v>55.52</c:v>
                </c:pt>
                <c:pt idx="5216">
                  <c:v>55.62</c:v>
                </c:pt>
                <c:pt idx="5217">
                  <c:v>55.25</c:v>
                </c:pt>
                <c:pt idx="5218">
                  <c:v>56.27</c:v>
                </c:pt>
                <c:pt idx="5219">
                  <c:v>56.07</c:v>
                </c:pt>
                <c:pt idx="5220">
                  <c:v>56.55</c:v>
                </c:pt>
                <c:pt idx="5221">
                  <c:v>55.7</c:v>
                </c:pt>
                <c:pt idx="5222">
                  <c:v>55.32</c:v>
                </c:pt>
                <c:pt idx="5223">
                  <c:v>56.1</c:v>
                </c:pt>
                <c:pt idx="5224">
                  <c:v>54.6</c:v>
                </c:pt>
                <c:pt idx="5225">
                  <c:v>54.47</c:v>
                </c:pt>
                <c:pt idx="5226">
                  <c:v>54.1</c:v>
                </c:pt>
                <c:pt idx="5227">
                  <c:v>54.1</c:v>
                </c:pt>
                <c:pt idx="5228">
                  <c:v>52.6</c:v>
                </c:pt>
                <c:pt idx="5229">
                  <c:v>53.07</c:v>
                </c:pt>
                <c:pt idx="5230">
                  <c:v>53.07</c:v>
                </c:pt>
                <c:pt idx="5231">
                  <c:v>53.85</c:v>
                </c:pt>
                <c:pt idx="5232">
                  <c:v>55.05</c:v>
                </c:pt>
                <c:pt idx="5233">
                  <c:v>55.65</c:v>
                </c:pt>
                <c:pt idx="5234">
                  <c:v>55.85</c:v>
                </c:pt>
                <c:pt idx="5235">
                  <c:v>56.92</c:v>
                </c:pt>
                <c:pt idx="5236">
                  <c:v>57.07</c:v>
                </c:pt>
                <c:pt idx="5237">
                  <c:v>57.57</c:v>
                </c:pt>
                <c:pt idx="5238">
                  <c:v>57.52</c:v>
                </c:pt>
                <c:pt idx="5239">
                  <c:v>57.8</c:v>
                </c:pt>
                <c:pt idx="5240">
                  <c:v>58.055999999999997</c:v>
                </c:pt>
                <c:pt idx="5241">
                  <c:v>58.59</c:v>
                </c:pt>
                <c:pt idx="5242">
                  <c:v>59.601999999999997</c:v>
                </c:pt>
                <c:pt idx="5243">
                  <c:v>61.17</c:v>
                </c:pt>
                <c:pt idx="5244">
                  <c:v>61.37</c:v>
                </c:pt>
                <c:pt idx="5245">
                  <c:v>61.85</c:v>
                </c:pt>
                <c:pt idx="5246">
                  <c:v>62.87</c:v>
                </c:pt>
                <c:pt idx="5247">
                  <c:v>63.17</c:v>
                </c:pt>
                <c:pt idx="5248">
                  <c:v>62.92</c:v>
                </c:pt>
                <c:pt idx="5249">
                  <c:v>63.92</c:v>
                </c:pt>
                <c:pt idx="5250">
                  <c:v>62.82</c:v>
                </c:pt>
                <c:pt idx="5251">
                  <c:v>63.42</c:v>
                </c:pt>
                <c:pt idx="5252">
                  <c:v>64.22</c:v>
                </c:pt>
                <c:pt idx="5253">
                  <c:v>64.2</c:v>
                </c:pt>
                <c:pt idx="5254">
                  <c:v>63.42</c:v>
                </c:pt>
                <c:pt idx="5255">
                  <c:v>63.8</c:v>
                </c:pt>
                <c:pt idx="5256">
                  <c:v>63.8</c:v>
                </c:pt>
                <c:pt idx="5257">
                  <c:v>64.849999999999994</c:v>
                </c:pt>
                <c:pt idx="5258">
                  <c:v>65.099999999999994</c:v>
                </c:pt>
                <c:pt idx="5259">
                  <c:v>65.87</c:v>
                </c:pt>
                <c:pt idx="5260">
                  <c:v>65.62</c:v>
                </c:pt>
                <c:pt idx="5261">
                  <c:v>65.42</c:v>
                </c:pt>
                <c:pt idx="5262">
                  <c:v>65.3</c:v>
                </c:pt>
                <c:pt idx="5263">
                  <c:v>64.45</c:v>
                </c:pt>
                <c:pt idx="5264">
                  <c:v>63.67</c:v>
                </c:pt>
                <c:pt idx="5265">
                  <c:v>65.17</c:v>
                </c:pt>
                <c:pt idx="5266">
                  <c:v>66.25</c:v>
                </c:pt>
                <c:pt idx="5267">
                  <c:v>67.25</c:v>
                </c:pt>
                <c:pt idx="5268">
                  <c:v>67.069999999999993</c:v>
                </c:pt>
                <c:pt idx="5269">
                  <c:v>67.17</c:v>
                </c:pt>
                <c:pt idx="5270">
                  <c:v>66.8</c:v>
                </c:pt>
                <c:pt idx="5271">
                  <c:v>67.05</c:v>
                </c:pt>
                <c:pt idx="5272">
                  <c:v>66.8</c:v>
                </c:pt>
                <c:pt idx="5273">
                  <c:v>66.87</c:v>
                </c:pt>
                <c:pt idx="5274">
                  <c:v>66.5</c:v>
                </c:pt>
                <c:pt idx="5275">
                  <c:v>65.45</c:v>
                </c:pt>
                <c:pt idx="5276">
                  <c:v>65.47</c:v>
                </c:pt>
                <c:pt idx="5277">
                  <c:v>64.62</c:v>
                </c:pt>
                <c:pt idx="5278">
                  <c:v>65.45</c:v>
                </c:pt>
                <c:pt idx="5279">
                  <c:v>65.900000000000006</c:v>
                </c:pt>
                <c:pt idx="5280">
                  <c:v>66.37</c:v>
                </c:pt>
                <c:pt idx="5281">
                  <c:v>67.150000000000006</c:v>
                </c:pt>
                <c:pt idx="5282">
                  <c:v>66.900000000000006</c:v>
                </c:pt>
                <c:pt idx="5283">
                  <c:v>66.28</c:v>
                </c:pt>
                <c:pt idx="5284">
                  <c:v>66.239999999999995</c:v>
                </c:pt>
                <c:pt idx="5285">
                  <c:v>65.992000000000004</c:v>
                </c:pt>
                <c:pt idx="5286">
                  <c:v>65.83</c:v>
                </c:pt>
                <c:pt idx="5287">
                  <c:v>64.569999999999993</c:v>
                </c:pt>
                <c:pt idx="5288">
                  <c:v>63.6</c:v>
                </c:pt>
                <c:pt idx="5289">
                  <c:v>63.12</c:v>
                </c:pt>
                <c:pt idx="5290">
                  <c:v>63.9</c:v>
                </c:pt>
                <c:pt idx="5291">
                  <c:v>62.4</c:v>
                </c:pt>
                <c:pt idx="5292">
                  <c:v>63.57</c:v>
                </c:pt>
                <c:pt idx="5293">
                  <c:v>62.45</c:v>
                </c:pt>
                <c:pt idx="5294">
                  <c:v>62.15</c:v>
                </c:pt>
                <c:pt idx="5295">
                  <c:v>62.17</c:v>
                </c:pt>
                <c:pt idx="5296">
                  <c:v>62.7</c:v>
                </c:pt>
                <c:pt idx="5297">
                  <c:v>61.2</c:v>
                </c:pt>
                <c:pt idx="5298">
                  <c:v>60.7</c:v>
                </c:pt>
                <c:pt idx="5299">
                  <c:v>59.87</c:v>
                </c:pt>
                <c:pt idx="5300">
                  <c:v>60.65</c:v>
                </c:pt>
                <c:pt idx="5301">
                  <c:v>60.9</c:v>
                </c:pt>
                <c:pt idx="5302">
                  <c:v>60.92</c:v>
                </c:pt>
                <c:pt idx="5303">
                  <c:v>62.42</c:v>
                </c:pt>
                <c:pt idx="5304">
                  <c:v>62.9</c:v>
                </c:pt>
                <c:pt idx="5305">
                  <c:v>62.02</c:v>
                </c:pt>
                <c:pt idx="5306">
                  <c:v>61.1</c:v>
                </c:pt>
                <c:pt idx="5307">
                  <c:v>61.15</c:v>
                </c:pt>
                <c:pt idx="5308">
                  <c:v>59.65</c:v>
                </c:pt>
                <c:pt idx="5309">
                  <c:v>58.72</c:v>
                </c:pt>
                <c:pt idx="5310">
                  <c:v>58.47</c:v>
                </c:pt>
                <c:pt idx="5311">
                  <c:v>58.8</c:v>
                </c:pt>
                <c:pt idx="5312">
                  <c:v>57.3</c:v>
                </c:pt>
                <c:pt idx="5313">
                  <c:v>57.82</c:v>
                </c:pt>
                <c:pt idx="5314">
                  <c:v>59.27</c:v>
                </c:pt>
                <c:pt idx="5315">
                  <c:v>58.45</c:v>
                </c:pt>
                <c:pt idx="5316">
                  <c:v>57.95</c:v>
                </c:pt>
                <c:pt idx="5317">
                  <c:v>58.57</c:v>
                </c:pt>
                <c:pt idx="5318">
                  <c:v>57.72</c:v>
                </c:pt>
                <c:pt idx="5319">
                  <c:v>57.75</c:v>
                </c:pt>
                <c:pt idx="5320">
                  <c:v>59.25</c:v>
                </c:pt>
                <c:pt idx="5321">
                  <c:v>58.5</c:v>
                </c:pt>
                <c:pt idx="5322">
                  <c:v>58.75</c:v>
                </c:pt>
                <c:pt idx="5323">
                  <c:v>60</c:v>
                </c:pt>
                <c:pt idx="5324">
                  <c:v>60.22</c:v>
                </c:pt>
                <c:pt idx="5325">
                  <c:v>60.4</c:v>
                </c:pt>
                <c:pt idx="5326">
                  <c:v>60.47</c:v>
                </c:pt>
                <c:pt idx="5327">
                  <c:v>60.548000000000002</c:v>
                </c:pt>
                <c:pt idx="5328">
                  <c:v>60.47</c:v>
                </c:pt>
                <c:pt idx="5329">
                  <c:v>61.14</c:v>
                </c:pt>
                <c:pt idx="5330">
                  <c:v>61.8</c:v>
                </c:pt>
                <c:pt idx="5331">
                  <c:v>60.35</c:v>
                </c:pt>
                <c:pt idx="5332">
                  <c:v>60.9</c:v>
                </c:pt>
                <c:pt idx="5333">
                  <c:v>60.6</c:v>
                </c:pt>
                <c:pt idx="5334">
                  <c:v>61.47</c:v>
                </c:pt>
                <c:pt idx="5335">
                  <c:v>61.15</c:v>
                </c:pt>
                <c:pt idx="5336">
                  <c:v>59.65</c:v>
                </c:pt>
                <c:pt idx="5337">
                  <c:v>59.52</c:v>
                </c:pt>
                <c:pt idx="5338">
                  <c:v>58.95</c:v>
                </c:pt>
                <c:pt idx="5339">
                  <c:v>59.27</c:v>
                </c:pt>
                <c:pt idx="5340">
                  <c:v>57.77</c:v>
                </c:pt>
                <c:pt idx="5341">
                  <c:v>58.77</c:v>
                </c:pt>
                <c:pt idx="5342">
                  <c:v>59.3</c:v>
                </c:pt>
                <c:pt idx="5343">
                  <c:v>60.7</c:v>
                </c:pt>
                <c:pt idx="5344">
                  <c:v>60.87</c:v>
                </c:pt>
                <c:pt idx="5345">
                  <c:v>62.37</c:v>
                </c:pt>
                <c:pt idx="5346">
                  <c:v>62.22</c:v>
                </c:pt>
                <c:pt idx="5347">
                  <c:v>61.32</c:v>
                </c:pt>
                <c:pt idx="5348">
                  <c:v>61.37</c:v>
                </c:pt>
                <c:pt idx="5349">
                  <c:v>60.27</c:v>
                </c:pt>
                <c:pt idx="5350">
                  <c:v>60.82</c:v>
                </c:pt>
                <c:pt idx="5351">
                  <c:v>60.7</c:v>
                </c:pt>
                <c:pt idx="5352">
                  <c:v>60.4</c:v>
                </c:pt>
                <c:pt idx="5353">
                  <c:v>59.45</c:v>
                </c:pt>
                <c:pt idx="5354">
                  <c:v>60.1</c:v>
                </c:pt>
                <c:pt idx="5355">
                  <c:v>58.6</c:v>
                </c:pt>
                <c:pt idx="5356">
                  <c:v>58.47</c:v>
                </c:pt>
                <c:pt idx="5357">
                  <c:v>58.52</c:v>
                </c:pt>
                <c:pt idx="5358">
                  <c:v>58.75</c:v>
                </c:pt>
                <c:pt idx="5359">
                  <c:v>57.8</c:v>
                </c:pt>
                <c:pt idx="5360">
                  <c:v>57.2</c:v>
                </c:pt>
                <c:pt idx="5361">
                  <c:v>57.7</c:v>
                </c:pt>
                <c:pt idx="5362">
                  <c:v>58.17</c:v>
                </c:pt>
                <c:pt idx="5363">
                  <c:v>58.82</c:v>
                </c:pt>
                <c:pt idx="5364">
                  <c:v>58.1</c:v>
                </c:pt>
                <c:pt idx="5365">
                  <c:v>59.514000000000003</c:v>
                </c:pt>
                <c:pt idx="5366">
                  <c:v>59.152000000000001</c:v>
                </c:pt>
                <c:pt idx="5367">
                  <c:v>59.177999999999997</c:v>
                </c:pt>
                <c:pt idx="5368">
                  <c:v>57.963999999999999</c:v>
                </c:pt>
                <c:pt idx="5369">
                  <c:v>56.75</c:v>
                </c:pt>
                <c:pt idx="5370">
                  <c:v>57.02</c:v>
                </c:pt>
                <c:pt idx="5371">
                  <c:v>55.52</c:v>
                </c:pt>
                <c:pt idx="5372">
                  <c:v>54.02</c:v>
                </c:pt>
                <c:pt idx="5373">
                  <c:v>54.55</c:v>
                </c:pt>
                <c:pt idx="5374">
                  <c:v>54.42</c:v>
                </c:pt>
                <c:pt idx="5375">
                  <c:v>55.12</c:v>
                </c:pt>
                <c:pt idx="5376">
                  <c:v>55.42</c:v>
                </c:pt>
                <c:pt idx="5377">
                  <c:v>56.92</c:v>
                </c:pt>
                <c:pt idx="5378">
                  <c:v>57.07</c:v>
                </c:pt>
                <c:pt idx="5379">
                  <c:v>55.57</c:v>
                </c:pt>
                <c:pt idx="5380">
                  <c:v>54.07</c:v>
                </c:pt>
                <c:pt idx="5381">
                  <c:v>55.35</c:v>
                </c:pt>
                <c:pt idx="5382">
                  <c:v>55.55</c:v>
                </c:pt>
                <c:pt idx="5383">
                  <c:v>54.47</c:v>
                </c:pt>
                <c:pt idx="5384">
                  <c:v>54.92</c:v>
                </c:pt>
                <c:pt idx="5385">
                  <c:v>53.6</c:v>
                </c:pt>
                <c:pt idx="5386">
                  <c:v>54.35</c:v>
                </c:pt>
                <c:pt idx="5387">
                  <c:v>54.07</c:v>
                </c:pt>
                <c:pt idx="5388">
                  <c:v>54.2</c:v>
                </c:pt>
                <c:pt idx="5389">
                  <c:v>55.7</c:v>
                </c:pt>
                <c:pt idx="5390">
                  <c:v>57.2</c:v>
                </c:pt>
                <c:pt idx="5391">
                  <c:v>56.5</c:v>
                </c:pt>
                <c:pt idx="5392">
                  <c:v>56.1</c:v>
                </c:pt>
                <c:pt idx="5393">
                  <c:v>56.95</c:v>
                </c:pt>
                <c:pt idx="5394">
                  <c:v>56.55</c:v>
                </c:pt>
                <c:pt idx="5395">
                  <c:v>57.6</c:v>
                </c:pt>
                <c:pt idx="5396">
                  <c:v>58.35</c:v>
                </c:pt>
                <c:pt idx="5397">
                  <c:v>58.7</c:v>
                </c:pt>
                <c:pt idx="5398">
                  <c:v>58.5</c:v>
                </c:pt>
                <c:pt idx="5399">
                  <c:v>58.65</c:v>
                </c:pt>
                <c:pt idx="5400">
                  <c:v>58.55</c:v>
                </c:pt>
                <c:pt idx="5401">
                  <c:v>57.85</c:v>
                </c:pt>
                <c:pt idx="5402">
                  <c:v>56.55</c:v>
                </c:pt>
                <c:pt idx="5403">
                  <c:v>56.65</c:v>
                </c:pt>
                <c:pt idx="5404">
                  <c:v>56.02</c:v>
                </c:pt>
                <c:pt idx="5405">
                  <c:v>54.52</c:v>
                </c:pt>
                <c:pt idx="5406">
                  <c:v>55.15</c:v>
                </c:pt>
                <c:pt idx="5407">
                  <c:v>55.6</c:v>
                </c:pt>
                <c:pt idx="5408">
                  <c:v>53.735999999999997</c:v>
                </c:pt>
                <c:pt idx="5409">
                  <c:v>54.24</c:v>
                </c:pt>
                <c:pt idx="5410">
                  <c:v>53.26</c:v>
                </c:pt>
                <c:pt idx="5411">
                  <c:v>51.933999999999997</c:v>
                </c:pt>
                <c:pt idx="5412">
                  <c:v>50.35</c:v>
                </c:pt>
                <c:pt idx="5413">
                  <c:v>50.12</c:v>
                </c:pt>
                <c:pt idx="5414">
                  <c:v>50.4</c:v>
                </c:pt>
                <c:pt idx="5415">
                  <c:v>51.77</c:v>
                </c:pt>
                <c:pt idx="5416">
                  <c:v>52.37</c:v>
                </c:pt>
                <c:pt idx="5417">
                  <c:v>51.05</c:v>
                </c:pt>
                <c:pt idx="5418">
                  <c:v>50.97</c:v>
                </c:pt>
                <c:pt idx="5419">
                  <c:v>50.32</c:v>
                </c:pt>
                <c:pt idx="5420">
                  <c:v>51.15</c:v>
                </c:pt>
                <c:pt idx="5421">
                  <c:v>51.65</c:v>
                </c:pt>
                <c:pt idx="5422">
                  <c:v>50.95</c:v>
                </c:pt>
                <c:pt idx="5423">
                  <c:v>52.45</c:v>
                </c:pt>
                <c:pt idx="5424">
                  <c:v>53.7</c:v>
                </c:pt>
                <c:pt idx="5425">
                  <c:v>53.67</c:v>
                </c:pt>
                <c:pt idx="5426">
                  <c:v>54.92</c:v>
                </c:pt>
                <c:pt idx="5427">
                  <c:v>54.92</c:v>
                </c:pt>
                <c:pt idx="5428">
                  <c:v>56.42</c:v>
                </c:pt>
                <c:pt idx="5429">
                  <c:v>57.92</c:v>
                </c:pt>
                <c:pt idx="5430">
                  <c:v>57.55</c:v>
                </c:pt>
                <c:pt idx="5431">
                  <c:v>57.1</c:v>
                </c:pt>
                <c:pt idx="5432">
                  <c:v>56.7</c:v>
                </c:pt>
                <c:pt idx="5433">
                  <c:v>57.07</c:v>
                </c:pt>
                <c:pt idx="5434">
                  <c:v>57.52</c:v>
                </c:pt>
                <c:pt idx="5435">
                  <c:v>57.05</c:v>
                </c:pt>
                <c:pt idx="5436">
                  <c:v>57.82</c:v>
                </c:pt>
                <c:pt idx="5437">
                  <c:v>56.32</c:v>
                </c:pt>
                <c:pt idx="5438">
                  <c:v>56.67</c:v>
                </c:pt>
                <c:pt idx="5439">
                  <c:v>56.42</c:v>
                </c:pt>
                <c:pt idx="5440">
                  <c:v>55.15</c:v>
                </c:pt>
                <c:pt idx="5441">
                  <c:v>55.27</c:v>
                </c:pt>
                <c:pt idx="5442">
                  <c:v>56.67</c:v>
                </c:pt>
                <c:pt idx="5443">
                  <c:v>56.92</c:v>
                </c:pt>
                <c:pt idx="5444">
                  <c:v>55.55</c:v>
                </c:pt>
                <c:pt idx="5445">
                  <c:v>57.05</c:v>
                </c:pt>
                <c:pt idx="5446">
                  <c:v>57.97</c:v>
                </c:pt>
                <c:pt idx="5447">
                  <c:v>58.35</c:v>
                </c:pt>
                <c:pt idx="5448">
                  <c:v>58.65</c:v>
                </c:pt>
                <c:pt idx="5449">
                  <c:v>58.07</c:v>
                </c:pt>
                <c:pt idx="5450">
                  <c:v>58.35</c:v>
                </c:pt>
                <c:pt idx="5451">
                  <c:v>59.95</c:v>
                </c:pt>
                <c:pt idx="5452">
                  <c:v>59.35</c:v>
                </c:pt>
                <c:pt idx="5453">
                  <c:v>58.142000000000003</c:v>
                </c:pt>
                <c:pt idx="5454">
                  <c:v>58.8</c:v>
                </c:pt>
                <c:pt idx="5455">
                  <c:v>59.92</c:v>
                </c:pt>
                <c:pt idx="5456">
                  <c:v>60.1</c:v>
                </c:pt>
                <c:pt idx="5457">
                  <c:v>59.25</c:v>
                </c:pt>
                <c:pt idx="5458">
                  <c:v>58.82</c:v>
                </c:pt>
                <c:pt idx="5459">
                  <c:v>59.95</c:v>
                </c:pt>
                <c:pt idx="5460">
                  <c:v>59.82</c:v>
                </c:pt>
                <c:pt idx="5461">
                  <c:v>59.9</c:v>
                </c:pt>
                <c:pt idx="5462">
                  <c:v>59.95</c:v>
                </c:pt>
                <c:pt idx="5463">
                  <c:v>59.42</c:v>
                </c:pt>
                <c:pt idx="5464">
                  <c:v>59.72</c:v>
                </c:pt>
                <c:pt idx="5465">
                  <c:v>60.55</c:v>
                </c:pt>
                <c:pt idx="5466">
                  <c:v>60.5</c:v>
                </c:pt>
                <c:pt idx="5467">
                  <c:v>59.42</c:v>
                </c:pt>
                <c:pt idx="5468">
                  <c:v>58.67</c:v>
                </c:pt>
                <c:pt idx="5469">
                  <c:v>59.1</c:v>
                </c:pt>
                <c:pt idx="5470">
                  <c:v>58.65</c:v>
                </c:pt>
                <c:pt idx="5471">
                  <c:v>59.05</c:v>
                </c:pt>
                <c:pt idx="5472">
                  <c:v>59.85</c:v>
                </c:pt>
                <c:pt idx="5473">
                  <c:v>60.45</c:v>
                </c:pt>
                <c:pt idx="5474">
                  <c:v>60.97</c:v>
                </c:pt>
                <c:pt idx="5475">
                  <c:v>61.77</c:v>
                </c:pt>
                <c:pt idx="5476">
                  <c:v>61.52</c:v>
                </c:pt>
                <c:pt idx="5477">
                  <c:v>62.27</c:v>
                </c:pt>
                <c:pt idx="5478">
                  <c:v>62.37</c:v>
                </c:pt>
                <c:pt idx="5479">
                  <c:v>62.42</c:v>
                </c:pt>
                <c:pt idx="5480">
                  <c:v>61.95</c:v>
                </c:pt>
                <c:pt idx="5481">
                  <c:v>62.5</c:v>
                </c:pt>
                <c:pt idx="5482">
                  <c:v>61.92</c:v>
                </c:pt>
                <c:pt idx="5483">
                  <c:v>61.47</c:v>
                </c:pt>
                <c:pt idx="5484">
                  <c:v>60.87</c:v>
                </c:pt>
                <c:pt idx="5485">
                  <c:v>61.47</c:v>
                </c:pt>
                <c:pt idx="5486">
                  <c:v>61.62</c:v>
                </c:pt>
                <c:pt idx="5487">
                  <c:v>62.15</c:v>
                </c:pt>
                <c:pt idx="5488">
                  <c:v>61.92</c:v>
                </c:pt>
                <c:pt idx="5489">
                  <c:v>61.75</c:v>
                </c:pt>
                <c:pt idx="5490">
                  <c:v>60.25</c:v>
                </c:pt>
                <c:pt idx="5491">
                  <c:v>60.6</c:v>
                </c:pt>
                <c:pt idx="5492">
                  <c:v>59.55</c:v>
                </c:pt>
                <c:pt idx="5493">
                  <c:v>59.03</c:v>
                </c:pt>
                <c:pt idx="5494">
                  <c:v>58.948</c:v>
                </c:pt>
                <c:pt idx="5495">
                  <c:v>58.787999999999997</c:v>
                </c:pt>
                <c:pt idx="5496">
                  <c:v>56.944000000000003</c:v>
                </c:pt>
                <c:pt idx="5497">
                  <c:v>56.55</c:v>
                </c:pt>
                <c:pt idx="5498">
                  <c:v>55.12</c:v>
                </c:pt>
                <c:pt idx="5499">
                  <c:v>55.45</c:v>
                </c:pt>
                <c:pt idx="5500">
                  <c:v>55.52</c:v>
                </c:pt>
                <c:pt idx="5501">
                  <c:v>56.65</c:v>
                </c:pt>
                <c:pt idx="5502">
                  <c:v>56.2</c:v>
                </c:pt>
                <c:pt idx="5503">
                  <c:v>57.12</c:v>
                </c:pt>
                <c:pt idx="5504">
                  <c:v>57.8</c:v>
                </c:pt>
                <c:pt idx="5505">
                  <c:v>58.6</c:v>
                </c:pt>
                <c:pt idx="5506">
                  <c:v>58.1</c:v>
                </c:pt>
                <c:pt idx="5507">
                  <c:v>58.35</c:v>
                </c:pt>
                <c:pt idx="5508">
                  <c:v>58.42</c:v>
                </c:pt>
                <c:pt idx="5509">
                  <c:v>58</c:v>
                </c:pt>
                <c:pt idx="5510">
                  <c:v>58</c:v>
                </c:pt>
                <c:pt idx="5511">
                  <c:v>57.25</c:v>
                </c:pt>
                <c:pt idx="5512">
                  <c:v>57.57</c:v>
                </c:pt>
                <c:pt idx="5513">
                  <c:v>57.55</c:v>
                </c:pt>
                <c:pt idx="5514">
                  <c:v>57.6</c:v>
                </c:pt>
                <c:pt idx="5515">
                  <c:v>59.1</c:v>
                </c:pt>
                <c:pt idx="5516">
                  <c:v>59.12</c:v>
                </c:pt>
                <c:pt idx="5517">
                  <c:v>59.65</c:v>
                </c:pt>
                <c:pt idx="5518">
                  <c:v>59.82</c:v>
                </c:pt>
                <c:pt idx="5519">
                  <c:v>59.57</c:v>
                </c:pt>
                <c:pt idx="5520">
                  <c:v>60.3</c:v>
                </c:pt>
                <c:pt idx="5521">
                  <c:v>60.17</c:v>
                </c:pt>
                <c:pt idx="5522">
                  <c:v>59.85</c:v>
                </c:pt>
                <c:pt idx="5523">
                  <c:v>60.2</c:v>
                </c:pt>
                <c:pt idx="5524">
                  <c:v>59.8</c:v>
                </c:pt>
                <c:pt idx="5525">
                  <c:v>60.75</c:v>
                </c:pt>
                <c:pt idx="5526">
                  <c:v>60.82</c:v>
                </c:pt>
                <c:pt idx="5527">
                  <c:v>60.8</c:v>
                </c:pt>
                <c:pt idx="5528">
                  <c:v>61.02</c:v>
                </c:pt>
                <c:pt idx="5529">
                  <c:v>60.75</c:v>
                </c:pt>
                <c:pt idx="5530">
                  <c:v>60.62</c:v>
                </c:pt>
                <c:pt idx="5531">
                  <c:v>61</c:v>
                </c:pt>
                <c:pt idx="5532">
                  <c:v>61.42</c:v>
                </c:pt>
                <c:pt idx="5533">
                  <c:v>61.72</c:v>
                </c:pt>
                <c:pt idx="5534">
                  <c:v>61.35</c:v>
                </c:pt>
                <c:pt idx="5535">
                  <c:v>61.11</c:v>
                </c:pt>
                <c:pt idx="5536">
                  <c:v>60.478000000000002</c:v>
                </c:pt>
                <c:pt idx="5537">
                  <c:v>60.097999999999999</c:v>
                </c:pt>
                <c:pt idx="5538">
                  <c:v>59.756</c:v>
                </c:pt>
                <c:pt idx="5539">
                  <c:v>59.27</c:v>
                </c:pt>
                <c:pt idx="5540">
                  <c:v>58.3</c:v>
                </c:pt>
                <c:pt idx="5541">
                  <c:v>57.15</c:v>
                </c:pt>
                <c:pt idx="5542">
                  <c:v>57.57</c:v>
                </c:pt>
                <c:pt idx="5543">
                  <c:v>57.37</c:v>
                </c:pt>
                <c:pt idx="5544">
                  <c:v>56.6</c:v>
                </c:pt>
                <c:pt idx="5545">
                  <c:v>57.05</c:v>
                </c:pt>
                <c:pt idx="5546">
                  <c:v>56.85</c:v>
                </c:pt>
                <c:pt idx="5547">
                  <c:v>57.07</c:v>
                </c:pt>
                <c:pt idx="5548">
                  <c:v>56.82</c:v>
                </c:pt>
                <c:pt idx="5549">
                  <c:v>56.45</c:v>
                </c:pt>
                <c:pt idx="5550">
                  <c:v>56.85</c:v>
                </c:pt>
                <c:pt idx="5551">
                  <c:v>56.42</c:v>
                </c:pt>
                <c:pt idx="5552">
                  <c:v>56.12</c:v>
                </c:pt>
                <c:pt idx="5553">
                  <c:v>56.22</c:v>
                </c:pt>
                <c:pt idx="5554">
                  <c:v>55.67</c:v>
                </c:pt>
                <c:pt idx="5555">
                  <c:v>56.65</c:v>
                </c:pt>
                <c:pt idx="5556">
                  <c:v>56.75</c:v>
                </c:pt>
                <c:pt idx="5557">
                  <c:v>56.62</c:v>
                </c:pt>
                <c:pt idx="5558">
                  <c:v>55.97</c:v>
                </c:pt>
                <c:pt idx="5559">
                  <c:v>56.42</c:v>
                </c:pt>
                <c:pt idx="5560">
                  <c:v>55.52</c:v>
                </c:pt>
                <c:pt idx="5561">
                  <c:v>55.97</c:v>
                </c:pt>
                <c:pt idx="5562">
                  <c:v>56.77</c:v>
                </c:pt>
                <c:pt idx="5563">
                  <c:v>57.12</c:v>
                </c:pt>
                <c:pt idx="5564">
                  <c:v>57.12</c:v>
                </c:pt>
                <c:pt idx="5565">
                  <c:v>57.62</c:v>
                </c:pt>
                <c:pt idx="5566">
                  <c:v>57.72</c:v>
                </c:pt>
                <c:pt idx="5567">
                  <c:v>58.5</c:v>
                </c:pt>
                <c:pt idx="5568">
                  <c:v>58.42</c:v>
                </c:pt>
                <c:pt idx="5569">
                  <c:v>58.87</c:v>
                </c:pt>
                <c:pt idx="5570">
                  <c:v>59.07</c:v>
                </c:pt>
                <c:pt idx="5571">
                  <c:v>59.27</c:v>
                </c:pt>
                <c:pt idx="5572">
                  <c:v>58.22</c:v>
                </c:pt>
                <c:pt idx="5573">
                  <c:v>58.42</c:v>
                </c:pt>
                <c:pt idx="5574">
                  <c:v>58.87</c:v>
                </c:pt>
                <c:pt idx="5575">
                  <c:v>59.02</c:v>
                </c:pt>
                <c:pt idx="5576">
                  <c:v>59.02</c:v>
                </c:pt>
                <c:pt idx="5577">
                  <c:v>60.47</c:v>
                </c:pt>
                <c:pt idx="5578">
                  <c:v>61.11</c:v>
                </c:pt>
                <c:pt idx="5579">
                  <c:v>62.042000000000002</c:v>
                </c:pt>
                <c:pt idx="5580">
                  <c:v>61.83</c:v>
                </c:pt>
                <c:pt idx="5581">
                  <c:v>63.01</c:v>
                </c:pt>
                <c:pt idx="5582">
                  <c:v>62.95</c:v>
                </c:pt>
                <c:pt idx="5583">
                  <c:v>63.52</c:v>
                </c:pt>
                <c:pt idx="5584">
                  <c:v>63.97</c:v>
                </c:pt>
                <c:pt idx="5585">
                  <c:v>63.3</c:v>
                </c:pt>
                <c:pt idx="5586">
                  <c:v>62.67</c:v>
                </c:pt>
                <c:pt idx="5587">
                  <c:v>62.9</c:v>
                </c:pt>
                <c:pt idx="5588">
                  <c:v>63.17</c:v>
                </c:pt>
                <c:pt idx="5589">
                  <c:v>62.85</c:v>
                </c:pt>
                <c:pt idx="5590">
                  <c:v>61.77</c:v>
                </c:pt>
                <c:pt idx="5591">
                  <c:v>62.27</c:v>
                </c:pt>
                <c:pt idx="5592">
                  <c:v>63.77</c:v>
                </c:pt>
                <c:pt idx="5593">
                  <c:v>64.319999999999993</c:v>
                </c:pt>
                <c:pt idx="5594">
                  <c:v>64.12</c:v>
                </c:pt>
                <c:pt idx="5595">
                  <c:v>64.819999999999993</c:v>
                </c:pt>
                <c:pt idx="5596">
                  <c:v>65</c:v>
                </c:pt>
                <c:pt idx="5597">
                  <c:v>64.599999999999994</c:v>
                </c:pt>
                <c:pt idx="5598">
                  <c:v>64.150000000000006</c:v>
                </c:pt>
                <c:pt idx="5599">
                  <c:v>63.47</c:v>
                </c:pt>
                <c:pt idx="5600">
                  <c:v>64.97</c:v>
                </c:pt>
                <c:pt idx="5601">
                  <c:v>65.02</c:v>
                </c:pt>
                <c:pt idx="5602">
                  <c:v>63.82</c:v>
                </c:pt>
                <c:pt idx="5603">
                  <c:v>63.77</c:v>
                </c:pt>
                <c:pt idx="5604">
                  <c:v>62.37</c:v>
                </c:pt>
                <c:pt idx="5605">
                  <c:v>62.85</c:v>
                </c:pt>
                <c:pt idx="5606">
                  <c:v>63.55</c:v>
                </c:pt>
                <c:pt idx="5607">
                  <c:v>64.25</c:v>
                </c:pt>
                <c:pt idx="5608">
                  <c:v>63.62</c:v>
                </c:pt>
                <c:pt idx="5609">
                  <c:v>64.45</c:v>
                </c:pt>
                <c:pt idx="5610">
                  <c:v>64.27</c:v>
                </c:pt>
                <c:pt idx="5611">
                  <c:v>64.27</c:v>
                </c:pt>
                <c:pt idx="5612">
                  <c:v>65.27</c:v>
                </c:pt>
                <c:pt idx="5613">
                  <c:v>65.7</c:v>
                </c:pt>
                <c:pt idx="5614">
                  <c:v>66.02</c:v>
                </c:pt>
                <c:pt idx="5615">
                  <c:v>66.650000000000006</c:v>
                </c:pt>
                <c:pt idx="5616">
                  <c:v>67.22</c:v>
                </c:pt>
                <c:pt idx="5617">
                  <c:v>67.400000000000006</c:v>
                </c:pt>
                <c:pt idx="5618">
                  <c:v>67.95</c:v>
                </c:pt>
                <c:pt idx="5619">
                  <c:v>66.475999999999999</c:v>
                </c:pt>
                <c:pt idx="5620">
                  <c:v>65.84</c:v>
                </c:pt>
                <c:pt idx="5621">
                  <c:v>65.13</c:v>
                </c:pt>
                <c:pt idx="5622">
                  <c:v>64.23</c:v>
                </c:pt>
                <c:pt idx="5623">
                  <c:v>64.569999999999993</c:v>
                </c:pt>
                <c:pt idx="5624">
                  <c:v>64.45</c:v>
                </c:pt>
                <c:pt idx="5625">
                  <c:v>64.72</c:v>
                </c:pt>
                <c:pt idx="5626">
                  <c:v>65.02</c:v>
                </c:pt>
                <c:pt idx="5627">
                  <c:v>64.099999999999994</c:v>
                </c:pt>
                <c:pt idx="5628">
                  <c:v>64.42</c:v>
                </c:pt>
                <c:pt idx="5629">
                  <c:v>64.95</c:v>
                </c:pt>
                <c:pt idx="5630">
                  <c:v>65.47</c:v>
                </c:pt>
                <c:pt idx="5631">
                  <c:v>65.400000000000006</c:v>
                </c:pt>
                <c:pt idx="5632">
                  <c:v>64.8</c:v>
                </c:pt>
                <c:pt idx="5633">
                  <c:v>64.849999999999994</c:v>
                </c:pt>
                <c:pt idx="5634">
                  <c:v>65.02</c:v>
                </c:pt>
                <c:pt idx="5635">
                  <c:v>64.45</c:v>
                </c:pt>
                <c:pt idx="5636">
                  <c:v>65.319999999999993</c:v>
                </c:pt>
                <c:pt idx="5637">
                  <c:v>65.17</c:v>
                </c:pt>
                <c:pt idx="5638">
                  <c:v>65.849999999999994</c:v>
                </c:pt>
                <c:pt idx="5639">
                  <c:v>66</c:v>
                </c:pt>
                <c:pt idx="5640">
                  <c:v>65.819999999999993</c:v>
                </c:pt>
                <c:pt idx="5641">
                  <c:v>66.069999999999993</c:v>
                </c:pt>
                <c:pt idx="5642">
                  <c:v>66.5</c:v>
                </c:pt>
                <c:pt idx="5643">
                  <c:v>67.2</c:v>
                </c:pt>
                <c:pt idx="5644">
                  <c:v>67.349999999999994</c:v>
                </c:pt>
                <c:pt idx="5645">
                  <c:v>68.069999999999993</c:v>
                </c:pt>
                <c:pt idx="5646">
                  <c:v>68.72</c:v>
                </c:pt>
                <c:pt idx="5647">
                  <c:v>68.819999999999993</c:v>
                </c:pt>
                <c:pt idx="5648">
                  <c:v>68.12</c:v>
                </c:pt>
                <c:pt idx="5649">
                  <c:v>69.25</c:v>
                </c:pt>
                <c:pt idx="5650">
                  <c:v>70.12</c:v>
                </c:pt>
                <c:pt idx="5651">
                  <c:v>68.62</c:v>
                </c:pt>
                <c:pt idx="5652">
                  <c:v>67.37</c:v>
                </c:pt>
                <c:pt idx="5653">
                  <c:v>67.069999999999993</c:v>
                </c:pt>
                <c:pt idx="5654">
                  <c:v>66.849999999999994</c:v>
                </c:pt>
                <c:pt idx="5655">
                  <c:v>66.849999999999994</c:v>
                </c:pt>
                <c:pt idx="5656">
                  <c:v>66.92</c:v>
                </c:pt>
                <c:pt idx="5657">
                  <c:v>65.52</c:v>
                </c:pt>
                <c:pt idx="5658">
                  <c:v>66.319999999999993</c:v>
                </c:pt>
                <c:pt idx="5659">
                  <c:v>67.42</c:v>
                </c:pt>
                <c:pt idx="5660">
                  <c:v>66.790000000000006</c:v>
                </c:pt>
                <c:pt idx="5661">
                  <c:v>65.739999999999995</c:v>
                </c:pt>
                <c:pt idx="5662">
                  <c:v>64.962000000000003</c:v>
                </c:pt>
                <c:pt idx="5663">
                  <c:v>63.454000000000001</c:v>
                </c:pt>
                <c:pt idx="5664">
                  <c:v>62.47</c:v>
                </c:pt>
                <c:pt idx="5665">
                  <c:v>62.4</c:v>
                </c:pt>
                <c:pt idx="5666">
                  <c:v>62.1</c:v>
                </c:pt>
                <c:pt idx="5667">
                  <c:v>62.87</c:v>
                </c:pt>
                <c:pt idx="5668">
                  <c:v>63.57</c:v>
                </c:pt>
                <c:pt idx="5669">
                  <c:v>63.2</c:v>
                </c:pt>
                <c:pt idx="5670">
                  <c:v>63.05</c:v>
                </c:pt>
                <c:pt idx="5671">
                  <c:v>63.05</c:v>
                </c:pt>
                <c:pt idx="5672">
                  <c:v>63</c:v>
                </c:pt>
                <c:pt idx="5673">
                  <c:v>63.07</c:v>
                </c:pt>
                <c:pt idx="5674">
                  <c:v>63.32</c:v>
                </c:pt>
                <c:pt idx="5675">
                  <c:v>63.25</c:v>
                </c:pt>
                <c:pt idx="5676">
                  <c:v>63.4</c:v>
                </c:pt>
                <c:pt idx="5677">
                  <c:v>64.12</c:v>
                </c:pt>
                <c:pt idx="5678">
                  <c:v>63.62</c:v>
                </c:pt>
                <c:pt idx="5679">
                  <c:v>64.25</c:v>
                </c:pt>
                <c:pt idx="5680">
                  <c:v>64.77</c:v>
                </c:pt>
                <c:pt idx="5681">
                  <c:v>64.27</c:v>
                </c:pt>
                <c:pt idx="5682">
                  <c:v>64.02</c:v>
                </c:pt>
                <c:pt idx="5683">
                  <c:v>63.3</c:v>
                </c:pt>
                <c:pt idx="5684">
                  <c:v>63.27</c:v>
                </c:pt>
                <c:pt idx="5685">
                  <c:v>63.3</c:v>
                </c:pt>
                <c:pt idx="5686">
                  <c:v>62.97</c:v>
                </c:pt>
                <c:pt idx="5687">
                  <c:v>63.2</c:v>
                </c:pt>
                <c:pt idx="5688">
                  <c:v>63.85</c:v>
                </c:pt>
                <c:pt idx="5689">
                  <c:v>63.82</c:v>
                </c:pt>
                <c:pt idx="5690">
                  <c:v>63.7</c:v>
                </c:pt>
                <c:pt idx="5691">
                  <c:v>63.65</c:v>
                </c:pt>
                <c:pt idx="5692">
                  <c:v>62.85</c:v>
                </c:pt>
                <c:pt idx="5693">
                  <c:v>62</c:v>
                </c:pt>
                <c:pt idx="5694">
                  <c:v>61.65</c:v>
                </c:pt>
                <c:pt idx="5695">
                  <c:v>61.8</c:v>
                </c:pt>
                <c:pt idx="5696">
                  <c:v>62.2</c:v>
                </c:pt>
                <c:pt idx="5697">
                  <c:v>60.9</c:v>
                </c:pt>
                <c:pt idx="5698">
                  <c:v>60.97</c:v>
                </c:pt>
                <c:pt idx="5699">
                  <c:v>60.9</c:v>
                </c:pt>
                <c:pt idx="5700">
                  <c:v>60.82</c:v>
                </c:pt>
                <c:pt idx="5701">
                  <c:v>60.27</c:v>
                </c:pt>
                <c:pt idx="5702">
                  <c:v>60.5</c:v>
                </c:pt>
                <c:pt idx="5703">
                  <c:v>61.62</c:v>
                </c:pt>
                <c:pt idx="5704">
                  <c:v>61.11</c:v>
                </c:pt>
                <c:pt idx="5705">
                  <c:v>61.277999999999999</c:v>
                </c:pt>
                <c:pt idx="5706">
                  <c:v>62.19</c:v>
                </c:pt>
                <c:pt idx="5707">
                  <c:v>62.826000000000001</c:v>
                </c:pt>
                <c:pt idx="5708">
                  <c:v>62.57</c:v>
                </c:pt>
                <c:pt idx="5709">
                  <c:v>62.9</c:v>
                </c:pt>
                <c:pt idx="5710">
                  <c:v>62.8</c:v>
                </c:pt>
                <c:pt idx="5711">
                  <c:v>63.22</c:v>
                </c:pt>
                <c:pt idx="5712">
                  <c:v>64.45</c:v>
                </c:pt>
                <c:pt idx="5713">
                  <c:v>64.37</c:v>
                </c:pt>
                <c:pt idx="5714">
                  <c:v>64.62</c:v>
                </c:pt>
                <c:pt idx="5715">
                  <c:v>64.900000000000006</c:v>
                </c:pt>
                <c:pt idx="5716">
                  <c:v>64.2</c:v>
                </c:pt>
                <c:pt idx="5717">
                  <c:v>64.3</c:v>
                </c:pt>
                <c:pt idx="5718">
                  <c:v>64.319999999999993</c:v>
                </c:pt>
                <c:pt idx="5719">
                  <c:v>63.55</c:v>
                </c:pt>
                <c:pt idx="5720">
                  <c:v>63.52</c:v>
                </c:pt>
                <c:pt idx="5721">
                  <c:v>63.05</c:v>
                </c:pt>
                <c:pt idx="5722">
                  <c:v>64.150000000000006</c:v>
                </c:pt>
                <c:pt idx="5723">
                  <c:v>65.150000000000006</c:v>
                </c:pt>
                <c:pt idx="5724">
                  <c:v>65.02</c:v>
                </c:pt>
                <c:pt idx="5725">
                  <c:v>66.05</c:v>
                </c:pt>
                <c:pt idx="5726">
                  <c:v>65.849999999999994</c:v>
                </c:pt>
                <c:pt idx="5727">
                  <c:v>65.3</c:v>
                </c:pt>
                <c:pt idx="5728">
                  <c:v>66.05</c:v>
                </c:pt>
                <c:pt idx="5729">
                  <c:v>65.400000000000006</c:v>
                </c:pt>
                <c:pt idx="5730">
                  <c:v>65.92</c:v>
                </c:pt>
                <c:pt idx="5731">
                  <c:v>66.819999999999993</c:v>
                </c:pt>
                <c:pt idx="5732">
                  <c:v>67.569999999999993</c:v>
                </c:pt>
                <c:pt idx="5733">
                  <c:v>68.2</c:v>
                </c:pt>
                <c:pt idx="5734">
                  <c:v>68.3</c:v>
                </c:pt>
                <c:pt idx="5735">
                  <c:v>68.22</c:v>
                </c:pt>
                <c:pt idx="5736">
                  <c:v>68.27</c:v>
                </c:pt>
                <c:pt idx="5737">
                  <c:v>67.67</c:v>
                </c:pt>
                <c:pt idx="5738">
                  <c:v>68.349999999999994</c:v>
                </c:pt>
                <c:pt idx="5739">
                  <c:v>67.349999999999994</c:v>
                </c:pt>
                <c:pt idx="5740">
                  <c:v>66.900000000000006</c:v>
                </c:pt>
                <c:pt idx="5741">
                  <c:v>68.400000000000006</c:v>
                </c:pt>
                <c:pt idx="5742">
                  <c:v>69.2</c:v>
                </c:pt>
                <c:pt idx="5743">
                  <c:v>68.67</c:v>
                </c:pt>
                <c:pt idx="5744">
                  <c:v>68.52</c:v>
                </c:pt>
                <c:pt idx="5745">
                  <c:v>68.47</c:v>
                </c:pt>
                <c:pt idx="5746">
                  <c:v>69.19</c:v>
                </c:pt>
                <c:pt idx="5747">
                  <c:v>68.33</c:v>
                </c:pt>
                <c:pt idx="5748">
                  <c:v>68.03</c:v>
                </c:pt>
                <c:pt idx="5749">
                  <c:v>66.790000000000006</c:v>
                </c:pt>
                <c:pt idx="5750">
                  <c:v>66.8</c:v>
                </c:pt>
                <c:pt idx="5751">
                  <c:v>66.47</c:v>
                </c:pt>
                <c:pt idx="5752">
                  <c:v>65.849999999999994</c:v>
                </c:pt>
                <c:pt idx="5753">
                  <c:v>66.569999999999993</c:v>
                </c:pt>
                <c:pt idx="5754">
                  <c:v>65.819999999999993</c:v>
                </c:pt>
                <c:pt idx="5755">
                  <c:v>66.45</c:v>
                </c:pt>
                <c:pt idx="5756">
                  <c:v>67.55</c:v>
                </c:pt>
                <c:pt idx="5757">
                  <c:v>68.62</c:v>
                </c:pt>
                <c:pt idx="5758">
                  <c:v>68.900000000000006</c:v>
                </c:pt>
                <c:pt idx="5759">
                  <c:v>68.62</c:v>
                </c:pt>
                <c:pt idx="5760">
                  <c:v>68.75</c:v>
                </c:pt>
                <c:pt idx="5761">
                  <c:v>68.42</c:v>
                </c:pt>
                <c:pt idx="5762">
                  <c:v>66.92</c:v>
                </c:pt>
                <c:pt idx="5763">
                  <c:v>65.569999999999993</c:v>
                </c:pt>
                <c:pt idx="5764">
                  <c:v>65.819999999999993</c:v>
                </c:pt>
                <c:pt idx="5765">
                  <c:v>64.319999999999993</c:v>
                </c:pt>
                <c:pt idx="5766">
                  <c:v>65.2</c:v>
                </c:pt>
                <c:pt idx="5767">
                  <c:v>63.7</c:v>
                </c:pt>
                <c:pt idx="5768">
                  <c:v>63.25</c:v>
                </c:pt>
                <c:pt idx="5769">
                  <c:v>63.85</c:v>
                </c:pt>
                <c:pt idx="5770">
                  <c:v>63.5</c:v>
                </c:pt>
                <c:pt idx="5771">
                  <c:v>62.4</c:v>
                </c:pt>
                <c:pt idx="5772">
                  <c:v>60.9</c:v>
                </c:pt>
                <c:pt idx="5773">
                  <c:v>62.07</c:v>
                </c:pt>
                <c:pt idx="5774">
                  <c:v>62.22</c:v>
                </c:pt>
                <c:pt idx="5775">
                  <c:v>62.62</c:v>
                </c:pt>
                <c:pt idx="5776">
                  <c:v>63.45</c:v>
                </c:pt>
                <c:pt idx="5777">
                  <c:v>63.62</c:v>
                </c:pt>
                <c:pt idx="5778">
                  <c:v>64.42</c:v>
                </c:pt>
                <c:pt idx="5779">
                  <c:v>64.150000000000006</c:v>
                </c:pt>
                <c:pt idx="5780">
                  <c:v>64.47</c:v>
                </c:pt>
                <c:pt idx="5781">
                  <c:v>63.55</c:v>
                </c:pt>
                <c:pt idx="5782">
                  <c:v>63.8</c:v>
                </c:pt>
                <c:pt idx="5783">
                  <c:v>65.3</c:v>
                </c:pt>
                <c:pt idx="5784">
                  <c:v>65.900000000000006</c:v>
                </c:pt>
                <c:pt idx="5785">
                  <c:v>66.17</c:v>
                </c:pt>
                <c:pt idx="5786">
                  <c:v>66.62</c:v>
                </c:pt>
                <c:pt idx="5787">
                  <c:v>66.849999999999994</c:v>
                </c:pt>
                <c:pt idx="5788">
                  <c:v>65.715999999999994</c:v>
                </c:pt>
                <c:pt idx="5789">
                  <c:v>64.951999999999998</c:v>
                </c:pt>
                <c:pt idx="5790">
                  <c:v>64.471999999999994</c:v>
                </c:pt>
                <c:pt idx="5791">
                  <c:v>62.345999999999997</c:v>
                </c:pt>
                <c:pt idx="5792">
                  <c:v>61.07</c:v>
                </c:pt>
                <c:pt idx="5793">
                  <c:v>61.22</c:v>
                </c:pt>
                <c:pt idx="5794">
                  <c:v>59.72</c:v>
                </c:pt>
                <c:pt idx="5795">
                  <c:v>59.45</c:v>
                </c:pt>
                <c:pt idx="5796">
                  <c:v>60.25</c:v>
                </c:pt>
                <c:pt idx="5797">
                  <c:v>59.52</c:v>
                </c:pt>
                <c:pt idx="5798">
                  <c:v>60.12</c:v>
                </c:pt>
                <c:pt idx="5799">
                  <c:v>60.95</c:v>
                </c:pt>
                <c:pt idx="5800">
                  <c:v>61.12</c:v>
                </c:pt>
                <c:pt idx="5801">
                  <c:v>62.47</c:v>
                </c:pt>
                <c:pt idx="5802">
                  <c:v>62.15</c:v>
                </c:pt>
                <c:pt idx="5803">
                  <c:v>62.15</c:v>
                </c:pt>
                <c:pt idx="5804">
                  <c:v>63.07</c:v>
                </c:pt>
                <c:pt idx="5805">
                  <c:v>62.17</c:v>
                </c:pt>
                <c:pt idx="5806">
                  <c:v>61.57</c:v>
                </c:pt>
                <c:pt idx="5807">
                  <c:v>60.32</c:v>
                </c:pt>
                <c:pt idx="5808">
                  <c:v>60.75</c:v>
                </c:pt>
                <c:pt idx="5809">
                  <c:v>61.37</c:v>
                </c:pt>
                <c:pt idx="5810">
                  <c:v>62.77</c:v>
                </c:pt>
                <c:pt idx="5811">
                  <c:v>62.87</c:v>
                </c:pt>
                <c:pt idx="5812">
                  <c:v>63.42</c:v>
                </c:pt>
                <c:pt idx="5813">
                  <c:v>63.12</c:v>
                </c:pt>
                <c:pt idx="5814">
                  <c:v>63.9</c:v>
                </c:pt>
                <c:pt idx="5815">
                  <c:v>64.12</c:v>
                </c:pt>
                <c:pt idx="5816">
                  <c:v>64.72</c:v>
                </c:pt>
                <c:pt idx="5817">
                  <c:v>65.900000000000006</c:v>
                </c:pt>
                <c:pt idx="5818">
                  <c:v>65.849999999999994</c:v>
                </c:pt>
                <c:pt idx="5819">
                  <c:v>66.55</c:v>
                </c:pt>
                <c:pt idx="5820">
                  <c:v>66.42</c:v>
                </c:pt>
                <c:pt idx="5821">
                  <c:v>66.2</c:v>
                </c:pt>
                <c:pt idx="5822">
                  <c:v>66.22</c:v>
                </c:pt>
                <c:pt idx="5823">
                  <c:v>67.2</c:v>
                </c:pt>
                <c:pt idx="5824">
                  <c:v>67.900000000000006</c:v>
                </c:pt>
                <c:pt idx="5825">
                  <c:v>68.42</c:v>
                </c:pt>
                <c:pt idx="5826">
                  <c:v>67.75</c:v>
                </c:pt>
                <c:pt idx="5827">
                  <c:v>68.97</c:v>
                </c:pt>
                <c:pt idx="5828">
                  <c:v>68.7</c:v>
                </c:pt>
                <c:pt idx="5829">
                  <c:v>68.17</c:v>
                </c:pt>
                <c:pt idx="5830">
                  <c:v>68.224000000000004</c:v>
                </c:pt>
                <c:pt idx="5831">
                  <c:v>69.037999999999997</c:v>
                </c:pt>
                <c:pt idx="5832">
                  <c:v>68.138000000000005</c:v>
                </c:pt>
                <c:pt idx="5833">
                  <c:v>67.77</c:v>
                </c:pt>
                <c:pt idx="5834">
                  <c:v>69.3</c:v>
                </c:pt>
                <c:pt idx="5835">
                  <c:v>69.95</c:v>
                </c:pt>
                <c:pt idx="5836">
                  <c:v>71.2</c:v>
                </c:pt>
                <c:pt idx="5837">
                  <c:v>70.92</c:v>
                </c:pt>
                <c:pt idx="5838">
                  <c:v>71.45</c:v>
                </c:pt>
                <c:pt idx="5839">
                  <c:v>72.569999999999993</c:v>
                </c:pt>
                <c:pt idx="5840">
                  <c:v>72.569999999999993</c:v>
                </c:pt>
                <c:pt idx="5841">
                  <c:v>72.099999999999994</c:v>
                </c:pt>
                <c:pt idx="5842">
                  <c:v>71.75</c:v>
                </c:pt>
                <c:pt idx="5843">
                  <c:v>71.75</c:v>
                </c:pt>
                <c:pt idx="5844">
                  <c:v>72.27</c:v>
                </c:pt>
                <c:pt idx="5845">
                  <c:v>72.95</c:v>
                </c:pt>
                <c:pt idx="5846">
                  <c:v>71.45</c:v>
                </c:pt>
                <c:pt idx="5847">
                  <c:v>72.95</c:v>
                </c:pt>
                <c:pt idx="5848">
                  <c:v>72.8</c:v>
                </c:pt>
                <c:pt idx="5849">
                  <c:v>71.77</c:v>
                </c:pt>
                <c:pt idx="5850">
                  <c:v>72.2</c:v>
                </c:pt>
                <c:pt idx="5851">
                  <c:v>72.400000000000006</c:v>
                </c:pt>
                <c:pt idx="5852">
                  <c:v>72.55</c:v>
                </c:pt>
                <c:pt idx="5853">
                  <c:v>71.5</c:v>
                </c:pt>
                <c:pt idx="5854">
                  <c:v>71.95</c:v>
                </c:pt>
                <c:pt idx="5855">
                  <c:v>72.12</c:v>
                </c:pt>
                <c:pt idx="5856">
                  <c:v>70.62</c:v>
                </c:pt>
                <c:pt idx="5857">
                  <c:v>70.22</c:v>
                </c:pt>
                <c:pt idx="5858">
                  <c:v>71.55</c:v>
                </c:pt>
                <c:pt idx="5859">
                  <c:v>72.92</c:v>
                </c:pt>
                <c:pt idx="5860">
                  <c:v>72.92</c:v>
                </c:pt>
                <c:pt idx="5861">
                  <c:v>72.92</c:v>
                </c:pt>
                <c:pt idx="5862">
                  <c:v>72.819999999999993</c:v>
                </c:pt>
                <c:pt idx="5863">
                  <c:v>74</c:v>
                </c:pt>
                <c:pt idx="5864">
                  <c:v>73.819999999999993</c:v>
                </c:pt>
                <c:pt idx="5865">
                  <c:v>73.97</c:v>
                </c:pt>
                <c:pt idx="5866">
                  <c:v>73.650000000000006</c:v>
                </c:pt>
                <c:pt idx="5867">
                  <c:v>73.77</c:v>
                </c:pt>
                <c:pt idx="5868">
                  <c:v>73.650000000000006</c:v>
                </c:pt>
                <c:pt idx="5869">
                  <c:v>74.25</c:v>
                </c:pt>
                <c:pt idx="5870">
                  <c:v>74.349999999999994</c:v>
                </c:pt>
                <c:pt idx="5871">
                  <c:v>74.400000000000006</c:v>
                </c:pt>
                <c:pt idx="5872">
                  <c:v>74.92</c:v>
                </c:pt>
                <c:pt idx="5873">
                  <c:v>74.83</c:v>
                </c:pt>
                <c:pt idx="5874">
                  <c:v>74.08</c:v>
                </c:pt>
                <c:pt idx="5875">
                  <c:v>72.87</c:v>
                </c:pt>
                <c:pt idx="5876">
                  <c:v>71.676000000000002</c:v>
                </c:pt>
                <c:pt idx="5877">
                  <c:v>69.42</c:v>
                </c:pt>
                <c:pt idx="5878">
                  <c:v>69.3</c:v>
                </c:pt>
                <c:pt idx="5879">
                  <c:v>69.77</c:v>
                </c:pt>
                <c:pt idx="5880">
                  <c:v>69.849999999999994</c:v>
                </c:pt>
                <c:pt idx="5881">
                  <c:v>71.319999999999993</c:v>
                </c:pt>
                <c:pt idx="5882">
                  <c:v>71.819999999999993</c:v>
                </c:pt>
                <c:pt idx="5883">
                  <c:v>70.569999999999993</c:v>
                </c:pt>
                <c:pt idx="5884">
                  <c:v>69.400000000000006</c:v>
                </c:pt>
                <c:pt idx="5885">
                  <c:v>69.75</c:v>
                </c:pt>
                <c:pt idx="5886">
                  <c:v>70.12</c:v>
                </c:pt>
                <c:pt idx="5887">
                  <c:v>69.849999999999994</c:v>
                </c:pt>
                <c:pt idx="5888">
                  <c:v>70.27</c:v>
                </c:pt>
                <c:pt idx="5889">
                  <c:v>70.92</c:v>
                </c:pt>
                <c:pt idx="5890">
                  <c:v>70.819999999999993</c:v>
                </c:pt>
                <c:pt idx="5891">
                  <c:v>70.819999999999993</c:v>
                </c:pt>
                <c:pt idx="5892">
                  <c:v>70.17</c:v>
                </c:pt>
                <c:pt idx="5893">
                  <c:v>70.400000000000006</c:v>
                </c:pt>
                <c:pt idx="5894">
                  <c:v>71.569999999999993</c:v>
                </c:pt>
                <c:pt idx="5895">
                  <c:v>70.900000000000006</c:v>
                </c:pt>
                <c:pt idx="5896">
                  <c:v>70.900000000000006</c:v>
                </c:pt>
                <c:pt idx="5897">
                  <c:v>70.650000000000006</c:v>
                </c:pt>
                <c:pt idx="5898">
                  <c:v>71.569999999999993</c:v>
                </c:pt>
                <c:pt idx="5899">
                  <c:v>71.599999999999994</c:v>
                </c:pt>
                <c:pt idx="5900">
                  <c:v>72.150000000000006</c:v>
                </c:pt>
                <c:pt idx="5901">
                  <c:v>72.7</c:v>
                </c:pt>
                <c:pt idx="5902">
                  <c:v>72.8</c:v>
                </c:pt>
                <c:pt idx="5903">
                  <c:v>72.8</c:v>
                </c:pt>
                <c:pt idx="5904">
                  <c:v>73.42</c:v>
                </c:pt>
                <c:pt idx="5905">
                  <c:v>73.55</c:v>
                </c:pt>
                <c:pt idx="5906">
                  <c:v>73.8</c:v>
                </c:pt>
                <c:pt idx="5907">
                  <c:v>73.25</c:v>
                </c:pt>
                <c:pt idx="5908">
                  <c:v>73.349999999999994</c:v>
                </c:pt>
                <c:pt idx="5909">
                  <c:v>73.819999999999993</c:v>
                </c:pt>
                <c:pt idx="5910">
                  <c:v>73.12</c:v>
                </c:pt>
                <c:pt idx="5911">
                  <c:v>73.37</c:v>
                </c:pt>
                <c:pt idx="5912">
                  <c:v>72.650000000000006</c:v>
                </c:pt>
                <c:pt idx="5913">
                  <c:v>72.349999999999994</c:v>
                </c:pt>
                <c:pt idx="5914">
                  <c:v>70.903999999999996</c:v>
                </c:pt>
                <c:pt idx="5915">
                  <c:v>70.418000000000006</c:v>
                </c:pt>
                <c:pt idx="5916">
                  <c:v>69.147999999999996</c:v>
                </c:pt>
                <c:pt idx="5917">
                  <c:v>68.686000000000007</c:v>
                </c:pt>
                <c:pt idx="5918">
                  <c:v>67.599999999999994</c:v>
                </c:pt>
                <c:pt idx="5919">
                  <c:v>67.87</c:v>
                </c:pt>
                <c:pt idx="5920">
                  <c:v>67.62</c:v>
                </c:pt>
                <c:pt idx="5921">
                  <c:v>68.67</c:v>
                </c:pt>
                <c:pt idx="5922">
                  <c:v>68.17</c:v>
                </c:pt>
                <c:pt idx="5923">
                  <c:v>67.12</c:v>
                </c:pt>
                <c:pt idx="5924">
                  <c:v>66.650000000000006</c:v>
                </c:pt>
                <c:pt idx="5925">
                  <c:v>66.22</c:v>
                </c:pt>
                <c:pt idx="5926">
                  <c:v>65.8</c:v>
                </c:pt>
                <c:pt idx="5927">
                  <c:v>66</c:v>
                </c:pt>
                <c:pt idx="5928">
                  <c:v>64.5</c:v>
                </c:pt>
                <c:pt idx="5929">
                  <c:v>65</c:v>
                </c:pt>
                <c:pt idx="5930">
                  <c:v>64.45</c:v>
                </c:pt>
                <c:pt idx="5931">
                  <c:v>64.2</c:v>
                </c:pt>
                <c:pt idx="5932">
                  <c:v>63.9</c:v>
                </c:pt>
                <c:pt idx="5933">
                  <c:v>63.32</c:v>
                </c:pt>
                <c:pt idx="5934">
                  <c:v>62.22</c:v>
                </c:pt>
                <c:pt idx="5935">
                  <c:v>62.77</c:v>
                </c:pt>
                <c:pt idx="5936">
                  <c:v>64.150000000000006</c:v>
                </c:pt>
                <c:pt idx="5937">
                  <c:v>64.62</c:v>
                </c:pt>
                <c:pt idx="5938">
                  <c:v>64.819999999999993</c:v>
                </c:pt>
                <c:pt idx="5939">
                  <c:v>64.599999999999994</c:v>
                </c:pt>
                <c:pt idx="5940">
                  <c:v>64.599999999999994</c:v>
                </c:pt>
                <c:pt idx="5941">
                  <c:v>65.7</c:v>
                </c:pt>
                <c:pt idx="5942">
                  <c:v>64.819999999999993</c:v>
                </c:pt>
                <c:pt idx="5943">
                  <c:v>64.75</c:v>
                </c:pt>
                <c:pt idx="5944">
                  <c:v>65.02</c:v>
                </c:pt>
                <c:pt idx="5945">
                  <c:v>66.52</c:v>
                </c:pt>
                <c:pt idx="5946">
                  <c:v>65.819999999999993</c:v>
                </c:pt>
                <c:pt idx="5947">
                  <c:v>64.319999999999993</c:v>
                </c:pt>
                <c:pt idx="5948">
                  <c:v>64.099999999999994</c:v>
                </c:pt>
                <c:pt idx="5949">
                  <c:v>64.27</c:v>
                </c:pt>
                <c:pt idx="5950">
                  <c:v>65.05</c:v>
                </c:pt>
                <c:pt idx="5951">
                  <c:v>63.87</c:v>
                </c:pt>
                <c:pt idx="5952">
                  <c:v>64.2</c:v>
                </c:pt>
                <c:pt idx="5953">
                  <c:v>65.62</c:v>
                </c:pt>
                <c:pt idx="5954">
                  <c:v>66.12</c:v>
                </c:pt>
                <c:pt idx="5955">
                  <c:v>66.349999999999994</c:v>
                </c:pt>
                <c:pt idx="5956">
                  <c:v>66.225999999999999</c:v>
                </c:pt>
                <c:pt idx="5957">
                  <c:v>67.317999999999998</c:v>
                </c:pt>
                <c:pt idx="5958">
                  <c:v>67.938000000000002</c:v>
                </c:pt>
                <c:pt idx="5959">
                  <c:v>68.644000000000005</c:v>
                </c:pt>
                <c:pt idx="5960">
                  <c:v>68.3</c:v>
                </c:pt>
                <c:pt idx="5961">
                  <c:v>66.97</c:v>
                </c:pt>
                <c:pt idx="5962">
                  <c:v>67.67</c:v>
                </c:pt>
                <c:pt idx="5963">
                  <c:v>69.17</c:v>
                </c:pt>
                <c:pt idx="5964">
                  <c:v>70.3</c:v>
                </c:pt>
                <c:pt idx="5965">
                  <c:v>70.05</c:v>
                </c:pt>
                <c:pt idx="5966">
                  <c:v>69.77</c:v>
                </c:pt>
                <c:pt idx="5967">
                  <c:v>71.27</c:v>
                </c:pt>
                <c:pt idx="5968">
                  <c:v>70.849999999999994</c:v>
                </c:pt>
                <c:pt idx="5969">
                  <c:v>70.67</c:v>
                </c:pt>
                <c:pt idx="5970">
                  <c:v>70.97</c:v>
                </c:pt>
                <c:pt idx="5971">
                  <c:v>70.5</c:v>
                </c:pt>
                <c:pt idx="5972">
                  <c:v>71.8</c:v>
                </c:pt>
                <c:pt idx="5973">
                  <c:v>72.25</c:v>
                </c:pt>
                <c:pt idx="5974">
                  <c:v>71.87</c:v>
                </c:pt>
                <c:pt idx="5975">
                  <c:v>70.7</c:v>
                </c:pt>
                <c:pt idx="5976">
                  <c:v>70.87</c:v>
                </c:pt>
                <c:pt idx="5977">
                  <c:v>71.3</c:v>
                </c:pt>
                <c:pt idx="5978">
                  <c:v>72.099999999999994</c:v>
                </c:pt>
                <c:pt idx="5979">
                  <c:v>72.97</c:v>
                </c:pt>
                <c:pt idx="5980">
                  <c:v>73.22</c:v>
                </c:pt>
                <c:pt idx="5981">
                  <c:v>72.400000000000006</c:v>
                </c:pt>
                <c:pt idx="5982">
                  <c:v>71.77</c:v>
                </c:pt>
                <c:pt idx="5983">
                  <c:v>71.099999999999994</c:v>
                </c:pt>
                <c:pt idx="5984">
                  <c:v>72</c:v>
                </c:pt>
                <c:pt idx="5985">
                  <c:v>70.97</c:v>
                </c:pt>
                <c:pt idx="5986">
                  <c:v>72.17</c:v>
                </c:pt>
                <c:pt idx="5987">
                  <c:v>70.900000000000006</c:v>
                </c:pt>
                <c:pt idx="5988">
                  <c:v>69.599999999999994</c:v>
                </c:pt>
                <c:pt idx="5989">
                  <c:v>69.72</c:v>
                </c:pt>
                <c:pt idx="5990">
                  <c:v>70.3</c:v>
                </c:pt>
                <c:pt idx="5991">
                  <c:v>70.55</c:v>
                </c:pt>
                <c:pt idx="5992">
                  <c:v>70.37</c:v>
                </c:pt>
                <c:pt idx="5993">
                  <c:v>69.95</c:v>
                </c:pt>
                <c:pt idx="5994">
                  <c:v>69</c:v>
                </c:pt>
                <c:pt idx="5995">
                  <c:v>69.37</c:v>
                </c:pt>
                <c:pt idx="5996">
                  <c:v>69.099999999999994</c:v>
                </c:pt>
                <c:pt idx="5997">
                  <c:v>69.400000000000006</c:v>
                </c:pt>
                <c:pt idx="5998">
                  <c:v>69.77</c:v>
                </c:pt>
                <c:pt idx="5999">
                  <c:v>70.95</c:v>
                </c:pt>
                <c:pt idx="6000">
                  <c:v>71.426000000000002</c:v>
                </c:pt>
                <c:pt idx="6001">
                  <c:v>71.988</c:v>
                </c:pt>
                <c:pt idx="6002">
                  <c:v>72.311999999999998</c:v>
                </c:pt>
                <c:pt idx="6003">
                  <c:v>73.366</c:v>
                </c:pt>
                <c:pt idx="6004">
                  <c:v>74.17</c:v>
                </c:pt>
                <c:pt idx="6005">
                  <c:v>74.400000000000006</c:v>
                </c:pt>
                <c:pt idx="6006">
                  <c:v>74.05</c:v>
                </c:pt>
                <c:pt idx="6007">
                  <c:v>74.62</c:v>
                </c:pt>
                <c:pt idx="6008">
                  <c:v>74.55</c:v>
                </c:pt>
                <c:pt idx="6009">
                  <c:v>74.5</c:v>
                </c:pt>
                <c:pt idx="6010">
                  <c:v>74.27</c:v>
                </c:pt>
                <c:pt idx="6011">
                  <c:v>75.25</c:v>
                </c:pt>
                <c:pt idx="6012">
                  <c:v>75.22</c:v>
                </c:pt>
                <c:pt idx="6013">
                  <c:v>74.75</c:v>
                </c:pt>
                <c:pt idx="6014">
                  <c:v>75.22</c:v>
                </c:pt>
                <c:pt idx="6015">
                  <c:v>74.069999999999993</c:v>
                </c:pt>
                <c:pt idx="6016">
                  <c:v>74.349999999999994</c:v>
                </c:pt>
                <c:pt idx="6017">
                  <c:v>74.25</c:v>
                </c:pt>
                <c:pt idx="6018">
                  <c:v>74.42</c:v>
                </c:pt>
                <c:pt idx="6019">
                  <c:v>74.849999999999994</c:v>
                </c:pt>
                <c:pt idx="6020">
                  <c:v>74.75</c:v>
                </c:pt>
                <c:pt idx="6021">
                  <c:v>73.900000000000006</c:v>
                </c:pt>
                <c:pt idx="6022">
                  <c:v>73.67</c:v>
                </c:pt>
                <c:pt idx="6023">
                  <c:v>73.400000000000006</c:v>
                </c:pt>
                <c:pt idx="6024">
                  <c:v>74.17</c:v>
                </c:pt>
                <c:pt idx="6025">
                  <c:v>73.3</c:v>
                </c:pt>
                <c:pt idx="6026">
                  <c:v>73.62</c:v>
                </c:pt>
                <c:pt idx="6027">
                  <c:v>72.75</c:v>
                </c:pt>
                <c:pt idx="6028">
                  <c:v>73.75</c:v>
                </c:pt>
                <c:pt idx="6029">
                  <c:v>73.599999999999994</c:v>
                </c:pt>
                <c:pt idx="6030">
                  <c:v>73.819999999999993</c:v>
                </c:pt>
                <c:pt idx="6031">
                  <c:v>73.02</c:v>
                </c:pt>
                <c:pt idx="6032">
                  <c:v>72.87</c:v>
                </c:pt>
                <c:pt idx="6033">
                  <c:v>72.27</c:v>
                </c:pt>
                <c:pt idx="6034">
                  <c:v>72.3</c:v>
                </c:pt>
                <c:pt idx="6035">
                  <c:v>73.349999999999994</c:v>
                </c:pt>
                <c:pt idx="6036">
                  <c:v>73.25</c:v>
                </c:pt>
                <c:pt idx="6037">
                  <c:v>72.67</c:v>
                </c:pt>
                <c:pt idx="6038">
                  <c:v>72.349999999999994</c:v>
                </c:pt>
                <c:pt idx="6039">
                  <c:v>72.55</c:v>
                </c:pt>
                <c:pt idx="6040">
                  <c:v>72.77</c:v>
                </c:pt>
                <c:pt idx="6041">
                  <c:v>73.47</c:v>
                </c:pt>
                <c:pt idx="6042">
                  <c:v>73.75</c:v>
                </c:pt>
                <c:pt idx="6043">
                  <c:v>73.39</c:v>
                </c:pt>
                <c:pt idx="6044">
                  <c:v>73.099999999999994</c:v>
                </c:pt>
                <c:pt idx="6045">
                  <c:v>72.56</c:v>
                </c:pt>
                <c:pt idx="6046">
                  <c:v>72.87</c:v>
                </c:pt>
                <c:pt idx="6047">
                  <c:v>71.45</c:v>
                </c:pt>
                <c:pt idx="6048">
                  <c:v>71.349999999999994</c:v>
                </c:pt>
                <c:pt idx="6049">
                  <c:v>71.27</c:v>
                </c:pt>
                <c:pt idx="6050">
                  <c:v>71.47</c:v>
                </c:pt>
                <c:pt idx="6051">
                  <c:v>70.599999999999994</c:v>
                </c:pt>
                <c:pt idx="6052">
                  <c:v>71.569999999999993</c:v>
                </c:pt>
                <c:pt idx="6053">
                  <c:v>72.150000000000006</c:v>
                </c:pt>
                <c:pt idx="6054">
                  <c:v>72.05</c:v>
                </c:pt>
                <c:pt idx="6055">
                  <c:v>72.37</c:v>
                </c:pt>
                <c:pt idx="6056">
                  <c:v>72.47</c:v>
                </c:pt>
                <c:pt idx="6057">
                  <c:v>72.95</c:v>
                </c:pt>
                <c:pt idx="6058">
                  <c:v>73.22</c:v>
                </c:pt>
                <c:pt idx="6059">
                  <c:v>73.3</c:v>
                </c:pt>
                <c:pt idx="6060">
                  <c:v>73.8</c:v>
                </c:pt>
                <c:pt idx="6061">
                  <c:v>73.900000000000006</c:v>
                </c:pt>
                <c:pt idx="6062">
                  <c:v>74.37</c:v>
                </c:pt>
                <c:pt idx="6063">
                  <c:v>74.47</c:v>
                </c:pt>
                <c:pt idx="6064">
                  <c:v>73.97</c:v>
                </c:pt>
                <c:pt idx="6065">
                  <c:v>73.900000000000006</c:v>
                </c:pt>
                <c:pt idx="6066">
                  <c:v>73.95</c:v>
                </c:pt>
                <c:pt idx="6067">
                  <c:v>74.17</c:v>
                </c:pt>
                <c:pt idx="6068">
                  <c:v>73.42</c:v>
                </c:pt>
                <c:pt idx="6069">
                  <c:v>73.45</c:v>
                </c:pt>
                <c:pt idx="6070">
                  <c:v>73.400000000000006</c:v>
                </c:pt>
                <c:pt idx="6071">
                  <c:v>73.55</c:v>
                </c:pt>
                <c:pt idx="6072">
                  <c:v>74.02</c:v>
                </c:pt>
                <c:pt idx="6073">
                  <c:v>73.8</c:v>
                </c:pt>
                <c:pt idx="6074">
                  <c:v>74.02</c:v>
                </c:pt>
                <c:pt idx="6075">
                  <c:v>74.45</c:v>
                </c:pt>
                <c:pt idx="6076">
                  <c:v>74.150000000000006</c:v>
                </c:pt>
                <c:pt idx="6077">
                  <c:v>74.349999999999994</c:v>
                </c:pt>
                <c:pt idx="6078">
                  <c:v>73.319999999999993</c:v>
                </c:pt>
                <c:pt idx="6079">
                  <c:v>73</c:v>
                </c:pt>
                <c:pt idx="6080">
                  <c:v>72.7</c:v>
                </c:pt>
                <c:pt idx="6081">
                  <c:v>72.52</c:v>
                </c:pt>
                <c:pt idx="6082">
                  <c:v>72.819999999999993</c:v>
                </c:pt>
                <c:pt idx="6083">
                  <c:v>72.900000000000006</c:v>
                </c:pt>
                <c:pt idx="6084">
                  <c:v>72.626000000000005</c:v>
                </c:pt>
                <c:pt idx="6085">
                  <c:v>73.988</c:v>
                </c:pt>
                <c:pt idx="6086">
                  <c:v>75.471999999999994</c:v>
                </c:pt>
                <c:pt idx="6087">
                  <c:v>76.08</c:v>
                </c:pt>
                <c:pt idx="6088">
                  <c:v>76.3</c:v>
                </c:pt>
                <c:pt idx="6089">
                  <c:v>76.02</c:v>
                </c:pt>
                <c:pt idx="6090">
                  <c:v>76.849999999999994</c:v>
                </c:pt>
                <c:pt idx="6091">
                  <c:v>76.45</c:v>
                </c:pt>
                <c:pt idx="6092">
                  <c:v>76.7</c:v>
                </c:pt>
                <c:pt idx="6093">
                  <c:v>76.72</c:v>
                </c:pt>
                <c:pt idx="6094">
                  <c:v>75.22</c:v>
                </c:pt>
                <c:pt idx="6095">
                  <c:v>75.05</c:v>
                </c:pt>
                <c:pt idx="6096">
                  <c:v>75.569999999999993</c:v>
                </c:pt>
                <c:pt idx="6097">
                  <c:v>75.62</c:v>
                </c:pt>
                <c:pt idx="6098">
                  <c:v>75.3</c:v>
                </c:pt>
                <c:pt idx="6099">
                  <c:v>75.47</c:v>
                </c:pt>
                <c:pt idx="6100">
                  <c:v>76.92</c:v>
                </c:pt>
                <c:pt idx="6101">
                  <c:v>77.75</c:v>
                </c:pt>
                <c:pt idx="6102">
                  <c:v>77.7</c:v>
                </c:pt>
                <c:pt idx="6103">
                  <c:v>77.92</c:v>
                </c:pt>
                <c:pt idx="6104">
                  <c:v>78.150000000000006</c:v>
                </c:pt>
                <c:pt idx="6105">
                  <c:v>78.150000000000006</c:v>
                </c:pt>
                <c:pt idx="6106">
                  <c:v>78.05</c:v>
                </c:pt>
                <c:pt idx="6107">
                  <c:v>77.27</c:v>
                </c:pt>
                <c:pt idx="6108">
                  <c:v>78.349999999999994</c:v>
                </c:pt>
                <c:pt idx="6109">
                  <c:v>77.8</c:v>
                </c:pt>
                <c:pt idx="6110">
                  <c:v>77.8</c:v>
                </c:pt>
                <c:pt idx="6111">
                  <c:v>77.569999999999993</c:v>
                </c:pt>
                <c:pt idx="6112">
                  <c:v>77.12</c:v>
                </c:pt>
                <c:pt idx="6113">
                  <c:v>77.069999999999993</c:v>
                </c:pt>
                <c:pt idx="6114">
                  <c:v>78.05</c:v>
                </c:pt>
                <c:pt idx="6115">
                  <c:v>78.12</c:v>
                </c:pt>
                <c:pt idx="6116">
                  <c:v>77.42</c:v>
                </c:pt>
                <c:pt idx="6117">
                  <c:v>77.77</c:v>
                </c:pt>
                <c:pt idx="6118">
                  <c:v>77.75</c:v>
                </c:pt>
                <c:pt idx="6119">
                  <c:v>78.05</c:v>
                </c:pt>
                <c:pt idx="6120">
                  <c:v>78.569999999999993</c:v>
                </c:pt>
                <c:pt idx="6121">
                  <c:v>78.67</c:v>
                </c:pt>
                <c:pt idx="6122">
                  <c:v>78.400000000000006</c:v>
                </c:pt>
                <c:pt idx="6123">
                  <c:v>78.2</c:v>
                </c:pt>
                <c:pt idx="6124">
                  <c:v>78.150000000000006</c:v>
                </c:pt>
                <c:pt idx="6125">
                  <c:v>77.006</c:v>
                </c:pt>
                <c:pt idx="6126">
                  <c:v>76.760000000000005</c:v>
                </c:pt>
                <c:pt idx="6127">
                  <c:v>75.39</c:v>
                </c:pt>
                <c:pt idx="6128">
                  <c:v>74.03</c:v>
                </c:pt>
                <c:pt idx="6129">
                  <c:v>71.650000000000006</c:v>
                </c:pt>
                <c:pt idx="6130">
                  <c:v>71.569999999999993</c:v>
                </c:pt>
                <c:pt idx="6131">
                  <c:v>72.52</c:v>
                </c:pt>
                <c:pt idx="6132">
                  <c:v>72.069999999999993</c:v>
                </c:pt>
                <c:pt idx="6133">
                  <c:v>72.37</c:v>
                </c:pt>
                <c:pt idx="6134">
                  <c:v>72.3</c:v>
                </c:pt>
                <c:pt idx="6135">
                  <c:v>71.150000000000006</c:v>
                </c:pt>
                <c:pt idx="6136">
                  <c:v>70.87</c:v>
                </c:pt>
                <c:pt idx="6137">
                  <c:v>70.95</c:v>
                </c:pt>
                <c:pt idx="6138">
                  <c:v>71.099999999999994</c:v>
                </c:pt>
                <c:pt idx="6139">
                  <c:v>71.319999999999993</c:v>
                </c:pt>
                <c:pt idx="6140">
                  <c:v>71.52</c:v>
                </c:pt>
                <c:pt idx="6141">
                  <c:v>70.5</c:v>
                </c:pt>
                <c:pt idx="6142">
                  <c:v>71.05</c:v>
                </c:pt>
                <c:pt idx="6143">
                  <c:v>71.42</c:v>
                </c:pt>
                <c:pt idx="6144">
                  <c:v>70.77</c:v>
                </c:pt>
                <c:pt idx="6145">
                  <c:v>70.52</c:v>
                </c:pt>
                <c:pt idx="6146">
                  <c:v>70.52</c:v>
                </c:pt>
                <c:pt idx="6147">
                  <c:v>70.819999999999993</c:v>
                </c:pt>
                <c:pt idx="6148">
                  <c:v>71.45</c:v>
                </c:pt>
                <c:pt idx="6149">
                  <c:v>71.45</c:v>
                </c:pt>
                <c:pt idx="6150">
                  <c:v>72.05</c:v>
                </c:pt>
                <c:pt idx="6151">
                  <c:v>72.47</c:v>
                </c:pt>
                <c:pt idx="6152">
                  <c:v>72.55</c:v>
                </c:pt>
                <c:pt idx="6153">
                  <c:v>72.42</c:v>
                </c:pt>
                <c:pt idx="6154">
                  <c:v>72.150000000000006</c:v>
                </c:pt>
                <c:pt idx="6155">
                  <c:v>72.42</c:v>
                </c:pt>
                <c:pt idx="6156">
                  <c:v>72.069999999999993</c:v>
                </c:pt>
                <c:pt idx="6157">
                  <c:v>72.099999999999994</c:v>
                </c:pt>
                <c:pt idx="6158">
                  <c:v>72.069999999999993</c:v>
                </c:pt>
                <c:pt idx="6159">
                  <c:v>71.67</c:v>
                </c:pt>
                <c:pt idx="6160">
                  <c:v>71.52</c:v>
                </c:pt>
                <c:pt idx="6161">
                  <c:v>71.2</c:v>
                </c:pt>
                <c:pt idx="6162">
                  <c:v>70.67</c:v>
                </c:pt>
                <c:pt idx="6163">
                  <c:v>70.7</c:v>
                </c:pt>
                <c:pt idx="6164">
                  <c:v>70.42</c:v>
                </c:pt>
                <c:pt idx="6165">
                  <c:v>70.97</c:v>
                </c:pt>
                <c:pt idx="6166">
                  <c:v>69.87</c:v>
                </c:pt>
                <c:pt idx="6167">
                  <c:v>68.703999999999994</c:v>
                </c:pt>
                <c:pt idx="6168">
                  <c:v>67.81</c:v>
                </c:pt>
                <c:pt idx="6169">
                  <c:v>67.47</c:v>
                </c:pt>
                <c:pt idx="6170">
                  <c:v>67.34</c:v>
                </c:pt>
                <c:pt idx="6171">
                  <c:v>67.52</c:v>
                </c:pt>
                <c:pt idx="6172">
                  <c:v>67.17</c:v>
                </c:pt>
                <c:pt idx="6173">
                  <c:v>68.099999999999994</c:v>
                </c:pt>
                <c:pt idx="6174">
                  <c:v>67.87</c:v>
                </c:pt>
                <c:pt idx="6175">
                  <c:v>67.92</c:v>
                </c:pt>
                <c:pt idx="6176">
                  <c:v>68.25</c:v>
                </c:pt>
                <c:pt idx="6177">
                  <c:v>69.05</c:v>
                </c:pt>
                <c:pt idx="6178">
                  <c:v>69.05</c:v>
                </c:pt>
                <c:pt idx="6179">
                  <c:v>68.819999999999993</c:v>
                </c:pt>
                <c:pt idx="6180">
                  <c:v>69.27</c:v>
                </c:pt>
                <c:pt idx="6181">
                  <c:v>69.27</c:v>
                </c:pt>
                <c:pt idx="6182">
                  <c:v>69.5</c:v>
                </c:pt>
                <c:pt idx="6183">
                  <c:v>70.87</c:v>
                </c:pt>
                <c:pt idx="6184">
                  <c:v>70.47</c:v>
                </c:pt>
                <c:pt idx="6185">
                  <c:v>70.12</c:v>
                </c:pt>
                <c:pt idx="6186">
                  <c:v>69.97</c:v>
                </c:pt>
                <c:pt idx="6187">
                  <c:v>69.87</c:v>
                </c:pt>
                <c:pt idx="6188">
                  <c:v>70.599999999999994</c:v>
                </c:pt>
                <c:pt idx="6189">
                  <c:v>70.569999999999993</c:v>
                </c:pt>
                <c:pt idx="6190">
                  <c:v>70.42</c:v>
                </c:pt>
                <c:pt idx="6191">
                  <c:v>70.77</c:v>
                </c:pt>
                <c:pt idx="6192">
                  <c:v>70.150000000000006</c:v>
                </c:pt>
                <c:pt idx="6193">
                  <c:v>69.819999999999993</c:v>
                </c:pt>
                <c:pt idx="6194">
                  <c:v>70.599999999999994</c:v>
                </c:pt>
                <c:pt idx="6195">
                  <c:v>70.400000000000006</c:v>
                </c:pt>
                <c:pt idx="6196">
                  <c:v>69.75</c:v>
                </c:pt>
                <c:pt idx="6197">
                  <c:v>69.5</c:v>
                </c:pt>
                <c:pt idx="6198">
                  <c:v>70.150000000000006</c:v>
                </c:pt>
                <c:pt idx="6199">
                  <c:v>70.75</c:v>
                </c:pt>
                <c:pt idx="6200">
                  <c:v>71.92</c:v>
                </c:pt>
                <c:pt idx="6201">
                  <c:v>71.95</c:v>
                </c:pt>
                <c:pt idx="6202">
                  <c:v>72.92</c:v>
                </c:pt>
                <c:pt idx="6203">
                  <c:v>72.8</c:v>
                </c:pt>
                <c:pt idx="6204">
                  <c:v>72.67</c:v>
                </c:pt>
                <c:pt idx="6205">
                  <c:v>72.75</c:v>
                </c:pt>
                <c:pt idx="6206">
                  <c:v>72.67</c:v>
                </c:pt>
                <c:pt idx="6207">
                  <c:v>72.599999999999994</c:v>
                </c:pt>
                <c:pt idx="6208">
                  <c:v>72.37</c:v>
                </c:pt>
                <c:pt idx="6209">
                  <c:v>73.37</c:v>
                </c:pt>
                <c:pt idx="6210">
                  <c:v>73.691999999999993</c:v>
                </c:pt>
                <c:pt idx="6211">
                  <c:v>74.22</c:v>
                </c:pt>
                <c:pt idx="6212">
                  <c:v>74.936000000000007</c:v>
                </c:pt>
                <c:pt idx="6213">
                  <c:v>75.02</c:v>
                </c:pt>
                <c:pt idx="6214">
                  <c:v>75.97</c:v>
                </c:pt>
                <c:pt idx="6215">
                  <c:v>76.22</c:v>
                </c:pt>
                <c:pt idx="6216">
                  <c:v>76.62</c:v>
                </c:pt>
                <c:pt idx="6217">
                  <c:v>76.45</c:v>
                </c:pt>
                <c:pt idx="6218">
                  <c:v>76.319999999999993</c:v>
                </c:pt>
                <c:pt idx="6219">
                  <c:v>76.27</c:v>
                </c:pt>
                <c:pt idx="6220">
                  <c:v>76.27</c:v>
                </c:pt>
                <c:pt idx="6221">
                  <c:v>76.17</c:v>
                </c:pt>
                <c:pt idx="6222">
                  <c:v>75.52</c:v>
                </c:pt>
                <c:pt idx="6223">
                  <c:v>75.27</c:v>
                </c:pt>
                <c:pt idx="6224">
                  <c:v>75.2</c:v>
                </c:pt>
                <c:pt idx="6225">
                  <c:v>75.8</c:v>
                </c:pt>
                <c:pt idx="6226">
                  <c:v>75.72</c:v>
                </c:pt>
                <c:pt idx="6227">
                  <c:v>74.97</c:v>
                </c:pt>
                <c:pt idx="6228">
                  <c:v>75.3</c:v>
                </c:pt>
                <c:pt idx="6229">
                  <c:v>75.5</c:v>
                </c:pt>
                <c:pt idx="6230">
                  <c:v>75.12</c:v>
                </c:pt>
                <c:pt idx="6231">
                  <c:v>75.27</c:v>
                </c:pt>
                <c:pt idx="6232">
                  <c:v>74.569999999999993</c:v>
                </c:pt>
                <c:pt idx="6233">
                  <c:v>74.900000000000006</c:v>
                </c:pt>
                <c:pt idx="6234">
                  <c:v>74.22</c:v>
                </c:pt>
                <c:pt idx="6235">
                  <c:v>73.75</c:v>
                </c:pt>
                <c:pt idx="6236">
                  <c:v>73.319999999999993</c:v>
                </c:pt>
                <c:pt idx="6237">
                  <c:v>72.25</c:v>
                </c:pt>
                <c:pt idx="6238">
                  <c:v>72.37</c:v>
                </c:pt>
                <c:pt idx="6239">
                  <c:v>72.7</c:v>
                </c:pt>
                <c:pt idx="6240">
                  <c:v>71.87</c:v>
                </c:pt>
                <c:pt idx="6241">
                  <c:v>71.67</c:v>
                </c:pt>
                <c:pt idx="6242">
                  <c:v>72.22</c:v>
                </c:pt>
                <c:pt idx="6243">
                  <c:v>72.02</c:v>
                </c:pt>
                <c:pt idx="6244">
                  <c:v>72.52</c:v>
                </c:pt>
                <c:pt idx="6245">
                  <c:v>72.45</c:v>
                </c:pt>
                <c:pt idx="6246">
                  <c:v>72.02</c:v>
                </c:pt>
                <c:pt idx="6247">
                  <c:v>71.25</c:v>
                </c:pt>
                <c:pt idx="6248">
                  <c:v>71.150000000000006</c:v>
                </c:pt>
                <c:pt idx="6249">
                  <c:v>71.7</c:v>
                </c:pt>
                <c:pt idx="6250">
                  <c:v>71.42</c:v>
                </c:pt>
                <c:pt idx="6251">
                  <c:v>71.069999999999993</c:v>
                </c:pt>
                <c:pt idx="6252">
                  <c:v>72.52</c:v>
                </c:pt>
                <c:pt idx="6253">
                  <c:v>73.087999999999994</c:v>
                </c:pt>
                <c:pt idx="6254">
                  <c:v>73.682000000000002</c:v>
                </c:pt>
                <c:pt idx="6255">
                  <c:v>73.84</c:v>
                </c:pt>
                <c:pt idx="6256">
                  <c:v>73.42</c:v>
                </c:pt>
                <c:pt idx="6257">
                  <c:v>73.77</c:v>
                </c:pt>
                <c:pt idx="6258">
                  <c:v>73.72</c:v>
                </c:pt>
                <c:pt idx="6259">
                  <c:v>73.819999999999993</c:v>
                </c:pt>
                <c:pt idx="6260">
                  <c:v>73.849999999999994</c:v>
                </c:pt>
                <c:pt idx="6261">
                  <c:v>73.819999999999993</c:v>
                </c:pt>
                <c:pt idx="6262">
                  <c:v>74.599999999999994</c:v>
                </c:pt>
                <c:pt idx="6263">
                  <c:v>74.849999999999994</c:v>
                </c:pt>
                <c:pt idx="6264">
                  <c:v>74.62</c:v>
                </c:pt>
                <c:pt idx="6265">
                  <c:v>74.95</c:v>
                </c:pt>
                <c:pt idx="6266">
                  <c:v>74.17</c:v>
                </c:pt>
                <c:pt idx="6267">
                  <c:v>75.099999999999994</c:v>
                </c:pt>
                <c:pt idx="6268">
                  <c:v>75.47</c:v>
                </c:pt>
                <c:pt idx="6269">
                  <c:v>75.25</c:v>
                </c:pt>
                <c:pt idx="6270">
                  <c:v>75.02</c:v>
                </c:pt>
                <c:pt idx="6271">
                  <c:v>75.45</c:v>
                </c:pt>
                <c:pt idx="6272">
                  <c:v>75.22</c:v>
                </c:pt>
                <c:pt idx="6273">
                  <c:v>75.2</c:v>
                </c:pt>
                <c:pt idx="6274">
                  <c:v>74.650000000000006</c:v>
                </c:pt>
                <c:pt idx="6275">
                  <c:v>74.12</c:v>
                </c:pt>
                <c:pt idx="6276">
                  <c:v>74.150000000000006</c:v>
                </c:pt>
                <c:pt idx="6277">
                  <c:v>74.45</c:v>
                </c:pt>
                <c:pt idx="6278">
                  <c:v>74.27</c:v>
                </c:pt>
                <c:pt idx="6279">
                  <c:v>73.75</c:v>
                </c:pt>
                <c:pt idx="6280">
                  <c:v>74.17</c:v>
                </c:pt>
                <c:pt idx="6281">
                  <c:v>74.47</c:v>
                </c:pt>
                <c:pt idx="6282">
                  <c:v>74.52</c:v>
                </c:pt>
                <c:pt idx="6283">
                  <c:v>74.67</c:v>
                </c:pt>
                <c:pt idx="6284">
                  <c:v>74.819999999999993</c:v>
                </c:pt>
                <c:pt idx="6285">
                  <c:v>74.92</c:v>
                </c:pt>
                <c:pt idx="6286">
                  <c:v>74.92</c:v>
                </c:pt>
                <c:pt idx="6287">
                  <c:v>74.42</c:v>
                </c:pt>
                <c:pt idx="6288">
                  <c:v>74.97</c:v>
                </c:pt>
                <c:pt idx="6289">
                  <c:v>74.67</c:v>
                </c:pt>
                <c:pt idx="6290">
                  <c:v>74.87</c:v>
                </c:pt>
                <c:pt idx="6291">
                  <c:v>75.22</c:v>
                </c:pt>
                <c:pt idx="6292">
                  <c:v>75.7</c:v>
                </c:pt>
                <c:pt idx="6293">
                  <c:v>76</c:v>
                </c:pt>
                <c:pt idx="6294">
                  <c:v>76.069999999999993</c:v>
                </c:pt>
                <c:pt idx="6295">
                  <c:v>75.846000000000004</c:v>
                </c:pt>
                <c:pt idx="6296">
                  <c:v>75.25</c:v>
                </c:pt>
                <c:pt idx="6297">
                  <c:v>74.608000000000004</c:v>
                </c:pt>
                <c:pt idx="6298">
                  <c:v>74.274000000000001</c:v>
                </c:pt>
                <c:pt idx="6299">
                  <c:v>74.45</c:v>
                </c:pt>
                <c:pt idx="6300">
                  <c:v>74.62</c:v>
                </c:pt>
                <c:pt idx="6301">
                  <c:v>74.7</c:v>
                </c:pt>
                <c:pt idx="6302">
                  <c:v>74.52</c:v>
                </c:pt>
                <c:pt idx="6303">
                  <c:v>74.67</c:v>
                </c:pt>
                <c:pt idx="6304">
                  <c:v>74.2</c:v>
                </c:pt>
                <c:pt idx="6305">
                  <c:v>75.069999999999993</c:v>
                </c:pt>
                <c:pt idx="6306">
                  <c:v>75.3</c:v>
                </c:pt>
                <c:pt idx="6307">
                  <c:v>75.400000000000006</c:v>
                </c:pt>
                <c:pt idx="6308">
                  <c:v>75.819999999999993</c:v>
                </c:pt>
                <c:pt idx="6309">
                  <c:v>76.069999999999993</c:v>
                </c:pt>
                <c:pt idx="6310">
                  <c:v>75.97</c:v>
                </c:pt>
                <c:pt idx="6311">
                  <c:v>76.62</c:v>
                </c:pt>
                <c:pt idx="6312">
                  <c:v>76.400000000000006</c:v>
                </c:pt>
                <c:pt idx="6313">
                  <c:v>76.8</c:v>
                </c:pt>
                <c:pt idx="6314">
                  <c:v>76.8</c:v>
                </c:pt>
                <c:pt idx="6315">
                  <c:v>77.75</c:v>
                </c:pt>
                <c:pt idx="6316">
                  <c:v>77.45</c:v>
                </c:pt>
                <c:pt idx="6317">
                  <c:v>77.37</c:v>
                </c:pt>
                <c:pt idx="6318">
                  <c:v>77.37</c:v>
                </c:pt>
                <c:pt idx="6319">
                  <c:v>77.45</c:v>
                </c:pt>
                <c:pt idx="6320">
                  <c:v>77.150000000000006</c:v>
                </c:pt>
                <c:pt idx="6321">
                  <c:v>76.95</c:v>
                </c:pt>
                <c:pt idx="6322">
                  <c:v>76.87</c:v>
                </c:pt>
                <c:pt idx="6323">
                  <c:v>76.67</c:v>
                </c:pt>
                <c:pt idx="6324">
                  <c:v>76.47</c:v>
                </c:pt>
                <c:pt idx="6325">
                  <c:v>77.12</c:v>
                </c:pt>
                <c:pt idx="6326">
                  <c:v>77.52</c:v>
                </c:pt>
                <c:pt idx="6327">
                  <c:v>77.2</c:v>
                </c:pt>
                <c:pt idx="6328">
                  <c:v>77.27</c:v>
                </c:pt>
                <c:pt idx="6329">
                  <c:v>77.599999999999994</c:v>
                </c:pt>
                <c:pt idx="6330">
                  <c:v>78.22</c:v>
                </c:pt>
                <c:pt idx="6331">
                  <c:v>78.8</c:v>
                </c:pt>
                <c:pt idx="6332">
                  <c:v>79.349999999999994</c:v>
                </c:pt>
                <c:pt idx="6333">
                  <c:v>79.25</c:v>
                </c:pt>
                <c:pt idx="6334">
                  <c:v>78.650000000000006</c:v>
                </c:pt>
                <c:pt idx="6335">
                  <c:v>78.7</c:v>
                </c:pt>
                <c:pt idx="6336">
                  <c:v>79.5</c:v>
                </c:pt>
                <c:pt idx="6337">
                  <c:v>78.78</c:v>
                </c:pt>
                <c:pt idx="6338">
                  <c:v>78.319999999999993</c:v>
                </c:pt>
                <c:pt idx="6339">
                  <c:v>78.221999999999994</c:v>
                </c:pt>
                <c:pt idx="6340">
                  <c:v>76.686000000000007</c:v>
                </c:pt>
                <c:pt idx="6341">
                  <c:v>76.099999999999994</c:v>
                </c:pt>
                <c:pt idx="6342">
                  <c:v>76.47</c:v>
                </c:pt>
                <c:pt idx="6343">
                  <c:v>77.02</c:v>
                </c:pt>
                <c:pt idx="6344">
                  <c:v>77.27</c:v>
                </c:pt>
                <c:pt idx="6345">
                  <c:v>77.42</c:v>
                </c:pt>
                <c:pt idx="6346">
                  <c:v>77.47</c:v>
                </c:pt>
                <c:pt idx="6347">
                  <c:v>77.099999999999994</c:v>
                </c:pt>
                <c:pt idx="6348">
                  <c:v>77.569999999999993</c:v>
                </c:pt>
                <c:pt idx="6349">
                  <c:v>77.42</c:v>
                </c:pt>
                <c:pt idx="6350">
                  <c:v>77.37</c:v>
                </c:pt>
                <c:pt idx="6351">
                  <c:v>77.72</c:v>
                </c:pt>
                <c:pt idx="6352">
                  <c:v>77.62</c:v>
                </c:pt>
                <c:pt idx="6353">
                  <c:v>77.12</c:v>
                </c:pt>
                <c:pt idx="6354">
                  <c:v>75.62</c:v>
                </c:pt>
                <c:pt idx="6355">
                  <c:v>75.55</c:v>
                </c:pt>
                <c:pt idx="6356">
                  <c:v>75.55</c:v>
                </c:pt>
                <c:pt idx="6357">
                  <c:v>75.27</c:v>
                </c:pt>
                <c:pt idx="6358">
                  <c:v>75.37</c:v>
                </c:pt>
                <c:pt idx="6359">
                  <c:v>75.45</c:v>
                </c:pt>
                <c:pt idx="6360">
                  <c:v>75.92</c:v>
                </c:pt>
                <c:pt idx="6361">
                  <c:v>76.25</c:v>
                </c:pt>
                <c:pt idx="6362">
                  <c:v>76.5</c:v>
                </c:pt>
                <c:pt idx="6363">
                  <c:v>76.7</c:v>
                </c:pt>
                <c:pt idx="6364">
                  <c:v>76.67</c:v>
                </c:pt>
                <c:pt idx="6365">
                  <c:v>77.27</c:v>
                </c:pt>
                <c:pt idx="6366">
                  <c:v>77.62</c:v>
                </c:pt>
                <c:pt idx="6367">
                  <c:v>78.02</c:v>
                </c:pt>
                <c:pt idx="6368">
                  <c:v>78.12</c:v>
                </c:pt>
                <c:pt idx="6369">
                  <c:v>77.52</c:v>
                </c:pt>
                <c:pt idx="6370">
                  <c:v>77.3</c:v>
                </c:pt>
                <c:pt idx="6371">
                  <c:v>77.47</c:v>
                </c:pt>
                <c:pt idx="6372">
                  <c:v>78.150000000000006</c:v>
                </c:pt>
                <c:pt idx="6373">
                  <c:v>76.819999999999993</c:v>
                </c:pt>
                <c:pt idx="6374">
                  <c:v>76.52</c:v>
                </c:pt>
                <c:pt idx="6375">
                  <c:v>76.819999999999993</c:v>
                </c:pt>
                <c:pt idx="6376">
                  <c:v>77.2</c:v>
                </c:pt>
                <c:pt idx="6377">
                  <c:v>77.319999999999993</c:v>
                </c:pt>
                <c:pt idx="6378">
                  <c:v>76.146000000000001</c:v>
                </c:pt>
                <c:pt idx="6379">
                  <c:v>75.951999999999998</c:v>
                </c:pt>
                <c:pt idx="6380">
                  <c:v>75.001999999999995</c:v>
                </c:pt>
                <c:pt idx="6381">
                  <c:v>73.91</c:v>
                </c:pt>
                <c:pt idx="6382">
                  <c:v>73.349999999999994</c:v>
                </c:pt>
                <c:pt idx="6383">
                  <c:v>73.099999999999994</c:v>
                </c:pt>
                <c:pt idx="6384">
                  <c:v>72.8</c:v>
                </c:pt>
                <c:pt idx="6385">
                  <c:v>73.42</c:v>
                </c:pt>
                <c:pt idx="6386">
                  <c:v>73.95</c:v>
                </c:pt>
                <c:pt idx="6387">
                  <c:v>73.92</c:v>
                </c:pt>
                <c:pt idx="6388">
                  <c:v>74.069999999999993</c:v>
                </c:pt>
                <c:pt idx="6389">
                  <c:v>73.97</c:v>
                </c:pt>
                <c:pt idx="6390">
                  <c:v>73.87</c:v>
                </c:pt>
                <c:pt idx="6391">
                  <c:v>73.569999999999993</c:v>
                </c:pt>
                <c:pt idx="6392">
                  <c:v>73.37</c:v>
                </c:pt>
                <c:pt idx="6393">
                  <c:v>73.47</c:v>
                </c:pt>
                <c:pt idx="6394">
                  <c:v>73.569999999999993</c:v>
                </c:pt>
                <c:pt idx="6395">
                  <c:v>73.7</c:v>
                </c:pt>
                <c:pt idx="6396">
                  <c:v>73.900000000000006</c:v>
                </c:pt>
                <c:pt idx="6397">
                  <c:v>73.069999999999993</c:v>
                </c:pt>
                <c:pt idx="6398">
                  <c:v>72.849999999999994</c:v>
                </c:pt>
                <c:pt idx="6399">
                  <c:v>72.599999999999994</c:v>
                </c:pt>
                <c:pt idx="6400">
                  <c:v>73.150000000000006</c:v>
                </c:pt>
                <c:pt idx="6401">
                  <c:v>72.97</c:v>
                </c:pt>
                <c:pt idx="6402">
                  <c:v>73.22</c:v>
                </c:pt>
                <c:pt idx="6403">
                  <c:v>73.599999999999994</c:v>
                </c:pt>
                <c:pt idx="6404">
                  <c:v>74.3</c:v>
                </c:pt>
                <c:pt idx="6405">
                  <c:v>74.650000000000006</c:v>
                </c:pt>
                <c:pt idx="6406">
                  <c:v>75.2</c:v>
                </c:pt>
                <c:pt idx="6407">
                  <c:v>73.92</c:v>
                </c:pt>
                <c:pt idx="6408">
                  <c:v>74.72</c:v>
                </c:pt>
                <c:pt idx="6409">
                  <c:v>74.2</c:v>
                </c:pt>
                <c:pt idx="6410">
                  <c:v>74.069999999999993</c:v>
                </c:pt>
                <c:pt idx="6411">
                  <c:v>73.95</c:v>
                </c:pt>
                <c:pt idx="6412">
                  <c:v>73.7</c:v>
                </c:pt>
                <c:pt idx="6413">
                  <c:v>74.42</c:v>
                </c:pt>
                <c:pt idx="6414">
                  <c:v>74.2</c:v>
                </c:pt>
                <c:pt idx="6415">
                  <c:v>74.319999999999993</c:v>
                </c:pt>
                <c:pt idx="6416">
                  <c:v>74.819999999999993</c:v>
                </c:pt>
                <c:pt idx="6417">
                  <c:v>74.37</c:v>
                </c:pt>
                <c:pt idx="6418">
                  <c:v>73.72</c:v>
                </c:pt>
                <c:pt idx="6419">
                  <c:v>73.5</c:v>
                </c:pt>
                <c:pt idx="6420">
                  <c:v>73.42</c:v>
                </c:pt>
                <c:pt idx="6421">
                  <c:v>73.742000000000004</c:v>
                </c:pt>
                <c:pt idx="6422">
                  <c:v>73.34</c:v>
                </c:pt>
                <c:pt idx="6423">
                  <c:v>73.28</c:v>
                </c:pt>
                <c:pt idx="6424">
                  <c:v>73.62</c:v>
                </c:pt>
                <c:pt idx="6425">
                  <c:v>73.7</c:v>
                </c:pt>
                <c:pt idx="6426">
                  <c:v>73.849999999999994</c:v>
                </c:pt>
                <c:pt idx="6427">
                  <c:v>74.22</c:v>
                </c:pt>
                <c:pt idx="6428">
                  <c:v>74.25</c:v>
                </c:pt>
                <c:pt idx="6429">
                  <c:v>74.27</c:v>
                </c:pt>
                <c:pt idx="6430">
                  <c:v>74.55</c:v>
                </c:pt>
                <c:pt idx="6431">
                  <c:v>74.25</c:v>
                </c:pt>
                <c:pt idx="6432">
                  <c:v>74.62</c:v>
                </c:pt>
                <c:pt idx="6433">
                  <c:v>74.17</c:v>
                </c:pt>
                <c:pt idx="6434">
                  <c:v>74.27</c:v>
                </c:pt>
                <c:pt idx="6435">
                  <c:v>74.75</c:v>
                </c:pt>
                <c:pt idx="6436">
                  <c:v>74.75</c:v>
                </c:pt>
                <c:pt idx="6437">
                  <c:v>74.05</c:v>
                </c:pt>
                <c:pt idx="6438">
                  <c:v>74.05</c:v>
                </c:pt>
                <c:pt idx="6439">
                  <c:v>73.27</c:v>
                </c:pt>
                <c:pt idx="6440">
                  <c:v>73.099999999999994</c:v>
                </c:pt>
                <c:pt idx="6441">
                  <c:v>73</c:v>
                </c:pt>
                <c:pt idx="6442">
                  <c:v>73.150000000000006</c:v>
                </c:pt>
                <c:pt idx="6443">
                  <c:v>73.17</c:v>
                </c:pt>
                <c:pt idx="6444">
                  <c:v>73.069999999999993</c:v>
                </c:pt>
                <c:pt idx="6445">
                  <c:v>72.8</c:v>
                </c:pt>
                <c:pt idx="6446">
                  <c:v>72.77</c:v>
                </c:pt>
                <c:pt idx="6447">
                  <c:v>73.02</c:v>
                </c:pt>
                <c:pt idx="6448">
                  <c:v>73.650000000000006</c:v>
                </c:pt>
                <c:pt idx="6449">
                  <c:v>74.150000000000006</c:v>
                </c:pt>
                <c:pt idx="6450">
                  <c:v>74.069999999999993</c:v>
                </c:pt>
                <c:pt idx="6451">
                  <c:v>74.2</c:v>
                </c:pt>
                <c:pt idx="6452">
                  <c:v>74.95</c:v>
                </c:pt>
                <c:pt idx="6453">
                  <c:v>75.37</c:v>
                </c:pt>
                <c:pt idx="6454">
                  <c:v>75.37</c:v>
                </c:pt>
                <c:pt idx="6455">
                  <c:v>75.569999999999993</c:v>
                </c:pt>
                <c:pt idx="6456">
                  <c:v>76.27</c:v>
                </c:pt>
                <c:pt idx="6457">
                  <c:v>76.150000000000006</c:v>
                </c:pt>
                <c:pt idx="6458">
                  <c:v>76.42</c:v>
                </c:pt>
                <c:pt idx="6459">
                  <c:v>76.3</c:v>
                </c:pt>
                <c:pt idx="6460">
                  <c:v>76.849999999999994</c:v>
                </c:pt>
                <c:pt idx="6461">
                  <c:v>77.67</c:v>
                </c:pt>
                <c:pt idx="6462">
                  <c:v>77.813999999999993</c:v>
                </c:pt>
                <c:pt idx="6463">
                  <c:v>78.117999999999995</c:v>
                </c:pt>
                <c:pt idx="6464">
                  <c:v>78.209999999999994</c:v>
                </c:pt>
                <c:pt idx="6465">
                  <c:v>78.84</c:v>
                </c:pt>
                <c:pt idx="6466">
                  <c:v>78.17</c:v>
                </c:pt>
                <c:pt idx="6467">
                  <c:v>77.8</c:v>
                </c:pt>
                <c:pt idx="6468">
                  <c:v>77.45</c:v>
                </c:pt>
                <c:pt idx="6469">
                  <c:v>77.150000000000006</c:v>
                </c:pt>
                <c:pt idx="6470">
                  <c:v>78.3</c:v>
                </c:pt>
                <c:pt idx="6471">
                  <c:v>78.52</c:v>
                </c:pt>
                <c:pt idx="6472">
                  <c:v>78.67</c:v>
                </c:pt>
                <c:pt idx="6473">
                  <c:v>78.569999999999993</c:v>
                </c:pt>
                <c:pt idx="6474">
                  <c:v>78.7</c:v>
                </c:pt>
                <c:pt idx="6475">
                  <c:v>77.87</c:v>
                </c:pt>
                <c:pt idx="6476">
                  <c:v>77.8</c:v>
                </c:pt>
                <c:pt idx="6477">
                  <c:v>77.92</c:v>
                </c:pt>
                <c:pt idx="6478">
                  <c:v>77.349999999999994</c:v>
                </c:pt>
                <c:pt idx="6479">
                  <c:v>77.27</c:v>
                </c:pt>
                <c:pt idx="6480">
                  <c:v>77.8</c:v>
                </c:pt>
                <c:pt idx="6481">
                  <c:v>78.22</c:v>
                </c:pt>
                <c:pt idx="6482">
                  <c:v>76.72</c:v>
                </c:pt>
                <c:pt idx="6483">
                  <c:v>76.17</c:v>
                </c:pt>
                <c:pt idx="6484">
                  <c:v>76.95</c:v>
                </c:pt>
                <c:pt idx="6485">
                  <c:v>76.650000000000006</c:v>
                </c:pt>
                <c:pt idx="6486">
                  <c:v>76.069999999999993</c:v>
                </c:pt>
                <c:pt idx="6487">
                  <c:v>76.2</c:v>
                </c:pt>
                <c:pt idx="6488">
                  <c:v>76.319999999999993</c:v>
                </c:pt>
                <c:pt idx="6489">
                  <c:v>77.02</c:v>
                </c:pt>
                <c:pt idx="6490">
                  <c:v>77.27</c:v>
                </c:pt>
                <c:pt idx="6491">
                  <c:v>77.819999999999993</c:v>
                </c:pt>
                <c:pt idx="6492">
                  <c:v>77.97</c:v>
                </c:pt>
                <c:pt idx="6493">
                  <c:v>78.55</c:v>
                </c:pt>
                <c:pt idx="6494">
                  <c:v>78.95</c:v>
                </c:pt>
                <c:pt idx="6495">
                  <c:v>78.849999999999994</c:v>
                </c:pt>
                <c:pt idx="6496">
                  <c:v>78.7</c:v>
                </c:pt>
                <c:pt idx="6497">
                  <c:v>78.62</c:v>
                </c:pt>
                <c:pt idx="6498">
                  <c:v>79.37</c:v>
                </c:pt>
                <c:pt idx="6499">
                  <c:v>79.47</c:v>
                </c:pt>
                <c:pt idx="6500">
                  <c:v>79.67</c:v>
                </c:pt>
                <c:pt idx="6501">
                  <c:v>79.400000000000006</c:v>
                </c:pt>
                <c:pt idx="6502">
                  <c:v>79.569999999999993</c:v>
                </c:pt>
                <c:pt idx="6503">
                  <c:v>79.25</c:v>
                </c:pt>
                <c:pt idx="6504">
                  <c:v>78.069999999999993</c:v>
                </c:pt>
                <c:pt idx="6505">
                  <c:v>77.361999999999995</c:v>
                </c:pt>
                <c:pt idx="6506">
                  <c:v>77.349999999999994</c:v>
                </c:pt>
                <c:pt idx="6507">
                  <c:v>76.97</c:v>
                </c:pt>
                <c:pt idx="6508">
                  <c:v>77.45</c:v>
                </c:pt>
                <c:pt idx="6509">
                  <c:v>77</c:v>
                </c:pt>
                <c:pt idx="6510">
                  <c:v>76.849999999999994</c:v>
                </c:pt>
                <c:pt idx="6511">
                  <c:v>76.72</c:v>
                </c:pt>
                <c:pt idx="6512">
                  <c:v>76.95</c:v>
                </c:pt>
                <c:pt idx="6513">
                  <c:v>76.569999999999993</c:v>
                </c:pt>
                <c:pt idx="6514">
                  <c:v>76.75</c:v>
                </c:pt>
                <c:pt idx="6515">
                  <c:v>75.87</c:v>
                </c:pt>
                <c:pt idx="6516">
                  <c:v>75.22</c:v>
                </c:pt>
                <c:pt idx="6517">
                  <c:v>75.650000000000006</c:v>
                </c:pt>
                <c:pt idx="6518">
                  <c:v>75.650000000000006</c:v>
                </c:pt>
                <c:pt idx="6519">
                  <c:v>75.47</c:v>
                </c:pt>
                <c:pt idx="6520">
                  <c:v>75.92</c:v>
                </c:pt>
                <c:pt idx="6521">
                  <c:v>76.47</c:v>
                </c:pt>
                <c:pt idx="6522">
                  <c:v>76.92</c:v>
                </c:pt>
                <c:pt idx="6523">
                  <c:v>76.75</c:v>
                </c:pt>
                <c:pt idx="6524">
                  <c:v>77.319999999999993</c:v>
                </c:pt>
                <c:pt idx="6525">
                  <c:v>77.62</c:v>
                </c:pt>
                <c:pt idx="6526">
                  <c:v>77.87</c:v>
                </c:pt>
                <c:pt idx="6527">
                  <c:v>77.87</c:v>
                </c:pt>
                <c:pt idx="6528">
                  <c:v>77.319999999999993</c:v>
                </c:pt>
                <c:pt idx="6529">
                  <c:v>77.05</c:v>
                </c:pt>
                <c:pt idx="6530">
                  <c:v>77.45</c:v>
                </c:pt>
                <c:pt idx="6531">
                  <c:v>77</c:v>
                </c:pt>
                <c:pt idx="6532">
                  <c:v>77.099999999999994</c:v>
                </c:pt>
                <c:pt idx="6533">
                  <c:v>77.2</c:v>
                </c:pt>
                <c:pt idx="6534">
                  <c:v>77.569999999999993</c:v>
                </c:pt>
                <c:pt idx="6535">
                  <c:v>77.599999999999994</c:v>
                </c:pt>
                <c:pt idx="6536">
                  <c:v>77.349999999999994</c:v>
                </c:pt>
                <c:pt idx="6537">
                  <c:v>78.3</c:v>
                </c:pt>
                <c:pt idx="6538">
                  <c:v>78.650000000000006</c:v>
                </c:pt>
                <c:pt idx="6539">
                  <c:v>78.900000000000006</c:v>
                </c:pt>
                <c:pt idx="6540">
                  <c:v>79.12</c:v>
                </c:pt>
                <c:pt idx="6541">
                  <c:v>78.97</c:v>
                </c:pt>
                <c:pt idx="6542">
                  <c:v>79.05</c:v>
                </c:pt>
                <c:pt idx="6543">
                  <c:v>79.319999999999993</c:v>
                </c:pt>
                <c:pt idx="6544">
                  <c:v>79.12</c:v>
                </c:pt>
                <c:pt idx="6545">
                  <c:v>79.150000000000006</c:v>
                </c:pt>
                <c:pt idx="6546">
                  <c:v>79.349999999999994</c:v>
                </c:pt>
                <c:pt idx="6547">
                  <c:v>79.75</c:v>
                </c:pt>
                <c:pt idx="6548">
                  <c:v>78.53</c:v>
                </c:pt>
                <c:pt idx="6549">
                  <c:v>77.518000000000001</c:v>
                </c:pt>
                <c:pt idx="6550">
                  <c:v>77.188000000000002</c:v>
                </c:pt>
                <c:pt idx="6551">
                  <c:v>75.83</c:v>
                </c:pt>
                <c:pt idx="6552">
                  <c:v>75.069999999999993</c:v>
                </c:pt>
                <c:pt idx="6553">
                  <c:v>74.900000000000006</c:v>
                </c:pt>
                <c:pt idx="6554">
                  <c:v>75.2</c:v>
                </c:pt>
                <c:pt idx="6555">
                  <c:v>75.42</c:v>
                </c:pt>
                <c:pt idx="6556">
                  <c:v>76.17</c:v>
                </c:pt>
                <c:pt idx="6557">
                  <c:v>76.87</c:v>
                </c:pt>
                <c:pt idx="6558">
                  <c:v>77</c:v>
                </c:pt>
                <c:pt idx="6559">
                  <c:v>76.67</c:v>
                </c:pt>
                <c:pt idx="6560">
                  <c:v>76.42</c:v>
                </c:pt>
                <c:pt idx="6561">
                  <c:v>76.75</c:v>
                </c:pt>
                <c:pt idx="6562">
                  <c:v>76.87</c:v>
                </c:pt>
                <c:pt idx="6563">
                  <c:v>76.87</c:v>
                </c:pt>
                <c:pt idx="6564">
                  <c:v>76.52</c:v>
                </c:pt>
                <c:pt idx="6565">
                  <c:v>76.599999999999994</c:v>
                </c:pt>
                <c:pt idx="6566">
                  <c:v>76.569999999999993</c:v>
                </c:pt>
                <c:pt idx="6567">
                  <c:v>76.77</c:v>
                </c:pt>
                <c:pt idx="6568">
                  <c:v>77.569999999999993</c:v>
                </c:pt>
                <c:pt idx="6569">
                  <c:v>77.25</c:v>
                </c:pt>
                <c:pt idx="6570">
                  <c:v>77.2</c:v>
                </c:pt>
                <c:pt idx="6571">
                  <c:v>77.2</c:v>
                </c:pt>
                <c:pt idx="6572">
                  <c:v>77.069999999999993</c:v>
                </c:pt>
                <c:pt idx="6573">
                  <c:v>77.45</c:v>
                </c:pt>
                <c:pt idx="6574">
                  <c:v>77.849999999999994</c:v>
                </c:pt>
                <c:pt idx="6575">
                  <c:v>77.349999999999994</c:v>
                </c:pt>
                <c:pt idx="6576">
                  <c:v>77.05</c:v>
                </c:pt>
                <c:pt idx="6577">
                  <c:v>76.7</c:v>
                </c:pt>
                <c:pt idx="6578">
                  <c:v>76.37</c:v>
                </c:pt>
                <c:pt idx="6579">
                  <c:v>76.349999999999994</c:v>
                </c:pt>
                <c:pt idx="6580">
                  <c:v>75.25</c:v>
                </c:pt>
                <c:pt idx="6581">
                  <c:v>75.3</c:v>
                </c:pt>
                <c:pt idx="6582">
                  <c:v>75.92</c:v>
                </c:pt>
                <c:pt idx="6583">
                  <c:v>76.62</c:v>
                </c:pt>
                <c:pt idx="6584">
                  <c:v>76.650000000000006</c:v>
                </c:pt>
                <c:pt idx="6585">
                  <c:v>76.55</c:v>
                </c:pt>
                <c:pt idx="6586">
                  <c:v>76.45</c:v>
                </c:pt>
                <c:pt idx="6587">
                  <c:v>77.12</c:v>
                </c:pt>
                <c:pt idx="6588">
                  <c:v>77.569999999999993</c:v>
                </c:pt>
                <c:pt idx="6589">
                  <c:v>77.849999999999994</c:v>
                </c:pt>
                <c:pt idx="6590">
                  <c:v>77.959999999999994</c:v>
                </c:pt>
                <c:pt idx="6591">
                  <c:v>77.602000000000004</c:v>
                </c:pt>
                <c:pt idx="6592">
                  <c:v>77.682000000000002</c:v>
                </c:pt>
                <c:pt idx="6593">
                  <c:v>77.736000000000004</c:v>
                </c:pt>
                <c:pt idx="6594">
                  <c:v>77.37</c:v>
                </c:pt>
                <c:pt idx="6595">
                  <c:v>77.77</c:v>
                </c:pt>
                <c:pt idx="6596">
                  <c:v>77.27</c:v>
                </c:pt>
                <c:pt idx="6597">
                  <c:v>77.87</c:v>
                </c:pt>
                <c:pt idx="6598">
                  <c:v>77.319999999999993</c:v>
                </c:pt>
                <c:pt idx="6599">
                  <c:v>77.17</c:v>
                </c:pt>
                <c:pt idx="6600">
                  <c:v>77.37</c:v>
                </c:pt>
                <c:pt idx="6601">
                  <c:v>77.92</c:v>
                </c:pt>
                <c:pt idx="6602">
                  <c:v>78.17</c:v>
                </c:pt>
                <c:pt idx="6603">
                  <c:v>78.400000000000006</c:v>
                </c:pt>
                <c:pt idx="6604">
                  <c:v>78.67</c:v>
                </c:pt>
                <c:pt idx="6605">
                  <c:v>78.92</c:v>
                </c:pt>
                <c:pt idx="6606">
                  <c:v>78.97</c:v>
                </c:pt>
                <c:pt idx="6607">
                  <c:v>79.12</c:v>
                </c:pt>
                <c:pt idx="6608">
                  <c:v>79.400000000000006</c:v>
                </c:pt>
                <c:pt idx="6609">
                  <c:v>79.52</c:v>
                </c:pt>
                <c:pt idx="6610">
                  <c:v>79.67</c:v>
                </c:pt>
                <c:pt idx="6611">
                  <c:v>79.349999999999994</c:v>
                </c:pt>
                <c:pt idx="6612">
                  <c:v>80.22</c:v>
                </c:pt>
                <c:pt idx="6613">
                  <c:v>80.22</c:v>
                </c:pt>
                <c:pt idx="6614">
                  <c:v>80.47</c:v>
                </c:pt>
                <c:pt idx="6615">
                  <c:v>81.47</c:v>
                </c:pt>
                <c:pt idx="6616">
                  <c:v>81.55</c:v>
                </c:pt>
                <c:pt idx="6617">
                  <c:v>81.400000000000006</c:v>
                </c:pt>
                <c:pt idx="6618">
                  <c:v>81.900000000000006</c:v>
                </c:pt>
                <c:pt idx="6619">
                  <c:v>81.72</c:v>
                </c:pt>
                <c:pt idx="6620">
                  <c:v>81.47</c:v>
                </c:pt>
                <c:pt idx="6621">
                  <c:v>81.349999999999994</c:v>
                </c:pt>
                <c:pt idx="6622">
                  <c:v>81.22</c:v>
                </c:pt>
                <c:pt idx="6623">
                  <c:v>81.650000000000006</c:v>
                </c:pt>
                <c:pt idx="6624">
                  <c:v>81.5</c:v>
                </c:pt>
                <c:pt idx="6625">
                  <c:v>81.150000000000006</c:v>
                </c:pt>
                <c:pt idx="6626">
                  <c:v>80.47</c:v>
                </c:pt>
                <c:pt idx="6627">
                  <c:v>81.25</c:v>
                </c:pt>
                <c:pt idx="6628">
                  <c:v>81.569999999999993</c:v>
                </c:pt>
                <c:pt idx="6629">
                  <c:v>79.819999999999993</c:v>
                </c:pt>
                <c:pt idx="6630">
                  <c:v>79.14</c:v>
                </c:pt>
                <c:pt idx="6631">
                  <c:v>78.569999999999993</c:v>
                </c:pt>
                <c:pt idx="6632">
                  <c:v>77.975999999999999</c:v>
                </c:pt>
                <c:pt idx="6633">
                  <c:v>77.72</c:v>
                </c:pt>
                <c:pt idx="6634">
                  <c:v>78.02</c:v>
                </c:pt>
                <c:pt idx="6635">
                  <c:v>78.05</c:v>
                </c:pt>
                <c:pt idx="6636">
                  <c:v>77.77</c:v>
                </c:pt>
                <c:pt idx="6637">
                  <c:v>77.67</c:v>
                </c:pt>
                <c:pt idx="6638">
                  <c:v>77.349999999999994</c:v>
                </c:pt>
                <c:pt idx="6639">
                  <c:v>77.42</c:v>
                </c:pt>
                <c:pt idx="6640">
                  <c:v>77.22</c:v>
                </c:pt>
                <c:pt idx="6641">
                  <c:v>76.569999999999993</c:v>
                </c:pt>
                <c:pt idx="6642">
                  <c:v>76.67</c:v>
                </c:pt>
                <c:pt idx="6643">
                  <c:v>76.87</c:v>
                </c:pt>
                <c:pt idx="6644">
                  <c:v>76.75</c:v>
                </c:pt>
                <c:pt idx="6645">
                  <c:v>76.349999999999994</c:v>
                </c:pt>
                <c:pt idx="6646">
                  <c:v>75.819999999999993</c:v>
                </c:pt>
                <c:pt idx="6647">
                  <c:v>75.72</c:v>
                </c:pt>
                <c:pt idx="6648">
                  <c:v>75.7</c:v>
                </c:pt>
                <c:pt idx="6649">
                  <c:v>76.12</c:v>
                </c:pt>
                <c:pt idx="6650">
                  <c:v>76.17</c:v>
                </c:pt>
                <c:pt idx="6651">
                  <c:v>76.12</c:v>
                </c:pt>
                <c:pt idx="6652">
                  <c:v>76.47</c:v>
                </c:pt>
                <c:pt idx="6653">
                  <c:v>76.27</c:v>
                </c:pt>
                <c:pt idx="6654">
                  <c:v>76.099999999999994</c:v>
                </c:pt>
                <c:pt idx="6655">
                  <c:v>75.77</c:v>
                </c:pt>
                <c:pt idx="6656">
                  <c:v>75.55</c:v>
                </c:pt>
                <c:pt idx="6657">
                  <c:v>75.900000000000006</c:v>
                </c:pt>
                <c:pt idx="6658">
                  <c:v>76.05</c:v>
                </c:pt>
                <c:pt idx="6659">
                  <c:v>75.069999999999993</c:v>
                </c:pt>
                <c:pt idx="6660">
                  <c:v>75.069999999999993</c:v>
                </c:pt>
                <c:pt idx="6661">
                  <c:v>75.25</c:v>
                </c:pt>
                <c:pt idx="6662">
                  <c:v>75.25</c:v>
                </c:pt>
                <c:pt idx="6663">
                  <c:v>75.25</c:v>
                </c:pt>
                <c:pt idx="6664">
                  <c:v>75.099999999999994</c:v>
                </c:pt>
                <c:pt idx="6665">
                  <c:v>74.77</c:v>
                </c:pt>
                <c:pt idx="6666">
                  <c:v>74.77</c:v>
                </c:pt>
                <c:pt idx="6667">
                  <c:v>74.92</c:v>
                </c:pt>
                <c:pt idx="6668">
                  <c:v>74.37</c:v>
                </c:pt>
                <c:pt idx="6669">
                  <c:v>74.45</c:v>
                </c:pt>
                <c:pt idx="6670">
                  <c:v>75.22</c:v>
                </c:pt>
                <c:pt idx="6671">
                  <c:v>75.52</c:v>
                </c:pt>
                <c:pt idx="6672">
                  <c:v>76.05</c:v>
                </c:pt>
                <c:pt idx="6673">
                  <c:v>75.715999999999994</c:v>
                </c:pt>
                <c:pt idx="6674">
                  <c:v>75.53</c:v>
                </c:pt>
                <c:pt idx="6675">
                  <c:v>74.918000000000006</c:v>
                </c:pt>
                <c:pt idx="6676">
                  <c:v>74.12</c:v>
                </c:pt>
                <c:pt idx="6677">
                  <c:v>73.67</c:v>
                </c:pt>
                <c:pt idx="6678">
                  <c:v>73.650000000000006</c:v>
                </c:pt>
                <c:pt idx="6679">
                  <c:v>73.099999999999994</c:v>
                </c:pt>
                <c:pt idx="6680">
                  <c:v>72.819999999999993</c:v>
                </c:pt>
                <c:pt idx="6681">
                  <c:v>72.95</c:v>
                </c:pt>
                <c:pt idx="6682">
                  <c:v>72.92</c:v>
                </c:pt>
                <c:pt idx="6683">
                  <c:v>72.7</c:v>
                </c:pt>
                <c:pt idx="6684">
                  <c:v>72.77</c:v>
                </c:pt>
                <c:pt idx="6685">
                  <c:v>73.569999999999993</c:v>
                </c:pt>
                <c:pt idx="6686">
                  <c:v>73.47</c:v>
                </c:pt>
                <c:pt idx="6687">
                  <c:v>73.099999999999994</c:v>
                </c:pt>
                <c:pt idx="6688">
                  <c:v>72.92</c:v>
                </c:pt>
                <c:pt idx="6689">
                  <c:v>72.150000000000006</c:v>
                </c:pt>
                <c:pt idx="6690">
                  <c:v>71.97</c:v>
                </c:pt>
                <c:pt idx="6691">
                  <c:v>71.5</c:v>
                </c:pt>
                <c:pt idx="6692">
                  <c:v>71.319999999999993</c:v>
                </c:pt>
                <c:pt idx="6693">
                  <c:v>71.900000000000006</c:v>
                </c:pt>
                <c:pt idx="6694">
                  <c:v>71.900000000000006</c:v>
                </c:pt>
                <c:pt idx="6695">
                  <c:v>72.05</c:v>
                </c:pt>
                <c:pt idx="6696">
                  <c:v>72.22</c:v>
                </c:pt>
                <c:pt idx="6697">
                  <c:v>72.7</c:v>
                </c:pt>
                <c:pt idx="6698">
                  <c:v>73.069999999999993</c:v>
                </c:pt>
                <c:pt idx="6699">
                  <c:v>72.42</c:v>
                </c:pt>
                <c:pt idx="6700">
                  <c:v>72.5</c:v>
                </c:pt>
                <c:pt idx="6701">
                  <c:v>73.22</c:v>
                </c:pt>
                <c:pt idx="6702">
                  <c:v>73.069999999999993</c:v>
                </c:pt>
                <c:pt idx="6703">
                  <c:v>72.75</c:v>
                </c:pt>
                <c:pt idx="6704">
                  <c:v>73.599999999999994</c:v>
                </c:pt>
                <c:pt idx="6705">
                  <c:v>73.95</c:v>
                </c:pt>
                <c:pt idx="6706">
                  <c:v>73.849999999999994</c:v>
                </c:pt>
                <c:pt idx="6707">
                  <c:v>73.8</c:v>
                </c:pt>
                <c:pt idx="6708">
                  <c:v>73.87</c:v>
                </c:pt>
                <c:pt idx="6709">
                  <c:v>73.77</c:v>
                </c:pt>
                <c:pt idx="6710">
                  <c:v>73.7</c:v>
                </c:pt>
                <c:pt idx="6711">
                  <c:v>73.12</c:v>
                </c:pt>
                <c:pt idx="6712">
                  <c:v>73.22</c:v>
                </c:pt>
                <c:pt idx="6713">
                  <c:v>73.17</c:v>
                </c:pt>
                <c:pt idx="6714">
                  <c:v>72.95</c:v>
                </c:pt>
                <c:pt idx="6715">
                  <c:v>72.495999999999995</c:v>
                </c:pt>
                <c:pt idx="6716">
                  <c:v>72.33</c:v>
                </c:pt>
                <c:pt idx="6717">
                  <c:v>72.108000000000004</c:v>
                </c:pt>
                <c:pt idx="6718">
                  <c:v>72.64</c:v>
                </c:pt>
                <c:pt idx="6719">
                  <c:v>72.75</c:v>
                </c:pt>
                <c:pt idx="6720">
                  <c:v>72.819999999999993</c:v>
                </c:pt>
                <c:pt idx="6721">
                  <c:v>72.67</c:v>
                </c:pt>
                <c:pt idx="6722">
                  <c:v>71.62</c:v>
                </c:pt>
                <c:pt idx="6723">
                  <c:v>70.12</c:v>
                </c:pt>
                <c:pt idx="6724">
                  <c:v>68.650000000000006</c:v>
                </c:pt>
                <c:pt idx="6725">
                  <c:v>70.150000000000006</c:v>
                </c:pt>
                <c:pt idx="6726">
                  <c:v>70.02</c:v>
                </c:pt>
                <c:pt idx="6727">
                  <c:v>71.150000000000006</c:v>
                </c:pt>
                <c:pt idx="6728">
                  <c:v>71.349999999999994</c:v>
                </c:pt>
                <c:pt idx="6729">
                  <c:v>71.819999999999993</c:v>
                </c:pt>
                <c:pt idx="6730">
                  <c:v>71.95</c:v>
                </c:pt>
                <c:pt idx="6731">
                  <c:v>71.87</c:v>
                </c:pt>
                <c:pt idx="6732">
                  <c:v>71.95</c:v>
                </c:pt>
                <c:pt idx="6733">
                  <c:v>71.62</c:v>
                </c:pt>
                <c:pt idx="6734">
                  <c:v>72.650000000000006</c:v>
                </c:pt>
                <c:pt idx="6735">
                  <c:v>72.22</c:v>
                </c:pt>
                <c:pt idx="6736">
                  <c:v>71.25</c:v>
                </c:pt>
                <c:pt idx="6737">
                  <c:v>71.05</c:v>
                </c:pt>
                <c:pt idx="6738">
                  <c:v>69.95</c:v>
                </c:pt>
                <c:pt idx="6739">
                  <c:v>69.7</c:v>
                </c:pt>
                <c:pt idx="6740">
                  <c:v>70.05</c:v>
                </c:pt>
                <c:pt idx="6741">
                  <c:v>69.95</c:v>
                </c:pt>
                <c:pt idx="6742">
                  <c:v>70.12</c:v>
                </c:pt>
                <c:pt idx="6743">
                  <c:v>71.5</c:v>
                </c:pt>
                <c:pt idx="6744">
                  <c:v>72.12</c:v>
                </c:pt>
                <c:pt idx="6745">
                  <c:v>71.77</c:v>
                </c:pt>
                <c:pt idx="6746">
                  <c:v>71.849999999999994</c:v>
                </c:pt>
                <c:pt idx="6747">
                  <c:v>71.400000000000006</c:v>
                </c:pt>
                <c:pt idx="6748">
                  <c:v>72.02</c:v>
                </c:pt>
                <c:pt idx="6749">
                  <c:v>71.650000000000006</c:v>
                </c:pt>
                <c:pt idx="6750">
                  <c:v>71.52</c:v>
                </c:pt>
                <c:pt idx="6751">
                  <c:v>71.7</c:v>
                </c:pt>
                <c:pt idx="6752">
                  <c:v>72.3</c:v>
                </c:pt>
                <c:pt idx="6753">
                  <c:v>73.67</c:v>
                </c:pt>
                <c:pt idx="6754">
                  <c:v>73.37</c:v>
                </c:pt>
                <c:pt idx="6755">
                  <c:v>73.400000000000006</c:v>
                </c:pt>
                <c:pt idx="6756">
                  <c:v>74.25</c:v>
                </c:pt>
                <c:pt idx="6757">
                  <c:v>74.944000000000003</c:v>
                </c:pt>
                <c:pt idx="6758">
                  <c:v>75.849999999999994</c:v>
                </c:pt>
                <c:pt idx="6759">
                  <c:v>76.11</c:v>
                </c:pt>
                <c:pt idx="6760">
                  <c:v>76.396000000000001</c:v>
                </c:pt>
                <c:pt idx="6761">
                  <c:v>76.599999999999994</c:v>
                </c:pt>
                <c:pt idx="6762">
                  <c:v>76.37</c:v>
                </c:pt>
                <c:pt idx="6763">
                  <c:v>76.02</c:v>
                </c:pt>
                <c:pt idx="6764">
                  <c:v>76.72</c:v>
                </c:pt>
                <c:pt idx="6765">
                  <c:v>76.569999999999993</c:v>
                </c:pt>
                <c:pt idx="6766">
                  <c:v>76.37</c:v>
                </c:pt>
                <c:pt idx="6767">
                  <c:v>76.72</c:v>
                </c:pt>
                <c:pt idx="6768">
                  <c:v>77.12</c:v>
                </c:pt>
                <c:pt idx="6769">
                  <c:v>76.849999999999994</c:v>
                </c:pt>
                <c:pt idx="6770">
                  <c:v>76.650000000000006</c:v>
                </c:pt>
                <c:pt idx="6771">
                  <c:v>76.02</c:v>
                </c:pt>
                <c:pt idx="6772">
                  <c:v>76.849999999999994</c:v>
                </c:pt>
                <c:pt idx="6773">
                  <c:v>76.95</c:v>
                </c:pt>
                <c:pt idx="6774">
                  <c:v>76.900000000000006</c:v>
                </c:pt>
                <c:pt idx="6775">
                  <c:v>76.650000000000006</c:v>
                </c:pt>
                <c:pt idx="6776">
                  <c:v>76.42</c:v>
                </c:pt>
                <c:pt idx="6777">
                  <c:v>75.67</c:v>
                </c:pt>
                <c:pt idx="6778">
                  <c:v>74.92</c:v>
                </c:pt>
                <c:pt idx="6779">
                  <c:v>74.569999999999993</c:v>
                </c:pt>
                <c:pt idx="6780">
                  <c:v>74.569999999999993</c:v>
                </c:pt>
                <c:pt idx="6781">
                  <c:v>73.849999999999994</c:v>
                </c:pt>
                <c:pt idx="6782">
                  <c:v>74.349999999999994</c:v>
                </c:pt>
                <c:pt idx="6783">
                  <c:v>73.5</c:v>
                </c:pt>
                <c:pt idx="6784">
                  <c:v>73.569999999999993</c:v>
                </c:pt>
                <c:pt idx="6785">
                  <c:v>72.319999999999993</c:v>
                </c:pt>
                <c:pt idx="6786">
                  <c:v>72.77</c:v>
                </c:pt>
                <c:pt idx="6787">
                  <c:v>73.55</c:v>
                </c:pt>
                <c:pt idx="6788">
                  <c:v>74.05</c:v>
                </c:pt>
                <c:pt idx="6789">
                  <c:v>74.22</c:v>
                </c:pt>
                <c:pt idx="6790">
                  <c:v>74.92</c:v>
                </c:pt>
                <c:pt idx="6791">
                  <c:v>75.25</c:v>
                </c:pt>
                <c:pt idx="6792">
                  <c:v>74.95</c:v>
                </c:pt>
                <c:pt idx="6793">
                  <c:v>76.22</c:v>
                </c:pt>
                <c:pt idx="6794">
                  <c:v>75.95</c:v>
                </c:pt>
                <c:pt idx="6795">
                  <c:v>75.17</c:v>
                </c:pt>
                <c:pt idx="6796">
                  <c:v>74.87</c:v>
                </c:pt>
                <c:pt idx="6797">
                  <c:v>74.55</c:v>
                </c:pt>
                <c:pt idx="6798">
                  <c:v>74.5</c:v>
                </c:pt>
                <c:pt idx="6799">
                  <c:v>74.42</c:v>
                </c:pt>
                <c:pt idx="6800">
                  <c:v>74.08</c:v>
                </c:pt>
                <c:pt idx="6801">
                  <c:v>74.11</c:v>
                </c:pt>
                <c:pt idx="6802">
                  <c:v>74.150000000000006</c:v>
                </c:pt>
                <c:pt idx="6803">
                  <c:v>74.48</c:v>
                </c:pt>
                <c:pt idx="6804">
                  <c:v>74.17</c:v>
                </c:pt>
                <c:pt idx="6805">
                  <c:v>73.819999999999993</c:v>
                </c:pt>
                <c:pt idx="6806">
                  <c:v>74.099999999999994</c:v>
                </c:pt>
                <c:pt idx="6807">
                  <c:v>73.650000000000006</c:v>
                </c:pt>
                <c:pt idx="6808">
                  <c:v>74.37</c:v>
                </c:pt>
                <c:pt idx="6809">
                  <c:v>74.650000000000006</c:v>
                </c:pt>
                <c:pt idx="6810">
                  <c:v>73.97</c:v>
                </c:pt>
                <c:pt idx="6811">
                  <c:v>72.77</c:v>
                </c:pt>
                <c:pt idx="6812">
                  <c:v>72.569999999999993</c:v>
                </c:pt>
                <c:pt idx="6813">
                  <c:v>72.599999999999994</c:v>
                </c:pt>
                <c:pt idx="6814">
                  <c:v>71.72</c:v>
                </c:pt>
                <c:pt idx="6815">
                  <c:v>71.95</c:v>
                </c:pt>
                <c:pt idx="6816">
                  <c:v>71.650000000000006</c:v>
                </c:pt>
                <c:pt idx="6817">
                  <c:v>70.150000000000006</c:v>
                </c:pt>
                <c:pt idx="6818">
                  <c:v>69.37</c:v>
                </c:pt>
                <c:pt idx="6819">
                  <c:v>69.87</c:v>
                </c:pt>
                <c:pt idx="6820">
                  <c:v>70.900000000000006</c:v>
                </c:pt>
                <c:pt idx="6821">
                  <c:v>70.569999999999993</c:v>
                </c:pt>
                <c:pt idx="6822">
                  <c:v>70.72</c:v>
                </c:pt>
                <c:pt idx="6823">
                  <c:v>71.77</c:v>
                </c:pt>
                <c:pt idx="6824">
                  <c:v>72.400000000000006</c:v>
                </c:pt>
                <c:pt idx="6825">
                  <c:v>72.55</c:v>
                </c:pt>
                <c:pt idx="6826">
                  <c:v>71.92</c:v>
                </c:pt>
                <c:pt idx="6827">
                  <c:v>72.27</c:v>
                </c:pt>
                <c:pt idx="6828">
                  <c:v>73.75</c:v>
                </c:pt>
                <c:pt idx="6829">
                  <c:v>73.37</c:v>
                </c:pt>
                <c:pt idx="6830">
                  <c:v>74.099999999999994</c:v>
                </c:pt>
                <c:pt idx="6831">
                  <c:v>74.27</c:v>
                </c:pt>
                <c:pt idx="6832">
                  <c:v>74.7</c:v>
                </c:pt>
                <c:pt idx="6833">
                  <c:v>74.27</c:v>
                </c:pt>
                <c:pt idx="6834">
                  <c:v>74.599999999999994</c:v>
                </c:pt>
                <c:pt idx="6835">
                  <c:v>74.8</c:v>
                </c:pt>
                <c:pt idx="6836">
                  <c:v>74.05</c:v>
                </c:pt>
                <c:pt idx="6837">
                  <c:v>73.52</c:v>
                </c:pt>
                <c:pt idx="6838">
                  <c:v>74.97</c:v>
                </c:pt>
                <c:pt idx="6839">
                  <c:v>74.77</c:v>
                </c:pt>
                <c:pt idx="6840">
                  <c:v>75.099999999999994</c:v>
                </c:pt>
                <c:pt idx="6841">
                  <c:v>75.069999999999993</c:v>
                </c:pt>
                <c:pt idx="6842">
                  <c:v>75.37</c:v>
                </c:pt>
                <c:pt idx="6843">
                  <c:v>75.864000000000004</c:v>
                </c:pt>
                <c:pt idx="6844">
                  <c:v>77</c:v>
                </c:pt>
                <c:pt idx="6845">
                  <c:v>76.647999999999996</c:v>
                </c:pt>
                <c:pt idx="6846">
                  <c:v>77.054000000000002</c:v>
                </c:pt>
                <c:pt idx="6847">
                  <c:v>77.069999999999993</c:v>
                </c:pt>
                <c:pt idx="6848">
                  <c:v>77.72</c:v>
                </c:pt>
                <c:pt idx="6849">
                  <c:v>77.5</c:v>
                </c:pt>
                <c:pt idx="6850">
                  <c:v>77.67</c:v>
                </c:pt>
                <c:pt idx="6851">
                  <c:v>77.55</c:v>
                </c:pt>
                <c:pt idx="6852">
                  <c:v>78.62</c:v>
                </c:pt>
                <c:pt idx="6853">
                  <c:v>77.8</c:v>
                </c:pt>
                <c:pt idx="6854">
                  <c:v>77.599999999999994</c:v>
                </c:pt>
                <c:pt idx="6855">
                  <c:v>77.319999999999993</c:v>
                </c:pt>
                <c:pt idx="6856">
                  <c:v>77.3</c:v>
                </c:pt>
                <c:pt idx="6857">
                  <c:v>76.8</c:v>
                </c:pt>
                <c:pt idx="6858">
                  <c:v>77.77</c:v>
                </c:pt>
                <c:pt idx="6859">
                  <c:v>77.97</c:v>
                </c:pt>
                <c:pt idx="6860">
                  <c:v>77.569999999999993</c:v>
                </c:pt>
                <c:pt idx="6861">
                  <c:v>76.319999999999993</c:v>
                </c:pt>
                <c:pt idx="6862">
                  <c:v>77.069999999999993</c:v>
                </c:pt>
                <c:pt idx="6863">
                  <c:v>76.7</c:v>
                </c:pt>
                <c:pt idx="6864">
                  <c:v>77.05</c:v>
                </c:pt>
                <c:pt idx="6865">
                  <c:v>77.400000000000006</c:v>
                </c:pt>
                <c:pt idx="6866">
                  <c:v>77.3</c:v>
                </c:pt>
                <c:pt idx="6867">
                  <c:v>77.77</c:v>
                </c:pt>
                <c:pt idx="6868">
                  <c:v>78.75</c:v>
                </c:pt>
                <c:pt idx="6869">
                  <c:v>78.8</c:v>
                </c:pt>
                <c:pt idx="6870">
                  <c:v>79.150000000000006</c:v>
                </c:pt>
                <c:pt idx="6871">
                  <c:v>79.52</c:v>
                </c:pt>
                <c:pt idx="6872">
                  <c:v>79.37</c:v>
                </c:pt>
                <c:pt idx="6873">
                  <c:v>77.97</c:v>
                </c:pt>
                <c:pt idx="6874">
                  <c:v>78.069999999999993</c:v>
                </c:pt>
                <c:pt idx="6875">
                  <c:v>78.25</c:v>
                </c:pt>
                <c:pt idx="6876">
                  <c:v>78.67</c:v>
                </c:pt>
                <c:pt idx="6877">
                  <c:v>78.02</c:v>
                </c:pt>
                <c:pt idx="6878">
                  <c:v>77.5</c:v>
                </c:pt>
                <c:pt idx="6879">
                  <c:v>77.569999999999993</c:v>
                </c:pt>
                <c:pt idx="6880">
                  <c:v>77.75</c:v>
                </c:pt>
                <c:pt idx="6881">
                  <c:v>77.099999999999994</c:v>
                </c:pt>
                <c:pt idx="6882">
                  <c:v>77.75</c:v>
                </c:pt>
                <c:pt idx="6883">
                  <c:v>77.72</c:v>
                </c:pt>
                <c:pt idx="6884">
                  <c:v>76.959999999999994</c:v>
                </c:pt>
                <c:pt idx="6885">
                  <c:v>76.66</c:v>
                </c:pt>
                <c:pt idx="6886">
                  <c:v>76.052000000000007</c:v>
                </c:pt>
                <c:pt idx="6887">
                  <c:v>75.66</c:v>
                </c:pt>
                <c:pt idx="6888">
                  <c:v>74.349999999999994</c:v>
                </c:pt>
                <c:pt idx="6889">
                  <c:v>74.55</c:v>
                </c:pt>
                <c:pt idx="6890">
                  <c:v>74.569999999999993</c:v>
                </c:pt>
                <c:pt idx="6891">
                  <c:v>74.8</c:v>
                </c:pt>
                <c:pt idx="6892">
                  <c:v>73.67</c:v>
                </c:pt>
                <c:pt idx="6893">
                  <c:v>73.67</c:v>
                </c:pt>
                <c:pt idx="6894">
                  <c:v>74.069999999999993</c:v>
                </c:pt>
                <c:pt idx="6895">
                  <c:v>73.62</c:v>
                </c:pt>
                <c:pt idx="6896">
                  <c:v>73.17</c:v>
                </c:pt>
                <c:pt idx="6897">
                  <c:v>73.52</c:v>
                </c:pt>
                <c:pt idx="6898">
                  <c:v>73.12</c:v>
                </c:pt>
                <c:pt idx="6899">
                  <c:v>73.2</c:v>
                </c:pt>
                <c:pt idx="6900">
                  <c:v>73.47</c:v>
                </c:pt>
                <c:pt idx="6901">
                  <c:v>73.349999999999994</c:v>
                </c:pt>
                <c:pt idx="6902">
                  <c:v>72.569999999999993</c:v>
                </c:pt>
                <c:pt idx="6903">
                  <c:v>73.42</c:v>
                </c:pt>
                <c:pt idx="6904">
                  <c:v>73.8</c:v>
                </c:pt>
                <c:pt idx="6905">
                  <c:v>73.75</c:v>
                </c:pt>
                <c:pt idx="6906">
                  <c:v>74.02</c:v>
                </c:pt>
                <c:pt idx="6907">
                  <c:v>73.12</c:v>
                </c:pt>
                <c:pt idx="6908">
                  <c:v>73.099999999999994</c:v>
                </c:pt>
                <c:pt idx="6909">
                  <c:v>73.27</c:v>
                </c:pt>
                <c:pt idx="6910">
                  <c:v>74.12</c:v>
                </c:pt>
                <c:pt idx="6911">
                  <c:v>74.099999999999994</c:v>
                </c:pt>
                <c:pt idx="6912">
                  <c:v>73.97</c:v>
                </c:pt>
                <c:pt idx="6913">
                  <c:v>74.42</c:v>
                </c:pt>
                <c:pt idx="6914">
                  <c:v>74.7</c:v>
                </c:pt>
                <c:pt idx="6915">
                  <c:v>74.150000000000006</c:v>
                </c:pt>
                <c:pt idx="6916">
                  <c:v>73.67</c:v>
                </c:pt>
                <c:pt idx="6917">
                  <c:v>73.72</c:v>
                </c:pt>
                <c:pt idx="6918">
                  <c:v>73.72</c:v>
                </c:pt>
                <c:pt idx="6919">
                  <c:v>73.150000000000006</c:v>
                </c:pt>
                <c:pt idx="6920">
                  <c:v>73.22</c:v>
                </c:pt>
                <c:pt idx="6921">
                  <c:v>72.37</c:v>
                </c:pt>
                <c:pt idx="6922">
                  <c:v>72.27</c:v>
                </c:pt>
                <c:pt idx="6923">
                  <c:v>72.25</c:v>
                </c:pt>
                <c:pt idx="6924">
                  <c:v>72.77</c:v>
                </c:pt>
                <c:pt idx="6925">
                  <c:v>72.085999999999999</c:v>
                </c:pt>
                <c:pt idx="6926">
                  <c:v>71.117999999999995</c:v>
                </c:pt>
                <c:pt idx="6927">
                  <c:v>70.3</c:v>
                </c:pt>
                <c:pt idx="6928">
                  <c:v>69.959999999999994</c:v>
                </c:pt>
                <c:pt idx="6929">
                  <c:v>70.27</c:v>
                </c:pt>
                <c:pt idx="6930">
                  <c:v>70.099999999999994</c:v>
                </c:pt>
                <c:pt idx="6931">
                  <c:v>70.72</c:v>
                </c:pt>
                <c:pt idx="6932">
                  <c:v>70.900000000000006</c:v>
                </c:pt>
                <c:pt idx="6933">
                  <c:v>70.72</c:v>
                </c:pt>
                <c:pt idx="6934">
                  <c:v>70.67</c:v>
                </c:pt>
                <c:pt idx="6935">
                  <c:v>70.87</c:v>
                </c:pt>
                <c:pt idx="6936">
                  <c:v>70.37</c:v>
                </c:pt>
                <c:pt idx="6937">
                  <c:v>70.37</c:v>
                </c:pt>
                <c:pt idx="6938">
                  <c:v>70.67</c:v>
                </c:pt>
                <c:pt idx="6939">
                  <c:v>70.819999999999993</c:v>
                </c:pt>
                <c:pt idx="6940">
                  <c:v>71.17</c:v>
                </c:pt>
                <c:pt idx="6941">
                  <c:v>71.05</c:v>
                </c:pt>
                <c:pt idx="6942">
                  <c:v>70.819999999999993</c:v>
                </c:pt>
                <c:pt idx="6943">
                  <c:v>71.45</c:v>
                </c:pt>
                <c:pt idx="6944">
                  <c:v>71.099999999999994</c:v>
                </c:pt>
                <c:pt idx="6945">
                  <c:v>70.95</c:v>
                </c:pt>
                <c:pt idx="6946">
                  <c:v>70.45</c:v>
                </c:pt>
                <c:pt idx="6947">
                  <c:v>70.72</c:v>
                </c:pt>
                <c:pt idx="6948">
                  <c:v>71.77</c:v>
                </c:pt>
                <c:pt idx="6949">
                  <c:v>72.37</c:v>
                </c:pt>
                <c:pt idx="6950">
                  <c:v>72.42</c:v>
                </c:pt>
                <c:pt idx="6951">
                  <c:v>72.02</c:v>
                </c:pt>
                <c:pt idx="6952">
                  <c:v>72.42</c:v>
                </c:pt>
                <c:pt idx="6953">
                  <c:v>72.97</c:v>
                </c:pt>
                <c:pt idx="6954">
                  <c:v>72.37</c:v>
                </c:pt>
                <c:pt idx="6955">
                  <c:v>72.12</c:v>
                </c:pt>
                <c:pt idx="6956">
                  <c:v>73.37</c:v>
                </c:pt>
                <c:pt idx="6957">
                  <c:v>73.67</c:v>
                </c:pt>
                <c:pt idx="6958">
                  <c:v>73.569999999999993</c:v>
                </c:pt>
                <c:pt idx="6959">
                  <c:v>74.17</c:v>
                </c:pt>
                <c:pt idx="6960">
                  <c:v>73.8</c:v>
                </c:pt>
                <c:pt idx="6961">
                  <c:v>73.87</c:v>
                </c:pt>
                <c:pt idx="6962">
                  <c:v>73.819999999999993</c:v>
                </c:pt>
                <c:pt idx="6963">
                  <c:v>73.47</c:v>
                </c:pt>
                <c:pt idx="6964">
                  <c:v>72.92</c:v>
                </c:pt>
                <c:pt idx="6965">
                  <c:v>73.069999999999993</c:v>
                </c:pt>
                <c:pt idx="6966">
                  <c:v>73.17</c:v>
                </c:pt>
                <c:pt idx="6967">
                  <c:v>72.92</c:v>
                </c:pt>
                <c:pt idx="6968">
                  <c:v>72.55</c:v>
                </c:pt>
                <c:pt idx="6969">
                  <c:v>72.664000000000001</c:v>
                </c:pt>
                <c:pt idx="6970">
                  <c:v>73.081999999999994</c:v>
                </c:pt>
                <c:pt idx="6971">
                  <c:v>73.762</c:v>
                </c:pt>
                <c:pt idx="6972">
                  <c:v>73.66</c:v>
                </c:pt>
                <c:pt idx="6973">
                  <c:v>73.569999999999993</c:v>
                </c:pt>
                <c:pt idx="6974">
                  <c:v>73.97</c:v>
                </c:pt>
                <c:pt idx="6975">
                  <c:v>74.25</c:v>
                </c:pt>
                <c:pt idx="6976">
                  <c:v>74.42</c:v>
                </c:pt>
                <c:pt idx="6977">
                  <c:v>74.849999999999994</c:v>
                </c:pt>
                <c:pt idx="6978">
                  <c:v>74.77</c:v>
                </c:pt>
                <c:pt idx="6979">
                  <c:v>74.099999999999994</c:v>
                </c:pt>
                <c:pt idx="6980">
                  <c:v>74.27</c:v>
                </c:pt>
                <c:pt idx="6981">
                  <c:v>73.900000000000006</c:v>
                </c:pt>
                <c:pt idx="6982">
                  <c:v>74.37</c:v>
                </c:pt>
                <c:pt idx="6983">
                  <c:v>73.87</c:v>
                </c:pt>
                <c:pt idx="6984">
                  <c:v>74.150000000000006</c:v>
                </c:pt>
                <c:pt idx="6985">
                  <c:v>74.319999999999993</c:v>
                </c:pt>
                <c:pt idx="6986">
                  <c:v>74.25</c:v>
                </c:pt>
                <c:pt idx="6987">
                  <c:v>74.2</c:v>
                </c:pt>
                <c:pt idx="6988">
                  <c:v>74.75</c:v>
                </c:pt>
                <c:pt idx="6989">
                  <c:v>74.349999999999994</c:v>
                </c:pt>
                <c:pt idx="6990">
                  <c:v>74.069999999999993</c:v>
                </c:pt>
                <c:pt idx="6991">
                  <c:v>73.569999999999993</c:v>
                </c:pt>
                <c:pt idx="6992">
                  <c:v>73.650000000000006</c:v>
                </c:pt>
                <c:pt idx="6993">
                  <c:v>73.75</c:v>
                </c:pt>
                <c:pt idx="6994">
                  <c:v>73.55</c:v>
                </c:pt>
                <c:pt idx="6995">
                  <c:v>74.599999999999994</c:v>
                </c:pt>
                <c:pt idx="6996">
                  <c:v>74.569999999999993</c:v>
                </c:pt>
                <c:pt idx="6997">
                  <c:v>74.92</c:v>
                </c:pt>
                <c:pt idx="6998">
                  <c:v>75.42</c:v>
                </c:pt>
                <c:pt idx="6999">
                  <c:v>75.42</c:v>
                </c:pt>
                <c:pt idx="7000">
                  <c:v>75.67</c:v>
                </c:pt>
                <c:pt idx="7001">
                  <c:v>75.47</c:v>
                </c:pt>
                <c:pt idx="7002">
                  <c:v>75.819999999999993</c:v>
                </c:pt>
                <c:pt idx="7003">
                  <c:v>75.62</c:v>
                </c:pt>
                <c:pt idx="7004">
                  <c:v>75.42</c:v>
                </c:pt>
                <c:pt idx="7005">
                  <c:v>75.819999999999993</c:v>
                </c:pt>
                <c:pt idx="7006">
                  <c:v>75.87</c:v>
                </c:pt>
                <c:pt idx="7007">
                  <c:v>75.77</c:v>
                </c:pt>
                <c:pt idx="7008">
                  <c:v>75.77</c:v>
                </c:pt>
                <c:pt idx="7009">
                  <c:v>75.17</c:v>
                </c:pt>
                <c:pt idx="7010">
                  <c:v>75.37</c:v>
                </c:pt>
                <c:pt idx="7011">
                  <c:v>75.296000000000006</c:v>
                </c:pt>
                <c:pt idx="7012">
                  <c:v>74.61</c:v>
                </c:pt>
                <c:pt idx="7013">
                  <c:v>74.12</c:v>
                </c:pt>
                <c:pt idx="7014">
                  <c:v>73.98</c:v>
                </c:pt>
                <c:pt idx="7015">
                  <c:v>73.97</c:v>
                </c:pt>
                <c:pt idx="7016">
                  <c:v>74.069999999999993</c:v>
                </c:pt>
                <c:pt idx="7017">
                  <c:v>73.12</c:v>
                </c:pt>
                <c:pt idx="7018">
                  <c:v>73.319999999999993</c:v>
                </c:pt>
                <c:pt idx="7019">
                  <c:v>73.22</c:v>
                </c:pt>
                <c:pt idx="7020">
                  <c:v>73.42</c:v>
                </c:pt>
                <c:pt idx="7021">
                  <c:v>73.67</c:v>
                </c:pt>
                <c:pt idx="7022">
                  <c:v>74.47</c:v>
                </c:pt>
                <c:pt idx="7023">
                  <c:v>74.37</c:v>
                </c:pt>
                <c:pt idx="7024">
                  <c:v>74.25</c:v>
                </c:pt>
                <c:pt idx="7025">
                  <c:v>74.37</c:v>
                </c:pt>
                <c:pt idx="7026">
                  <c:v>74.12</c:v>
                </c:pt>
                <c:pt idx="7027">
                  <c:v>74.45</c:v>
                </c:pt>
                <c:pt idx="7028">
                  <c:v>73.87</c:v>
                </c:pt>
                <c:pt idx="7029">
                  <c:v>74.05</c:v>
                </c:pt>
                <c:pt idx="7030">
                  <c:v>73.599999999999994</c:v>
                </c:pt>
                <c:pt idx="7031">
                  <c:v>73.75</c:v>
                </c:pt>
                <c:pt idx="7032">
                  <c:v>74.47</c:v>
                </c:pt>
                <c:pt idx="7033">
                  <c:v>74.150000000000006</c:v>
                </c:pt>
                <c:pt idx="7034">
                  <c:v>73.25</c:v>
                </c:pt>
                <c:pt idx="7035">
                  <c:v>73.45</c:v>
                </c:pt>
                <c:pt idx="7036">
                  <c:v>73.77</c:v>
                </c:pt>
                <c:pt idx="7037">
                  <c:v>73.900000000000006</c:v>
                </c:pt>
                <c:pt idx="7038">
                  <c:v>73.319999999999993</c:v>
                </c:pt>
                <c:pt idx="7039">
                  <c:v>73.72</c:v>
                </c:pt>
                <c:pt idx="7040">
                  <c:v>73.72</c:v>
                </c:pt>
                <c:pt idx="7041">
                  <c:v>73.52</c:v>
                </c:pt>
                <c:pt idx="7042">
                  <c:v>74.22</c:v>
                </c:pt>
                <c:pt idx="7043">
                  <c:v>73.569999999999993</c:v>
                </c:pt>
                <c:pt idx="7044">
                  <c:v>73.75</c:v>
                </c:pt>
                <c:pt idx="7045">
                  <c:v>74.12</c:v>
                </c:pt>
                <c:pt idx="7046">
                  <c:v>74.319999999999993</c:v>
                </c:pt>
                <c:pt idx="7047">
                  <c:v>74.97</c:v>
                </c:pt>
                <c:pt idx="7048">
                  <c:v>74.77</c:v>
                </c:pt>
                <c:pt idx="7049">
                  <c:v>75.069999999999993</c:v>
                </c:pt>
                <c:pt idx="7050">
                  <c:v>75.02</c:v>
                </c:pt>
                <c:pt idx="7051">
                  <c:v>75.17</c:v>
                </c:pt>
                <c:pt idx="7052">
                  <c:v>75.62</c:v>
                </c:pt>
                <c:pt idx="7053">
                  <c:v>75.39</c:v>
                </c:pt>
                <c:pt idx="7054">
                  <c:v>75.489999999999995</c:v>
                </c:pt>
                <c:pt idx="7055">
                  <c:v>74.849999999999994</c:v>
                </c:pt>
                <c:pt idx="7056">
                  <c:v>74.674000000000007</c:v>
                </c:pt>
                <c:pt idx="7057">
                  <c:v>73.87</c:v>
                </c:pt>
                <c:pt idx="7058">
                  <c:v>73.87</c:v>
                </c:pt>
                <c:pt idx="7059">
                  <c:v>74.099999999999994</c:v>
                </c:pt>
                <c:pt idx="7060">
                  <c:v>73.7</c:v>
                </c:pt>
                <c:pt idx="7061">
                  <c:v>74.55</c:v>
                </c:pt>
                <c:pt idx="7062">
                  <c:v>74.47</c:v>
                </c:pt>
                <c:pt idx="7063">
                  <c:v>74.900000000000006</c:v>
                </c:pt>
                <c:pt idx="7064">
                  <c:v>75.05</c:v>
                </c:pt>
                <c:pt idx="7065">
                  <c:v>75.7</c:v>
                </c:pt>
                <c:pt idx="7066">
                  <c:v>76.3</c:v>
                </c:pt>
                <c:pt idx="7067">
                  <c:v>76.05</c:v>
                </c:pt>
                <c:pt idx="7068">
                  <c:v>75.95</c:v>
                </c:pt>
                <c:pt idx="7069">
                  <c:v>76.069999999999993</c:v>
                </c:pt>
                <c:pt idx="7070">
                  <c:v>75.97</c:v>
                </c:pt>
                <c:pt idx="7071">
                  <c:v>76.27</c:v>
                </c:pt>
                <c:pt idx="7072">
                  <c:v>76.27</c:v>
                </c:pt>
                <c:pt idx="7073">
                  <c:v>76.25</c:v>
                </c:pt>
                <c:pt idx="7074">
                  <c:v>76.37</c:v>
                </c:pt>
                <c:pt idx="7075">
                  <c:v>76.37</c:v>
                </c:pt>
                <c:pt idx="7076">
                  <c:v>76.27</c:v>
                </c:pt>
                <c:pt idx="7077">
                  <c:v>76.17</c:v>
                </c:pt>
                <c:pt idx="7078">
                  <c:v>77.12</c:v>
                </c:pt>
                <c:pt idx="7079">
                  <c:v>77.599999999999994</c:v>
                </c:pt>
                <c:pt idx="7080">
                  <c:v>78.099999999999994</c:v>
                </c:pt>
                <c:pt idx="7081">
                  <c:v>78.7</c:v>
                </c:pt>
                <c:pt idx="7082">
                  <c:v>79.3</c:v>
                </c:pt>
                <c:pt idx="7083">
                  <c:v>79.2</c:v>
                </c:pt>
                <c:pt idx="7084">
                  <c:v>80.52</c:v>
                </c:pt>
                <c:pt idx="7085">
                  <c:v>79.849999999999994</c:v>
                </c:pt>
                <c:pt idx="7086">
                  <c:v>80.069999999999993</c:v>
                </c:pt>
                <c:pt idx="7087">
                  <c:v>79.62</c:v>
                </c:pt>
                <c:pt idx="7088">
                  <c:v>80.7</c:v>
                </c:pt>
                <c:pt idx="7089">
                  <c:v>80.650000000000006</c:v>
                </c:pt>
                <c:pt idx="7090">
                  <c:v>80.42</c:v>
                </c:pt>
                <c:pt idx="7091">
                  <c:v>80.45</c:v>
                </c:pt>
                <c:pt idx="7092">
                  <c:v>79.42</c:v>
                </c:pt>
                <c:pt idx="7093">
                  <c:v>79.55</c:v>
                </c:pt>
                <c:pt idx="7094">
                  <c:v>78.45</c:v>
                </c:pt>
                <c:pt idx="7095">
                  <c:v>78.41</c:v>
                </c:pt>
                <c:pt idx="7096">
                  <c:v>77.650000000000006</c:v>
                </c:pt>
                <c:pt idx="7097">
                  <c:v>76.932000000000002</c:v>
                </c:pt>
                <c:pt idx="7098">
                  <c:v>76.98</c:v>
                </c:pt>
                <c:pt idx="7099">
                  <c:v>77.3</c:v>
                </c:pt>
                <c:pt idx="7100">
                  <c:v>78.12</c:v>
                </c:pt>
                <c:pt idx="7101">
                  <c:v>78.400000000000006</c:v>
                </c:pt>
                <c:pt idx="7102">
                  <c:v>77.900000000000006</c:v>
                </c:pt>
                <c:pt idx="7103">
                  <c:v>78.3</c:v>
                </c:pt>
                <c:pt idx="7104">
                  <c:v>79.22</c:v>
                </c:pt>
                <c:pt idx="7105">
                  <c:v>79.05</c:v>
                </c:pt>
                <c:pt idx="7106">
                  <c:v>79.55</c:v>
                </c:pt>
                <c:pt idx="7107">
                  <c:v>79.47</c:v>
                </c:pt>
                <c:pt idx="7108">
                  <c:v>79.45</c:v>
                </c:pt>
                <c:pt idx="7109">
                  <c:v>78.87</c:v>
                </c:pt>
                <c:pt idx="7110">
                  <c:v>79.12</c:v>
                </c:pt>
                <c:pt idx="7111">
                  <c:v>79.3</c:v>
                </c:pt>
                <c:pt idx="7112">
                  <c:v>79.150000000000006</c:v>
                </c:pt>
                <c:pt idx="7113">
                  <c:v>79.97</c:v>
                </c:pt>
                <c:pt idx="7114">
                  <c:v>79.97</c:v>
                </c:pt>
                <c:pt idx="7115">
                  <c:v>80.12</c:v>
                </c:pt>
                <c:pt idx="7116">
                  <c:v>79.67</c:v>
                </c:pt>
                <c:pt idx="7117">
                  <c:v>80.22</c:v>
                </c:pt>
                <c:pt idx="7118">
                  <c:v>80.05</c:v>
                </c:pt>
                <c:pt idx="7119">
                  <c:v>80.47</c:v>
                </c:pt>
                <c:pt idx="7120">
                  <c:v>80.47</c:v>
                </c:pt>
                <c:pt idx="7121">
                  <c:v>80.650000000000006</c:v>
                </c:pt>
                <c:pt idx="7122">
                  <c:v>80.95</c:v>
                </c:pt>
                <c:pt idx="7123">
                  <c:v>81.849999999999994</c:v>
                </c:pt>
                <c:pt idx="7124">
                  <c:v>81.7</c:v>
                </c:pt>
                <c:pt idx="7125">
                  <c:v>82.3</c:v>
                </c:pt>
                <c:pt idx="7126">
                  <c:v>82.1</c:v>
                </c:pt>
                <c:pt idx="7127">
                  <c:v>82.3</c:v>
                </c:pt>
                <c:pt idx="7128">
                  <c:v>82.62</c:v>
                </c:pt>
                <c:pt idx="7129">
                  <c:v>82.67</c:v>
                </c:pt>
                <c:pt idx="7130">
                  <c:v>82.35</c:v>
                </c:pt>
                <c:pt idx="7131">
                  <c:v>83.27</c:v>
                </c:pt>
                <c:pt idx="7132">
                  <c:v>83.35</c:v>
                </c:pt>
                <c:pt idx="7133">
                  <c:v>83.72</c:v>
                </c:pt>
                <c:pt idx="7134">
                  <c:v>83.42</c:v>
                </c:pt>
                <c:pt idx="7135">
                  <c:v>82.72</c:v>
                </c:pt>
                <c:pt idx="7136">
                  <c:v>82.77</c:v>
                </c:pt>
                <c:pt idx="7137">
                  <c:v>81.459999999999994</c:v>
                </c:pt>
                <c:pt idx="7138">
                  <c:v>80.408000000000001</c:v>
                </c:pt>
                <c:pt idx="7139">
                  <c:v>78.22</c:v>
                </c:pt>
                <c:pt idx="7140">
                  <c:v>77.37</c:v>
                </c:pt>
                <c:pt idx="7141">
                  <c:v>75.900000000000006</c:v>
                </c:pt>
                <c:pt idx="7142">
                  <c:v>75.72</c:v>
                </c:pt>
                <c:pt idx="7143">
                  <c:v>76.150000000000006</c:v>
                </c:pt>
                <c:pt idx="7144">
                  <c:v>75.75</c:v>
                </c:pt>
                <c:pt idx="7145">
                  <c:v>75.97</c:v>
                </c:pt>
                <c:pt idx="7146">
                  <c:v>75.87</c:v>
                </c:pt>
                <c:pt idx="7147">
                  <c:v>76.42</c:v>
                </c:pt>
                <c:pt idx="7148">
                  <c:v>76.5</c:v>
                </c:pt>
                <c:pt idx="7149">
                  <c:v>76.52</c:v>
                </c:pt>
                <c:pt idx="7150">
                  <c:v>75.819999999999993</c:v>
                </c:pt>
                <c:pt idx="7151">
                  <c:v>75</c:v>
                </c:pt>
                <c:pt idx="7152">
                  <c:v>75.47</c:v>
                </c:pt>
                <c:pt idx="7153">
                  <c:v>75.22</c:v>
                </c:pt>
                <c:pt idx="7154">
                  <c:v>76.099999999999994</c:v>
                </c:pt>
                <c:pt idx="7155">
                  <c:v>76.05</c:v>
                </c:pt>
                <c:pt idx="7156">
                  <c:v>75.819999999999993</c:v>
                </c:pt>
                <c:pt idx="7157">
                  <c:v>76.22</c:v>
                </c:pt>
                <c:pt idx="7158">
                  <c:v>76.650000000000006</c:v>
                </c:pt>
                <c:pt idx="7159">
                  <c:v>76.72</c:v>
                </c:pt>
                <c:pt idx="7160">
                  <c:v>76.95</c:v>
                </c:pt>
                <c:pt idx="7161">
                  <c:v>76.77</c:v>
                </c:pt>
                <c:pt idx="7162">
                  <c:v>77.22</c:v>
                </c:pt>
                <c:pt idx="7163">
                  <c:v>76.97</c:v>
                </c:pt>
                <c:pt idx="7164">
                  <c:v>76.22</c:v>
                </c:pt>
                <c:pt idx="7165">
                  <c:v>76.67</c:v>
                </c:pt>
                <c:pt idx="7166">
                  <c:v>76.45</c:v>
                </c:pt>
                <c:pt idx="7167">
                  <c:v>76.95</c:v>
                </c:pt>
                <c:pt idx="7168">
                  <c:v>77.12</c:v>
                </c:pt>
                <c:pt idx="7169">
                  <c:v>76.62</c:v>
                </c:pt>
                <c:pt idx="7170">
                  <c:v>76.87</c:v>
                </c:pt>
                <c:pt idx="7171">
                  <c:v>76.47</c:v>
                </c:pt>
                <c:pt idx="7172">
                  <c:v>76.75</c:v>
                </c:pt>
                <c:pt idx="7173">
                  <c:v>75.87</c:v>
                </c:pt>
                <c:pt idx="7174">
                  <c:v>75.8</c:v>
                </c:pt>
                <c:pt idx="7175">
                  <c:v>75.819999999999993</c:v>
                </c:pt>
                <c:pt idx="7176">
                  <c:v>75.87</c:v>
                </c:pt>
                <c:pt idx="7177">
                  <c:v>75.599999999999994</c:v>
                </c:pt>
                <c:pt idx="7178">
                  <c:v>75.19</c:v>
                </c:pt>
                <c:pt idx="7179">
                  <c:v>74.58</c:v>
                </c:pt>
                <c:pt idx="7180">
                  <c:v>74.14</c:v>
                </c:pt>
                <c:pt idx="7181">
                  <c:v>73.760000000000005</c:v>
                </c:pt>
                <c:pt idx="7182">
                  <c:v>73.55</c:v>
                </c:pt>
                <c:pt idx="7183">
                  <c:v>73.22</c:v>
                </c:pt>
                <c:pt idx="7184">
                  <c:v>73.72</c:v>
                </c:pt>
                <c:pt idx="7185">
                  <c:v>75.2</c:v>
                </c:pt>
                <c:pt idx="7186">
                  <c:v>75.47</c:v>
                </c:pt>
                <c:pt idx="7187">
                  <c:v>75.05</c:v>
                </c:pt>
                <c:pt idx="7188">
                  <c:v>75.349999999999994</c:v>
                </c:pt>
                <c:pt idx="7189">
                  <c:v>75.45</c:v>
                </c:pt>
                <c:pt idx="7190">
                  <c:v>75.95</c:v>
                </c:pt>
                <c:pt idx="7191">
                  <c:v>75.599999999999994</c:v>
                </c:pt>
                <c:pt idx="7192">
                  <c:v>74.67</c:v>
                </c:pt>
                <c:pt idx="7193">
                  <c:v>74.55</c:v>
                </c:pt>
                <c:pt idx="7194">
                  <c:v>74.55</c:v>
                </c:pt>
                <c:pt idx="7195">
                  <c:v>74.75</c:v>
                </c:pt>
                <c:pt idx="7196">
                  <c:v>74.45</c:v>
                </c:pt>
                <c:pt idx="7197">
                  <c:v>73.42</c:v>
                </c:pt>
                <c:pt idx="7198">
                  <c:v>73.87</c:v>
                </c:pt>
                <c:pt idx="7199">
                  <c:v>73.7</c:v>
                </c:pt>
                <c:pt idx="7200">
                  <c:v>74.55</c:v>
                </c:pt>
                <c:pt idx="7201">
                  <c:v>75.12</c:v>
                </c:pt>
                <c:pt idx="7202">
                  <c:v>74.72</c:v>
                </c:pt>
                <c:pt idx="7203">
                  <c:v>75.05</c:v>
                </c:pt>
                <c:pt idx="7204">
                  <c:v>74.77</c:v>
                </c:pt>
                <c:pt idx="7205">
                  <c:v>75.45</c:v>
                </c:pt>
                <c:pt idx="7206">
                  <c:v>74.900000000000006</c:v>
                </c:pt>
                <c:pt idx="7207">
                  <c:v>74.92</c:v>
                </c:pt>
                <c:pt idx="7208">
                  <c:v>75.27</c:v>
                </c:pt>
                <c:pt idx="7209">
                  <c:v>74.5</c:v>
                </c:pt>
                <c:pt idx="7210">
                  <c:v>73.77</c:v>
                </c:pt>
                <c:pt idx="7211">
                  <c:v>73.62</c:v>
                </c:pt>
                <c:pt idx="7212">
                  <c:v>73.2</c:v>
                </c:pt>
                <c:pt idx="7213">
                  <c:v>72.3</c:v>
                </c:pt>
                <c:pt idx="7214">
                  <c:v>72.47</c:v>
                </c:pt>
                <c:pt idx="7215">
                  <c:v>72.95</c:v>
                </c:pt>
                <c:pt idx="7216">
                  <c:v>73.42</c:v>
                </c:pt>
                <c:pt idx="7217">
                  <c:v>72.52</c:v>
                </c:pt>
                <c:pt idx="7218">
                  <c:v>73.47</c:v>
                </c:pt>
                <c:pt idx="7219">
                  <c:v>73.75</c:v>
                </c:pt>
                <c:pt idx="7220">
                  <c:v>74.67</c:v>
                </c:pt>
                <c:pt idx="7221">
                  <c:v>74.819999999999993</c:v>
                </c:pt>
                <c:pt idx="7222">
                  <c:v>75.128</c:v>
                </c:pt>
                <c:pt idx="7223">
                  <c:v>75.27</c:v>
                </c:pt>
                <c:pt idx="7224">
                  <c:v>75.33</c:v>
                </c:pt>
                <c:pt idx="7225">
                  <c:v>74.62</c:v>
                </c:pt>
                <c:pt idx="7226">
                  <c:v>74.77</c:v>
                </c:pt>
                <c:pt idx="7227">
                  <c:v>75.069999999999993</c:v>
                </c:pt>
                <c:pt idx="7228">
                  <c:v>75.25</c:v>
                </c:pt>
                <c:pt idx="7229">
                  <c:v>76.569999999999993</c:v>
                </c:pt>
                <c:pt idx="7230">
                  <c:v>76.069999999999993</c:v>
                </c:pt>
                <c:pt idx="7231">
                  <c:v>75.62</c:v>
                </c:pt>
                <c:pt idx="7232">
                  <c:v>75.37</c:v>
                </c:pt>
                <c:pt idx="7233">
                  <c:v>75.22</c:v>
                </c:pt>
                <c:pt idx="7234">
                  <c:v>74.37</c:v>
                </c:pt>
                <c:pt idx="7235">
                  <c:v>74.47</c:v>
                </c:pt>
                <c:pt idx="7236">
                  <c:v>74.47</c:v>
                </c:pt>
                <c:pt idx="7237">
                  <c:v>74.819999999999993</c:v>
                </c:pt>
                <c:pt idx="7238">
                  <c:v>74.62</c:v>
                </c:pt>
                <c:pt idx="7239">
                  <c:v>74.569999999999993</c:v>
                </c:pt>
                <c:pt idx="7240">
                  <c:v>74.3</c:v>
                </c:pt>
                <c:pt idx="7241">
                  <c:v>74.319999999999993</c:v>
                </c:pt>
                <c:pt idx="7242">
                  <c:v>73.75</c:v>
                </c:pt>
                <c:pt idx="7243">
                  <c:v>73.52</c:v>
                </c:pt>
                <c:pt idx="7244">
                  <c:v>74.569999999999993</c:v>
                </c:pt>
                <c:pt idx="7245">
                  <c:v>75.02</c:v>
                </c:pt>
                <c:pt idx="7246">
                  <c:v>75.150000000000006</c:v>
                </c:pt>
                <c:pt idx="7247">
                  <c:v>76.150000000000006</c:v>
                </c:pt>
                <c:pt idx="7248">
                  <c:v>76.25</c:v>
                </c:pt>
                <c:pt idx="7249">
                  <c:v>75.849999999999994</c:v>
                </c:pt>
                <c:pt idx="7250">
                  <c:v>75.87</c:v>
                </c:pt>
                <c:pt idx="7251">
                  <c:v>75.17</c:v>
                </c:pt>
                <c:pt idx="7252">
                  <c:v>75.55</c:v>
                </c:pt>
                <c:pt idx="7253">
                  <c:v>75.2</c:v>
                </c:pt>
                <c:pt idx="7254">
                  <c:v>74.900000000000006</c:v>
                </c:pt>
                <c:pt idx="7255">
                  <c:v>74.900000000000006</c:v>
                </c:pt>
                <c:pt idx="7256">
                  <c:v>74.400000000000006</c:v>
                </c:pt>
                <c:pt idx="7257">
                  <c:v>74.349999999999994</c:v>
                </c:pt>
                <c:pt idx="7258">
                  <c:v>73.95</c:v>
                </c:pt>
                <c:pt idx="7259">
                  <c:v>73.849999999999994</c:v>
                </c:pt>
                <c:pt idx="7260">
                  <c:v>73.319999999999993</c:v>
                </c:pt>
                <c:pt idx="7261">
                  <c:v>73.95</c:v>
                </c:pt>
                <c:pt idx="7262">
                  <c:v>73.12</c:v>
                </c:pt>
                <c:pt idx="7263">
                  <c:v>72.805999999999997</c:v>
                </c:pt>
                <c:pt idx="7264">
                  <c:v>72.912000000000006</c:v>
                </c:pt>
                <c:pt idx="7265">
                  <c:v>73.53</c:v>
                </c:pt>
                <c:pt idx="7266">
                  <c:v>73.936000000000007</c:v>
                </c:pt>
                <c:pt idx="7267">
                  <c:v>74.069999999999993</c:v>
                </c:pt>
                <c:pt idx="7268">
                  <c:v>75.099999999999994</c:v>
                </c:pt>
                <c:pt idx="7269">
                  <c:v>74.27</c:v>
                </c:pt>
                <c:pt idx="7270">
                  <c:v>73.62</c:v>
                </c:pt>
                <c:pt idx="7271">
                  <c:v>73.92</c:v>
                </c:pt>
                <c:pt idx="7272">
                  <c:v>72.72</c:v>
                </c:pt>
                <c:pt idx="7273">
                  <c:v>72.27</c:v>
                </c:pt>
                <c:pt idx="7274">
                  <c:v>73</c:v>
                </c:pt>
                <c:pt idx="7275">
                  <c:v>73.62</c:v>
                </c:pt>
                <c:pt idx="7276">
                  <c:v>74.069999999999993</c:v>
                </c:pt>
                <c:pt idx="7277">
                  <c:v>74.7</c:v>
                </c:pt>
                <c:pt idx="7278">
                  <c:v>74.7</c:v>
                </c:pt>
                <c:pt idx="7279">
                  <c:v>74.7</c:v>
                </c:pt>
                <c:pt idx="7280">
                  <c:v>74.47</c:v>
                </c:pt>
                <c:pt idx="7281">
                  <c:v>74.75</c:v>
                </c:pt>
                <c:pt idx="7282">
                  <c:v>74.77</c:v>
                </c:pt>
                <c:pt idx="7283">
                  <c:v>74.45</c:v>
                </c:pt>
                <c:pt idx="7284">
                  <c:v>73.819999999999993</c:v>
                </c:pt>
                <c:pt idx="7285">
                  <c:v>74.099999999999994</c:v>
                </c:pt>
                <c:pt idx="7286">
                  <c:v>73.8</c:v>
                </c:pt>
                <c:pt idx="7287">
                  <c:v>74.05</c:v>
                </c:pt>
                <c:pt idx="7288">
                  <c:v>73.87</c:v>
                </c:pt>
                <c:pt idx="7289">
                  <c:v>73.45</c:v>
                </c:pt>
                <c:pt idx="7290">
                  <c:v>72.77</c:v>
                </c:pt>
                <c:pt idx="7291">
                  <c:v>72.77</c:v>
                </c:pt>
                <c:pt idx="7292">
                  <c:v>73.12</c:v>
                </c:pt>
                <c:pt idx="7293">
                  <c:v>73.12</c:v>
                </c:pt>
                <c:pt idx="7294">
                  <c:v>73.55</c:v>
                </c:pt>
                <c:pt idx="7295">
                  <c:v>73.819999999999993</c:v>
                </c:pt>
                <c:pt idx="7296">
                  <c:v>74.05</c:v>
                </c:pt>
                <c:pt idx="7297">
                  <c:v>74.319999999999993</c:v>
                </c:pt>
                <c:pt idx="7298">
                  <c:v>73.569999999999993</c:v>
                </c:pt>
                <c:pt idx="7299">
                  <c:v>73.400000000000006</c:v>
                </c:pt>
                <c:pt idx="7300">
                  <c:v>73.45</c:v>
                </c:pt>
                <c:pt idx="7301">
                  <c:v>73.819999999999993</c:v>
                </c:pt>
                <c:pt idx="7302">
                  <c:v>73.17</c:v>
                </c:pt>
                <c:pt idx="7303">
                  <c:v>73.5</c:v>
                </c:pt>
                <c:pt idx="7304">
                  <c:v>72.819999999999993</c:v>
                </c:pt>
                <c:pt idx="7305">
                  <c:v>72.84</c:v>
                </c:pt>
                <c:pt idx="7306">
                  <c:v>72.77</c:v>
                </c:pt>
                <c:pt idx="7307">
                  <c:v>72.739999999999995</c:v>
                </c:pt>
                <c:pt idx="7308">
                  <c:v>72.31</c:v>
                </c:pt>
                <c:pt idx="7309">
                  <c:v>72.7</c:v>
                </c:pt>
                <c:pt idx="7310">
                  <c:v>72.22</c:v>
                </c:pt>
                <c:pt idx="7311">
                  <c:v>73.069999999999993</c:v>
                </c:pt>
                <c:pt idx="7312">
                  <c:v>73.349999999999994</c:v>
                </c:pt>
                <c:pt idx="7313">
                  <c:v>72.55</c:v>
                </c:pt>
                <c:pt idx="7314">
                  <c:v>72.569999999999993</c:v>
                </c:pt>
                <c:pt idx="7315">
                  <c:v>72.92</c:v>
                </c:pt>
                <c:pt idx="7316">
                  <c:v>73.349999999999994</c:v>
                </c:pt>
                <c:pt idx="7317">
                  <c:v>72.87</c:v>
                </c:pt>
                <c:pt idx="7318">
                  <c:v>73.599999999999994</c:v>
                </c:pt>
                <c:pt idx="7319">
                  <c:v>74.069999999999993</c:v>
                </c:pt>
                <c:pt idx="7320">
                  <c:v>73.87</c:v>
                </c:pt>
                <c:pt idx="7321">
                  <c:v>74.17</c:v>
                </c:pt>
                <c:pt idx="7322">
                  <c:v>74.349999999999994</c:v>
                </c:pt>
                <c:pt idx="7323">
                  <c:v>73.47</c:v>
                </c:pt>
                <c:pt idx="7324">
                  <c:v>73.47</c:v>
                </c:pt>
                <c:pt idx="7325">
                  <c:v>73.400000000000006</c:v>
                </c:pt>
                <c:pt idx="7326">
                  <c:v>72.92</c:v>
                </c:pt>
                <c:pt idx="7327">
                  <c:v>72.67</c:v>
                </c:pt>
                <c:pt idx="7328">
                  <c:v>72.92</c:v>
                </c:pt>
                <c:pt idx="7329">
                  <c:v>73.3</c:v>
                </c:pt>
                <c:pt idx="7330">
                  <c:v>73.45</c:v>
                </c:pt>
                <c:pt idx="7331">
                  <c:v>72.569999999999993</c:v>
                </c:pt>
                <c:pt idx="7332">
                  <c:v>72.569999999999993</c:v>
                </c:pt>
                <c:pt idx="7333">
                  <c:v>72.87</c:v>
                </c:pt>
                <c:pt idx="7334">
                  <c:v>73.2</c:v>
                </c:pt>
                <c:pt idx="7335">
                  <c:v>73.75</c:v>
                </c:pt>
                <c:pt idx="7336">
                  <c:v>73.67</c:v>
                </c:pt>
                <c:pt idx="7337">
                  <c:v>74.27</c:v>
                </c:pt>
                <c:pt idx="7338">
                  <c:v>74.150000000000006</c:v>
                </c:pt>
                <c:pt idx="7339">
                  <c:v>74.12</c:v>
                </c:pt>
                <c:pt idx="7340">
                  <c:v>74.349999999999994</c:v>
                </c:pt>
                <c:pt idx="7341">
                  <c:v>74.12</c:v>
                </c:pt>
                <c:pt idx="7342">
                  <c:v>73.5</c:v>
                </c:pt>
                <c:pt idx="7343">
                  <c:v>73.2</c:v>
                </c:pt>
                <c:pt idx="7344">
                  <c:v>73.099999999999994</c:v>
                </c:pt>
                <c:pt idx="7345">
                  <c:v>73.45</c:v>
                </c:pt>
                <c:pt idx="7346">
                  <c:v>73.17</c:v>
                </c:pt>
                <c:pt idx="7347">
                  <c:v>72.92</c:v>
                </c:pt>
                <c:pt idx="7348">
                  <c:v>73.495999999999995</c:v>
                </c:pt>
                <c:pt idx="7349">
                  <c:v>74.311999999999998</c:v>
                </c:pt>
                <c:pt idx="7350">
                  <c:v>75.13</c:v>
                </c:pt>
                <c:pt idx="7351">
                  <c:v>75.819999999999993</c:v>
                </c:pt>
                <c:pt idx="7352">
                  <c:v>75.22</c:v>
                </c:pt>
                <c:pt idx="7353">
                  <c:v>75.22</c:v>
                </c:pt>
                <c:pt idx="7354">
                  <c:v>74.349999999999994</c:v>
                </c:pt>
                <c:pt idx="7355">
                  <c:v>74.349999999999994</c:v>
                </c:pt>
                <c:pt idx="7356">
                  <c:v>74.819999999999993</c:v>
                </c:pt>
                <c:pt idx="7357">
                  <c:v>74.92</c:v>
                </c:pt>
                <c:pt idx="7358">
                  <c:v>75.150000000000006</c:v>
                </c:pt>
                <c:pt idx="7359">
                  <c:v>75.02</c:v>
                </c:pt>
                <c:pt idx="7360">
                  <c:v>75.37</c:v>
                </c:pt>
                <c:pt idx="7361">
                  <c:v>76.150000000000006</c:v>
                </c:pt>
                <c:pt idx="7362">
                  <c:v>76.17</c:v>
                </c:pt>
                <c:pt idx="7363">
                  <c:v>76.069999999999993</c:v>
                </c:pt>
                <c:pt idx="7364">
                  <c:v>75.650000000000006</c:v>
                </c:pt>
                <c:pt idx="7365">
                  <c:v>75.52</c:v>
                </c:pt>
                <c:pt idx="7366">
                  <c:v>75.819999999999993</c:v>
                </c:pt>
                <c:pt idx="7367">
                  <c:v>75.569999999999993</c:v>
                </c:pt>
                <c:pt idx="7368">
                  <c:v>76.37</c:v>
                </c:pt>
                <c:pt idx="7369">
                  <c:v>76.95</c:v>
                </c:pt>
                <c:pt idx="7370">
                  <c:v>77.099999999999994</c:v>
                </c:pt>
                <c:pt idx="7371">
                  <c:v>76.37</c:v>
                </c:pt>
                <c:pt idx="7372">
                  <c:v>76.62</c:v>
                </c:pt>
                <c:pt idx="7373">
                  <c:v>76.72</c:v>
                </c:pt>
                <c:pt idx="7374">
                  <c:v>77.2</c:v>
                </c:pt>
                <c:pt idx="7375">
                  <c:v>76.900000000000006</c:v>
                </c:pt>
                <c:pt idx="7376">
                  <c:v>76.75</c:v>
                </c:pt>
                <c:pt idx="7377">
                  <c:v>76.5</c:v>
                </c:pt>
                <c:pt idx="7378">
                  <c:v>76.42</c:v>
                </c:pt>
                <c:pt idx="7379">
                  <c:v>76.8</c:v>
                </c:pt>
                <c:pt idx="7380">
                  <c:v>76.569999999999993</c:v>
                </c:pt>
                <c:pt idx="7381">
                  <c:v>76.37</c:v>
                </c:pt>
                <c:pt idx="7382">
                  <c:v>76.37</c:v>
                </c:pt>
                <c:pt idx="7383">
                  <c:v>76.47</c:v>
                </c:pt>
                <c:pt idx="7384">
                  <c:v>76.55</c:v>
                </c:pt>
                <c:pt idx="7385">
                  <c:v>75.97</c:v>
                </c:pt>
                <c:pt idx="7386">
                  <c:v>76.77</c:v>
                </c:pt>
                <c:pt idx="7387">
                  <c:v>76.47</c:v>
                </c:pt>
                <c:pt idx="7388">
                  <c:v>76.25</c:v>
                </c:pt>
                <c:pt idx="7389">
                  <c:v>76.47</c:v>
                </c:pt>
                <c:pt idx="7390">
                  <c:v>76.42</c:v>
                </c:pt>
                <c:pt idx="7391">
                  <c:v>75.477999999999994</c:v>
                </c:pt>
                <c:pt idx="7392">
                  <c:v>74.912000000000006</c:v>
                </c:pt>
                <c:pt idx="7393">
                  <c:v>74.739999999999995</c:v>
                </c:pt>
                <c:pt idx="7394">
                  <c:v>74.72</c:v>
                </c:pt>
                <c:pt idx="7395">
                  <c:v>74.75</c:v>
                </c:pt>
                <c:pt idx="7396">
                  <c:v>74.87</c:v>
                </c:pt>
                <c:pt idx="7397">
                  <c:v>74.37</c:v>
                </c:pt>
                <c:pt idx="7398">
                  <c:v>74.599999999999994</c:v>
                </c:pt>
                <c:pt idx="7399">
                  <c:v>74.099999999999994</c:v>
                </c:pt>
                <c:pt idx="7400">
                  <c:v>73.42</c:v>
                </c:pt>
                <c:pt idx="7401">
                  <c:v>73.150000000000006</c:v>
                </c:pt>
                <c:pt idx="7402">
                  <c:v>72.77</c:v>
                </c:pt>
                <c:pt idx="7403">
                  <c:v>73.17</c:v>
                </c:pt>
                <c:pt idx="7404">
                  <c:v>72.17</c:v>
                </c:pt>
                <c:pt idx="7405">
                  <c:v>72.37</c:v>
                </c:pt>
                <c:pt idx="7406">
                  <c:v>72.67</c:v>
                </c:pt>
                <c:pt idx="7407">
                  <c:v>72.650000000000006</c:v>
                </c:pt>
                <c:pt idx="7408">
                  <c:v>72.27</c:v>
                </c:pt>
                <c:pt idx="7409">
                  <c:v>72.02</c:v>
                </c:pt>
                <c:pt idx="7410">
                  <c:v>71.069999999999993</c:v>
                </c:pt>
                <c:pt idx="7411">
                  <c:v>71.150000000000006</c:v>
                </c:pt>
                <c:pt idx="7412">
                  <c:v>71.3</c:v>
                </c:pt>
                <c:pt idx="7413">
                  <c:v>70.400000000000006</c:v>
                </c:pt>
                <c:pt idx="7414">
                  <c:v>69.27</c:v>
                </c:pt>
                <c:pt idx="7415">
                  <c:v>68.819999999999993</c:v>
                </c:pt>
                <c:pt idx="7416">
                  <c:v>68.97</c:v>
                </c:pt>
                <c:pt idx="7417">
                  <c:v>67.819999999999993</c:v>
                </c:pt>
                <c:pt idx="7418">
                  <c:v>68.3</c:v>
                </c:pt>
                <c:pt idx="7419">
                  <c:v>68.25</c:v>
                </c:pt>
                <c:pt idx="7420">
                  <c:v>68.95</c:v>
                </c:pt>
                <c:pt idx="7421">
                  <c:v>68.12</c:v>
                </c:pt>
                <c:pt idx="7422">
                  <c:v>67.150000000000006</c:v>
                </c:pt>
                <c:pt idx="7423">
                  <c:v>67.37</c:v>
                </c:pt>
                <c:pt idx="7424">
                  <c:v>66.87</c:v>
                </c:pt>
                <c:pt idx="7425">
                  <c:v>65.37</c:v>
                </c:pt>
                <c:pt idx="7426">
                  <c:v>65.17</c:v>
                </c:pt>
                <c:pt idx="7427">
                  <c:v>63.87</c:v>
                </c:pt>
                <c:pt idx="7428">
                  <c:v>64.42</c:v>
                </c:pt>
                <c:pt idx="7429">
                  <c:v>63.97</c:v>
                </c:pt>
                <c:pt idx="7430">
                  <c:v>62.64</c:v>
                </c:pt>
                <c:pt idx="7431">
                  <c:v>64.31</c:v>
                </c:pt>
                <c:pt idx="7432">
                  <c:v>65.95</c:v>
                </c:pt>
                <c:pt idx="7433">
                  <c:v>65.853999999999999</c:v>
                </c:pt>
                <c:pt idx="7434">
                  <c:v>64.25</c:v>
                </c:pt>
                <c:pt idx="7435">
                  <c:v>64.150000000000006</c:v>
                </c:pt>
                <c:pt idx="7436">
                  <c:v>63.05</c:v>
                </c:pt>
                <c:pt idx="7437">
                  <c:v>63.72</c:v>
                </c:pt>
                <c:pt idx="7438">
                  <c:v>62.42</c:v>
                </c:pt>
                <c:pt idx="7439">
                  <c:v>63.92</c:v>
                </c:pt>
                <c:pt idx="7440">
                  <c:v>63.8</c:v>
                </c:pt>
                <c:pt idx="7441">
                  <c:v>64.77</c:v>
                </c:pt>
                <c:pt idx="7442">
                  <c:v>64.7</c:v>
                </c:pt>
                <c:pt idx="7443">
                  <c:v>64.2</c:v>
                </c:pt>
                <c:pt idx="7444">
                  <c:v>64.349999999999994</c:v>
                </c:pt>
                <c:pt idx="7445">
                  <c:v>64.150000000000006</c:v>
                </c:pt>
                <c:pt idx="7446">
                  <c:v>63.97</c:v>
                </c:pt>
                <c:pt idx="7447">
                  <c:v>64.2</c:v>
                </c:pt>
                <c:pt idx="7448">
                  <c:v>63.65</c:v>
                </c:pt>
                <c:pt idx="7449">
                  <c:v>62.85</c:v>
                </c:pt>
                <c:pt idx="7450">
                  <c:v>63.05</c:v>
                </c:pt>
                <c:pt idx="7451">
                  <c:v>62.95</c:v>
                </c:pt>
                <c:pt idx="7452">
                  <c:v>62.27</c:v>
                </c:pt>
                <c:pt idx="7453">
                  <c:v>63.47</c:v>
                </c:pt>
                <c:pt idx="7454">
                  <c:v>63.52</c:v>
                </c:pt>
                <c:pt idx="7455">
                  <c:v>64.150000000000006</c:v>
                </c:pt>
                <c:pt idx="7456">
                  <c:v>64.45</c:v>
                </c:pt>
                <c:pt idx="7457">
                  <c:v>63.87</c:v>
                </c:pt>
                <c:pt idx="7458">
                  <c:v>63.37</c:v>
                </c:pt>
                <c:pt idx="7459">
                  <c:v>64.87</c:v>
                </c:pt>
                <c:pt idx="7460">
                  <c:v>66.37</c:v>
                </c:pt>
                <c:pt idx="7461">
                  <c:v>66.849999999999994</c:v>
                </c:pt>
                <c:pt idx="7462">
                  <c:v>68.349999999999994</c:v>
                </c:pt>
                <c:pt idx="7463">
                  <c:v>68.849999999999994</c:v>
                </c:pt>
                <c:pt idx="7464">
                  <c:v>69.17</c:v>
                </c:pt>
                <c:pt idx="7465">
                  <c:v>69.77</c:v>
                </c:pt>
                <c:pt idx="7466">
                  <c:v>69.319999999999993</c:v>
                </c:pt>
                <c:pt idx="7467">
                  <c:v>68.8</c:v>
                </c:pt>
                <c:pt idx="7468">
                  <c:v>68.72</c:v>
                </c:pt>
                <c:pt idx="7469">
                  <c:v>69.47</c:v>
                </c:pt>
                <c:pt idx="7470">
                  <c:v>69.27</c:v>
                </c:pt>
                <c:pt idx="7471">
                  <c:v>68.25</c:v>
                </c:pt>
                <c:pt idx="7472">
                  <c:v>68.786000000000001</c:v>
                </c:pt>
                <c:pt idx="7473">
                  <c:v>69.66</c:v>
                </c:pt>
                <c:pt idx="7474">
                  <c:v>70.12</c:v>
                </c:pt>
                <c:pt idx="7475">
                  <c:v>71.146000000000001</c:v>
                </c:pt>
                <c:pt idx="7476">
                  <c:v>73.22</c:v>
                </c:pt>
                <c:pt idx="7477">
                  <c:v>73.349999999999994</c:v>
                </c:pt>
                <c:pt idx="7478">
                  <c:v>73.319999999999993</c:v>
                </c:pt>
                <c:pt idx="7479">
                  <c:v>73.72</c:v>
                </c:pt>
                <c:pt idx="7480">
                  <c:v>73.97</c:v>
                </c:pt>
                <c:pt idx="7481">
                  <c:v>73.2</c:v>
                </c:pt>
                <c:pt idx="7482">
                  <c:v>72.95</c:v>
                </c:pt>
                <c:pt idx="7483">
                  <c:v>73.150000000000006</c:v>
                </c:pt>
                <c:pt idx="7484">
                  <c:v>73.12</c:v>
                </c:pt>
                <c:pt idx="7485">
                  <c:v>73.17</c:v>
                </c:pt>
                <c:pt idx="7486">
                  <c:v>72.22</c:v>
                </c:pt>
                <c:pt idx="7487">
                  <c:v>71.67</c:v>
                </c:pt>
                <c:pt idx="7488">
                  <c:v>71.67</c:v>
                </c:pt>
                <c:pt idx="7489">
                  <c:v>71.849999999999994</c:v>
                </c:pt>
                <c:pt idx="7490">
                  <c:v>71.7</c:v>
                </c:pt>
                <c:pt idx="7491">
                  <c:v>70.2</c:v>
                </c:pt>
                <c:pt idx="7492">
                  <c:v>69.55</c:v>
                </c:pt>
                <c:pt idx="7493">
                  <c:v>70.8</c:v>
                </c:pt>
                <c:pt idx="7494">
                  <c:v>70.099999999999994</c:v>
                </c:pt>
                <c:pt idx="7495">
                  <c:v>70.05</c:v>
                </c:pt>
                <c:pt idx="7496">
                  <c:v>69.8</c:v>
                </c:pt>
                <c:pt idx="7497">
                  <c:v>71.3</c:v>
                </c:pt>
                <c:pt idx="7498">
                  <c:v>70.849999999999994</c:v>
                </c:pt>
                <c:pt idx="7499">
                  <c:v>71.67</c:v>
                </c:pt>
                <c:pt idx="7500">
                  <c:v>71.67</c:v>
                </c:pt>
                <c:pt idx="7501">
                  <c:v>71.55</c:v>
                </c:pt>
                <c:pt idx="7502">
                  <c:v>70.37</c:v>
                </c:pt>
                <c:pt idx="7503">
                  <c:v>70.55</c:v>
                </c:pt>
                <c:pt idx="7504">
                  <c:v>70.599999999999994</c:v>
                </c:pt>
                <c:pt idx="7505">
                  <c:v>69.75</c:v>
                </c:pt>
                <c:pt idx="7506">
                  <c:v>69.77</c:v>
                </c:pt>
                <c:pt idx="7507">
                  <c:v>69.819999999999993</c:v>
                </c:pt>
                <c:pt idx="7508">
                  <c:v>69.42</c:v>
                </c:pt>
                <c:pt idx="7509">
                  <c:v>69.87</c:v>
                </c:pt>
                <c:pt idx="7510">
                  <c:v>68.62</c:v>
                </c:pt>
                <c:pt idx="7511">
                  <c:v>69.3</c:v>
                </c:pt>
                <c:pt idx="7512">
                  <c:v>70.22</c:v>
                </c:pt>
                <c:pt idx="7513">
                  <c:v>70.77</c:v>
                </c:pt>
                <c:pt idx="7514">
                  <c:v>70.22</c:v>
                </c:pt>
                <c:pt idx="7515">
                  <c:v>70</c:v>
                </c:pt>
                <c:pt idx="7516">
                  <c:v>69.06</c:v>
                </c:pt>
                <c:pt idx="7517">
                  <c:v>68.367999999999995</c:v>
                </c:pt>
                <c:pt idx="7518">
                  <c:v>68.16</c:v>
                </c:pt>
                <c:pt idx="7519">
                  <c:v>68.5</c:v>
                </c:pt>
                <c:pt idx="7520">
                  <c:v>68.900000000000006</c:v>
                </c:pt>
                <c:pt idx="7521">
                  <c:v>68.7</c:v>
                </c:pt>
                <c:pt idx="7522">
                  <c:v>68.52</c:v>
                </c:pt>
                <c:pt idx="7523">
                  <c:v>68.72</c:v>
                </c:pt>
                <c:pt idx="7524">
                  <c:v>68.569999999999993</c:v>
                </c:pt>
                <c:pt idx="7525">
                  <c:v>67.599999999999994</c:v>
                </c:pt>
                <c:pt idx="7526">
                  <c:v>68.67</c:v>
                </c:pt>
                <c:pt idx="7527">
                  <c:v>68.97</c:v>
                </c:pt>
                <c:pt idx="7528">
                  <c:v>68.7</c:v>
                </c:pt>
                <c:pt idx="7529">
                  <c:v>69.069999999999993</c:v>
                </c:pt>
                <c:pt idx="7530">
                  <c:v>68.75</c:v>
                </c:pt>
                <c:pt idx="7531">
                  <c:v>68.400000000000006</c:v>
                </c:pt>
                <c:pt idx="7532">
                  <c:v>69.3</c:v>
                </c:pt>
                <c:pt idx="7533">
                  <c:v>69.87</c:v>
                </c:pt>
                <c:pt idx="7534">
                  <c:v>70.17</c:v>
                </c:pt>
                <c:pt idx="7535">
                  <c:v>70.150000000000006</c:v>
                </c:pt>
                <c:pt idx="7536">
                  <c:v>69.72</c:v>
                </c:pt>
                <c:pt idx="7537">
                  <c:v>69.72</c:v>
                </c:pt>
                <c:pt idx="7538">
                  <c:v>69.819999999999993</c:v>
                </c:pt>
                <c:pt idx="7539">
                  <c:v>69.95</c:v>
                </c:pt>
                <c:pt idx="7540">
                  <c:v>70</c:v>
                </c:pt>
                <c:pt idx="7541">
                  <c:v>69.599999999999994</c:v>
                </c:pt>
                <c:pt idx="7542">
                  <c:v>70.55</c:v>
                </c:pt>
                <c:pt idx="7543">
                  <c:v>70.25</c:v>
                </c:pt>
                <c:pt idx="7544">
                  <c:v>70.42</c:v>
                </c:pt>
                <c:pt idx="7545">
                  <c:v>69.67</c:v>
                </c:pt>
                <c:pt idx="7546">
                  <c:v>70.22</c:v>
                </c:pt>
                <c:pt idx="7547">
                  <c:v>69.95</c:v>
                </c:pt>
                <c:pt idx="7548">
                  <c:v>70.47</c:v>
                </c:pt>
                <c:pt idx="7549">
                  <c:v>70.900000000000006</c:v>
                </c:pt>
                <c:pt idx="7550">
                  <c:v>70.900000000000006</c:v>
                </c:pt>
                <c:pt idx="7551">
                  <c:v>70.27</c:v>
                </c:pt>
                <c:pt idx="7552">
                  <c:v>69.97</c:v>
                </c:pt>
                <c:pt idx="7553">
                  <c:v>69.95</c:v>
                </c:pt>
                <c:pt idx="7554">
                  <c:v>69.97</c:v>
                </c:pt>
                <c:pt idx="7555">
                  <c:v>69.62</c:v>
                </c:pt>
                <c:pt idx="7556">
                  <c:v>69.42</c:v>
                </c:pt>
                <c:pt idx="7557">
                  <c:v>68.25</c:v>
                </c:pt>
                <c:pt idx="7558">
                  <c:v>67.83</c:v>
                </c:pt>
                <c:pt idx="7559">
                  <c:v>67.8</c:v>
                </c:pt>
                <c:pt idx="7560">
                  <c:v>67.209999999999994</c:v>
                </c:pt>
                <c:pt idx="7561">
                  <c:v>67.284000000000006</c:v>
                </c:pt>
                <c:pt idx="7562">
                  <c:v>67.87</c:v>
                </c:pt>
                <c:pt idx="7563">
                  <c:v>68.099999999999994</c:v>
                </c:pt>
                <c:pt idx="7564">
                  <c:v>67.95</c:v>
                </c:pt>
                <c:pt idx="7565">
                  <c:v>67.5</c:v>
                </c:pt>
                <c:pt idx="7566">
                  <c:v>68.17</c:v>
                </c:pt>
                <c:pt idx="7567">
                  <c:v>69.3</c:v>
                </c:pt>
                <c:pt idx="7568">
                  <c:v>69.62</c:v>
                </c:pt>
                <c:pt idx="7569">
                  <c:v>69.52</c:v>
                </c:pt>
                <c:pt idx="7570">
                  <c:v>69.72</c:v>
                </c:pt>
                <c:pt idx="7571">
                  <c:v>70.17</c:v>
                </c:pt>
                <c:pt idx="7572">
                  <c:v>70.5</c:v>
                </c:pt>
                <c:pt idx="7573">
                  <c:v>70.599999999999994</c:v>
                </c:pt>
                <c:pt idx="7574">
                  <c:v>70.599999999999994</c:v>
                </c:pt>
                <c:pt idx="7575">
                  <c:v>70.62</c:v>
                </c:pt>
                <c:pt idx="7576">
                  <c:v>70.400000000000006</c:v>
                </c:pt>
                <c:pt idx="7577">
                  <c:v>70.37</c:v>
                </c:pt>
                <c:pt idx="7578">
                  <c:v>70.67</c:v>
                </c:pt>
                <c:pt idx="7579">
                  <c:v>71.319999999999993</c:v>
                </c:pt>
                <c:pt idx="7580">
                  <c:v>71.2</c:v>
                </c:pt>
                <c:pt idx="7581">
                  <c:v>71.27</c:v>
                </c:pt>
                <c:pt idx="7582">
                  <c:v>72.67</c:v>
                </c:pt>
                <c:pt idx="7583">
                  <c:v>73.3</c:v>
                </c:pt>
                <c:pt idx="7584">
                  <c:v>73.25</c:v>
                </c:pt>
                <c:pt idx="7585">
                  <c:v>72.97</c:v>
                </c:pt>
                <c:pt idx="7586">
                  <c:v>72.849999999999994</c:v>
                </c:pt>
                <c:pt idx="7587">
                  <c:v>73.37</c:v>
                </c:pt>
                <c:pt idx="7588">
                  <c:v>73.02</c:v>
                </c:pt>
                <c:pt idx="7589">
                  <c:v>73.05</c:v>
                </c:pt>
                <c:pt idx="7590">
                  <c:v>73.05</c:v>
                </c:pt>
                <c:pt idx="7591">
                  <c:v>72.400000000000006</c:v>
                </c:pt>
                <c:pt idx="7592">
                  <c:v>72.72</c:v>
                </c:pt>
                <c:pt idx="7593">
                  <c:v>73.62</c:v>
                </c:pt>
                <c:pt idx="7594">
                  <c:v>74.599999999999994</c:v>
                </c:pt>
                <c:pt idx="7595">
                  <c:v>74.45</c:v>
                </c:pt>
                <c:pt idx="7596">
                  <c:v>75</c:v>
                </c:pt>
                <c:pt idx="7597">
                  <c:v>74.849999999999994</c:v>
                </c:pt>
                <c:pt idx="7598">
                  <c:v>74.349999999999994</c:v>
                </c:pt>
                <c:pt idx="7599">
                  <c:v>74.349999999999994</c:v>
                </c:pt>
                <c:pt idx="7600">
                  <c:v>74.650000000000006</c:v>
                </c:pt>
                <c:pt idx="7601">
                  <c:v>74.53</c:v>
                </c:pt>
                <c:pt idx="7602">
                  <c:v>74.22</c:v>
                </c:pt>
                <c:pt idx="7603">
                  <c:v>74.19</c:v>
                </c:pt>
                <c:pt idx="7604">
                  <c:v>73.37</c:v>
                </c:pt>
                <c:pt idx="7605">
                  <c:v>72.87</c:v>
                </c:pt>
                <c:pt idx="7606">
                  <c:v>73.5</c:v>
                </c:pt>
                <c:pt idx="7607">
                  <c:v>73.97</c:v>
                </c:pt>
                <c:pt idx="7608">
                  <c:v>73.52</c:v>
                </c:pt>
                <c:pt idx="7609">
                  <c:v>73.22</c:v>
                </c:pt>
                <c:pt idx="7610">
                  <c:v>74.37</c:v>
                </c:pt>
                <c:pt idx="7611">
                  <c:v>74.72</c:v>
                </c:pt>
                <c:pt idx="7612">
                  <c:v>74.650000000000006</c:v>
                </c:pt>
                <c:pt idx="7613">
                  <c:v>74.150000000000006</c:v>
                </c:pt>
                <c:pt idx="7614">
                  <c:v>73.7</c:v>
                </c:pt>
                <c:pt idx="7615">
                  <c:v>73.77</c:v>
                </c:pt>
                <c:pt idx="7616">
                  <c:v>73.849999999999994</c:v>
                </c:pt>
                <c:pt idx="7617">
                  <c:v>73.319999999999993</c:v>
                </c:pt>
                <c:pt idx="7618">
                  <c:v>73.02</c:v>
                </c:pt>
                <c:pt idx="7619">
                  <c:v>73.569999999999993</c:v>
                </c:pt>
                <c:pt idx="7620">
                  <c:v>73.22</c:v>
                </c:pt>
                <c:pt idx="7621">
                  <c:v>73.3</c:v>
                </c:pt>
                <c:pt idx="7622">
                  <c:v>74.27</c:v>
                </c:pt>
                <c:pt idx="7623">
                  <c:v>74.069999999999993</c:v>
                </c:pt>
                <c:pt idx="7624">
                  <c:v>73.400000000000006</c:v>
                </c:pt>
                <c:pt idx="7625">
                  <c:v>73.599999999999994</c:v>
                </c:pt>
                <c:pt idx="7626">
                  <c:v>73.47</c:v>
                </c:pt>
                <c:pt idx="7627">
                  <c:v>73.42</c:v>
                </c:pt>
                <c:pt idx="7628">
                  <c:v>72.37</c:v>
                </c:pt>
                <c:pt idx="7629">
                  <c:v>72.3</c:v>
                </c:pt>
                <c:pt idx="7630">
                  <c:v>72.37</c:v>
                </c:pt>
                <c:pt idx="7631">
                  <c:v>71.37</c:v>
                </c:pt>
                <c:pt idx="7632">
                  <c:v>71.2</c:v>
                </c:pt>
                <c:pt idx="7633">
                  <c:v>71.12</c:v>
                </c:pt>
                <c:pt idx="7634">
                  <c:v>70.150000000000006</c:v>
                </c:pt>
                <c:pt idx="7635">
                  <c:v>69.8</c:v>
                </c:pt>
                <c:pt idx="7636">
                  <c:v>70.27</c:v>
                </c:pt>
                <c:pt idx="7637">
                  <c:v>69.42</c:v>
                </c:pt>
                <c:pt idx="7638">
                  <c:v>68.87</c:v>
                </c:pt>
                <c:pt idx="7639">
                  <c:v>68.099999999999994</c:v>
                </c:pt>
                <c:pt idx="7640">
                  <c:v>67.62</c:v>
                </c:pt>
                <c:pt idx="7641">
                  <c:v>68.819999999999993</c:v>
                </c:pt>
                <c:pt idx="7642">
                  <c:v>66.73</c:v>
                </c:pt>
                <c:pt idx="7643">
                  <c:v>64.19</c:v>
                </c:pt>
                <c:pt idx="7644">
                  <c:v>63.89</c:v>
                </c:pt>
                <c:pt idx="7645">
                  <c:v>62.83</c:v>
                </c:pt>
                <c:pt idx="7646">
                  <c:v>62.65</c:v>
                </c:pt>
                <c:pt idx="7647">
                  <c:v>63.22</c:v>
                </c:pt>
                <c:pt idx="7648">
                  <c:v>64.3</c:v>
                </c:pt>
                <c:pt idx="7649">
                  <c:v>64.12</c:v>
                </c:pt>
                <c:pt idx="7650">
                  <c:v>63.92</c:v>
                </c:pt>
                <c:pt idx="7651">
                  <c:v>63.42</c:v>
                </c:pt>
                <c:pt idx="7652">
                  <c:v>61.92</c:v>
                </c:pt>
                <c:pt idx="7653">
                  <c:v>62.3</c:v>
                </c:pt>
                <c:pt idx="7654">
                  <c:v>61.9</c:v>
                </c:pt>
                <c:pt idx="7655">
                  <c:v>61.52</c:v>
                </c:pt>
                <c:pt idx="7656">
                  <c:v>62.67</c:v>
                </c:pt>
                <c:pt idx="7657">
                  <c:v>62.25</c:v>
                </c:pt>
                <c:pt idx="7658">
                  <c:v>62.42</c:v>
                </c:pt>
                <c:pt idx="7659">
                  <c:v>63.12</c:v>
                </c:pt>
                <c:pt idx="7660">
                  <c:v>63.8</c:v>
                </c:pt>
                <c:pt idx="7661">
                  <c:v>63.15</c:v>
                </c:pt>
                <c:pt idx="7662">
                  <c:v>62.7</c:v>
                </c:pt>
                <c:pt idx="7663">
                  <c:v>63.7</c:v>
                </c:pt>
                <c:pt idx="7664">
                  <c:v>62.95</c:v>
                </c:pt>
                <c:pt idx="7665">
                  <c:v>63.05</c:v>
                </c:pt>
                <c:pt idx="7666">
                  <c:v>61.95</c:v>
                </c:pt>
                <c:pt idx="7667">
                  <c:v>61.77</c:v>
                </c:pt>
                <c:pt idx="7668">
                  <c:v>62</c:v>
                </c:pt>
                <c:pt idx="7669">
                  <c:v>60.75</c:v>
                </c:pt>
                <c:pt idx="7670">
                  <c:v>59.25</c:v>
                </c:pt>
                <c:pt idx="7671">
                  <c:v>59.62</c:v>
                </c:pt>
                <c:pt idx="7672">
                  <c:v>59.1</c:v>
                </c:pt>
                <c:pt idx="7673">
                  <c:v>59.27</c:v>
                </c:pt>
                <c:pt idx="7674">
                  <c:v>59.35</c:v>
                </c:pt>
                <c:pt idx="7675">
                  <c:v>59.32</c:v>
                </c:pt>
                <c:pt idx="7676">
                  <c:v>59.85</c:v>
                </c:pt>
                <c:pt idx="7677">
                  <c:v>60.55</c:v>
                </c:pt>
                <c:pt idx="7678">
                  <c:v>60.3</c:v>
                </c:pt>
                <c:pt idx="7679">
                  <c:v>60.92</c:v>
                </c:pt>
                <c:pt idx="7680">
                  <c:v>61.7</c:v>
                </c:pt>
                <c:pt idx="7681">
                  <c:v>61.95</c:v>
                </c:pt>
                <c:pt idx="7682">
                  <c:v>61.77</c:v>
                </c:pt>
                <c:pt idx="7683">
                  <c:v>61.344000000000001</c:v>
                </c:pt>
                <c:pt idx="7684">
                  <c:v>61.34</c:v>
                </c:pt>
                <c:pt idx="7685">
                  <c:v>60.402000000000001</c:v>
                </c:pt>
                <c:pt idx="7686">
                  <c:v>59.963999999999999</c:v>
                </c:pt>
                <c:pt idx="7687">
                  <c:v>60.57</c:v>
                </c:pt>
                <c:pt idx="7688">
                  <c:v>61.45</c:v>
                </c:pt>
                <c:pt idx="7689">
                  <c:v>62.7</c:v>
                </c:pt>
                <c:pt idx="7690">
                  <c:v>62.3</c:v>
                </c:pt>
                <c:pt idx="7691">
                  <c:v>61.92</c:v>
                </c:pt>
                <c:pt idx="7692">
                  <c:v>62.75</c:v>
                </c:pt>
                <c:pt idx="7693">
                  <c:v>63</c:v>
                </c:pt>
                <c:pt idx="7694">
                  <c:v>62.7</c:v>
                </c:pt>
                <c:pt idx="7695">
                  <c:v>61.72</c:v>
                </c:pt>
                <c:pt idx="7696">
                  <c:v>61.72</c:v>
                </c:pt>
                <c:pt idx="7697">
                  <c:v>60.82</c:v>
                </c:pt>
                <c:pt idx="7698">
                  <c:v>60.72</c:v>
                </c:pt>
                <c:pt idx="7699">
                  <c:v>61.32</c:v>
                </c:pt>
                <c:pt idx="7700">
                  <c:v>61.22</c:v>
                </c:pt>
                <c:pt idx="7701">
                  <c:v>60.42</c:v>
                </c:pt>
                <c:pt idx="7702">
                  <c:v>60.85</c:v>
                </c:pt>
                <c:pt idx="7703">
                  <c:v>62.32</c:v>
                </c:pt>
                <c:pt idx="7704">
                  <c:v>62.25</c:v>
                </c:pt>
                <c:pt idx="7705">
                  <c:v>62.35</c:v>
                </c:pt>
                <c:pt idx="7706">
                  <c:v>62.27</c:v>
                </c:pt>
                <c:pt idx="7707">
                  <c:v>63.02</c:v>
                </c:pt>
                <c:pt idx="7708">
                  <c:v>62.8</c:v>
                </c:pt>
                <c:pt idx="7709">
                  <c:v>62.77</c:v>
                </c:pt>
                <c:pt idx="7710">
                  <c:v>62.12</c:v>
                </c:pt>
                <c:pt idx="7711">
                  <c:v>63.15</c:v>
                </c:pt>
                <c:pt idx="7712">
                  <c:v>63.92</c:v>
                </c:pt>
                <c:pt idx="7713">
                  <c:v>63.67</c:v>
                </c:pt>
                <c:pt idx="7714">
                  <c:v>63.32</c:v>
                </c:pt>
                <c:pt idx="7715">
                  <c:v>62.25</c:v>
                </c:pt>
                <c:pt idx="7716">
                  <c:v>61.92</c:v>
                </c:pt>
                <c:pt idx="7717">
                  <c:v>61.67</c:v>
                </c:pt>
                <c:pt idx="7718">
                  <c:v>62.62</c:v>
                </c:pt>
                <c:pt idx="7719">
                  <c:v>62.82</c:v>
                </c:pt>
                <c:pt idx="7720">
                  <c:v>61.75</c:v>
                </c:pt>
                <c:pt idx="7721">
                  <c:v>62.82</c:v>
                </c:pt>
                <c:pt idx="7722">
                  <c:v>63.02</c:v>
                </c:pt>
                <c:pt idx="7723">
                  <c:v>62.42</c:v>
                </c:pt>
                <c:pt idx="7724">
                  <c:v>62.95</c:v>
                </c:pt>
                <c:pt idx="7725">
                  <c:v>63.774000000000001</c:v>
                </c:pt>
                <c:pt idx="7726">
                  <c:v>64.477999999999994</c:v>
                </c:pt>
                <c:pt idx="7727">
                  <c:v>64.599999999999994</c:v>
                </c:pt>
                <c:pt idx="7728">
                  <c:v>65.456000000000003</c:v>
                </c:pt>
                <c:pt idx="7729">
                  <c:v>65.569999999999993</c:v>
                </c:pt>
                <c:pt idx="7730">
                  <c:v>65.77</c:v>
                </c:pt>
                <c:pt idx="7731">
                  <c:v>65.5</c:v>
                </c:pt>
                <c:pt idx="7732">
                  <c:v>65.7</c:v>
                </c:pt>
                <c:pt idx="7733">
                  <c:v>65.319999999999993</c:v>
                </c:pt>
                <c:pt idx="7734">
                  <c:v>63.97</c:v>
                </c:pt>
                <c:pt idx="7735">
                  <c:v>64.22</c:v>
                </c:pt>
                <c:pt idx="7736">
                  <c:v>63.72</c:v>
                </c:pt>
                <c:pt idx="7737">
                  <c:v>64.22</c:v>
                </c:pt>
                <c:pt idx="7738">
                  <c:v>63.95</c:v>
                </c:pt>
                <c:pt idx="7739">
                  <c:v>64.5</c:v>
                </c:pt>
                <c:pt idx="7740">
                  <c:v>63.77</c:v>
                </c:pt>
                <c:pt idx="7741">
                  <c:v>63.97</c:v>
                </c:pt>
                <c:pt idx="7742">
                  <c:v>63.22</c:v>
                </c:pt>
                <c:pt idx="7743">
                  <c:v>63.25</c:v>
                </c:pt>
                <c:pt idx="7744">
                  <c:v>63.62</c:v>
                </c:pt>
                <c:pt idx="7745">
                  <c:v>63.35</c:v>
                </c:pt>
                <c:pt idx="7746">
                  <c:v>62.25</c:v>
                </c:pt>
                <c:pt idx="7747">
                  <c:v>61.2</c:v>
                </c:pt>
                <c:pt idx="7748">
                  <c:v>61.6</c:v>
                </c:pt>
                <c:pt idx="7749">
                  <c:v>61.72</c:v>
                </c:pt>
                <c:pt idx="7750">
                  <c:v>62.17</c:v>
                </c:pt>
                <c:pt idx="7751">
                  <c:v>63.32</c:v>
                </c:pt>
                <c:pt idx="7752">
                  <c:v>64.17</c:v>
                </c:pt>
                <c:pt idx="7753">
                  <c:v>64.5</c:v>
                </c:pt>
                <c:pt idx="7754">
                  <c:v>64.02</c:v>
                </c:pt>
                <c:pt idx="7755">
                  <c:v>64.55</c:v>
                </c:pt>
                <c:pt idx="7756">
                  <c:v>65.42</c:v>
                </c:pt>
                <c:pt idx="7757">
                  <c:v>64.87</c:v>
                </c:pt>
                <c:pt idx="7758">
                  <c:v>64.7</c:v>
                </c:pt>
                <c:pt idx="7759">
                  <c:v>64.72</c:v>
                </c:pt>
                <c:pt idx="7760">
                  <c:v>64.569999999999993</c:v>
                </c:pt>
                <c:pt idx="7761">
                  <c:v>64.7</c:v>
                </c:pt>
                <c:pt idx="7762">
                  <c:v>65.45</c:v>
                </c:pt>
                <c:pt idx="7763">
                  <c:v>64.95</c:v>
                </c:pt>
                <c:pt idx="7764">
                  <c:v>64.45</c:v>
                </c:pt>
                <c:pt idx="7765">
                  <c:v>65.2</c:v>
                </c:pt>
                <c:pt idx="7766">
                  <c:v>65.67</c:v>
                </c:pt>
                <c:pt idx="7767">
                  <c:v>65.87</c:v>
                </c:pt>
                <c:pt idx="7768">
                  <c:v>66.040000000000006</c:v>
                </c:pt>
                <c:pt idx="7769">
                  <c:v>66.138000000000005</c:v>
                </c:pt>
                <c:pt idx="7770">
                  <c:v>66.408000000000001</c:v>
                </c:pt>
                <c:pt idx="7771">
                  <c:v>66.31</c:v>
                </c:pt>
                <c:pt idx="7772">
                  <c:v>65.72</c:v>
                </c:pt>
                <c:pt idx="7773">
                  <c:v>65.849999999999994</c:v>
                </c:pt>
                <c:pt idx="7774">
                  <c:v>65.8</c:v>
                </c:pt>
                <c:pt idx="7775">
                  <c:v>66.650000000000006</c:v>
                </c:pt>
                <c:pt idx="7776">
                  <c:v>66.77</c:v>
                </c:pt>
                <c:pt idx="7777">
                  <c:v>66.849999999999994</c:v>
                </c:pt>
                <c:pt idx="7778">
                  <c:v>67.569999999999993</c:v>
                </c:pt>
                <c:pt idx="7779">
                  <c:v>67.319999999999993</c:v>
                </c:pt>
                <c:pt idx="7780">
                  <c:v>67.72</c:v>
                </c:pt>
                <c:pt idx="7781">
                  <c:v>67.95</c:v>
                </c:pt>
                <c:pt idx="7782">
                  <c:v>67.819999999999993</c:v>
                </c:pt>
                <c:pt idx="7783">
                  <c:v>67.72</c:v>
                </c:pt>
                <c:pt idx="7784">
                  <c:v>67.72</c:v>
                </c:pt>
                <c:pt idx="7785">
                  <c:v>67.900000000000006</c:v>
                </c:pt>
                <c:pt idx="7786">
                  <c:v>67.87</c:v>
                </c:pt>
                <c:pt idx="7787">
                  <c:v>67.349999999999994</c:v>
                </c:pt>
                <c:pt idx="7788">
                  <c:v>67.52</c:v>
                </c:pt>
                <c:pt idx="7789">
                  <c:v>67.77</c:v>
                </c:pt>
                <c:pt idx="7790">
                  <c:v>68.17</c:v>
                </c:pt>
                <c:pt idx="7791">
                  <c:v>68.319999999999993</c:v>
                </c:pt>
                <c:pt idx="7792">
                  <c:v>68.650000000000006</c:v>
                </c:pt>
                <c:pt idx="7793">
                  <c:v>68.349999999999994</c:v>
                </c:pt>
                <c:pt idx="7794">
                  <c:v>68.45</c:v>
                </c:pt>
                <c:pt idx="7795">
                  <c:v>68.849999999999994</c:v>
                </c:pt>
                <c:pt idx="7796">
                  <c:v>68.650000000000006</c:v>
                </c:pt>
                <c:pt idx="7797">
                  <c:v>68.319999999999993</c:v>
                </c:pt>
                <c:pt idx="7798">
                  <c:v>67.75</c:v>
                </c:pt>
                <c:pt idx="7799">
                  <c:v>67.819999999999993</c:v>
                </c:pt>
                <c:pt idx="7800">
                  <c:v>69.150000000000006</c:v>
                </c:pt>
                <c:pt idx="7801">
                  <c:v>69.150000000000006</c:v>
                </c:pt>
                <c:pt idx="7802">
                  <c:v>69</c:v>
                </c:pt>
                <c:pt idx="7803">
                  <c:v>68.8</c:v>
                </c:pt>
                <c:pt idx="7804">
                  <c:v>68.569999999999993</c:v>
                </c:pt>
                <c:pt idx="7805">
                  <c:v>68.67</c:v>
                </c:pt>
                <c:pt idx="7806">
                  <c:v>68.67</c:v>
                </c:pt>
                <c:pt idx="7807">
                  <c:v>68.569999999999993</c:v>
                </c:pt>
                <c:pt idx="7808">
                  <c:v>67.569999999999993</c:v>
                </c:pt>
                <c:pt idx="7809">
                  <c:v>67.37</c:v>
                </c:pt>
                <c:pt idx="7810">
                  <c:v>67.47</c:v>
                </c:pt>
                <c:pt idx="7811">
                  <c:v>67.456000000000003</c:v>
                </c:pt>
                <c:pt idx="7812">
                  <c:v>67.921999999999997</c:v>
                </c:pt>
                <c:pt idx="7813">
                  <c:v>67.331999999999994</c:v>
                </c:pt>
                <c:pt idx="7814">
                  <c:v>67.616</c:v>
                </c:pt>
                <c:pt idx="7815">
                  <c:v>68.819999999999993</c:v>
                </c:pt>
                <c:pt idx="7816">
                  <c:v>68.67</c:v>
                </c:pt>
                <c:pt idx="7817">
                  <c:v>68.27</c:v>
                </c:pt>
                <c:pt idx="7818">
                  <c:v>68.12</c:v>
                </c:pt>
                <c:pt idx="7819">
                  <c:v>68.099999999999994</c:v>
                </c:pt>
                <c:pt idx="7820">
                  <c:v>68.17</c:v>
                </c:pt>
                <c:pt idx="7821">
                  <c:v>67.27</c:v>
                </c:pt>
                <c:pt idx="7822">
                  <c:v>66.650000000000006</c:v>
                </c:pt>
                <c:pt idx="7823">
                  <c:v>67.22</c:v>
                </c:pt>
                <c:pt idx="7824">
                  <c:v>67.400000000000006</c:v>
                </c:pt>
                <c:pt idx="7825">
                  <c:v>67.8</c:v>
                </c:pt>
                <c:pt idx="7826">
                  <c:v>67.55</c:v>
                </c:pt>
                <c:pt idx="7827">
                  <c:v>67.75</c:v>
                </c:pt>
                <c:pt idx="7828">
                  <c:v>67.349999999999994</c:v>
                </c:pt>
                <c:pt idx="7829">
                  <c:v>67.27</c:v>
                </c:pt>
                <c:pt idx="7830">
                  <c:v>67.67</c:v>
                </c:pt>
                <c:pt idx="7831">
                  <c:v>66.95</c:v>
                </c:pt>
                <c:pt idx="7832">
                  <c:v>66.37</c:v>
                </c:pt>
                <c:pt idx="7833">
                  <c:v>66.75</c:v>
                </c:pt>
                <c:pt idx="7834">
                  <c:v>66.42</c:v>
                </c:pt>
                <c:pt idx="7835">
                  <c:v>66</c:v>
                </c:pt>
                <c:pt idx="7836">
                  <c:v>66.650000000000006</c:v>
                </c:pt>
                <c:pt idx="7837">
                  <c:v>66.37</c:v>
                </c:pt>
                <c:pt idx="7838">
                  <c:v>66.42</c:v>
                </c:pt>
                <c:pt idx="7839">
                  <c:v>66.27</c:v>
                </c:pt>
                <c:pt idx="7840">
                  <c:v>66.05</c:v>
                </c:pt>
                <c:pt idx="7841">
                  <c:v>65.42</c:v>
                </c:pt>
                <c:pt idx="7842">
                  <c:v>65.62</c:v>
                </c:pt>
                <c:pt idx="7843">
                  <c:v>65.77</c:v>
                </c:pt>
                <c:pt idx="7844">
                  <c:v>66.27</c:v>
                </c:pt>
                <c:pt idx="7845">
                  <c:v>65.67</c:v>
                </c:pt>
                <c:pt idx="7846">
                  <c:v>65.8</c:v>
                </c:pt>
                <c:pt idx="7847">
                  <c:v>65.2</c:v>
                </c:pt>
                <c:pt idx="7848">
                  <c:v>65.17</c:v>
                </c:pt>
                <c:pt idx="7849">
                  <c:v>64.569999999999993</c:v>
                </c:pt>
                <c:pt idx="7850">
                  <c:v>64.099999999999994</c:v>
                </c:pt>
                <c:pt idx="7851">
                  <c:v>63.45</c:v>
                </c:pt>
                <c:pt idx="7852">
                  <c:v>63.4</c:v>
                </c:pt>
                <c:pt idx="7853">
                  <c:v>63.08</c:v>
                </c:pt>
                <c:pt idx="7854">
                  <c:v>63.841999999999999</c:v>
                </c:pt>
                <c:pt idx="7855">
                  <c:v>63.33</c:v>
                </c:pt>
                <c:pt idx="7856">
                  <c:v>63.884</c:v>
                </c:pt>
                <c:pt idx="7857">
                  <c:v>63.9</c:v>
                </c:pt>
                <c:pt idx="7858">
                  <c:v>63.92</c:v>
                </c:pt>
                <c:pt idx="7859">
                  <c:v>64.599999999999994</c:v>
                </c:pt>
                <c:pt idx="7860">
                  <c:v>64.17</c:v>
                </c:pt>
                <c:pt idx="7861">
                  <c:v>63.67</c:v>
                </c:pt>
                <c:pt idx="7862">
                  <c:v>64.72</c:v>
                </c:pt>
                <c:pt idx="7863">
                  <c:v>65.069999999999993</c:v>
                </c:pt>
                <c:pt idx="7864">
                  <c:v>65.25</c:v>
                </c:pt>
                <c:pt idx="7865">
                  <c:v>64.819999999999993</c:v>
                </c:pt>
                <c:pt idx="7866">
                  <c:v>63.45</c:v>
                </c:pt>
                <c:pt idx="7867">
                  <c:v>63.57</c:v>
                </c:pt>
                <c:pt idx="7868">
                  <c:v>63.55</c:v>
                </c:pt>
                <c:pt idx="7869">
                  <c:v>63.57</c:v>
                </c:pt>
                <c:pt idx="7870">
                  <c:v>63.77</c:v>
                </c:pt>
                <c:pt idx="7871">
                  <c:v>64.25</c:v>
                </c:pt>
                <c:pt idx="7872">
                  <c:v>64.45</c:v>
                </c:pt>
                <c:pt idx="7873">
                  <c:v>65.77</c:v>
                </c:pt>
                <c:pt idx="7874">
                  <c:v>65.02</c:v>
                </c:pt>
                <c:pt idx="7875">
                  <c:v>64.650000000000006</c:v>
                </c:pt>
                <c:pt idx="7876">
                  <c:v>63.92</c:v>
                </c:pt>
                <c:pt idx="7877">
                  <c:v>62.75</c:v>
                </c:pt>
                <c:pt idx="7878">
                  <c:v>62.72</c:v>
                </c:pt>
                <c:pt idx="7879">
                  <c:v>63.25</c:v>
                </c:pt>
                <c:pt idx="7880">
                  <c:v>62.12</c:v>
                </c:pt>
                <c:pt idx="7881">
                  <c:v>61.52</c:v>
                </c:pt>
                <c:pt idx="7882">
                  <c:v>62.25</c:v>
                </c:pt>
                <c:pt idx="7883">
                  <c:v>61.62</c:v>
                </c:pt>
                <c:pt idx="7884">
                  <c:v>62.17</c:v>
                </c:pt>
                <c:pt idx="7885">
                  <c:v>63.67</c:v>
                </c:pt>
                <c:pt idx="7886">
                  <c:v>64.400000000000006</c:v>
                </c:pt>
                <c:pt idx="7887">
                  <c:v>65.27</c:v>
                </c:pt>
                <c:pt idx="7888">
                  <c:v>65.25</c:v>
                </c:pt>
                <c:pt idx="7889">
                  <c:v>64.97</c:v>
                </c:pt>
                <c:pt idx="7890">
                  <c:v>64.62</c:v>
                </c:pt>
                <c:pt idx="7891">
                  <c:v>64.599999999999994</c:v>
                </c:pt>
                <c:pt idx="7892">
                  <c:v>64.650000000000006</c:v>
                </c:pt>
                <c:pt idx="7893">
                  <c:v>63.5</c:v>
                </c:pt>
                <c:pt idx="7894">
                  <c:v>63.704000000000001</c:v>
                </c:pt>
                <c:pt idx="7895">
                  <c:v>64.507999999999996</c:v>
                </c:pt>
                <c:pt idx="7896">
                  <c:v>63.451999999999998</c:v>
                </c:pt>
                <c:pt idx="7897">
                  <c:v>62.66</c:v>
                </c:pt>
                <c:pt idx="7898">
                  <c:v>63.1</c:v>
                </c:pt>
                <c:pt idx="7899">
                  <c:v>63.35</c:v>
                </c:pt>
                <c:pt idx="7900">
                  <c:v>63.1</c:v>
                </c:pt>
                <c:pt idx="7901">
                  <c:v>63.47</c:v>
                </c:pt>
                <c:pt idx="7902">
                  <c:v>63.4</c:v>
                </c:pt>
                <c:pt idx="7903">
                  <c:v>62.65</c:v>
                </c:pt>
                <c:pt idx="7904">
                  <c:v>61.22</c:v>
                </c:pt>
                <c:pt idx="7905">
                  <c:v>61</c:v>
                </c:pt>
                <c:pt idx="7906">
                  <c:v>61.27</c:v>
                </c:pt>
                <c:pt idx="7907">
                  <c:v>61.35</c:v>
                </c:pt>
                <c:pt idx="7908">
                  <c:v>60.02</c:v>
                </c:pt>
                <c:pt idx="7909">
                  <c:v>60.27</c:v>
                </c:pt>
                <c:pt idx="7910">
                  <c:v>60.2</c:v>
                </c:pt>
                <c:pt idx="7911">
                  <c:v>60.32</c:v>
                </c:pt>
                <c:pt idx="7912">
                  <c:v>58.82</c:v>
                </c:pt>
                <c:pt idx="7913">
                  <c:v>57.37</c:v>
                </c:pt>
                <c:pt idx="7914">
                  <c:v>56.3</c:v>
                </c:pt>
                <c:pt idx="7915">
                  <c:v>54.8</c:v>
                </c:pt>
                <c:pt idx="7916">
                  <c:v>56.3</c:v>
                </c:pt>
                <c:pt idx="7917">
                  <c:v>57.57</c:v>
                </c:pt>
                <c:pt idx="7918">
                  <c:v>57.35</c:v>
                </c:pt>
                <c:pt idx="7919">
                  <c:v>58.25</c:v>
                </c:pt>
                <c:pt idx="7920">
                  <c:v>59.75</c:v>
                </c:pt>
                <c:pt idx="7921">
                  <c:v>60.7</c:v>
                </c:pt>
                <c:pt idx="7922">
                  <c:v>60.8</c:v>
                </c:pt>
                <c:pt idx="7923">
                  <c:v>61.12</c:v>
                </c:pt>
                <c:pt idx="7924">
                  <c:v>59.62</c:v>
                </c:pt>
                <c:pt idx="7925">
                  <c:v>59.5</c:v>
                </c:pt>
                <c:pt idx="7926">
                  <c:v>59.25</c:v>
                </c:pt>
                <c:pt idx="7927">
                  <c:v>59.87</c:v>
                </c:pt>
                <c:pt idx="7928">
                  <c:v>60.45</c:v>
                </c:pt>
                <c:pt idx="7929">
                  <c:v>60.32</c:v>
                </c:pt>
                <c:pt idx="7930">
                  <c:v>58.82</c:v>
                </c:pt>
                <c:pt idx="7931">
                  <c:v>59.17</c:v>
                </c:pt>
                <c:pt idx="7932">
                  <c:v>58.87</c:v>
                </c:pt>
                <c:pt idx="7933">
                  <c:v>58.7</c:v>
                </c:pt>
                <c:pt idx="7934">
                  <c:v>59.9</c:v>
                </c:pt>
                <c:pt idx="7935">
                  <c:v>59.87</c:v>
                </c:pt>
                <c:pt idx="7936">
                  <c:v>60.5</c:v>
                </c:pt>
                <c:pt idx="7937">
                  <c:v>61.09</c:v>
                </c:pt>
                <c:pt idx="7938">
                  <c:v>62.06</c:v>
                </c:pt>
                <c:pt idx="7939">
                  <c:v>62.45</c:v>
                </c:pt>
                <c:pt idx="7940">
                  <c:v>63.95</c:v>
                </c:pt>
                <c:pt idx="7941">
                  <c:v>65.22</c:v>
                </c:pt>
                <c:pt idx="7942">
                  <c:v>65.150000000000006</c:v>
                </c:pt>
                <c:pt idx="7943">
                  <c:v>65.099999999999994</c:v>
                </c:pt>
                <c:pt idx="7944">
                  <c:v>65.37</c:v>
                </c:pt>
                <c:pt idx="7945">
                  <c:v>65.37</c:v>
                </c:pt>
                <c:pt idx="7946">
                  <c:v>66.05</c:v>
                </c:pt>
                <c:pt idx="7947">
                  <c:v>66.67</c:v>
                </c:pt>
                <c:pt idx="7948">
                  <c:v>66.099999999999994</c:v>
                </c:pt>
                <c:pt idx="7949">
                  <c:v>65.75</c:v>
                </c:pt>
                <c:pt idx="7950">
                  <c:v>66.319999999999993</c:v>
                </c:pt>
                <c:pt idx="7951">
                  <c:v>65.97</c:v>
                </c:pt>
                <c:pt idx="7952">
                  <c:v>65.17</c:v>
                </c:pt>
                <c:pt idx="7953">
                  <c:v>65.150000000000006</c:v>
                </c:pt>
                <c:pt idx="7954">
                  <c:v>65.2</c:v>
                </c:pt>
                <c:pt idx="7955">
                  <c:v>65.27</c:v>
                </c:pt>
                <c:pt idx="7956">
                  <c:v>64.52</c:v>
                </c:pt>
                <c:pt idx="7957">
                  <c:v>64.2</c:v>
                </c:pt>
                <c:pt idx="7958">
                  <c:v>65.27</c:v>
                </c:pt>
                <c:pt idx="7959">
                  <c:v>64.97</c:v>
                </c:pt>
                <c:pt idx="7960">
                  <c:v>65.819999999999993</c:v>
                </c:pt>
                <c:pt idx="7961">
                  <c:v>65.72</c:v>
                </c:pt>
                <c:pt idx="7962">
                  <c:v>66.3</c:v>
                </c:pt>
                <c:pt idx="7963">
                  <c:v>66.97</c:v>
                </c:pt>
                <c:pt idx="7964">
                  <c:v>67.22</c:v>
                </c:pt>
                <c:pt idx="7965">
                  <c:v>66.819999999999993</c:v>
                </c:pt>
                <c:pt idx="7966">
                  <c:v>67.069999999999993</c:v>
                </c:pt>
                <c:pt idx="7967">
                  <c:v>67.650000000000006</c:v>
                </c:pt>
                <c:pt idx="7968">
                  <c:v>66.900000000000006</c:v>
                </c:pt>
                <c:pt idx="7969">
                  <c:v>67.900000000000006</c:v>
                </c:pt>
                <c:pt idx="7970">
                  <c:v>67.72</c:v>
                </c:pt>
                <c:pt idx="7971">
                  <c:v>67.92</c:v>
                </c:pt>
                <c:pt idx="7972">
                  <c:v>67.900000000000006</c:v>
                </c:pt>
                <c:pt idx="7973">
                  <c:v>66.95</c:v>
                </c:pt>
                <c:pt idx="7974">
                  <c:v>66.819999999999993</c:v>
                </c:pt>
                <c:pt idx="7975">
                  <c:v>66.27</c:v>
                </c:pt>
                <c:pt idx="7976">
                  <c:v>65.92</c:v>
                </c:pt>
                <c:pt idx="7977">
                  <c:v>65.75</c:v>
                </c:pt>
                <c:pt idx="7978">
                  <c:v>66.22</c:v>
                </c:pt>
                <c:pt idx="7979">
                  <c:v>65.975999999999999</c:v>
                </c:pt>
                <c:pt idx="7980">
                  <c:v>66.768000000000001</c:v>
                </c:pt>
                <c:pt idx="7981">
                  <c:v>66.727999999999994</c:v>
                </c:pt>
                <c:pt idx="7982">
                  <c:v>67.894000000000005</c:v>
                </c:pt>
                <c:pt idx="7983">
                  <c:v>69.37</c:v>
                </c:pt>
                <c:pt idx="7984">
                  <c:v>69.849999999999994</c:v>
                </c:pt>
                <c:pt idx="7985">
                  <c:v>69.599999999999994</c:v>
                </c:pt>
                <c:pt idx="7986">
                  <c:v>70.55</c:v>
                </c:pt>
                <c:pt idx="7987">
                  <c:v>70.05</c:v>
                </c:pt>
                <c:pt idx="7988">
                  <c:v>70.599999999999994</c:v>
                </c:pt>
                <c:pt idx="7989">
                  <c:v>70.400000000000006</c:v>
                </c:pt>
                <c:pt idx="7990">
                  <c:v>70</c:v>
                </c:pt>
                <c:pt idx="7991">
                  <c:v>69.97</c:v>
                </c:pt>
                <c:pt idx="7992">
                  <c:v>69.67</c:v>
                </c:pt>
                <c:pt idx="7993">
                  <c:v>70.02</c:v>
                </c:pt>
                <c:pt idx="7994">
                  <c:v>71.45</c:v>
                </c:pt>
                <c:pt idx="7995">
                  <c:v>71.37</c:v>
                </c:pt>
                <c:pt idx="7996">
                  <c:v>71.27</c:v>
                </c:pt>
                <c:pt idx="7997">
                  <c:v>71.12</c:v>
                </c:pt>
                <c:pt idx="7998">
                  <c:v>71.17</c:v>
                </c:pt>
                <c:pt idx="7999">
                  <c:v>71</c:v>
                </c:pt>
                <c:pt idx="8000">
                  <c:v>71.17</c:v>
                </c:pt>
                <c:pt idx="8001">
                  <c:v>71.72</c:v>
                </c:pt>
                <c:pt idx="8002">
                  <c:v>71.5</c:v>
                </c:pt>
                <c:pt idx="8003">
                  <c:v>71.87</c:v>
                </c:pt>
                <c:pt idx="8004">
                  <c:v>72.22</c:v>
                </c:pt>
                <c:pt idx="8005">
                  <c:v>71.72</c:v>
                </c:pt>
                <c:pt idx="8006">
                  <c:v>71.72</c:v>
                </c:pt>
                <c:pt idx="8007">
                  <c:v>71.349999999999994</c:v>
                </c:pt>
                <c:pt idx="8008">
                  <c:v>72.17</c:v>
                </c:pt>
                <c:pt idx="8009">
                  <c:v>72</c:v>
                </c:pt>
                <c:pt idx="8010">
                  <c:v>72.319999999999993</c:v>
                </c:pt>
                <c:pt idx="8011">
                  <c:v>72.72</c:v>
                </c:pt>
                <c:pt idx="8012">
                  <c:v>73.17</c:v>
                </c:pt>
                <c:pt idx="8013">
                  <c:v>73.27</c:v>
                </c:pt>
                <c:pt idx="8014">
                  <c:v>72.95</c:v>
                </c:pt>
                <c:pt idx="8015">
                  <c:v>73</c:v>
                </c:pt>
                <c:pt idx="8016">
                  <c:v>72.819999999999993</c:v>
                </c:pt>
                <c:pt idx="8017">
                  <c:v>72.5</c:v>
                </c:pt>
                <c:pt idx="8018">
                  <c:v>71.95</c:v>
                </c:pt>
                <c:pt idx="8019">
                  <c:v>71.599999999999994</c:v>
                </c:pt>
                <c:pt idx="8020">
                  <c:v>72.72</c:v>
                </c:pt>
                <c:pt idx="8021">
                  <c:v>72.036000000000001</c:v>
                </c:pt>
                <c:pt idx="8022">
                  <c:v>70.86</c:v>
                </c:pt>
                <c:pt idx="8023">
                  <c:v>69.959999999999994</c:v>
                </c:pt>
                <c:pt idx="8024">
                  <c:v>69.183999999999997</c:v>
                </c:pt>
                <c:pt idx="8025">
                  <c:v>68.069999999999993</c:v>
                </c:pt>
                <c:pt idx="8026">
                  <c:v>67.8</c:v>
                </c:pt>
                <c:pt idx="8027">
                  <c:v>66.3</c:v>
                </c:pt>
                <c:pt idx="8028">
                  <c:v>66.02</c:v>
                </c:pt>
                <c:pt idx="8029">
                  <c:v>66.400000000000006</c:v>
                </c:pt>
                <c:pt idx="8030">
                  <c:v>66.2</c:v>
                </c:pt>
                <c:pt idx="8031">
                  <c:v>65.62</c:v>
                </c:pt>
                <c:pt idx="8032">
                  <c:v>65.72</c:v>
                </c:pt>
                <c:pt idx="8033">
                  <c:v>65.62</c:v>
                </c:pt>
                <c:pt idx="8034">
                  <c:v>64.62</c:v>
                </c:pt>
                <c:pt idx="8035">
                  <c:v>64.7</c:v>
                </c:pt>
                <c:pt idx="8036">
                  <c:v>65.27</c:v>
                </c:pt>
                <c:pt idx="8037">
                  <c:v>65.400000000000006</c:v>
                </c:pt>
                <c:pt idx="8038">
                  <c:v>65.349999999999994</c:v>
                </c:pt>
                <c:pt idx="8039">
                  <c:v>64.900000000000006</c:v>
                </c:pt>
                <c:pt idx="8040">
                  <c:v>65.099999999999994</c:v>
                </c:pt>
                <c:pt idx="8041">
                  <c:v>65.95</c:v>
                </c:pt>
                <c:pt idx="8042">
                  <c:v>65.8</c:v>
                </c:pt>
                <c:pt idx="8043">
                  <c:v>65.8</c:v>
                </c:pt>
                <c:pt idx="8044">
                  <c:v>66.67</c:v>
                </c:pt>
                <c:pt idx="8045">
                  <c:v>66.67</c:v>
                </c:pt>
                <c:pt idx="8046">
                  <c:v>66.849999999999994</c:v>
                </c:pt>
                <c:pt idx="8047">
                  <c:v>66.67</c:v>
                </c:pt>
                <c:pt idx="8048">
                  <c:v>67.12</c:v>
                </c:pt>
                <c:pt idx="8049">
                  <c:v>67.22</c:v>
                </c:pt>
                <c:pt idx="8050">
                  <c:v>67.02</c:v>
                </c:pt>
                <c:pt idx="8051">
                  <c:v>67.069999999999993</c:v>
                </c:pt>
                <c:pt idx="8052">
                  <c:v>66.569999999999993</c:v>
                </c:pt>
                <c:pt idx="8053">
                  <c:v>66.72</c:v>
                </c:pt>
                <c:pt idx="8054">
                  <c:v>67.52</c:v>
                </c:pt>
                <c:pt idx="8055">
                  <c:v>67.67</c:v>
                </c:pt>
                <c:pt idx="8056">
                  <c:v>67.8</c:v>
                </c:pt>
                <c:pt idx="8057">
                  <c:v>68.569999999999993</c:v>
                </c:pt>
                <c:pt idx="8058">
                  <c:v>68.900000000000006</c:v>
                </c:pt>
                <c:pt idx="8059">
                  <c:v>68.069999999999993</c:v>
                </c:pt>
                <c:pt idx="8060">
                  <c:v>67.75</c:v>
                </c:pt>
                <c:pt idx="8061">
                  <c:v>67.27</c:v>
                </c:pt>
                <c:pt idx="8062">
                  <c:v>66.52</c:v>
                </c:pt>
                <c:pt idx="8063">
                  <c:v>66.97</c:v>
                </c:pt>
                <c:pt idx="8064">
                  <c:v>65.180000000000007</c:v>
                </c:pt>
                <c:pt idx="8065">
                  <c:v>64.828000000000003</c:v>
                </c:pt>
                <c:pt idx="8066">
                  <c:v>64.891999999999996</c:v>
                </c:pt>
                <c:pt idx="8067">
                  <c:v>64.34</c:v>
                </c:pt>
                <c:pt idx="8068">
                  <c:v>64.22</c:v>
                </c:pt>
                <c:pt idx="8069">
                  <c:v>63.87</c:v>
                </c:pt>
                <c:pt idx="8070">
                  <c:v>62.9</c:v>
                </c:pt>
                <c:pt idx="8071">
                  <c:v>63.57</c:v>
                </c:pt>
                <c:pt idx="8072">
                  <c:v>62.67</c:v>
                </c:pt>
                <c:pt idx="8073">
                  <c:v>62.9</c:v>
                </c:pt>
                <c:pt idx="8074">
                  <c:v>62.75</c:v>
                </c:pt>
                <c:pt idx="8075">
                  <c:v>62.92</c:v>
                </c:pt>
                <c:pt idx="8076">
                  <c:v>63.7</c:v>
                </c:pt>
                <c:pt idx="8077">
                  <c:v>63.87</c:v>
                </c:pt>
                <c:pt idx="8078">
                  <c:v>63.97</c:v>
                </c:pt>
                <c:pt idx="8079">
                  <c:v>63.25</c:v>
                </c:pt>
                <c:pt idx="8080">
                  <c:v>63.42</c:v>
                </c:pt>
                <c:pt idx="8081">
                  <c:v>63.4</c:v>
                </c:pt>
                <c:pt idx="8082">
                  <c:v>63.57</c:v>
                </c:pt>
                <c:pt idx="8083">
                  <c:v>64.8</c:v>
                </c:pt>
                <c:pt idx="8084">
                  <c:v>64.95</c:v>
                </c:pt>
                <c:pt idx="8085">
                  <c:v>65.02</c:v>
                </c:pt>
                <c:pt idx="8086">
                  <c:v>64.8</c:v>
                </c:pt>
                <c:pt idx="8087">
                  <c:v>65.87</c:v>
                </c:pt>
                <c:pt idx="8088">
                  <c:v>64.97</c:v>
                </c:pt>
                <c:pt idx="8089">
                  <c:v>64.8</c:v>
                </c:pt>
                <c:pt idx="8090">
                  <c:v>65.02</c:v>
                </c:pt>
                <c:pt idx="8091">
                  <c:v>65.349999999999994</c:v>
                </c:pt>
                <c:pt idx="8092">
                  <c:v>64.319999999999993</c:v>
                </c:pt>
                <c:pt idx="8093">
                  <c:v>64.27</c:v>
                </c:pt>
                <c:pt idx="8094">
                  <c:v>64.92</c:v>
                </c:pt>
                <c:pt idx="8095">
                  <c:v>65.62</c:v>
                </c:pt>
                <c:pt idx="8096">
                  <c:v>65.569999999999993</c:v>
                </c:pt>
                <c:pt idx="8097">
                  <c:v>65.97</c:v>
                </c:pt>
                <c:pt idx="8098">
                  <c:v>65.849999999999994</c:v>
                </c:pt>
                <c:pt idx="8099">
                  <c:v>65.72</c:v>
                </c:pt>
                <c:pt idx="8100">
                  <c:v>65.599999999999994</c:v>
                </c:pt>
                <c:pt idx="8101">
                  <c:v>66.150000000000006</c:v>
                </c:pt>
                <c:pt idx="8102">
                  <c:v>65.849999999999994</c:v>
                </c:pt>
                <c:pt idx="8103">
                  <c:v>65.37</c:v>
                </c:pt>
                <c:pt idx="8104">
                  <c:v>64.900000000000006</c:v>
                </c:pt>
                <c:pt idx="8105">
                  <c:v>64.650000000000006</c:v>
                </c:pt>
                <c:pt idx="8106">
                  <c:v>64.97</c:v>
                </c:pt>
                <c:pt idx="8107">
                  <c:v>64.97</c:v>
                </c:pt>
                <c:pt idx="8108">
                  <c:v>64.742000000000004</c:v>
                </c:pt>
                <c:pt idx="8109">
                  <c:v>65.599999999999994</c:v>
                </c:pt>
                <c:pt idx="8110">
                  <c:v>66.406000000000006</c:v>
                </c:pt>
                <c:pt idx="8111">
                  <c:v>65.900000000000006</c:v>
                </c:pt>
                <c:pt idx="8112">
                  <c:v>65.45</c:v>
                </c:pt>
                <c:pt idx="8113">
                  <c:v>65.55</c:v>
                </c:pt>
                <c:pt idx="8114">
                  <c:v>65.92</c:v>
                </c:pt>
                <c:pt idx="8115">
                  <c:v>65.62</c:v>
                </c:pt>
                <c:pt idx="8116">
                  <c:v>65.27</c:v>
                </c:pt>
                <c:pt idx="8117">
                  <c:v>65.650000000000006</c:v>
                </c:pt>
                <c:pt idx="8118">
                  <c:v>65.7</c:v>
                </c:pt>
                <c:pt idx="8119">
                  <c:v>66.349999999999994</c:v>
                </c:pt>
                <c:pt idx="8120">
                  <c:v>66.45</c:v>
                </c:pt>
                <c:pt idx="8121">
                  <c:v>66.569999999999993</c:v>
                </c:pt>
                <c:pt idx="8122">
                  <c:v>67.77</c:v>
                </c:pt>
                <c:pt idx="8123">
                  <c:v>68.7</c:v>
                </c:pt>
                <c:pt idx="8124">
                  <c:v>69.25</c:v>
                </c:pt>
                <c:pt idx="8125">
                  <c:v>69.72</c:v>
                </c:pt>
                <c:pt idx="8126">
                  <c:v>69.95</c:v>
                </c:pt>
                <c:pt idx="8127">
                  <c:v>70.22</c:v>
                </c:pt>
                <c:pt idx="8128">
                  <c:v>70.069999999999993</c:v>
                </c:pt>
                <c:pt idx="8129">
                  <c:v>69.62</c:v>
                </c:pt>
                <c:pt idx="8130">
                  <c:v>69.25</c:v>
                </c:pt>
                <c:pt idx="8131">
                  <c:v>69.42</c:v>
                </c:pt>
                <c:pt idx="8132">
                  <c:v>68.599999999999994</c:v>
                </c:pt>
                <c:pt idx="8133">
                  <c:v>68.17</c:v>
                </c:pt>
                <c:pt idx="8134">
                  <c:v>68.319999999999993</c:v>
                </c:pt>
                <c:pt idx="8135">
                  <c:v>67.7</c:v>
                </c:pt>
                <c:pt idx="8136">
                  <c:v>68.7</c:v>
                </c:pt>
                <c:pt idx="8137">
                  <c:v>68.819999999999993</c:v>
                </c:pt>
                <c:pt idx="8138">
                  <c:v>68.319999999999993</c:v>
                </c:pt>
                <c:pt idx="8139">
                  <c:v>68.7</c:v>
                </c:pt>
                <c:pt idx="8140">
                  <c:v>69.069999999999993</c:v>
                </c:pt>
                <c:pt idx="8141">
                  <c:v>68.400000000000006</c:v>
                </c:pt>
                <c:pt idx="8142">
                  <c:v>68.7</c:v>
                </c:pt>
                <c:pt idx="8143">
                  <c:v>67.47</c:v>
                </c:pt>
                <c:pt idx="8144">
                  <c:v>68.150000000000006</c:v>
                </c:pt>
                <c:pt idx="8145">
                  <c:v>68.62</c:v>
                </c:pt>
                <c:pt idx="8146">
                  <c:v>67.183999999999997</c:v>
                </c:pt>
                <c:pt idx="8147">
                  <c:v>66.489999999999995</c:v>
                </c:pt>
                <c:pt idx="8148">
                  <c:v>65.682000000000002</c:v>
                </c:pt>
                <c:pt idx="8149">
                  <c:v>65.739999999999995</c:v>
                </c:pt>
                <c:pt idx="8150">
                  <c:v>64.819999999999993</c:v>
                </c:pt>
                <c:pt idx="8151">
                  <c:v>64.17</c:v>
                </c:pt>
                <c:pt idx="8152">
                  <c:v>64.37</c:v>
                </c:pt>
                <c:pt idx="8153">
                  <c:v>64.05</c:v>
                </c:pt>
                <c:pt idx="8154">
                  <c:v>63.25</c:v>
                </c:pt>
                <c:pt idx="8155">
                  <c:v>63.32</c:v>
                </c:pt>
                <c:pt idx="8156">
                  <c:v>64.2</c:v>
                </c:pt>
                <c:pt idx="8157">
                  <c:v>64.569999999999993</c:v>
                </c:pt>
                <c:pt idx="8158">
                  <c:v>64.87</c:v>
                </c:pt>
                <c:pt idx="8159">
                  <c:v>65.25</c:v>
                </c:pt>
                <c:pt idx="8160">
                  <c:v>65.400000000000006</c:v>
                </c:pt>
                <c:pt idx="8161">
                  <c:v>63.9</c:v>
                </c:pt>
                <c:pt idx="8162">
                  <c:v>64.27</c:v>
                </c:pt>
                <c:pt idx="8163">
                  <c:v>64.47</c:v>
                </c:pt>
                <c:pt idx="8164">
                  <c:v>64.75</c:v>
                </c:pt>
                <c:pt idx="8165">
                  <c:v>64.67</c:v>
                </c:pt>
                <c:pt idx="8166">
                  <c:v>64.650000000000006</c:v>
                </c:pt>
                <c:pt idx="8167">
                  <c:v>63.92</c:v>
                </c:pt>
                <c:pt idx="8168">
                  <c:v>63.82</c:v>
                </c:pt>
                <c:pt idx="8169">
                  <c:v>63.75</c:v>
                </c:pt>
                <c:pt idx="8170">
                  <c:v>64.62</c:v>
                </c:pt>
                <c:pt idx="8171">
                  <c:v>64.75</c:v>
                </c:pt>
                <c:pt idx="8172">
                  <c:v>65.22</c:v>
                </c:pt>
                <c:pt idx="8173">
                  <c:v>65.47</c:v>
                </c:pt>
                <c:pt idx="8174">
                  <c:v>65.42</c:v>
                </c:pt>
                <c:pt idx="8175">
                  <c:v>65.17</c:v>
                </c:pt>
                <c:pt idx="8176">
                  <c:v>65.22</c:v>
                </c:pt>
                <c:pt idx="8177">
                  <c:v>64.819999999999993</c:v>
                </c:pt>
                <c:pt idx="8178">
                  <c:v>66.099999999999994</c:v>
                </c:pt>
                <c:pt idx="8179">
                  <c:v>66.05</c:v>
                </c:pt>
                <c:pt idx="8180">
                  <c:v>65.72</c:v>
                </c:pt>
                <c:pt idx="8181">
                  <c:v>65.45</c:v>
                </c:pt>
                <c:pt idx="8182">
                  <c:v>65.5</c:v>
                </c:pt>
                <c:pt idx="8183">
                  <c:v>65.45</c:v>
                </c:pt>
                <c:pt idx="8184">
                  <c:v>65.819999999999993</c:v>
                </c:pt>
                <c:pt idx="8185">
                  <c:v>65.150000000000006</c:v>
                </c:pt>
                <c:pt idx="8186">
                  <c:v>65.22</c:v>
                </c:pt>
                <c:pt idx="8187">
                  <c:v>65.319999999999993</c:v>
                </c:pt>
                <c:pt idx="8188">
                  <c:v>65.400000000000006</c:v>
                </c:pt>
                <c:pt idx="8189">
                  <c:v>64.974000000000004</c:v>
                </c:pt>
                <c:pt idx="8190">
                  <c:v>65.408000000000001</c:v>
                </c:pt>
                <c:pt idx="8191">
                  <c:v>65.242000000000004</c:v>
                </c:pt>
                <c:pt idx="8192">
                  <c:v>64.959999999999994</c:v>
                </c:pt>
                <c:pt idx="8193">
                  <c:v>64.3</c:v>
                </c:pt>
                <c:pt idx="8194">
                  <c:v>64.22</c:v>
                </c:pt>
                <c:pt idx="8195">
                  <c:v>64.12</c:v>
                </c:pt>
                <c:pt idx="8196">
                  <c:v>63.65</c:v>
                </c:pt>
                <c:pt idx="8197">
                  <c:v>63.7</c:v>
                </c:pt>
                <c:pt idx="8198">
                  <c:v>63.17</c:v>
                </c:pt>
                <c:pt idx="8199">
                  <c:v>63.52</c:v>
                </c:pt>
                <c:pt idx="8200">
                  <c:v>63.82</c:v>
                </c:pt>
                <c:pt idx="8201">
                  <c:v>63.72</c:v>
                </c:pt>
                <c:pt idx="8202">
                  <c:v>64.27</c:v>
                </c:pt>
                <c:pt idx="8203">
                  <c:v>64.77</c:v>
                </c:pt>
                <c:pt idx="8204">
                  <c:v>64.7</c:v>
                </c:pt>
                <c:pt idx="8205">
                  <c:v>64.069999999999993</c:v>
                </c:pt>
                <c:pt idx="8206">
                  <c:v>63.72</c:v>
                </c:pt>
                <c:pt idx="8207">
                  <c:v>63.45</c:v>
                </c:pt>
                <c:pt idx="8208">
                  <c:v>63.95</c:v>
                </c:pt>
                <c:pt idx="8209">
                  <c:v>63.37</c:v>
                </c:pt>
                <c:pt idx="8210">
                  <c:v>63.77</c:v>
                </c:pt>
                <c:pt idx="8211">
                  <c:v>63.8</c:v>
                </c:pt>
                <c:pt idx="8212">
                  <c:v>64.45</c:v>
                </c:pt>
                <c:pt idx="8213">
                  <c:v>64.45</c:v>
                </c:pt>
                <c:pt idx="8214">
                  <c:v>64.62</c:v>
                </c:pt>
                <c:pt idx="8215">
                  <c:v>63.85</c:v>
                </c:pt>
                <c:pt idx="8216">
                  <c:v>63.92</c:v>
                </c:pt>
                <c:pt idx="8217">
                  <c:v>63.52</c:v>
                </c:pt>
                <c:pt idx="8218">
                  <c:v>62.92</c:v>
                </c:pt>
                <c:pt idx="8219">
                  <c:v>63.75</c:v>
                </c:pt>
                <c:pt idx="8220">
                  <c:v>64.97</c:v>
                </c:pt>
                <c:pt idx="8221">
                  <c:v>65.75</c:v>
                </c:pt>
                <c:pt idx="8222">
                  <c:v>65.42</c:v>
                </c:pt>
                <c:pt idx="8223">
                  <c:v>65.849999999999994</c:v>
                </c:pt>
                <c:pt idx="8224">
                  <c:v>66.650000000000006</c:v>
                </c:pt>
                <c:pt idx="8225">
                  <c:v>66.569999999999993</c:v>
                </c:pt>
                <c:pt idx="8226">
                  <c:v>66.55</c:v>
                </c:pt>
                <c:pt idx="8227">
                  <c:v>66.05</c:v>
                </c:pt>
                <c:pt idx="8228">
                  <c:v>65.77</c:v>
                </c:pt>
                <c:pt idx="8229">
                  <c:v>66.7</c:v>
                </c:pt>
                <c:pt idx="8230">
                  <c:v>67.42</c:v>
                </c:pt>
                <c:pt idx="8231">
                  <c:v>67.650000000000006</c:v>
                </c:pt>
                <c:pt idx="8232">
                  <c:v>68.373999999999995</c:v>
                </c:pt>
                <c:pt idx="8233">
                  <c:v>68.790000000000006</c:v>
                </c:pt>
                <c:pt idx="8234">
                  <c:v>69.067999999999998</c:v>
                </c:pt>
                <c:pt idx="8235">
                  <c:v>70.06</c:v>
                </c:pt>
                <c:pt idx="8236">
                  <c:v>70.52</c:v>
                </c:pt>
                <c:pt idx="8237">
                  <c:v>70.3</c:v>
                </c:pt>
                <c:pt idx="8238">
                  <c:v>69.5</c:v>
                </c:pt>
                <c:pt idx="8239">
                  <c:v>70</c:v>
                </c:pt>
                <c:pt idx="8240">
                  <c:v>69.47</c:v>
                </c:pt>
                <c:pt idx="8241">
                  <c:v>70.2</c:v>
                </c:pt>
                <c:pt idx="8242">
                  <c:v>69.849999999999994</c:v>
                </c:pt>
                <c:pt idx="8243">
                  <c:v>69.55</c:v>
                </c:pt>
                <c:pt idx="8244">
                  <c:v>69.849999999999994</c:v>
                </c:pt>
                <c:pt idx="8245">
                  <c:v>69.819999999999993</c:v>
                </c:pt>
                <c:pt idx="8246">
                  <c:v>70.2</c:v>
                </c:pt>
                <c:pt idx="8247">
                  <c:v>68.7</c:v>
                </c:pt>
                <c:pt idx="8248">
                  <c:v>68.849999999999994</c:v>
                </c:pt>
                <c:pt idx="8249">
                  <c:v>68.849999999999994</c:v>
                </c:pt>
                <c:pt idx="8250">
                  <c:v>68.569999999999993</c:v>
                </c:pt>
                <c:pt idx="8251">
                  <c:v>68.92</c:v>
                </c:pt>
                <c:pt idx="8252">
                  <c:v>68.72</c:v>
                </c:pt>
                <c:pt idx="8253">
                  <c:v>68.97</c:v>
                </c:pt>
                <c:pt idx="8254">
                  <c:v>67.62</c:v>
                </c:pt>
                <c:pt idx="8255">
                  <c:v>67.22</c:v>
                </c:pt>
                <c:pt idx="8256">
                  <c:v>67.2</c:v>
                </c:pt>
                <c:pt idx="8257">
                  <c:v>67.400000000000006</c:v>
                </c:pt>
                <c:pt idx="8258">
                  <c:v>67.52</c:v>
                </c:pt>
                <c:pt idx="8259">
                  <c:v>67.22</c:v>
                </c:pt>
                <c:pt idx="8260">
                  <c:v>67.849999999999994</c:v>
                </c:pt>
                <c:pt idx="8261">
                  <c:v>68.5</c:v>
                </c:pt>
                <c:pt idx="8262">
                  <c:v>68.819999999999993</c:v>
                </c:pt>
                <c:pt idx="8263">
                  <c:v>69.47</c:v>
                </c:pt>
                <c:pt idx="8264">
                  <c:v>69.2</c:v>
                </c:pt>
                <c:pt idx="8265">
                  <c:v>69.42</c:v>
                </c:pt>
                <c:pt idx="8266">
                  <c:v>68.97</c:v>
                </c:pt>
                <c:pt idx="8267">
                  <c:v>68.22</c:v>
                </c:pt>
                <c:pt idx="8268">
                  <c:v>68.349999999999994</c:v>
                </c:pt>
                <c:pt idx="8269">
                  <c:v>67.900000000000006</c:v>
                </c:pt>
                <c:pt idx="8270">
                  <c:v>67.900000000000006</c:v>
                </c:pt>
                <c:pt idx="8271">
                  <c:v>68.3</c:v>
                </c:pt>
                <c:pt idx="8272">
                  <c:v>67.95</c:v>
                </c:pt>
                <c:pt idx="8273">
                  <c:v>67.52</c:v>
                </c:pt>
                <c:pt idx="8274">
                  <c:v>67.944000000000003</c:v>
                </c:pt>
                <c:pt idx="8275">
                  <c:v>68.28</c:v>
                </c:pt>
                <c:pt idx="8276">
                  <c:v>68.022000000000006</c:v>
                </c:pt>
                <c:pt idx="8277">
                  <c:v>67.22</c:v>
                </c:pt>
                <c:pt idx="8278">
                  <c:v>66.25</c:v>
                </c:pt>
                <c:pt idx="8279">
                  <c:v>66.47</c:v>
                </c:pt>
                <c:pt idx="8280">
                  <c:v>66.569999999999993</c:v>
                </c:pt>
                <c:pt idx="8281">
                  <c:v>66.67</c:v>
                </c:pt>
                <c:pt idx="8282">
                  <c:v>66.22</c:v>
                </c:pt>
                <c:pt idx="8283">
                  <c:v>66.47</c:v>
                </c:pt>
                <c:pt idx="8284">
                  <c:v>66.819999999999993</c:v>
                </c:pt>
                <c:pt idx="8285">
                  <c:v>66.849999999999994</c:v>
                </c:pt>
                <c:pt idx="8286">
                  <c:v>67.2</c:v>
                </c:pt>
                <c:pt idx="8287">
                  <c:v>66.150000000000006</c:v>
                </c:pt>
                <c:pt idx="8288">
                  <c:v>66.2</c:v>
                </c:pt>
                <c:pt idx="8289">
                  <c:v>66.849999999999994</c:v>
                </c:pt>
                <c:pt idx="8290">
                  <c:v>66.47</c:v>
                </c:pt>
                <c:pt idx="8291">
                  <c:v>66.25</c:v>
                </c:pt>
                <c:pt idx="8292">
                  <c:v>66.849999999999994</c:v>
                </c:pt>
                <c:pt idx="8293">
                  <c:v>67.47</c:v>
                </c:pt>
                <c:pt idx="8294">
                  <c:v>67.72</c:v>
                </c:pt>
                <c:pt idx="8295">
                  <c:v>67.099999999999994</c:v>
                </c:pt>
                <c:pt idx="8296">
                  <c:v>67.72</c:v>
                </c:pt>
                <c:pt idx="8297">
                  <c:v>67.25</c:v>
                </c:pt>
                <c:pt idx="8298">
                  <c:v>66.75</c:v>
                </c:pt>
                <c:pt idx="8299">
                  <c:v>67.22</c:v>
                </c:pt>
                <c:pt idx="8300">
                  <c:v>67.52</c:v>
                </c:pt>
                <c:pt idx="8301">
                  <c:v>67.12</c:v>
                </c:pt>
                <c:pt idx="8302">
                  <c:v>66.97</c:v>
                </c:pt>
                <c:pt idx="8303">
                  <c:v>66.75</c:v>
                </c:pt>
                <c:pt idx="8304">
                  <c:v>67.17</c:v>
                </c:pt>
                <c:pt idx="8305">
                  <c:v>66.87</c:v>
                </c:pt>
                <c:pt idx="8306">
                  <c:v>66.67</c:v>
                </c:pt>
                <c:pt idx="8307">
                  <c:v>66.569999999999993</c:v>
                </c:pt>
                <c:pt idx="8308">
                  <c:v>66.8</c:v>
                </c:pt>
                <c:pt idx="8309">
                  <c:v>66.62</c:v>
                </c:pt>
                <c:pt idx="8310">
                  <c:v>67.2</c:v>
                </c:pt>
                <c:pt idx="8311">
                  <c:v>67.42</c:v>
                </c:pt>
                <c:pt idx="8312">
                  <c:v>67.069999999999993</c:v>
                </c:pt>
                <c:pt idx="8313">
                  <c:v>66.7</c:v>
                </c:pt>
                <c:pt idx="8314">
                  <c:v>67.37</c:v>
                </c:pt>
                <c:pt idx="8315">
                  <c:v>68.2</c:v>
                </c:pt>
                <c:pt idx="8316">
                  <c:v>68.085999999999999</c:v>
                </c:pt>
                <c:pt idx="8317">
                  <c:v>67.738</c:v>
                </c:pt>
                <c:pt idx="8318">
                  <c:v>68.11</c:v>
                </c:pt>
                <c:pt idx="8319">
                  <c:v>68.335999999999999</c:v>
                </c:pt>
                <c:pt idx="8320">
                  <c:v>67.650000000000006</c:v>
                </c:pt>
                <c:pt idx="8321">
                  <c:v>67.8</c:v>
                </c:pt>
                <c:pt idx="8322">
                  <c:v>67.3</c:v>
                </c:pt>
                <c:pt idx="8323">
                  <c:v>68.17</c:v>
                </c:pt>
                <c:pt idx="8324">
                  <c:v>68.5</c:v>
                </c:pt>
                <c:pt idx="8325">
                  <c:v>67.72</c:v>
                </c:pt>
                <c:pt idx="8326">
                  <c:v>67.819999999999993</c:v>
                </c:pt>
                <c:pt idx="8327">
                  <c:v>67.650000000000006</c:v>
                </c:pt>
                <c:pt idx="8328">
                  <c:v>67.069999999999993</c:v>
                </c:pt>
                <c:pt idx="8329">
                  <c:v>65.67</c:v>
                </c:pt>
                <c:pt idx="8330">
                  <c:v>65.319999999999993</c:v>
                </c:pt>
                <c:pt idx="8331">
                  <c:v>66.12</c:v>
                </c:pt>
                <c:pt idx="8332">
                  <c:v>66.650000000000006</c:v>
                </c:pt>
                <c:pt idx="8333">
                  <c:v>66</c:v>
                </c:pt>
                <c:pt idx="8334">
                  <c:v>65.75</c:v>
                </c:pt>
                <c:pt idx="8335">
                  <c:v>65.92</c:v>
                </c:pt>
                <c:pt idx="8336">
                  <c:v>65.75</c:v>
                </c:pt>
                <c:pt idx="8337">
                  <c:v>66.319999999999993</c:v>
                </c:pt>
                <c:pt idx="8338">
                  <c:v>66.95</c:v>
                </c:pt>
                <c:pt idx="8339">
                  <c:v>66.55</c:v>
                </c:pt>
                <c:pt idx="8340">
                  <c:v>66.349999999999994</c:v>
                </c:pt>
                <c:pt idx="8341">
                  <c:v>66.45</c:v>
                </c:pt>
                <c:pt idx="8342">
                  <c:v>64.95</c:v>
                </c:pt>
                <c:pt idx="8343">
                  <c:v>63.92</c:v>
                </c:pt>
                <c:pt idx="8344">
                  <c:v>64.12</c:v>
                </c:pt>
                <c:pt idx="8345">
                  <c:v>64.22</c:v>
                </c:pt>
                <c:pt idx="8346">
                  <c:v>64.22</c:v>
                </c:pt>
                <c:pt idx="8347">
                  <c:v>64.25</c:v>
                </c:pt>
                <c:pt idx="8348">
                  <c:v>64.17</c:v>
                </c:pt>
                <c:pt idx="8349">
                  <c:v>65.150000000000006</c:v>
                </c:pt>
                <c:pt idx="8350">
                  <c:v>65.400000000000006</c:v>
                </c:pt>
                <c:pt idx="8351">
                  <c:v>65.45</c:v>
                </c:pt>
                <c:pt idx="8352">
                  <c:v>66.42</c:v>
                </c:pt>
                <c:pt idx="8353">
                  <c:v>65.95</c:v>
                </c:pt>
                <c:pt idx="8354">
                  <c:v>65.95</c:v>
                </c:pt>
                <c:pt idx="8355">
                  <c:v>65.900000000000006</c:v>
                </c:pt>
                <c:pt idx="8356">
                  <c:v>66.7</c:v>
                </c:pt>
                <c:pt idx="8357">
                  <c:v>66.349999999999994</c:v>
                </c:pt>
                <c:pt idx="8358">
                  <c:v>65.83</c:v>
                </c:pt>
                <c:pt idx="8359">
                  <c:v>66.158000000000001</c:v>
                </c:pt>
                <c:pt idx="8360">
                  <c:v>67.069999999999993</c:v>
                </c:pt>
                <c:pt idx="8361">
                  <c:v>66.896000000000001</c:v>
                </c:pt>
                <c:pt idx="8362">
                  <c:v>66.400000000000006</c:v>
                </c:pt>
                <c:pt idx="8363">
                  <c:v>66.37</c:v>
                </c:pt>
                <c:pt idx="8364">
                  <c:v>66.25</c:v>
                </c:pt>
                <c:pt idx="8365">
                  <c:v>65.87</c:v>
                </c:pt>
                <c:pt idx="8366">
                  <c:v>65.77</c:v>
                </c:pt>
                <c:pt idx="8367">
                  <c:v>65.75</c:v>
                </c:pt>
                <c:pt idx="8368">
                  <c:v>66.02</c:v>
                </c:pt>
                <c:pt idx="8369">
                  <c:v>66.52</c:v>
                </c:pt>
                <c:pt idx="8370">
                  <c:v>66.87</c:v>
                </c:pt>
                <c:pt idx="8371">
                  <c:v>68.12</c:v>
                </c:pt>
                <c:pt idx="8372">
                  <c:v>67.2</c:v>
                </c:pt>
                <c:pt idx="8373">
                  <c:v>66.42</c:v>
                </c:pt>
                <c:pt idx="8374">
                  <c:v>65.349999999999994</c:v>
                </c:pt>
                <c:pt idx="8375">
                  <c:v>64.92</c:v>
                </c:pt>
                <c:pt idx="8376">
                  <c:v>63.87</c:v>
                </c:pt>
                <c:pt idx="8377">
                  <c:v>64.47</c:v>
                </c:pt>
                <c:pt idx="8378">
                  <c:v>63.82</c:v>
                </c:pt>
                <c:pt idx="8379">
                  <c:v>64.67</c:v>
                </c:pt>
                <c:pt idx="8380">
                  <c:v>64.37</c:v>
                </c:pt>
                <c:pt idx="8381">
                  <c:v>65.069999999999993</c:v>
                </c:pt>
                <c:pt idx="8382">
                  <c:v>64.819999999999993</c:v>
                </c:pt>
                <c:pt idx="8383">
                  <c:v>64.599999999999994</c:v>
                </c:pt>
                <c:pt idx="8384">
                  <c:v>64.75</c:v>
                </c:pt>
                <c:pt idx="8385">
                  <c:v>65.05</c:v>
                </c:pt>
                <c:pt idx="8386">
                  <c:v>65.099999999999994</c:v>
                </c:pt>
                <c:pt idx="8387">
                  <c:v>65.2</c:v>
                </c:pt>
                <c:pt idx="8388">
                  <c:v>65.5</c:v>
                </c:pt>
                <c:pt idx="8389">
                  <c:v>65.569999999999993</c:v>
                </c:pt>
                <c:pt idx="8390">
                  <c:v>65.650000000000006</c:v>
                </c:pt>
                <c:pt idx="8391">
                  <c:v>64.95</c:v>
                </c:pt>
                <c:pt idx="8392">
                  <c:v>64.599999999999994</c:v>
                </c:pt>
                <c:pt idx="8393">
                  <c:v>65.569999999999993</c:v>
                </c:pt>
                <c:pt idx="8394">
                  <c:v>64.92</c:v>
                </c:pt>
                <c:pt idx="8395">
                  <c:v>64.77</c:v>
                </c:pt>
                <c:pt idx="8396">
                  <c:v>65.150000000000006</c:v>
                </c:pt>
                <c:pt idx="8397">
                  <c:v>64.8</c:v>
                </c:pt>
                <c:pt idx="8398">
                  <c:v>63.95</c:v>
                </c:pt>
                <c:pt idx="8399">
                  <c:v>63.676000000000002</c:v>
                </c:pt>
                <c:pt idx="8400">
                  <c:v>64.8</c:v>
                </c:pt>
                <c:pt idx="8401">
                  <c:v>64.83</c:v>
                </c:pt>
                <c:pt idx="8402">
                  <c:v>65.366</c:v>
                </c:pt>
                <c:pt idx="8403">
                  <c:v>66.87</c:v>
                </c:pt>
                <c:pt idx="8404">
                  <c:v>67.72</c:v>
                </c:pt>
                <c:pt idx="8405">
                  <c:v>67.819999999999993</c:v>
                </c:pt>
                <c:pt idx="8406">
                  <c:v>67.599999999999994</c:v>
                </c:pt>
                <c:pt idx="8407">
                  <c:v>67.72</c:v>
                </c:pt>
                <c:pt idx="8408">
                  <c:v>68.02</c:v>
                </c:pt>
                <c:pt idx="8409">
                  <c:v>68.45</c:v>
                </c:pt>
                <c:pt idx="8410">
                  <c:v>68.22</c:v>
                </c:pt>
                <c:pt idx="8411">
                  <c:v>68.22</c:v>
                </c:pt>
                <c:pt idx="8412">
                  <c:v>67.819999999999993</c:v>
                </c:pt>
                <c:pt idx="8413">
                  <c:v>68.12</c:v>
                </c:pt>
                <c:pt idx="8414">
                  <c:v>68</c:v>
                </c:pt>
                <c:pt idx="8415">
                  <c:v>67.67</c:v>
                </c:pt>
                <c:pt idx="8416">
                  <c:v>68.27</c:v>
                </c:pt>
                <c:pt idx="8417">
                  <c:v>68.8</c:v>
                </c:pt>
                <c:pt idx="8418">
                  <c:v>67.7</c:v>
                </c:pt>
                <c:pt idx="8419">
                  <c:v>68.17</c:v>
                </c:pt>
                <c:pt idx="8420">
                  <c:v>68.2</c:v>
                </c:pt>
                <c:pt idx="8421">
                  <c:v>68.42</c:v>
                </c:pt>
                <c:pt idx="8422">
                  <c:v>68.400000000000006</c:v>
                </c:pt>
                <c:pt idx="8423">
                  <c:v>69.5</c:v>
                </c:pt>
                <c:pt idx="8424">
                  <c:v>69.42</c:v>
                </c:pt>
                <c:pt idx="8425">
                  <c:v>69.319999999999993</c:v>
                </c:pt>
                <c:pt idx="8426">
                  <c:v>68.8</c:v>
                </c:pt>
                <c:pt idx="8427">
                  <c:v>68.55</c:v>
                </c:pt>
                <c:pt idx="8428">
                  <c:v>67.92</c:v>
                </c:pt>
                <c:pt idx="8429">
                  <c:v>67.72</c:v>
                </c:pt>
                <c:pt idx="8430">
                  <c:v>67.569999999999993</c:v>
                </c:pt>
                <c:pt idx="8431">
                  <c:v>67.02</c:v>
                </c:pt>
                <c:pt idx="8432">
                  <c:v>66.849999999999994</c:v>
                </c:pt>
                <c:pt idx="8433">
                  <c:v>67.2</c:v>
                </c:pt>
                <c:pt idx="8434">
                  <c:v>66.599999999999994</c:v>
                </c:pt>
                <c:pt idx="8435">
                  <c:v>65.87</c:v>
                </c:pt>
                <c:pt idx="8436">
                  <c:v>65.02</c:v>
                </c:pt>
                <c:pt idx="8437">
                  <c:v>65.12</c:v>
                </c:pt>
                <c:pt idx="8438">
                  <c:v>65.150000000000006</c:v>
                </c:pt>
                <c:pt idx="8439">
                  <c:v>65.47</c:v>
                </c:pt>
                <c:pt idx="8440">
                  <c:v>65.59</c:v>
                </c:pt>
                <c:pt idx="8441">
                  <c:v>65.14</c:v>
                </c:pt>
                <c:pt idx="8442">
                  <c:v>65.41</c:v>
                </c:pt>
                <c:pt idx="8443">
                  <c:v>65.95</c:v>
                </c:pt>
                <c:pt idx="8444">
                  <c:v>66.319999999999993</c:v>
                </c:pt>
                <c:pt idx="8445">
                  <c:v>66.95</c:v>
                </c:pt>
                <c:pt idx="8446">
                  <c:v>66.37</c:v>
                </c:pt>
                <c:pt idx="8447">
                  <c:v>66.650000000000006</c:v>
                </c:pt>
                <c:pt idx="8448">
                  <c:v>66.02</c:v>
                </c:pt>
                <c:pt idx="8449">
                  <c:v>65.92</c:v>
                </c:pt>
                <c:pt idx="8450">
                  <c:v>66.77</c:v>
                </c:pt>
                <c:pt idx="8451">
                  <c:v>66.77</c:v>
                </c:pt>
                <c:pt idx="8452">
                  <c:v>66.27</c:v>
                </c:pt>
                <c:pt idx="8453">
                  <c:v>66.22</c:v>
                </c:pt>
                <c:pt idx="8454">
                  <c:v>66</c:v>
                </c:pt>
                <c:pt idx="8455">
                  <c:v>66.02</c:v>
                </c:pt>
                <c:pt idx="8456">
                  <c:v>65.45</c:v>
                </c:pt>
                <c:pt idx="8457">
                  <c:v>64.849999999999994</c:v>
                </c:pt>
                <c:pt idx="8458">
                  <c:v>65.069999999999993</c:v>
                </c:pt>
                <c:pt idx="8459">
                  <c:v>65.069999999999993</c:v>
                </c:pt>
                <c:pt idx="8460">
                  <c:v>65.47</c:v>
                </c:pt>
                <c:pt idx="8461">
                  <c:v>65.349999999999994</c:v>
                </c:pt>
                <c:pt idx="8462">
                  <c:v>64.900000000000006</c:v>
                </c:pt>
                <c:pt idx="8463">
                  <c:v>64.52</c:v>
                </c:pt>
                <c:pt idx="8464">
                  <c:v>65.319999999999993</c:v>
                </c:pt>
                <c:pt idx="8465">
                  <c:v>65.02</c:v>
                </c:pt>
                <c:pt idx="8466">
                  <c:v>64.2</c:v>
                </c:pt>
                <c:pt idx="8467">
                  <c:v>64.3</c:v>
                </c:pt>
                <c:pt idx="8468">
                  <c:v>64.3</c:v>
                </c:pt>
                <c:pt idx="8469">
                  <c:v>64.3</c:v>
                </c:pt>
                <c:pt idx="8470">
                  <c:v>64.349999999999994</c:v>
                </c:pt>
                <c:pt idx="8471">
                  <c:v>63.77</c:v>
                </c:pt>
                <c:pt idx="8472">
                  <c:v>62.97</c:v>
                </c:pt>
                <c:pt idx="8473">
                  <c:v>61.8</c:v>
                </c:pt>
                <c:pt idx="8474">
                  <c:v>62.47</c:v>
                </c:pt>
                <c:pt idx="8475">
                  <c:v>62.2</c:v>
                </c:pt>
                <c:pt idx="8476">
                  <c:v>62.9</c:v>
                </c:pt>
                <c:pt idx="8477">
                  <c:v>63.15</c:v>
                </c:pt>
                <c:pt idx="8478">
                  <c:v>61.65</c:v>
                </c:pt>
                <c:pt idx="8479">
                  <c:v>61.92</c:v>
                </c:pt>
                <c:pt idx="8480">
                  <c:v>61.75</c:v>
                </c:pt>
                <c:pt idx="8481">
                  <c:v>61.17</c:v>
                </c:pt>
                <c:pt idx="8482">
                  <c:v>61.45</c:v>
                </c:pt>
                <c:pt idx="8483">
                  <c:v>61.32</c:v>
                </c:pt>
                <c:pt idx="8484">
                  <c:v>60.874000000000002</c:v>
                </c:pt>
                <c:pt idx="8485">
                  <c:v>61.341999999999999</c:v>
                </c:pt>
                <c:pt idx="8486">
                  <c:v>60.411999999999999</c:v>
                </c:pt>
                <c:pt idx="8487">
                  <c:v>59.71</c:v>
                </c:pt>
                <c:pt idx="8488">
                  <c:v>58.97</c:v>
                </c:pt>
                <c:pt idx="8489">
                  <c:v>60.47</c:v>
                </c:pt>
                <c:pt idx="8490">
                  <c:v>61.97</c:v>
                </c:pt>
                <c:pt idx="8491">
                  <c:v>61.32</c:v>
                </c:pt>
                <c:pt idx="8492">
                  <c:v>62.47</c:v>
                </c:pt>
                <c:pt idx="8493">
                  <c:v>62.27</c:v>
                </c:pt>
                <c:pt idx="8494">
                  <c:v>61.52</c:v>
                </c:pt>
                <c:pt idx="8495">
                  <c:v>60.6</c:v>
                </c:pt>
                <c:pt idx="8496">
                  <c:v>61.05</c:v>
                </c:pt>
                <c:pt idx="8497">
                  <c:v>60.4</c:v>
                </c:pt>
                <c:pt idx="8498">
                  <c:v>59.35</c:v>
                </c:pt>
                <c:pt idx="8499">
                  <c:v>60.85</c:v>
                </c:pt>
                <c:pt idx="8500">
                  <c:v>59.62</c:v>
                </c:pt>
                <c:pt idx="8501">
                  <c:v>59.8</c:v>
                </c:pt>
                <c:pt idx="8502">
                  <c:v>58.82</c:v>
                </c:pt>
                <c:pt idx="8503">
                  <c:v>58.87</c:v>
                </c:pt>
                <c:pt idx="8504">
                  <c:v>58.65</c:v>
                </c:pt>
                <c:pt idx="8505">
                  <c:v>59.5</c:v>
                </c:pt>
                <c:pt idx="8506">
                  <c:v>60.22</c:v>
                </c:pt>
                <c:pt idx="8507">
                  <c:v>60.42</c:v>
                </c:pt>
                <c:pt idx="8508">
                  <c:v>59</c:v>
                </c:pt>
                <c:pt idx="8509">
                  <c:v>59</c:v>
                </c:pt>
                <c:pt idx="8510">
                  <c:v>58.3</c:v>
                </c:pt>
                <c:pt idx="8511">
                  <c:v>57.9</c:v>
                </c:pt>
                <c:pt idx="8512">
                  <c:v>58.12</c:v>
                </c:pt>
                <c:pt idx="8513">
                  <c:v>58.95</c:v>
                </c:pt>
                <c:pt idx="8514">
                  <c:v>58.95</c:v>
                </c:pt>
                <c:pt idx="8515">
                  <c:v>59.82</c:v>
                </c:pt>
                <c:pt idx="8516">
                  <c:v>61.32</c:v>
                </c:pt>
                <c:pt idx="8517">
                  <c:v>61.27</c:v>
                </c:pt>
                <c:pt idx="8518">
                  <c:v>62.12</c:v>
                </c:pt>
                <c:pt idx="8519">
                  <c:v>61.45</c:v>
                </c:pt>
                <c:pt idx="8520">
                  <c:v>62.35</c:v>
                </c:pt>
                <c:pt idx="8521">
                  <c:v>62.5</c:v>
                </c:pt>
                <c:pt idx="8522">
                  <c:v>62.05</c:v>
                </c:pt>
                <c:pt idx="8523">
                  <c:v>61.8</c:v>
                </c:pt>
                <c:pt idx="8524">
                  <c:v>60.97</c:v>
                </c:pt>
                <c:pt idx="8525">
                  <c:v>60.87</c:v>
                </c:pt>
                <c:pt idx="8526">
                  <c:v>60.94</c:v>
                </c:pt>
                <c:pt idx="8527">
                  <c:v>60.56</c:v>
                </c:pt>
                <c:pt idx="8528">
                  <c:v>60.97</c:v>
                </c:pt>
                <c:pt idx="8529">
                  <c:v>61.213999999999999</c:v>
                </c:pt>
                <c:pt idx="8530">
                  <c:v>62.17</c:v>
                </c:pt>
                <c:pt idx="8531">
                  <c:v>62.4</c:v>
                </c:pt>
                <c:pt idx="8532">
                  <c:v>62.12</c:v>
                </c:pt>
                <c:pt idx="8533">
                  <c:v>62.97</c:v>
                </c:pt>
                <c:pt idx="8534">
                  <c:v>63.82</c:v>
                </c:pt>
                <c:pt idx="8535">
                  <c:v>63.97</c:v>
                </c:pt>
                <c:pt idx="8536">
                  <c:v>65.17</c:v>
                </c:pt>
                <c:pt idx="8537">
                  <c:v>65.319999999999993</c:v>
                </c:pt>
                <c:pt idx="8538">
                  <c:v>65.72</c:v>
                </c:pt>
                <c:pt idx="8539">
                  <c:v>65.5</c:v>
                </c:pt>
                <c:pt idx="8540">
                  <c:v>65.75</c:v>
                </c:pt>
                <c:pt idx="8541">
                  <c:v>65.62</c:v>
                </c:pt>
                <c:pt idx="8542">
                  <c:v>65.97</c:v>
                </c:pt>
                <c:pt idx="8543">
                  <c:v>65.319999999999993</c:v>
                </c:pt>
                <c:pt idx="8544">
                  <c:v>64.569999999999993</c:v>
                </c:pt>
                <c:pt idx="8545">
                  <c:v>65.12</c:v>
                </c:pt>
                <c:pt idx="8546">
                  <c:v>66.17</c:v>
                </c:pt>
                <c:pt idx="8547">
                  <c:v>65.95</c:v>
                </c:pt>
                <c:pt idx="8548">
                  <c:v>65.67</c:v>
                </c:pt>
                <c:pt idx="8549">
                  <c:v>65.92</c:v>
                </c:pt>
                <c:pt idx="8550">
                  <c:v>64.92</c:v>
                </c:pt>
                <c:pt idx="8551">
                  <c:v>65</c:v>
                </c:pt>
                <c:pt idx="8552">
                  <c:v>64.17</c:v>
                </c:pt>
                <c:pt idx="8553">
                  <c:v>64.569999999999993</c:v>
                </c:pt>
                <c:pt idx="8554">
                  <c:v>64.5</c:v>
                </c:pt>
                <c:pt idx="8555">
                  <c:v>63.92</c:v>
                </c:pt>
                <c:pt idx="8556">
                  <c:v>64.5</c:v>
                </c:pt>
                <c:pt idx="8557">
                  <c:v>64.17</c:v>
                </c:pt>
                <c:pt idx="8558">
                  <c:v>63.4</c:v>
                </c:pt>
                <c:pt idx="8559">
                  <c:v>63.72</c:v>
                </c:pt>
                <c:pt idx="8560">
                  <c:v>64.12</c:v>
                </c:pt>
                <c:pt idx="8561">
                  <c:v>63.87</c:v>
                </c:pt>
                <c:pt idx="8562">
                  <c:v>62.37</c:v>
                </c:pt>
                <c:pt idx="8563">
                  <c:v>62.7</c:v>
                </c:pt>
                <c:pt idx="8564">
                  <c:v>62</c:v>
                </c:pt>
                <c:pt idx="8565">
                  <c:v>62.25</c:v>
                </c:pt>
                <c:pt idx="8566">
                  <c:v>61.7</c:v>
                </c:pt>
                <c:pt idx="8567">
                  <c:v>61.32</c:v>
                </c:pt>
                <c:pt idx="8568">
                  <c:v>62.545999999999999</c:v>
                </c:pt>
                <c:pt idx="8569">
                  <c:v>63.45</c:v>
                </c:pt>
                <c:pt idx="8570">
                  <c:v>63.392000000000003</c:v>
                </c:pt>
                <c:pt idx="8571">
                  <c:v>62.826000000000001</c:v>
                </c:pt>
                <c:pt idx="8572">
                  <c:v>63.1</c:v>
                </c:pt>
                <c:pt idx="8573">
                  <c:v>62.15</c:v>
                </c:pt>
                <c:pt idx="8574">
                  <c:v>62.12</c:v>
                </c:pt>
                <c:pt idx="8575">
                  <c:v>62.47</c:v>
                </c:pt>
                <c:pt idx="8576">
                  <c:v>61.55</c:v>
                </c:pt>
                <c:pt idx="8577">
                  <c:v>60.7</c:v>
                </c:pt>
                <c:pt idx="8578">
                  <c:v>59.7</c:v>
                </c:pt>
                <c:pt idx="8579">
                  <c:v>58.85</c:v>
                </c:pt>
                <c:pt idx="8580">
                  <c:v>58.17</c:v>
                </c:pt>
                <c:pt idx="8581">
                  <c:v>59.12</c:v>
                </c:pt>
                <c:pt idx="8582">
                  <c:v>57.62</c:v>
                </c:pt>
                <c:pt idx="8583">
                  <c:v>58.7</c:v>
                </c:pt>
                <c:pt idx="8584">
                  <c:v>58.97</c:v>
                </c:pt>
                <c:pt idx="8585">
                  <c:v>58.97</c:v>
                </c:pt>
                <c:pt idx="8586">
                  <c:v>58.1</c:v>
                </c:pt>
                <c:pt idx="8587">
                  <c:v>58.65</c:v>
                </c:pt>
                <c:pt idx="8588">
                  <c:v>59.27</c:v>
                </c:pt>
                <c:pt idx="8589">
                  <c:v>60.32</c:v>
                </c:pt>
                <c:pt idx="8590">
                  <c:v>61</c:v>
                </c:pt>
                <c:pt idx="8591">
                  <c:v>60.6</c:v>
                </c:pt>
                <c:pt idx="8592">
                  <c:v>60.47</c:v>
                </c:pt>
                <c:pt idx="8593">
                  <c:v>60.52</c:v>
                </c:pt>
                <c:pt idx="8594">
                  <c:v>59.62</c:v>
                </c:pt>
                <c:pt idx="8595">
                  <c:v>60.67</c:v>
                </c:pt>
                <c:pt idx="8596">
                  <c:v>62.17</c:v>
                </c:pt>
                <c:pt idx="8597">
                  <c:v>61.72</c:v>
                </c:pt>
                <c:pt idx="8598">
                  <c:v>62.52</c:v>
                </c:pt>
                <c:pt idx="8599">
                  <c:v>62.32</c:v>
                </c:pt>
                <c:pt idx="8600">
                  <c:v>62.32</c:v>
                </c:pt>
                <c:pt idx="8601">
                  <c:v>62.15</c:v>
                </c:pt>
                <c:pt idx="8602">
                  <c:v>62.32</c:v>
                </c:pt>
                <c:pt idx="8603">
                  <c:v>63.2</c:v>
                </c:pt>
                <c:pt idx="8604">
                  <c:v>62.97</c:v>
                </c:pt>
                <c:pt idx="8605">
                  <c:v>63.15</c:v>
                </c:pt>
                <c:pt idx="8606">
                  <c:v>62.5</c:v>
                </c:pt>
                <c:pt idx="8607">
                  <c:v>63.15</c:v>
                </c:pt>
                <c:pt idx="8608">
                  <c:v>63.2</c:v>
                </c:pt>
                <c:pt idx="8609">
                  <c:v>63.39</c:v>
                </c:pt>
                <c:pt idx="8610">
                  <c:v>63.15</c:v>
                </c:pt>
                <c:pt idx="8611">
                  <c:v>63.94</c:v>
                </c:pt>
                <c:pt idx="8612">
                  <c:v>64.445999999999998</c:v>
                </c:pt>
                <c:pt idx="8613">
                  <c:v>65.62</c:v>
                </c:pt>
                <c:pt idx="8614">
                  <c:v>65.650000000000006</c:v>
                </c:pt>
                <c:pt idx="8615">
                  <c:v>66.97</c:v>
                </c:pt>
                <c:pt idx="8616">
                  <c:v>67.349999999999994</c:v>
                </c:pt>
                <c:pt idx="8617">
                  <c:v>67.75</c:v>
                </c:pt>
                <c:pt idx="8618">
                  <c:v>67.77</c:v>
                </c:pt>
                <c:pt idx="8619">
                  <c:v>67.42</c:v>
                </c:pt>
                <c:pt idx="8620">
                  <c:v>67.22</c:v>
                </c:pt>
                <c:pt idx="8621">
                  <c:v>67.12</c:v>
                </c:pt>
                <c:pt idx="8622">
                  <c:v>67.569999999999993</c:v>
                </c:pt>
                <c:pt idx="8623">
                  <c:v>67.569999999999993</c:v>
                </c:pt>
                <c:pt idx="8624">
                  <c:v>66.62</c:v>
                </c:pt>
                <c:pt idx="8625">
                  <c:v>66.569999999999993</c:v>
                </c:pt>
                <c:pt idx="8626">
                  <c:v>66.7</c:v>
                </c:pt>
                <c:pt idx="8627">
                  <c:v>66.45</c:v>
                </c:pt>
                <c:pt idx="8628">
                  <c:v>67.62</c:v>
                </c:pt>
                <c:pt idx="8629">
                  <c:v>67.45</c:v>
                </c:pt>
                <c:pt idx="8630">
                  <c:v>68.7</c:v>
                </c:pt>
                <c:pt idx="8631">
                  <c:v>68.02</c:v>
                </c:pt>
                <c:pt idx="8632">
                  <c:v>68.25</c:v>
                </c:pt>
                <c:pt idx="8633">
                  <c:v>67.7</c:v>
                </c:pt>
                <c:pt idx="8634">
                  <c:v>68.25</c:v>
                </c:pt>
                <c:pt idx="8635">
                  <c:v>67.599999999999994</c:v>
                </c:pt>
                <c:pt idx="8636">
                  <c:v>67.77</c:v>
                </c:pt>
                <c:pt idx="8637">
                  <c:v>68.42</c:v>
                </c:pt>
                <c:pt idx="8638">
                  <c:v>68.52</c:v>
                </c:pt>
                <c:pt idx="8639">
                  <c:v>68.5</c:v>
                </c:pt>
                <c:pt idx="8640">
                  <c:v>67.400000000000006</c:v>
                </c:pt>
                <c:pt idx="8641">
                  <c:v>67.150000000000006</c:v>
                </c:pt>
                <c:pt idx="8642">
                  <c:v>66.349999999999994</c:v>
                </c:pt>
                <c:pt idx="8643">
                  <c:v>66.75</c:v>
                </c:pt>
                <c:pt idx="8644">
                  <c:v>66.87</c:v>
                </c:pt>
                <c:pt idx="8645">
                  <c:v>67.150000000000006</c:v>
                </c:pt>
                <c:pt idx="8646">
                  <c:v>66.650000000000006</c:v>
                </c:pt>
                <c:pt idx="8647">
                  <c:v>67</c:v>
                </c:pt>
                <c:pt idx="8648">
                  <c:v>67.400000000000006</c:v>
                </c:pt>
                <c:pt idx="8649">
                  <c:v>66.62</c:v>
                </c:pt>
                <c:pt idx="8650">
                  <c:v>65.95</c:v>
                </c:pt>
                <c:pt idx="8651">
                  <c:v>66.12</c:v>
                </c:pt>
                <c:pt idx="8652">
                  <c:v>65.67</c:v>
                </c:pt>
                <c:pt idx="8653">
                  <c:v>65.069999999999993</c:v>
                </c:pt>
                <c:pt idx="8654">
                  <c:v>64.12</c:v>
                </c:pt>
                <c:pt idx="8655">
                  <c:v>64.45</c:v>
                </c:pt>
                <c:pt idx="8656">
                  <c:v>65.22</c:v>
                </c:pt>
                <c:pt idx="8657">
                  <c:v>65.3</c:v>
                </c:pt>
                <c:pt idx="8658">
                  <c:v>64.92</c:v>
                </c:pt>
                <c:pt idx="8659">
                  <c:v>63.77</c:v>
                </c:pt>
                <c:pt idx="8660">
                  <c:v>65.2</c:v>
                </c:pt>
                <c:pt idx="8661">
                  <c:v>65</c:v>
                </c:pt>
                <c:pt idx="8662">
                  <c:v>64.319999999999993</c:v>
                </c:pt>
                <c:pt idx="8663">
                  <c:v>63.6</c:v>
                </c:pt>
                <c:pt idx="8664">
                  <c:v>63.17</c:v>
                </c:pt>
                <c:pt idx="8665">
                  <c:v>63.35</c:v>
                </c:pt>
                <c:pt idx="8666">
                  <c:v>62.9</c:v>
                </c:pt>
                <c:pt idx="8667">
                  <c:v>63.7</c:v>
                </c:pt>
                <c:pt idx="8668">
                  <c:v>63.5</c:v>
                </c:pt>
                <c:pt idx="8669">
                  <c:v>62.67</c:v>
                </c:pt>
                <c:pt idx="8670">
                  <c:v>62.72</c:v>
                </c:pt>
                <c:pt idx="8671">
                  <c:v>63.32</c:v>
                </c:pt>
                <c:pt idx="8672">
                  <c:v>63.67</c:v>
                </c:pt>
                <c:pt idx="8673">
                  <c:v>63.57</c:v>
                </c:pt>
                <c:pt idx="8674">
                  <c:v>62.75</c:v>
                </c:pt>
                <c:pt idx="8675">
                  <c:v>62.82</c:v>
                </c:pt>
                <c:pt idx="8676">
                  <c:v>62.72</c:v>
                </c:pt>
                <c:pt idx="8677">
                  <c:v>62.5</c:v>
                </c:pt>
                <c:pt idx="8678">
                  <c:v>61.9</c:v>
                </c:pt>
                <c:pt idx="8679">
                  <c:v>61.4</c:v>
                </c:pt>
                <c:pt idx="8680">
                  <c:v>61.4</c:v>
                </c:pt>
                <c:pt idx="8681">
                  <c:v>60.95</c:v>
                </c:pt>
                <c:pt idx="8682">
                  <c:v>61.4</c:v>
                </c:pt>
                <c:pt idx="8683">
                  <c:v>61.1</c:v>
                </c:pt>
                <c:pt idx="8684">
                  <c:v>61.4</c:v>
                </c:pt>
                <c:pt idx="8685">
                  <c:v>61.9</c:v>
                </c:pt>
                <c:pt idx="8686">
                  <c:v>62.15</c:v>
                </c:pt>
                <c:pt idx="8687">
                  <c:v>63.15</c:v>
                </c:pt>
                <c:pt idx="8688">
                  <c:v>62.67</c:v>
                </c:pt>
                <c:pt idx="8689">
                  <c:v>62.87</c:v>
                </c:pt>
                <c:pt idx="8690">
                  <c:v>63.52</c:v>
                </c:pt>
                <c:pt idx="8691">
                  <c:v>63.35</c:v>
                </c:pt>
                <c:pt idx="8692">
                  <c:v>62.54</c:v>
                </c:pt>
                <c:pt idx="8693">
                  <c:v>63.241999999999997</c:v>
                </c:pt>
                <c:pt idx="8694">
                  <c:v>62.78</c:v>
                </c:pt>
                <c:pt idx="8695">
                  <c:v>63.09</c:v>
                </c:pt>
                <c:pt idx="8696">
                  <c:v>62.9</c:v>
                </c:pt>
                <c:pt idx="8697">
                  <c:v>62.7</c:v>
                </c:pt>
                <c:pt idx="8698">
                  <c:v>63.35</c:v>
                </c:pt>
                <c:pt idx="8699">
                  <c:v>63.87</c:v>
                </c:pt>
                <c:pt idx="8700">
                  <c:v>64.77</c:v>
                </c:pt>
                <c:pt idx="8701">
                  <c:v>64.650000000000006</c:v>
                </c:pt>
                <c:pt idx="8702">
                  <c:v>64.400000000000006</c:v>
                </c:pt>
                <c:pt idx="8703">
                  <c:v>64.400000000000006</c:v>
                </c:pt>
                <c:pt idx="8704">
                  <c:v>65.02</c:v>
                </c:pt>
                <c:pt idx="8705">
                  <c:v>65.22</c:v>
                </c:pt>
                <c:pt idx="8706">
                  <c:v>64.67</c:v>
                </c:pt>
                <c:pt idx="8707">
                  <c:v>64.72</c:v>
                </c:pt>
                <c:pt idx="8708">
                  <c:v>64</c:v>
                </c:pt>
                <c:pt idx="8709">
                  <c:v>63.87</c:v>
                </c:pt>
                <c:pt idx="8710">
                  <c:v>63.52</c:v>
                </c:pt>
                <c:pt idx="8711">
                  <c:v>63.7</c:v>
                </c:pt>
                <c:pt idx="8712">
                  <c:v>63.47</c:v>
                </c:pt>
                <c:pt idx="8713">
                  <c:v>63.15</c:v>
                </c:pt>
                <c:pt idx="8714">
                  <c:v>63.47</c:v>
                </c:pt>
                <c:pt idx="8715">
                  <c:v>62.1</c:v>
                </c:pt>
                <c:pt idx="8716">
                  <c:v>62.7</c:v>
                </c:pt>
                <c:pt idx="8717">
                  <c:v>62.62</c:v>
                </c:pt>
                <c:pt idx="8718">
                  <c:v>62.37</c:v>
                </c:pt>
                <c:pt idx="8719">
                  <c:v>62.5</c:v>
                </c:pt>
                <c:pt idx="8720">
                  <c:v>62.87</c:v>
                </c:pt>
                <c:pt idx="8721">
                  <c:v>62.35</c:v>
                </c:pt>
                <c:pt idx="8722">
                  <c:v>62.12</c:v>
                </c:pt>
                <c:pt idx="8723">
                  <c:v>62.82</c:v>
                </c:pt>
                <c:pt idx="8724">
                  <c:v>63.8</c:v>
                </c:pt>
                <c:pt idx="8725">
                  <c:v>63.12</c:v>
                </c:pt>
                <c:pt idx="8726">
                  <c:v>63.65</c:v>
                </c:pt>
                <c:pt idx="8727">
                  <c:v>63.42</c:v>
                </c:pt>
                <c:pt idx="8728">
                  <c:v>63.7</c:v>
                </c:pt>
                <c:pt idx="8729">
                  <c:v>64.099999999999994</c:v>
                </c:pt>
                <c:pt idx="8730">
                  <c:v>63.6</c:v>
                </c:pt>
                <c:pt idx="8731">
                  <c:v>64.22</c:v>
                </c:pt>
                <c:pt idx="8732">
                  <c:v>65.22</c:v>
                </c:pt>
                <c:pt idx="8733">
                  <c:v>65.650000000000006</c:v>
                </c:pt>
                <c:pt idx="8734">
                  <c:v>65.45</c:v>
                </c:pt>
                <c:pt idx="8735">
                  <c:v>65.183999999999997</c:v>
                </c:pt>
                <c:pt idx="8736">
                  <c:v>65.13</c:v>
                </c:pt>
                <c:pt idx="8737">
                  <c:v>64.290000000000006</c:v>
                </c:pt>
                <c:pt idx="8738">
                  <c:v>64.34</c:v>
                </c:pt>
                <c:pt idx="8739">
                  <c:v>65.12</c:v>
                </c:pt>
                <c:pt idx="8740">
                  <c:v>64.97</c:v>
                </c:pt>
                <c:pt idx="8741">
                  <c:v>64.95</c:v>
                </c:pt>
                <c:pt idx="8742">
                  <c:v>65.25</c:v>
                </c:pt>
                <c:pt idx="8743">
                  <c:v>65.349999999999994</c:v>
                </c:pt>
                <c:pt idx="8744">
                  <c:v>64.97</c:v>
                </c:pt>
                <c:pt idx="8745">
                  <c:v>65.47</c:v>
                </c:pt>
                <c:pt idx="8746">
                  <c:v>65.55</c:v>
                </c:pt>
                <c:pt idx="8747">
                  <c:v>65.25</c:v>
                </c:pt>
                <c:pt idx="8748">
                  <c:v>65.849999999999994</c:v>
                </c:pt>
                <c:pt idx="8749">
                  <c:v>66.17</c:v>
                </c:pt>
                <c:pt idx="8750">
                  <c:v>66.02</c:v>
                </c:pt>
                <c:pt idx="8751">
                  <c:v>65.8</c:v>
                </c:pt>
                <c:pt idx="8752">
                  <c:v>65.650000000000006</c:v>
                </c:pt>
                <c:pt idx="8753">
                  <c:v>65.45</c:v>
                </c:pt>
                <c:pt idx="8754">
                  <c:v>64.7</c:v>
                </c:pt>
                <c:pt idx="8755">
                  <c:v>64.900000000000006</c:v>
                </c:pt>
                <c:pt idx="8756">
                  <c:v>65.45</c:v>
                </c:pt>
                <c:pt idx="8757">
                  <c:v>66.349999999999994</c:v>
                </c:pt>
                <c:pt idx="8758">
                  <c:v>66.55</c:v>
                </c:pt>
                <c:pt idx="8759">
                  <c:v>66.900000000000006</c:v>
                </c:pt>
                <c:pt idx="8760">
                  <c:v>66.55</c:v>
                </c:pt>
                <c:pt idx="8761">
                  <c:v>66.37</c:v>
                </c:pt>
                <c:pt idx="8762">
                  <c:v>66.67</c:v>
                </c:pt>
                <c:pt idx="8763">
                  <c:v>67.099999999999994</c:v>
                </c:pt>
                <c:pt idx="8764">
                  <c:v>67.72</c:v>
                </c:pt>
                <c:pt idx="8765">
                  <c:v>67.37</c:v>
                </c:pt>
                <c:pt idx="8766">
                  <c:v>66.97</c:v>
                </c:pt>
                <c:pt idx="8767">
                  <c:v>68.069999999999993</c:v>
                </c:pt>
                <c:pt idx="8768">
                  <c:v>67.37</c:v>
                </c:pt>
                <c:pt idx="8769">
                  <c:v>67.87</c:v>
                </c:pt>
                <c:pt idx="8770">
                  <c:v>67.67</c:v>
                </c:pt>
                <c:pt idx="8771">
                  <c:v>67.37</c:v>
                </c:pt>
                <c:pt idx="8772">
                  <c:v>67.400000000000006</c:v>
                </c:pt>
                <c:pt idx="8773">
                  <c:v>66.569999999999993</c:v>
                </c:pt>
                <c:pt idx="8774">
                  <c:v>66.75</c:v>
                </c:pt>
                <c:pt idx="8775">
                  <c:v>66.349999999999994</c:v>
                </c:pt>
                <c:pt idx="8776">
                  <c:v>66.37</c:v>
                </c:pt>
                <c:pt idx="8777">
                  <c:v>66.97</c:v>
                </c:pt>
                <c:pt idx="8778">
                  <c:v>67.63</c:v>
                </c:pt>
                <c:pt idx="8779">
                  <c:v>67.658000000000001</c:v>
                </c:pt>
                <c:pt idx="8780">
                  <c:v>68.23</c:v>
                </c:pt>
                <c:pt idx="8781">
                  <c:v>69.093999999999994</c:v>
                </c:pt>
                <c:pt idx="8782">
                  <c:v>69.599999999999994</c:v>
                </c:pt>
                <c:pt idx="8783">
                  <c:v>69.97</c:v>
                </c:pt>
                <c:pt idx="8784">
                  <c:v>69.75</c:v>
                </c:pt>
                <c:pt idx="8785">
                  <c:v>69.2</c:v>
                </c:pt>
                <c:pt idx="8786">
                  <c:v>70</c:v>
                </c:pt>
                <c:pt idx="8787">
                  <c:v>69.819999999999993</c:v>
                </c:pt>
                <c:pt idx="8788">
                  <c:v>69.75</c:v>
                </c:pt>
                <c:pt idx="8789">
                  <c:v>70.22</c:v>
                </c:pt>
                <c:pt idx="8790">
                  <c:v>69.27</c:v>
                </c:pt>
                <c:pt idx="8791">
                  <c:v>68.87</c:v>
                </c:pt>
                <c:pt idx="8792">
                  <c:v>68.72</c:v>
                </c:pt>
                <c:pt idx="8793">
                  <c:v>69.87</c:v>
                </c:pt>
                <c:pt idx="8794">
                  <c:v>70.27</c:v>
                </c:pt>
                <c:pt idx="8795">
                  <c:v>68.95</c:v>
                </c:pt>
                <c:pt idx="8796">
                  <c:v>68.77</c:v>
                </c:pt>
                <c:pt idx="8797">
                  <c:v>69.2</c:v>
                </c:pt>
                <c:pt idx="8798">
                  <c:v>67.77</c:v>
                </c:pt>
                <c:pt idx="8799">
                  <c:v>68.27</c:v>
                </c:pt>
                <c:pt idx="8800">
                  <c:v>67.900000000000006</c:v>
                </c:pt>
                <c:pt idx="8801">
                  <c:v>68.42</c:v>
                </c:pt>
                <c:pt idx="8802">
                  <c:v>68.650000000000006</c:v>
                </c:pt>
                <c:pt idx="8803">
                  <c:v>68.02</c:v>
                </c:pt>
                <c:pt idx="8804">
                  <c:v>68.67</c:v>
                </c:pt>
                <c:pt idx="8805">
                  <c:v>68.75</c:v>
                </c:pt>
                <c:pt idx="8806">
                  <c:v>69.069999999999993</c:v>
                </c:pt>
                <c:pt idx="8807">
                  <c:v>69.099999999999994</c:v>
                </c:pt>
                <c:pt idx="8808">
                  <c:v>68.7</c:v>
                </c:pt>
                <c:pt idx="8809">
                  <c:v>68.599999999999994</c:v>
                </c:pt>
                <c:pt idx="8810">
                  <c:v>68.400000000000006</c:v>
                </c:pt>
                <c:pt idx="8811">
                  <c:v>69.42</c:v>
                </c:pt>
                <c:pt idx="8812">
                  <c:v>70.27</c:v>
                </c:pt>
                <c:pt idx="8813">
                  <c:v>70.27</c:v>
                </c:pt>
                <c:pt idx="8814">
                  <c:v>70.77</c:v>
                </c:pt>
                <c:pt idx="8815">
                  <c:v>70.27</c:v>
                </c:pt>
                <c:pt idx="8816">
                  <c:v>70.42</c:v>
                </c:pt>
                <c:pt idx="8817">
                  <c:v>70.2</c:v>
                </c:pt>
                <c:pt idx="8818">
                  <c:v>69.77</c:v>
                </c:pt>
                <c:pt idx="8819">
                  <c:v>70.069999999999993</c:v>
                </c:pt>
                <c:pt idx="8820">
                  <c:v>70.2</c:v>
                </c:pt>
                <c:pt idx="8821">
                  <c:v>70.441999999999993</c:v>
                </c:pt>
                <c:pt idx="8822">
                  <c:v>69.959999999999994</c:v>
                </c:pt>
                <c:pt idx="8823">
                  <c:v>70.09</c:v>
                </c:pt>
                <c:pt idx="8824">
                  <c:v>69.22</c:v>
                </c:pt>
                <c:pt idx="8825">
                  <c:v>69.17</c:v>
                </c:pt>
                <c:pt idx="8826">
                  <c:v>69.37</c:v>
                </c:pt>
                <c:pt idx="8827">
                  <c:v>69.27</c:v>
                </c:pt>
                <c:pt idx="8828">
                  <c:v>69.400000000000006</c:v>
                </c:pt>
                <c:pt idx="8829">
                  <c:v>69.97</c:v>
                </c:pt>
                <c:pt idx="8830">
                  <c:v>69.569999999999993</c:v>
                </c:pt>
                <c:pt idx="8831">
                  <c:v>68.62</c:v>
                </c:pt>
                <c:pt idx="8832">
                  <c:v>68.37</c:v>
                </c:pt>
                <c:pt idx="8833">
                  <c:v>68.599999999999994</c:v>
                </c:pt>
                <c:pt idx="8834">
                  <c:v>68.47</c:v>
                </c:pt>
                <c:pt idx="8835">
                  <c:v>68.599999999999994</c:v>
                </c:pt>
                <c:pt idx="8836">
                  <c:v>68.62</c:v>
                </c:pt>
                <c:pt idx="8837">
                  <c:v>68.8</c:v>
                </c:pt>
                <c:pt idx="8838">
                  <c:v>69.150000000000006</c:v>
                </c:pt>
                <c:pt idx="8839">
                  <c:v>69.12</c:v>
                </c:pt>
                <c:pt idx="8840">
                  <c:v>69.42</c:v>
                </c:pt>
                <c:pt idx="8841">
                  <c:v>69.37</c:v>
                </c:pt>
                <c:pt idx="8842">
                  <c:v>69.37</c:v>
                </c:pt>
                <c:pt idx="8843">
                  <c:v>69.42</c:v>
                </c:pt>
                <c:pt idx="8844">
                  <c:v>69.599999999999994</c:v>
                </c:pt>
                <c:pt idx="8845">
                  <c:v>69.7</c:v>
                </c:pt>
                <c:pt idx="8846">
                  <c:v>69.069999999999993</c:v>
                </c:pt>
                <c:pt idx="8847">
                  <c:v>68.97</c:v>
                </c:pt>
                <c:pt idx="8848">
                  <c:v>70.069999999999993</c:v>
                </c:pt>
                <c:pt idx="8849">
                  <c:v>70.87</c:v>
                </c:pt>
                <c:pt idx="8850">
                  <c:v>70.77</c:v>
                </c:pt>
                <c:pt idx="8851">
                  <c:v>70.87</c:v>
                </c:pt>
                <c:pt idx="8852">
                  <c:v>70.42</c:v>
                </c:pt>
                <c:pt idx="8853">
                  <c:v>70.599999999999994</c:v>
                </c:pt>
                <c:pt idx="8854">
                  <c:v>70.819999999999993</c:v>
                </c:pt>
                <c:pt idx="8855">
                  <c:v>70.7</c:v>
                </c:pt>
                <c:pt idx="8856">
                  <c:v>70.150000000000006</c:v>
                </c:pt>
                <c:pt idx="8857">
                  <c:v>69.8</c:v>
                </c:pt>
                <c:pt idx="8858">
                  <c:v>69.819999999999993</c:v>
                </c:pt>
                <c:pt idx="8859">
                  <c:v>69.819999999999993</c:v>
                </c:pt>
                <c:pt idx="8860">
                  <c:v>69.819999999999993</c:v>
                </c:pt>
                <c:pt idx="8861">
                  <c:v>70.430000000000007</c:v>
                </c:pt>
                <c:pt idx="8862">
                  <c:v>70.260000000000005</c:v>
                </c:pt>
                <c:pt idx="8863">
                  <c:v>70.83</c:v>
                </c:pt>
                <c:pt idx="8864">
                  <c:v>71.67</c:v>
                </c:pt>
                <c:pt idx="8865">
                  <c:v>72.8</c:v>
                </c:pt>
                <c:pt idx="8866">
                  <c:v>71.97</c:v>
                </c:pt>
                <c:pt idx="8867">
                  <c:v>72.42</c:v>
                </c:pt>
                <c:pt idx="8868">
                  <c:v>72.42</c:v>
                </c:pt>
                <c:pt idx="8869">
                  <c:v>72.75</c:v>
                </c:pt>
                <c:pt idx="8870">
                  <c:v>72.069999999999993</c:v>
                </c:pt>
                <c:pt idx="8871">
                  <c:v>71.67</c:v>
                </c:pt>
                <c:pt idx="8872">
                  <c:v>71.3</c:v>
                </c:pt>
                <c:pt idx="8873">
                  <c:v>71.02</c:v>
                </c:pt>
                <c:pt idx="8874">
                  <c:v>70.62</c:v>
                </c:pt>
                <c:pt idx="8875">
                  <c:v>70.62</c:v>
                </c:pt>
                <c:pt idx="8876">
                  <c:v>70.87</c:v>
                </c:pt>
                <c:pt idx="8877">
                  <c:v>71.12</c:v>
                </c:pt>
                <c:pt idx="8878">
                  <c:v>70.900000000000006</c:v>
                </c:pt>
                <c:pt idx="8879">
                  <c:v>69.87</c:v>
                </c:pt>
                <c:pt idx="8880">
                  <c:v>70.349999999999994</c:v>
                </c:pt>
                <c:pt idx="8881">
                  <c:v>70.97</c:v>
                </c:pt>
                <c:pt idx="8882">
                  <c:v>71.319999999999993</c:v>
                </c:pt>
                <c:pt idx="8883">
                  <c:v>71.47</c:v>
                </c:pt>
                <c:pt idx="8884">
                  <c:v>71.17</c:v>
                </c:pt>
                <c:pt idx="8885">
                  <c:v>71.97</c:v>
                </c:pt>
                <c:pt idx="8886">
                  <c:v>72.52</c:v>
                </c:pt>
                <c:pt idx="8887">
                  <c:v>72.97</c:v>
                </c:pt>
                <c:pt idx="8888">
                  <c:v>72.849999999999994</c:v>
                </c:pt>
                <c:pt idx="8889">
                  <c:v>72.45</c:v>
                </c:pt>
                <c:pt idx="8890">
                  <c:v>72.319999999999993</c:v>
                </c:pt>
                <c:pt idx="8891">
                  <c:v>72.55</c:v>
                </c:pt>
                <c:pt idx="8892">
                  <c:v>72.599999999999994</c:v>
                </c:pt>
                <c:pt idx="8893">
                  <c:v>72.45</c:v>
                </c:pt>
                <c:pt idx="8894">
                  <c:v>72.47</c:v>
                </c:pt>
                <c:pt idx="8895">
                  <c:v>72.77</c:v>
                </c:pt>
                <c:pt idx="8896">
                  <c:v>72.12</c:v>
                </c:pt>
                <c:pt idx="8897">
                  <c:v>71.92</c:v>
                </c:pt>
                <c:pt idx="8898">
                  <c:v>72.2</c:v>
                </c:pt>
                <c:pt idx="8899">
                  <c:v>72.45</c:v>
                </c:pt>
                <c:pt idx="8900">
                  <c:v>73.12</c:v>
                </c:pt>
                <c:pt idx="8901">
                  <c:v>73.02</c:v>
                </c:pt>
                <c:pt idx="8902">
                  <c:v>73.02</c:v>
                </c:pt>
                <c:pt idx="8903">
                  <c:v>73.05</c:v>
                </c:pt>
                <c:pt idx="8904">
                  <c:v>72.525999999999996</c:v>
                </c:pt>
                <c:pt idx="8905">
                  <c:v>70.510000000000005</c:v>
                </c:pt>
                <c:pt idx="8906">
                  <c:v>70.02</c:v>
                </c:pt>
                <c:pt idx="8907">
                  <c:v>69.61</c:v>
                </c:pt>
                <c:pt idx="8908">
                  <c:v>69.150000000000006</c:v>
                </c:pt>
                <c:pt idx="8909">
                  <c:v>68.67</c:v>
                </c:pt>
                <c:pt idx="8910">
                  <c:v>69.099999999999994</c:v>
                </c:pt>
                <c:pt idx="8911">
                  <c:v>68.75</c:v>
                </c:pt>
                <c:pt idx="8912">
                  <c:v>69.099999999999994</c:v>
                </c:pt>
                <c:pt idx="8913">
                  <c:v>69.12</c:v>
                </c:pt>
                <c:pt idx="8914">
                  <c:v>69.27</c:v>
                </c:pt>
                <c:pt idx="8915">
                  <c:v>69.150000000000006</c:v>
                </c:pt>
                <c:pt idx="8916">
                  <c:v>69.45</c:v>
                </c:pt>
                <c:pt idx="8917">
                  <c:v>69.349999999999994</c:v>
                </c:pt>
                <c:pt idx="8918">
                  <c:v>68.97</c:v>
                </c:pt>
                <c:pt idx="8919">
                  <c:v>69.27</c:v>
                </c:pt>
                <c:pt idx="8920">
                  <c:v>69.52</c:v>
                </c:pt>
                <c:pt idx="8921">
                  <c:v>69.069999999999993</c:v>
                </c:pt>
                <c:pt idx="8922">
                  <c:v>69.27</c:v>
                </c:pt>
                <c:pt idx="8923">
                  <c:v>69.650000000000006</c:v>
                </c:pt>
                <c:pt idx="8924">
                  <c:v>69.72</c:v>
                </c:pt>
                <c:pt idx="8925">
                  <c:v>69.400000000000006</c:v>
                </c:pt>
                <c:pt idx="8926">
                  <c:v>69.27</c:v>
                </c:pt>
                <c:pt idx="8927">
                  <c:v>68.72</c:v>
                </c:pt>
                <c:pt idx="8928">
                  <c:v>68.900000000000006</c:v>
                </c:pt>
                <c:pt idx="8929">
                  <c:v>68.900000000000006</c:v>
                </c:pt>
                <c:pt idx="8930">
                  <c:v>69.05</c:v>
                </c:pt>
                <c:pt idx="8931">
                  <c:v>68.62</c:v>
                </c:pt>
                <c:pt idx="8932">
                  <c:v>68.569999999999993</c:v>
                </c:pt>
                <c:pt idx="8933">
                  <c:v>68.7</c:v>
                </c:pt>
                <c:pt idx="8934">
                  <c:v>68.42</c:v>
                </c:pt>
                <c:pt idx="8935">
                  <c:v>68.25</c:v>
                </c:pt>
                <c:pt idx="8936">
                  <c:v>67.92</c:v>
                </c:pt>
                <c:pt idx="8937">
                  <c:v>67.92</c:v>
                </c:pt>
                <c:pt idx="8938">
                  <c:v>68.12</c:v>
                </c:pt>
                <c:pt idx="8939">
                  <c:v>68.2</c:v>
                </c:pt>
                <c:pt idx="8940">
                  <c:v>68.2</c:v>
                </c:pt>
                <c:pt idx="8941">
                  <c:v>68.12</c:v>
                </c:pt>
                <c:pt idx="8942">
                  <c:v>67.819999999999993</c:v>
                </c:pt>
                <c:pt idx="8943">
                  <c:v>68.25</c:v>
                </c:pt>
                <c:pt idx="8944">
                  <c:v>67.67</c:v>
                </c:pt>
                <c:pt idx="8945">
                  <c:v>67.436000000000007</c:v>
                </c:pt>
                <c:pt idx="8946">
                  <c:v>67</c:v>
                </c:pt>
                <c:pt idx="8947">
                  <c:v>66.878</c:v>
                </c:pt>
                <c:pt idx="8948">
                  <c:v>67.353999999999999</c:v>
                </c:pt>
                <c:pt idx="8949">
                  <c:v>67.569999999999993</c:v>
                </c:pt>
                <c:pt idx="8950">
                  <c:v>68.069999999999993</c:v>
                </c:pt>
                <c:pt idx="8951">
                  <c:v>68.569999999999993</c:v>
                </c:pt>
                <c:pt idx="8952">
                  <c:v>68.599999999999994</c:v>
                </c:pt>
                <c:pt idx="8953">
                  <c:v>68.349999999999994</c:v>
                </c:pt>
                <c:pt idx="8954">
                  <c:v>68.05</c:v>
                </c:pt>
                <c:pt idx="8955">
                  <c:v>68.52</c:v>
                </c:pt>
                <c:pt idx="8956">
                  <c:v>68.62</c:v>
                </c:pt>
                <c:pt idx="8957">
                  <c:v>68.400000000000006</c:v>
                </c:pt>
                <c:pt idx="8958">
                  <c:v>68.2</c:v>
                </c:pt>
                <c:pt idx="8959">
                  <c:v>67.95</c:v>
                </c:pt>
                <c:pt idx="8960">
                  <c:v>67.8</c:v>
                </c:pt>
                <c:pt idx="8961">
                  <c:v>67.22</c:v>
                </c:pt>
                <c:pt idx="8962">
                  <c:v>67.3</c:v>
                </c:pt>
                <c:pt idx="8963">
                  <c:v>66.92</c:v>
                </c:pt>
                <c:pt idx="8964">
                  <c:v>66.67</c:v>
                </c:pt>
                <c:pt idx="8965">
                  <c:v>66.55</c:v>
                </c:pt>
                <c:pt idx="8966">
                  <c:v>66.650000000000006</c:v>
                </c:pt>
                <c:pt idx="8967">
                  <c:v>66.849999999999994</c:v>
                </c:pt>
                <c:pt idx="8968">
                  <c:v>66.37</c:v>
                </c:pt>
                <c:pt idx="8969">
                  <c:v>66.47</c:v>
                </c:pt>
                <c:pt idx="8970">
                  <c:v>66.72</c:v>
                </c:pt>
                <c:pt idx="8971">
                  <c:v>66.819999999999993</c:v>
                </c:pt>
                <c:pt idx="8972">
                  <c:v>67.7</c:v>
                </c:pt>
                <c:pt idx="8973">
                  <c:v>67.52</c:v>
                </c:pt>
                <c:pt idx="8974">
                  <c:v>67.400000000000006</c:v>
                </c:pt>
                <c:pt idx="8975">
                  <c:v>67.37</c:v>
                </c:pt>
                <c:pt idx="8976">
                  <c:v>67.17</c:v>
                </c:pt>
                <c:pt idx="8977">
                  <c:v>67.05</c:v>
                </c:pt>
                <c:pt idx="8978">
                  <c:v>66.77</c:v>
                </c:pt>
                <c:pt idx="8979">
                  <c:v>67.45</c:v>
                </c:pt>
                <c:pt idx="8980">
                  <c:v>67.599999999999994</c:v>
                </c:pt>
                <c:pt idx="8981">
                  <c:v>68.42</c:v>
                </c:pt>
                <c:pt idx="8982">
                  <c:v>67.75</c:v>
                </c:pt>
                <c:pt idx="8983">
                  <c:v>67.95</c:v>
                </c:pt>
                <c:pt idx="8984">
                  <c:v>67.55</c:v>
                </c:pt>
                <c:pt idx="8985">
                  <c:v>66.72</c:v>
                </c:pt>
                <c:pt idx="8986">
                  <c:v>66.55</c:v>
                </c:pt>
                <c:pt idx="8987">
                  <c:v>66.819999999999993</c:v>
                </c:pt>
                <c:pt idx="8988">
                  <c:v>67.319999999999993</c:v>
                </c:pt>
                <c:pt idx="8989">
                  <c:v>67.62</c:v>
                </c:pt>
                <c:pt idx="8990">
                  <c:v>68.384</c:v>
                </c:pt>
                <c:pt idx="8991">
                  <c:v>68.319999999999993</c:v>
                </c:pt>
                <c:pt idx="8992">
                  <c:v>67.900000000000006</c:v>
                </c:pt>
                <c:pt idx="8993">
                  <c:v>68.27</c:v>
                </c:pt>
                <c:pt idx="8994">
                  <c:v>69.05</c:v>
                </c:pt>
                <c:pt idx="8995">
                  <c:v>68.77</c:v>
                </c:pt>
                <c:pt idx="8996">
                  <c:v>68.22</c:v>
                </c:pt>
                <c:pt idx="8997">
                  <c:v>68.47</c:v>
                </c:pt>
                <c:pt idx="8998">
                  <c:v>67.97</c:v>
                </c:pt>
                <c:pt idx="8999">
                  <c:v>68.87</c:v>
                </c:pt>
                <c:pt idx="9000">
                  <c:v>68.97</c:v>
                </c:pt>
                <c:pt idx="9001">
                  <c:v>68.650000000000006</c:v>
                </c:pt>
                <c:pt idx="9002">
                  <c:v>68.45</c:v>
                </c:pt>
                <c:pt idx="9003">
                  <c:v>68.22</c:v>
                </c:pt>
                <c:pt idx="9004">
                  <c:v>68.2</c:v>
                </c:pt>
                <c:pt idx="9005">
                  <c:v>68.150000000000006</c:v>
                </c:pt>
                <c:pt idx="9006">
                  <c:v>68.22</c:v>
                </c:pt>
                <c:pt idx="9007">
                  <c:v>68.849999999999994</c:v>
                </c:pt>
                <c:pt idx="9008">
                  <c:v>68.67</c:v>
                </c:pt>
                <c:pt idx="9009">
                  <c:v>67.62</c:v>
                </c:pt>
                <c:pt idx="9010">
                  <c:v>67.52</c:v>
                </c:pt>
                <c:pt idx="9011">
                  <c:v>67.12</c:v>
                </c:pt>
                <c:pt idx="9012">
                  <c:v>67.099999999999994</c:v>
                </c:pt>
                <c:pt idx="9013">
                  <c:v>66.97</c:v>
                </c:pt>
                <c:pt idx="9014">
                  <c:v>66.92</c:v>
                </c:pt>
                <c:pt idx="9015">
                  <c:v>66.67</c:v>
                </c:pt>
                <c:pt idx="9016">
                  <c:v>66.3</c:v>
                </c:pt>
                <c:pt idx="9017">
                  <c:v>67.52</c:v>
                </c:pt>
                <c:pt idx="9018">
                  <c:v>67.3</c:v>
                </c:pt>
                <c:pt idx="9019">
                  <c:v>67.3</c:v>
                </c:pt>
                <c:pt idx="9020">
                  <c:v>67.02</c:v>
                </c:pt>
                <c:pt idx="9021">
                  <c:v>66.95</c:v>
                </c:pt>
                <c:pt idx="9022">
                  <c:v>67.650000000000006</c:v>
                </c:pt>
                <c:pt idx="9023">
                  <c:v>67.8</c:v>
                </c:pt>
                <c:pt idx="9024">
                  <c:v>67.97</c:v>
                </c:pt>
                <c:pt idx="9025">
                  <c:v>67.97</c:v>
                </c:pt>
                <c:pt idx="9026">
                  <c:v>67.97</c:v>
                </c:pt>
                <c:pt idx="9027">
                  <c:v>67.900000000000006</c:v>
                </c:pt>
                <c:pt idx="9028">
                  <c:v>68.319999999999993</c:v>
                </c:pt>
                <c:pt idx="9029">
                  <c:v>68.52</c:v>
                </c:pt>
                <c:pt idx="9030">
                  <c:v>69.010000000000005</c:v>
                </c:pt>
                <c:pt idx="9031">
                  <c:v>69.62</c:v>
                </c:pt>
                <c:pt idx="9032">
                  <c:v>69.852000000000004</c:v>
                </c:pt>
                <c:pt idx="9033">
                  <c:v>70.349999999999994</c:v>
                </c:pt>
                <c:pt idx="9034">
                  <c:v>70.95</c:v>
                </c:pt>
                <c:pt idx="9035">
                  <c:v>70.67</c:v>
                </c:pt>
                <c:pt idx="9036">
                  <c:v>70.569999999999993</c:v>
                </c:pt>
                <c:pt idx="9037">
                  <c:v>70.650000000000006</c:v>
                </c:pt>
                <c:pt idx="9038">
                  <c:v>70.3</c:v>
                </c:pt>
                <c:pt idx="9039">
                  <c:v>70.7</c:v>
                </c:pt>
                <c:pt idx="9040">
                  <c:v>70.52</c:v>
                </c:pt>
                <c:pt idx="9041">
                  <c:v>70.37</c:v>
                </c:pt>
                <c:pt idx="9042">
                  <c:v>70.62</c:v>
                </c:pt>
                <c:pt idx="9043">
                  <c:v>70.3</c:v>
                </c:pt>
                <c:pt idx="9044">
                  <c:v>70.3</c:v>
                </c:pt>
                <c:pt idx="9045">
                  <c:v>71.099999999999994</c:v>
                </c:pt>
                <c:pt idx="9046">
                  <c:v>71.2</c:v>
                </c:pt>
                <c:pt idx="9047">
                  <c:v>70.900000000000006</c:v>
                </c:pt>
                <c:pt idx="9048">
                  <c:v>71.37</c:v>
                </c:pt>
                <c:pt idx="9049">
                  <c:v>71.7</c:v>
                </c:pt>
                <c:pt idx="9050">
                  <c:v>72.319999999999993</c:v>
                </c:pt>
                <c:pt idx="9051">
                  <c:v>72.37</c:v>
                </c:pt>
                <c:pt idx="9052">
                  <c:v>72.25</c:v>
                </c:pt>
                <c:pt idx="9053">
                  <c:v>72.22</c:v>
                </c:pt>
                <c:pt idx="9054">
                  <c:v>72.400000000000006</c:v>
                </c:pt>
                <c:pt idx="9055">
                  <c:v>72.67</c:v>
                </c:pt>
                <c:pt idx="9056">
                  <c:v>72.17</c:v>
                </c:pt>
                <c:pt idx="9057">
                  <c:v>71.72</c:v>
                </c:pt>
                <c:pt idx="9058">
                  <c:v>72.52</c:v>
                </c:pt>
                <c:pt idx="9059">
                  <c:v>73.05</c:v>
                </c:pt>
                <c:pt idx="9060">
                  <c:v>72.349999999999994</c:v>
                </c:pt>
                <c:pt idx="9061">
                  <c:v>72</c:v>
                </c:pt>
                <c:pt idx="9062">
                  <c:v>72.12</c:v>
                </c:pt>
                <c:pt idx="9063">
                  <c:v>71.72</c:v>
                </c:pt>
                <c:pt idx="9064">
                  <c:v>71.75</c:v>
                </c:pt>
                <c:pt idx="9065">
                  <c:v>72.27</c:v>
                </c:pt>
                <c:pt idx="9066">
                  <c:v>72.12</c:v>
                </c:pt>
                <c:pt idx="9067">
                  <c:v>72.62</c:v>
                </c:pt>
                <c:pt idx="9068">
                  <c:v>72.95</c:v>
                </c:pt>
                <c:pt idx="9069">
                  <c:v>73.22</c:v>
                </c:pt>
                <c:pt idx="9070">
                  <c:v>72.77</c:v>
                </c:pt>
                <c:pt idx="9071">
                  <c:v>73.319999999999993</c:v>
                </c:pt>
                <c:pt idx="9072">
                  <c:v>72.87</c:v>
                </c:pt>
                <c:pt idx="9073">
                  <c:v>72.963999999999999</c:v>
                </c:pt>
                <c:pt idx="9074">
                  <c:v>73.599999999999994</c:v>
                </c:pt>
                <c:pt idx="9075">
                  <c:v>73.349999999999994</c:v>
                </c:pt>
                <c:pt idx="9076">
                  <c:v>73.674000000000007</c:v>
                </c:pt>
                <c:pt idx="9077">
                  <c:v>74.27</c:v>
                </c:pt>
                <c:pt idx="9078">
                  <c:v>75.27</c:v>
                </c:pt>
                <c:pt idx="9079">
                  <c:v>75.62</c:v>
                </c:pt>
                <c:pt idx="9080">
                  <c:v>76.67</c:v>
                </c:pt>
                <c:pt idx="9081">
                  <c:v>76.92</c:v>
                </c:pt>
                <c:pt idx="9082">
                  <c:v>77.05</c:v>
                </c:pt>
                <c:pt idx="9083">
                  <c:v>77</c:v>
                </c:pt>
                <c:pt idx="9084">
                  <c:v>77.5</c:v>
                </c:pt>
                <c:pt idx="9085">
                  <c:v>77.5</c:v>
                </c:pt>
                <c:pt idx="9086">
                  <c:v>76.8</c:v>
                </c:pt>
                <c:pt idx="9087">
                  <c:v>77.2</c:v>
                </c:pt>
                <c:pt idx="9088">
                  <c:v>78.22</c:v>
                </c:pt>
                <c:pt idx="9089">
                  <c:v>77.42</c:v>
                </c:pt>
                <c:pt idx="9090">
                  <c:v>77.67</c:v>
                </c:pt>
                <c:pt idx="9091">
                  <c:v>76.92</c:v>
                </c:pt>
                <c:pt idx="9092">
                  <c:v>77.75</c:v>
                </c:pt>
                <c:pt idx="9093">
                  <c:v>77.12</c:v>
                </c:pt>
                <c:pt idx="9094">
                  <c:v>77.599999999999994</c:v>
                </c:pt>
                <c:pt idx="9095">
                  <c:v>77.87</c:v>
                </c:pt>
                <c:pt idx="9096">
                  <c:v>77.92</c:v>
                </c:pt>
                <c:pt idx="9097">
                  <c:v>77.92</c:v>
                </c:pt>
                <c:pt idx="9098">
                  <c:v>77.319999999999993</c:v>
                </c:pt>
                <c:pt idx="9099">
                  <c:v>76.97</c:v>
                </c:pt>
                <c:pt idx="9100">
                  <c:v>76.67</c:v>
                </c:pt>
                <c:pt idx="9101">
                  <c:v>76.17</c:v>
                </c:pt>
                <c:pt idx="9102">
                  <c:v>77.27</c:v>
                </c:pt>
                <c:pt idx="9103">
                  <c:v>78.52</c:v>
                </c:pt>
                <c:pt idx="9104">
                  <c:v>79.77</c:v>
                </c:pt>
                <c:pt idx="9105">
                  <c:v>79.569999999999993</c:v>
                </c:pt>
                <c:pt idx="9106">
                  <c:v>81.069999999999993</c:v>
                </c:pt>
                <c:pt idx="9107">
                  <c:v>80.2</c:v>
                </c:pt>
                <c:pt idx="9108">
                  <c:v>79.62</c:v>
                </c:pt>
                <c:pt idx="9109">
                  <c:v>78.62</c:v>
                </c:pt>
                <c:pt idx="9110">
                  <c:v>79.05</c:v>
                </c:pt>
                <c:pt idx="9111">
                  <c:v>78.22</c:v>
                </c:pt>
                <c:pt idx="9112">
                  <c:v>78.5</c:v>
                </c:pt>
                <c:pt idx="9113">
                  <c:v>78.37</c:v>
                </c:pt>
                <c:pt idx="9114">
                  <c:v>78.674000000000007</c:v>
                </c:pt>
                <c:pt idx="9115">
                  <c:v>78.41</c:v>
                </c:pt>
                <c:pt idx="9116">
                  <c:v>77.2</c:v>
                </c:pt>
                <c:pt idx="9117">
                  <c:v>76.965999999999994</c:v>
                </c:pt>
                <c:pt idx="9118">
                  <c:v>78.27</c:v>
                </c:pt>
                <c:pt idx="9119">
                  <c:v>78.3</c:v>
                </c:pt>
                <c:pt idx="9120">
                  <c:v>78.819999999999993</c:v>
                </c:pt>
                <c:pt idx="9121">
                  <c:v>79.22</c:v>
                </c:pt>
                <c:pt idx="9122">
                  <c:v>78.8</c:v>
                </c:pt>
                <c:pt idx="9123">
                  <c:v>78.72</c:v>
                </c:pt>
                <c:pt idx="9124">
                  <c:v>79.42</c:v>
                </c:pt>
                <c:pt idx="9125">
                  <c:v>79.02</c:v>
                </c:pt>
                <c:pt idx="9126">
                  <c:v>78.42</c:v>
                </c:pt>
                <c:pt idx="9127">
                  <c:v>78.22</c:v>
                </c:pt>
                <c:pt idx="9128">
                  <c:v>77.97</c:v>
                </c:pt>
                <c:pt idx="9129">
                  <c:v>77.92</c:v>
                </c:pt>
                <c:pt idx="9130">
                  <c:v>78.569999999999993</c:v>
                </c:pt>
                <c:pt idx="9131">
                  <c:v>79.569999999999993</c:v>
                </c:pt>
                <c:pt idx="9132">
                  <c:v>80.319999999999993</c:v>
                </c:pt>
                <c:pt idx="9133">
                  <c:v>80.52</c:v>
                </c:pt>
                <c:pt idx="9134">
                  <c:v>80.52</c:v>
                </c:pt>
                <c:pt idx="9135">
                  <c:v>80.819999999999993</c:v>
                </c:pt>
                <c:pt idx="9136">
                  <c:v>81.37</c:v>
                </c:pt>
                <c:pt idx="9137">
                  <c:v>81.22</c:v>
                </c:pt>
                <c:pt idx="9138">
                  <c:v>80.37</c:v>
                </c:pt>
                <c:pt idx="9139">
                  <c:v>81.150000000000006</c:v>
                </c:pt>
                <c:pt idx="9140">
                  <c:v>81.650000000000006</c:v>
                </c:pt>
                <c:pt idx="9141">
                  <c:v>81.45</c:v>
                </c:pt>
                <c:pt idx="9142">
                  <c:v>80.12</c:v>
                </c:pt>
                <c:pt idx="9143">
                  <c:v>79.52</c:v>
                </c:pt>
                <c:pt idx="9144">
                  <c:v>79.42</c:v>
                </c:pt>
                <c:pt idx="9145">
                  <c:v>79.62</c:v>
                </c:pt>
                <c:pt idx="9146">
                  <c:v>78.7</c:v>
                </c:pt>
                <c:pt idx="9147">
                  <c:v>77.97</c:v>
                </c:pt>
                <c:pt idx="9148">
                  <c:v>78.099999999999994</c:v>
                </c:pt>
                <c:pt idx="9149">
                  <c:v>77.25</c:v>
                </c:pt>
                <c:pt idx="9150">
                  <c:v>77.900000000000006</c:v>
                </c:pt>
                <c:pt idx="9151">
                  <c:v>77.319999999999993</c:v>
                </c:pt>
                <c:pt idx="9152">
                  <c:v>78.12</c:v>
                </c:pt>
                <c:pt idx="9153">
                  <c:v>77.25</c:v>
                </c:pt>
                <c:pt idx="9154">
                  <c:v>77.319999999999993</c:v>
                </c:pt>
                <c:pt idx="9155">
                  <c:v>77.225999999999999</c:v>
                </c:pt>
                <c:pt idx="9156">
                  <c:v>76.08</c:v>
                </c:pt>
                <c:pt idx="9157">
                  <c:v>75.37</c:v>
                </c:pt>
                <c:pt idx="9158">
                  <c:v>73.805999999999997</c:v>
                </c:pt>
                <c:pt idx="9159">
                  <c:v>73.069999999999993</c:v>
                </c:pt>
                <c:pt idx="9160">
                  <c:v>73.42</c:v>
                </c:pt>
                <c:pt idx="9161">
                  <c:v>73.5</c:v>
                </c:pt>
                <c:pt idx="9162">
                  <c:v>73.7</c:v>
                </c:pt>
                <c:pt idx="9163">
                  <c:v>73.37</c:v>
                </c:pt>
                <c:pt idx="9164">
                  <c:v>73.45</c:v>
                </c:pt>
                <c:pt idx="9165">
                  <c:v>72.569999999999993</c:v>
                </c:pt>
                <c:pt idx="9166">
                  <c:v>72.099999999999994</c:v>
                </c:pt>
                <c:pt idx="9167">
                  <c:v>72.099999999999994</c:v>
                </c:pt>
                <c:pt idx="9168">
                  <c:v>72.45</c:v>
                </c:pt>
                <c:pt idx="9169">
                  <c:v>72.47</c:v>
                </c:pt>
                <c:pt idx="9170">
                  <c:v>72.25</c:v>
                </c:pt>
                <c:pt idx="9171">
                  <c:v>71.47</c:v>
                </c:pt>
                <c:pt idx="9172">
                  <c:v>71.75</c:v>
                </c:pt>
                <c:pt idx="9173">
                  <c:v>72.05</c:v>
                </c:pt>
                <c:pt idx="9174">
                  <c:v>71.55</c:v>
                </c:pt>
                <c:pt idx="9175">
                  <c:v>71.27</c:v>
                </c:pt>
                <c:pt idx="9176">
                  <c:v>71.7</c:v>
                </c:pt>
                <c:pt idx="9177">
                  <c:v>71.95</c:v>
                </c:pt>
                <c:pt idx="9178">
                  <c:v>71.650000000000006</c:v>
                </c:pt>
                <c:pt idx="9179">
                  <c:v>71.819999999999993</c:v>
                </c:pt>
                <c:pt idx="9180">
                  <c:v>71.569999999999993</c:v>
                </c:pt>
                <c:pt idx="9181">
                  <c:v>70.849999999999994</c:v>
                </c:pt>
                <c:pt idx="9182">
                  <c:v>70.849999999999994</c:v>
                </c:pt>
                <c:pt idx="9183">
                  <c:v>71.099999999999994</c:v>
                </c:pt>
                <c:pt idx="9184">
                  <c:v>71.17</c:v>
                </c:pt>
                <c:pt idx="9185">
                  <c:v>69.97</c:v>
                </c:pt>
                <c:pt idx="9186">
                  <c:v>70.27</c:v>
                </c:pt>
                <c:pt idx="9187">
                  <c:v>70.17</c:v>
                </c:pt>
                <c:pt idx="9188">
                  <c:v>70.7</c:v>
                </c:pt>
                <c:pt idx="9189">
                  <c:v>70.569999999999993</c:v>
                </c:pt>
                <c:pt idx="9190">
                  <c:v>70.599999999999994</c:v>
                </c:pt>
                <c:pt idx="9191">
                  <c:v>72.099999999999994</c:v>
                </c:pt>
                <c:pt idx="9192">
                  <c:v>72.099999999999994</c:v>
                </c:pt>
                <c:pt idx="9193">
                  <c:v>73.569999999999993</c:v>
                </c:pt>
                <c:pt idx="9194">
                  <c:v>73.75</c:v>
                </c:pt>
                <c:pt idx="9195">
                  <c:v>73.55</c:v>
                </c:pt>
                <c:pt idx="9196">
                  <c:v>73.72</c:v>
                </c:pt>
                <c:pt idx="9197">
                  <c:v>73.8</c:v>
                </c:pt>
                <c:pt idx="9198">
                  <c:v>74.341999999999999</c:v>
                </c:pt>
                <c:pt idx="9199">
                  <c:v>73.888000000000005</c:v>
                </c:pt>
                <c:pt idx="9200">
                  <c:v>74.5</c:v>
                </c:pt>
                <c:pt idx="9201">
                  <c:v>74.62</c:v>
                </c:pt>
                <c:pt idx="9202">
                  <c:v>74.099999999999994</c:v>
                </c:pt>
                <c:pt idx="9203">
                  <c:v>74.05</c:v>
                </c:pt>
                <c:pt idx="9204">
                  <c:v>73.569999999999993</c:v>
                </c:pt>
                <c:pt idx="9205">
                  <c:v>73.5</c:v>
                </c:pt>
                <c:pt idx="9206">
                  <c:v>73.67</c:v>
                </c:pt>
                <c:pt idx="9207">
                  <c:v>73.72</c:v>
                </c:pt>
                <c:pt idx="9208">
                  <c:v>73.319999999999993</c:v>
                </c:pt>
                <c:pt idx="9209">
                  <c:v>73.55</c:v>
                </c:pt>
                <c:pt idx="9210">
                  <c:v>73.099999999999994</c:v>
                </c:pt>
                <c:pt idx="9211">
                  <c:v>73.099999999999994</c:v>
                </c:pt>
                <c:pt idx="9212">
                  <c:v>73.17</c:v>
                </c:pt>
                <c:pt idx="9213">
                  <c:v>74.02</c:v>
                </c:pt>
                <c:pt idx="9214">
                  <c:v>73.95</c:v>
                </c:pt>
                <c:pt idx="9215">
                  <c:v>73.62</c:v>
                </c:pt>
                <c:pt idx="9216">
                  <c:v>73.87</c:v>
                </c:pt>
                <c:pt idx="9217">
                  <c:v>74.77</c:v>
                </c:pt>
                <c:pt idx="9218">
                  <c:v>74.650000000000006</c:v>
                </c:pt>
                <c:pt idx="9219">
                  <c:v>75.25</c:v>
                </c:pt>
                <c:pt idx="9220">
                  <c:v>75.150000000000006</c:v>
                </c:pt>
                <c:pt idx="9221">
                  <c:v>74</c:v>
                </c:pt>
                <c:pt idx="9222">
                  <c:v>73.900000000000006</c:v>
                </c:pt>
                <c:pt idx="9223">
                  <c:v>73.599999999999994</c:v>
                </c:pt>
                <c:pt idx="9224">
                  <c:v>73.05</c:v>
                </c:pt>
                <c:pt idx="9225">
                  <c:v>73.569999999999993</c:v>
                </c:pt>
                <c:pt idx="9226">
                  <c:v>73.52</c:v>
                </c:pt>
                <c:pt idx="9227">
                  <c:v>72.7</c:v>
                </c:pt>
                <c:pt idx="9228">
                  <c:v>73.95</c:v>
                </c:pt>
                <c:pt idx="9229">
                  <c:v>73.849999999999994</c:v>
                </c:pt>
                <c:pt idx="9230">
                  <c:v>74.37</c:v>
                </c:pt>
                <c:pt idx="9231">
                  <c:v>74.400000000000006</c:v>
                </c:pt>
                <c:pt idx="9232">
                  <c:v>74.62</c:v>
                </c:pt>
                <c:pt idx="9233">
                  <c:v>74.77</c:v>
                </c:pt>
                <c:pt idx="9234">
                  <c:v>74.42</c:v>
                </c:pt>
                <c:pt idx="9235">
                  <c:v>74.2</c:v>
                </c:pt>
                <c:pt idx="9236">
                  <c:v>74.62</c:v>
                </c:pt>
                <c:pt idx="9237">
                  <c:v>74.62</c:v>
                </c:pt>
                <c:pt idx="9238">
                  <c:v>73.819999999999993</c:v>
                </c:pt>
                <c:pt idx="9239">
                  <c:v>73.513999999999996</c:v>
                </c:pt>
                <c:pt idx="9240">
                  <c:v>73.278000000000006</c:v>
                </c:pt>
                <c:pt idx="9241">
                  <c:v>73.319999999999993</c:v>
                </c:pt>
                <c:pt idx="9242">
                  <c:v>73.494</c:v>
                </c:pt>
                <c:pt idx="9243">
                  <c:v>73.72</c:v>
                </c:pt>
                <c:pt idx="9244">
                  <c:v>73.569999999999993</c:v>
                </c:pt>
                <c:pt idx="9245">
                  <c:v>73.45</c:v>
                </c:pt>
                <c:pt idx="9246">
                  <c:v>73.22</c:v>
                </c:pt>
                <c:pt idx="9247">
                  <c:v>73.650000000000006</c:v>
                </c:pt>
                <c:pt idx="9248">
                  <c:v>74.099999999999994</c:v>
                </c:pt>
                <c:pt idx="9249">
                  <c:v>73.569999999999993</c:v>
                </c:pt>
                <c:pt idx="9250">
                  <c:v>73.95</c:v>
                </c:pt>
                <c:pt idx="9251">
                  <c:v>74.37</c:v>
                </c:pt>
                <c:pt idx="9252">
                  <c:v>73.97</c:v>
                </c:pt>
                <c:pt idx="9253">
                  <c:v>74.7</c:v>
                </c:pt>
                <c:pt idx="9254">
                  <c:v>74.7</c:v>
                </c:pt>
                <c:pt idx="9255">
                  <c:v>74.3</c:v>
                </c:pt>
                <c:pt idx="9256">
                  <c:v>74.25</c:v>
                </c:pt>
                <c:pt idx="9257">
                  <c:v>74.17</c:v>
                </c:pt>
                <c:pt idx="9258">
                  <c:v>73.55</c:v>
                </c:pt>
                <c:pt idx="9259">
                  <c:v>73.12</c:v>
                </c:pt>
                <c:pt idx="9260">
                  <c:v>72.92</c:v>
                </c:pt>
                <c:pt idx="9261">
                  <c:v>72.55</c:v>
                </c:pt>
                <c:pt idx="9262">
                  <c:v>72.55</c:v>
                </c:pt>
                <c:pt idx="9263">
                  <c:v>73.22</c:v>
                </c:pt>
                <c:pt idx="9264">
                  <c:v>72.8</c:v>
                </c:pt>
                <c:pt idx="9265">
                  <c:v>73.150000000000006</c:v>
                </c:pt>
                <c:pt idx="9266">
                  <c:v>73.37</c:v>
                </c:pt>
                <c:pt idx="9267">
                  <c:v>73.349999999999994</c:v>
                </c:pt>
                <c:pt idx="9268">
                  <c:v>72.37</c:v>
                </c:pt>
                <c:pt idx="9269">
                  <c:v>72.599999999999994</c:v>
                </c:pt>
                <c:pt idx="9270">
                  <c:v>72.3</c:v>
                </c:pt>
                <c:pt idx="9271">
                  <c:v>72.12</c:v>
                </c:pt>
                <c:pt idx="9272">
                  <c:v>71.319999999999993</c:v>
                </c:pt>
                <c:pt idx="9273">
                  <c:v>71.349999999999994</c:v>
                </c:pt>
                <c:pt idx="9274">
                  <c:v>71.150000000000006</c:v>
                </c:pt>
                <c:pt idx="9275">
                  <c:v>69.650000000000006</c:v>
                </c:pt>
                <c:pt idx="9276">
                  <c:v>69.12</c:v>
                </c:pt>
                <c:pt idx="9277">
                  <c:v>68.02</c:v>
                </c:pt>
                <c:pt idx="9278">
                  <c:v>68.05</c:v>
                </c:pt>
                <c:pt idx="9279">
                  <c:v>67.16</c:v>
                </c:pt>
                <c:pt idx="9280">
                  <c:v>67.622</c:v>
                </c:pt>
                <c:pt idx="9281">
                  <c:v>67.739999999999995</c:v>
                </c:pt>
                <c:pt idx="9282">
                  <c:v>67.099999999999994</c:v>
                </c:pt>
                <c:pt idx="9283">
                  <c:v>67.599999999999994</c:v>
                </c:pt>
                <c:pt idx="9284">
                  <c:v>67.650000000000006</c:v>
                </c:pt>
                <c:pt idx="9285">
                  <c:v>67.97</c:v>
                </c:pt>
                <c:pt idx="9286">
                  <c:v>69.42</c:v>
                </c:pt>
                <c:pt idx="9287">
                  <c:v>70.37</c:v>
                </c:pt>
                <c:pt idx="9288">
                  <c:v>69.87</c:v>
                </c:pt>
                <c:pt idx="9289">
                  <c:v>69.25</c:v>
                </c:pt>
                <c:pt idx="9290">
                  <c:v>69.150000000000006</c:v>
                </c:pt>
                <c:pt idx="9291">
                  <c:v>68.87</c:v>
                </c:pt>
                <c:pt idx="9292">
                  <c:v>67.42</c:v>
                </c:pt>
                <c:pt idx="9293">
                  <c:v>65.92</c:v>
                </c:pt>
                <c:pt idx="9294">
                  <c:v>67.42</c:v>
                </c:pt>
                <c:pt idx="9295">
                  <c:v>67.150000000000006</c:v>
                </c:pt>
                <c:pt idx="9296">
                  <c:v>66.97</c:v>
                </c:pt>
                <c:pt idx="9297">
                  <c:v>67.25</c:v>
                </c:pt>
                <c:pt idx="9298">
                  <c:v>67.22</c:v>
                </c:pt>
                <c:pt idx="9299">
                  <c:v>67.319999999999993</c:v>
                </c:pt>
                <c:pt idx="9300">
                  <c:v>66.900000000000006</c:v>
                </c:pt>
                <c:pt idx="9301">
                  <c:v>67.349999999999994</c:v>
                </c:pt>
                <c:pt idx="9302">
                  <c:v>67.3</c:v>
                </c:pt>
                <c:pt idx="9303">
                  <c:v>67.95</c:v>
                </c:pt>
                <c:pt idx="9304">
                  <c:v>67.42</c:v>
                </c:pt>
                <c:pt idx="9305">
                  <c:v>68.069999999999993</c:v>
                </c:pt>
                <c:pt idx="9306">
                  <c:v>68.150000000000006</c:v>
                </c:pt>
                <c:pt idx="9307">
                  <c:v>67.400000000000006</c:v>
                </c:pt>
                <c:pt idx="9308">
                  <c:v>66.42</c:v>
                </c:pt>
                <c:pt idx="9309">
                  <c:v>65.17</c:v>
                </c:pt>
                <c:pt idx="9310">
                  <c:v>65.650000000000006</c:v>
                </c:pt>
                <c:pt idx="9311">
                  <c:v>64.75</c:v>
                </c:pt>
                <c:pt idx="9312">
                  <c:v>63.25</c:v>
                </c:pt>
                <c:pt idx="9313">
                  <c:v>61.75</c:v>
                </c:pt>
                <c:pt idx="9314">
                  <c:v>62.77</c:v>
                </c:pt>
                <c:pt idx="9315">
                  <c:v>63.2</c:v>
                </c:pt>
                <c:pt idx="9316">
                  <c:v>64.55</c:v>
                </c:pt>
                <c:pt idx="9317">
                  <c:v>64.95</c:v>
                </c:pt>
                <c:pt idx="9318">
                  <c:v>66.27</c:v>
                </c:pt>
                <c:pt idx="9319">
                  <c:v>66.650000000000006</c:v>
                </c:pt>
                <c:pt idx="9320">
                  <c:v>66.95</c:v>
                </c:pt>
                <c:pt idx="9321">
                  <c:v>67.72</c:v>
                </c:pt>
                <c:pt idx="9322">
                  <c:v>67.42</c:v>
                </c:pt>
                <c:pt idx="9323">
                  <c:v>68.215999999999994</c:v>
                </c:pt>
                <c:pt idx="9324">
                  <c:v>68.762</c:v>
                </c:pt>
                <c:pt idx="9325">
                  <c:v>69.489999999999995</c:v>
                </c:pt>
                <c:pt idx="9326">
                  <c:v>69.58</c:v>
                </c:pt>
                <c:pt idx="9327">
                  <c:v>70</c:v>
                </c:pt>
                <c:pt idx="9328">
                  <c:v>69.849999999999994</c:v>
                </c:pt>
                <c:pt idx="9329">
                  <c:v>69.87</c:v>
                </c:pt>
                <c:pt idx="9330">
                  <c:v>69.3</c:v>
                </c:pt>
                <c:pt idx="9331">
                  <c:v>68.599999999999994</c:v>
                </c:pt>
                <c:pt idx="9332">
                  <c:v>68.2</c:v>
                </c:pt>
                <c:pt idx="9333">
                  <c:v>68.5</c:v>
                </c:pt>
                <c:pt idx="9334">
                  <c:v>67.97</c:v>
                </c:pt>
                <c:pt idx="9335">
                  <c:v>67.2</c:v>
                </c:pt>
                <c:pt idx="9336">
                  <c:v>67.55</c:v>
                </c:pt>
                <c:pt idx="9337">
                  <c:v>68.069999999999993</c:v>
                </c:pt>
                <c:pt idx="9338">
                  <c:v>69.55</c:v>
                </c:pt>
                <c:pt idx="9339">
                  <c:v>68.97</c:v>
                </c:pt>
                <c:pt idx="9340">
                  <c:v>68.42</c:v>
                </c:pt>
                <c:pt idx="9341">
                  <c:v>69.87</c:v>
                </c:pt>
                <c:pt idx="9342">
                  <c:v>70.47</c:v>
                </c:pt>
                <c:pt idx="9343">
                  <c:v>70.75</c:v>
                </c:pt>
                <c:pt idx="9344">
                  <c:v>70.150000000000006</c:v>
                </c:pt>
                <c:pt idx="9345">
                  <c:v>70.849999999999994</c:v>
                </c:pt>
                <c:pt idx="9346">
                  <c:v>70.7</c:v>
                </c:pt>
                <c:pt idx="9347">
                  <c:v>70.52</c:v>
                </c:pt>
                <c:pt idx="9348">
                  <c:v>70.569999999999993</c:v>
                </c:pt>
                <c:pt idx="9349">
                  <c:v>70.069999999999993</c:v>
                </c:pt>
                <c:pt idx="9350">
                  <c:v>70.42</c:v>
                </c:pt>
                <c:pt idx="9351">
                  <c:v>70.12</c:v>
                </c:pt>
                <c:pt idx="9352">
                  <c:v>70.75</c:v>
                </c:pt>
                <c:pt idx="9353">
                  <c:v>70.37</c:v>
                </c:pt>
                <c:pt idx="9354">
                  <c:v>69.87</c:v>
                </c:pt>
                <c:pt idx="9355">
                  <c:v>70.67</c:v>
                </c:pt>
                <c:pt idx="9356">
                  <c:v>71.650000000000006</c:v>
                </c:pt>
                <c:pt idx="9357">
                  <c:v>71.12</c:v>
                </c:pt>
                <c:pt idx="9358">
                  <c:v>71.069999999999993</c:v>
                </c:pt>
                <c:pt idx="9359">
                  <c:v>71.55</c:v>
                </c:pt>
                <c:pt idx="9360">
                  <c:v>71.17</c:v>
                </c:pt>
                <c:pt idx="9361">
                  <c:v>71.3</c:v>
                </c:pt>
                <c:pt idx="9362">
                  <c:v>71.75</c:v>
                </c:pt>
                <c:pt idx="9363">
                  <c:v>72.42</c:v>
                </c:pt>
                <c:pt idx="9364">
                  <c:v>73.126000000000005</c:v>
                </c:pt>
                <c:pt idx="9365">
                  <c:v>74.481999999999999</c:v>
                </c:pt>
                <c:pt idx="9366">
                  <c:v>75.03</c:v>
                </c:pt>
                <c:pt idx="9367">
                  <c:v>75.165999999999997</c:v>
                </c:pt>
                <c:pt idx="9368">
                  <c:v>75.37</c:v>
                </c:pt>
                <c:pt idx="9369">
                  <c:v>75.62</c:v>
                </c:pt>
                <c:pt idx="9370">
                  <c:v>75.819999999999993</c:v>
                </c:pt>
                <c:pt idx="9371">
                  <c:v>76.27</c:v>
                </c:pt>
                <c:pt idx="9372">
                  <c:v>76.099999999999994</c:v>
                </c:pt>
                <c:pt idx="9373">
                  <c:v>76.37</c:v>
                </c:pt>
                <c:pt idx="9374">
                  <c:v>75.97</c:v>
                </c:pt>
                <c:pt idx="9375">
                  <c:v>75.92</c:v>
                </c:pt>
                <c:pt idx="9376">
                  <c:v>75.92</c:v>
                </c:pt>
                <c:pt idx="9377">
                  <c:v>76.02</c:v>
                </c:pt>
                <c:pt idx="9378">
                  <c:v>75.72</c:v>
                </c:pt>
                <c:pt idx="9379">
                  <c:v>75.37</c:v>
                </c:pt>
                <c:pt idx="9380">
                  <c:v>75.650000000000006</c:v>
                </c:pt>
                <c:pt idx="9381">
                  <c:v>74.95</c:v>
                </c:pt>
                <c:pt idx="9382">
                  <c:v>74.52</c:v>
                </c:pt>
                <c:pt idx="9383">
                  <c:v>74.55</c:v>
                </c:pt>
                <c:pt idx="9384">
                  <c:v>73.8</c:v>
                </c:pt>
                <c:pt idx="9385">
                  <c:v>74.47</c:v>
                </c:pt>
                <c:pt idx="9386">
                  <c:v>74.2</c:v>
                </c:pt>
                <c:pt idx="9387">
                  <c:v>74.67</c:v>
                </c:pt>
                <c:pt idx="9388">
                  <c:v>74.67</c:v>
                </c:pt>
                <c:pt idx="9389">
                  <c:v>74.2</c:v>
                </c:pt>
                <c:pt idx="9390">
                  <c:v>75.17</c:v>
                </c:pt>
                <c:pt idx="9391">
                  <c:v>75.42</c:v>
                </c:pt>
                <c:pt idx="9392">
                  <c:v>75.87</c:v>
                </c:pt>
                <c:pt idx="9393">
                  <c:v>75.72</c:v>
                </c:pt>
                <c:pt idx="9394">
                  <c:v>75.62</c:v>
                </c:pt>
                <c:pt idx="9395">
                  <c:v>74.5</c:v>
                </c:pt>
                <c:pt idx="9396">
                  <c:v>73.2</c:v>
                </c:pt>
                <c:pt idx="9397">
                  <c:v>72.349999999999994</c:v>
                </c:pt>
                <c:pt idx="9398">
                  <c:v>72.150000000000006</c:v>
                </c:pt>
                <c:pt idx="9399">
                  <c:v>71.22</c:v>
                </c:pt>
                <c:pt idx="9400">
                  <c:v>70.95</c:v>
                </c:pt>
                <c:pt idx="9401">
                  <c:v>70.52</c:v>
                </c:pt>
                <c:pt idx="9402">
                  <c:v>69.77</c:v>
                </c:pt>
                <c:pt idx="9403">
                  <c:v>68.97</c:v>
                </c:pt>
                <c:pt idx="9404">
                  <c:v>68.682000000000002</c:v>
                </c:pt>
                <c:pt idx="9405">
                  <c:v>67.242000000000004</c:v>
                </c:pt>
                <c:pt idx="9406">
                  <c:v>66.724000000000004</c:v>
                </c:pt>
                <c:pt idx="9407">
                  <c:v>67.02</c:v>
                </c:pt>
                <c:pt idx="9408">
                  <c:v>66.52</c:v>
                </c:pt>
                <c:pt idx="9409">
                  <c:v>66.3</c:v>
                </c:pt>
                <c:pt idx="9410">
                  <c:v>64.8</c:v>
                </c:pt>
                <c:pt idx="9411">
                  <c:v>64.3</c:v>
                </c:pt>
                <c:pt idx="9412">
                  <c:v>63.22</c:v>
                </c:pt>
                <c:pt idx="9413">
                  <c:v>64</c:v>
                </c:pt>
                <c:pt idx="9414">
                  <c:v>62.5</c:v>
                </c:pt>
                <c:pt idx="9415">
                  <c:v>62.92</c:v>
                </c:pt>
                <c:pt idx="9416">
                  <c:v>62.12</c:v>
                </c:pt>
                <c:pt idx="9417">
                  <c:v>62.15</c:v>
                </c:pt>
                <c:pt idx="9418">
                  <c:v>62.57</c:v>
                </c:pt>
                <c:pt idx="9419">
                  <c:v>63</c:v>
                </c:pt>
                <c:pt idx="9420">
                  <c:v>62.12</c:v>
                </c:pt>
                <c:pt idx="9421">
                  <c:v>60.8</c:v>
                </c:pt>
                <c:pt idx="9422">
                  <c:v>61.12</c:v>
                </c:pt>
                <c:pt idx="9423">
                  <c:v>61.07</c:v>
                </c:pt>
                <c:pt idx="9424">
                  <c:v>60.25</c:v>
                </c:pt>
                <c:pt idx="9425">
                  <c:v>61.27</c:v>
                </c:pt>
                <c:pt idx="9426">
                  <c:v>62.77</c:v>
                </c:pt>
                <c:pt idx="9427">
                  <c:v>62.3</c:v>
                </c:pt>
                <c:pt idx="9428">
                  <c:v>63.62</c:v>
                </c:pt>
                <c:pt idx="9429">
                  <c:v>63.22</c:v>
                </c:pt>
                <c:pt idx="9430">
                  <c:v>62.25</c:v>
                </c:pt>
                <c:pt idx="9431">
                  <c:v>62.12</c:v>
                </c:pt>
                <c:pt idx="9432">
                  <c:v>63.62</c:v>
                </c:pt>
                <c:pt idx="9433">
                  <c:v>64.17</c:v>
                </c:pt>
                <c:pt idx="9434">
                  <c:v>63.65</c:v>
                </c:pt>
                <c:pt idx="9435">
                  <c:v>62.72</c:v>
                </c:pt>
                <c:pt idx="9436">
                  <c:v>63.05</c:v>
                </c:pt>
                <c:pt idx="9437">
                  <c:v>63.12</c:v>
                </c:pt>
                <c:pt idx="9438">
                  <c:v>62.7</c:v>
                </c:pt>
                <c:pt idx="9439">
                  <c:v>63.07</c:v>
                </c:pt>
                <c:pt idx="9440">
                  <c:v>62.72</c:v>
                </c:pt>
                <c:pt idx="9441">
                  <c:v>61.75</c:v>
                </c:pt>
                <c:pt idx="9442">
                  <c:v>60.27</c:v>
                </c:pt>
                <c:pt idx="9443">
                  <c:v>59.4</c:v>
                </c:pt>
                <c:pt idx="9444">
                  <c:v>60.12</c:v>
                </c:pt>
                <c:pt idx="9445">
                  <c:v>61.32</c:v>
                </c:pt>
                <c:pt idx="9446">
                  <c:v>62.07</c:v>
                </c:pt>
                <c:pt idx="9447">
                  <c:v>62.826000000000001</c:v>
                </c:pt>
                <c:pt idx="9448">
                  <c:v>62.281999999999996</c:v>
                </c:pt>
                <c:pt idx="9449">
                  <c:v>60.787999999999997</c:v>
                </c:pt>
                <c:pt idx="9450">
                  <c:v>60.853999999999999</c:v>
                </c:pt>
                <c:pt idx="9451">
                  <c:v>62.27</c:v>
                </c:pt>
                <c:pt idx="9452">
                  <c:v>61.97</c:v>
                </c:pt>
                <c:pt idx="9453">
                  <c:v>61.17</c:v>
                </c:pt>
                <c:pt idx="9454">
                  <c:v>61.45</c:v>
                </c:pt>
                <c:pt idx="9455">
                  <c:v>61.07</c:v>
                </c:pt>
                <c:pt idx="9456">
                  <c:v>61.72</c:v>
                </c:pt>
                <c:pt idx="9457">
                  <c:v>62.75</c:v>
                </c:pt>
                <c:pt idx="9458">
                  <c:v>62.7</c:v>
                </c:pt>
                <c:pt idx="9459">
                  <c:v>62.82</c:v>
                </c:pt>
                <c:pt idx="9460">
                  <c:v>62.52</c:v>
                </c:pt>
                <c:pt idx="9461">
                  <c:v>63.65</c:v>
                </c:pt>
                <c:pt idx="9462">
                  <c:v>63.97</c:v>
                </c:pt>
                <c:pt idx="9463">
                  <c:v>63.8</c:v>
                </c:pt>
                <c:pt idx="9464">
                  <c:v>63.72</c:v>
                </c:pt>
                <c:pt idx="9465">
                  <c:v>63.7</c:v>
                </c:pt>
                <c:pt idx="9466">
                  <c:v>63.32</c:v>
                </c:pt>
                <c:pt idx="9467">
                  <c:v>63.77</c:v>
                </c:pt>
                <c:pt idx="9468">
                  <c:v>63.52</c:v>
                </c:pt>
                <c:pt idx="9469">
                  <c:v>63.42</c:v>
                </c:pt>
                <c:pt idx="9470">
                  <c:v>63.55</c:v>
                </c:pt>
                <c:pt idx="9471">
                  <c:v>64.77</c:v>
                </c:pt>
                <c:pt idx="9472">
                  <c:v>64.97</c:v>
                </c:pt>
                <c:pt idx="9473">
                  <c:v>64.47</c:v>
                </c:pt>
                <c:pt idx="9474">
                  <c:v>64.67</c:v>
                </c:pt>
                <c:pt idx="9475">
                  <c:v>64.17</c:v>
                </c:pt>
                <c:pt idx="9476">
                  <c:v>63.82</c:v>
                </c:pt>
                <c:pt idx="9477">
                  <c:v>63.85</c:v>
                </c:pt>
                <c:pt idx="9478">
                  <c:v>65.27</c:v>
                </c:pt>
                <c:pt idx="9479">
                  <c:v>65.400000000000006</c:v>
                </c:pt>
                <c:pt idx="9480">
                  <c:v>65.849999999999994</c:v>
                </c:pt>
                <c:pt idx="9481">
                  <c:v>65.349999999999994</c:v>
                </c:pt>
                <c:pt idx="9482">
                  <c:v>65.72</c:v>
                </c:pt>
                <c:pt idx="9483">
                  <c:v>65.87</c:v>
                </c:pt>
                <c:pt idx="9484">
                  <c:v>65.7</c:v>
                </c:pt>
                <c:pt idx="9485">
                  <c:v>65.8</c:v>
                </c:pt>
                <c:pt idx="9486">
                  <c:v>64.900000000000006</c:v>
                </c:pt>
                <c:pt idx="9487">
                  <c:v>64.22</c:v>
                </c:pt>
                <c:pt idx="9488">
                  <c:v>64.95</c:v>
                </c:pt>
                <c:pt idx="9489">
                  <c:v>65.45</c:v>
                </c:pt>
                <c:pt idx="9490">
                  <c:v>66.012</c:v>
                </c:pt>
                <c:pt idx="9491">
                  <c:v>66.561999999999998</c:v>
                </c:pt>
                <c:pt idx="9492">
                  <c:v>67.2</c:v>
                </c:pt>
                <c:pt idx="9493">
                  <c:v>67.069999999999993</c:v>
                </c:pt>
                <c:pt idx="9494">
                  <c:v>67.2</c:v>
                </c:pt>
                <c:pt idx="9495">
                  <c:v>67</c:v>
                </c:pt>
                <c:pt idx="9496">
                  <c:v>68.02</c:v>
                </c:pt>
                <c:pt idx="9497">
                  <c:v>67.849999999999994</c:v>
                </c:pt>
                <c:pt idx="9498">
                  <c:v>67.67</c:v>
                </c:pt>
                <c:pt idx="9499">
                  <c:v>68.8</c:v>
                </c:pt>
                <c:pt idx="9500">
                  <c:v>68.52</c:v>
                </c:pt>
                <c:pt idx="9501">
                  <c:v>68.650000000000006</c:v>
                </c:pt>
                <c:pt idx="9502">
                  <c:v>68.67</c:v>
                </c:pt>
                <c:pt idx="9503">
                  <c:v>68.650000000000006</c:v>
                </c:pt>
                <c:pt idx="9504">
                  <c:v>68.650000000000006</c:v>
                </c:pt>
                <c:pt idx="9505">
                  <c:v>68.47</c:v>
                </c:pt>
                <c:pt idx="9506">
                  <c:v>67.67</c:v>
                </c:pt>
                <c:pt idx="9507">
                  <c:v>67.47</c:v>
                </c:pt>
                <c:pt idx="9508">
                  <c:v>68.150000000000006</c:v>
                </c:pt>
                <c:pt idx="9509">
                  <c:v>67.22</c:v>
                </c:pt>
                <c:pt idx="9510">
                  <c:v>67.069999999999993</c:v>
                </c:pt>
                <c:pt idx="9511">
                  <c:v>67</c:v>
                </c:pt>
                <c:pt idx="9512">
                  <c:v>67.37</c:v>
                </c:pt>
                <c:pt idx="9513">
                  <c:v>67.099999999999994</c:v>
                </c:pt>
                <c:pt idx="9514">
                  <c:v>67.2</c:v>
                </c:pt>
                <c:pt idx="9515">
                  <c:v>66.97</c:v>
                </c:pt>
                <c:pt idx="9516">
                  <c:v>67.05</c:v>
                </c:pt>
                <c:pt idx="9517">
                  <c:v>68.05</c:v>
                </c:pt>
                <c:pt idx="9518">
                  <c:v>68.150000000000006</c:v>
                </c:pt>
                <c:pt idx="9519">
                  <c:v>67.97</c:v>
                </c:pt>
                <c:pt idx="9520">
                  <c:v>68.55</c:v>
                </c:pt>
                <c:pt idx="9521">
                  <c:v>69.150000000000006</c:v>
                </c:pt>
                <c:pt idx="9522">
                  <c:v>69.7</c:v>
                </c:pt>
                <c:pt idx="9523">
                  <c:v>70.25</c:v>
                </c:pt>
                <c:pt idx="9524">
                  <c:v>69.77</c:v>
                </c:pt>
                <c:pt idx="9525">
                  <c:v>69.819999999999993</c:v>
                </c:pt>
                <c:pt idx="9526">
                  <c:v>69.72</c:v>
                </c:pt>
                <c:pt idx="9527">
                  <c:v>69.77</c:v>
                </c:pt>
                <c:pt idx="9528">
                  <c:v>69.7</c:v>
                </c:pt>
                <c:pt idx="9529">
                  <c:v>69.27</c:v>
                </c:pt>
                <c:pt idx="9530">
                  <c:v>69.3</c:v>
                </c:pt>
                <c:pt idx="9531">
                  <c:v>69.87</c:v>
                </c:pt>
                <c:pt idx="9532">
                  <c:v>69.27</c:v>
                </c:pt>
                <c:pt idx="9533">
                  <c:v>69.188000000000002</c:v>
                </c:pt>
                <c:pt idx="9534">
                  <c:v>69.975999999999999</c:v>
                </c:pt>
                <c:pt idx="9535">
                  <c:v>70.17</c:v>
                </c:pt>
                <c:pt idx="9536">
                  <c:v>69.650000000000006</c:v>
                </c:pt>
                <c:pt idx="9537">
                  <c:v>70.2</c:v>
                </c:pt>
                <c:pt idx="9538">
                  <c:v>69.92</c:v>
                </c:pt>
                <c:pt idx="9539">
                  <c:v>69.849999999999994</c:v>
                </c:pt>
                <c:pt idx="9540">
                  <c:v>71.02</c:v>
                </c:pt>
                <c:pt idx="9541">
                  <c:v>70.62</c:v>
                </c:pt>
                <c:pt idx="9542">
                  <c:v>71.2</c:v>
                </c:pt>
                <c:pt idx="9543">
                  <c:v>71.599999999999994</c:v>
                </c:pt>
                <c:pt idx="9544">
                  <c:v>71.819999999999993</c:v>
                </c:pt>
                <c:pt idx="9545">
                  <c:v>72.17</c:v>
                </c:pt>
                <c:pt idx="9546">
                  <c:v>71.87</c:v>
                </c:pt>
                <c:pt idx="9547">
                  <c:v>71.37</c:v>
                </c:pt>
                <c:pt idx="9548">
                  <c:v>70.7</c:v>
                </c:pt>
                <c:pt idx="9549">
                  <c:v>71.92</c:v>
                </c:pt>
                <c:pt idx="9550">
                  <c:v>72.3</c:v>
                </c:pt>
                <c:pt idx="9551">
                  <c:v>72.5</c:v>
                </c:pt>
                <c:pt idx="9552">
                  <c:v>72.400000000000006</c:v>
                </c:pt>
                <c:pt idx="9553">
                  <c:v>72.92</c:v>
                </c:pt>
                <c:pt idx="9554">
                  <c:v>72.67</c:v>
                </c:pt>
                <c:pt idx="9555">
                  <c:v>71.92</c:v>
                </c:pt>
                <c:pt idx="9556">
                  <c:v>72.37</c:v>
                </c:pt>
                <c:pt idx="9557">
                  <c:v>73.2</c:v>
                </c:pt>
                <c:pt idx="9558">
                  <c:v>73.05</c:v>
                </c:pt>
                <c:pt idx="9559">
                  <c:v>72.569999999999993</c:v>
                </c:pt>
                <c:pt idx="9560">
                  <c:v>72.55</c:v>
                </c:pt>
                <c:pt idx="9561">
                  <c:v>72.849999999999994</c:v>
                </c:pt>
                <c:pt idx="9562">
                  <c:v>73.12</c:v>
                </c:pt>
                <c:pt idx="9563">
                  <c:v>72.650000000000006</c:v>
                </c:pt>
                <c:pt idx="9564">
                  <c:v>72.62</c:v>
                </c:pt>
                <c:pt idx="9565">
                  <c:v>72.92</c:v>
                </c:pt>
                <c:pt idx="9566">
                  <c:v>73.099999999999994</c:v>
                </c:pt>
                <c:pt idx="9567">
                  <c:v>73.22</c:v>
                </c:pt>
                <c:pt idx="9568">
                  <c:v>72.97</c:v>
                </c:pt>
                <c:pt idx="9569">
                  <c:v>73.42</c:v>
                </c:pt>
                <c:pt idx="9570">
                  <c:v>73.42</c:v>
                </c:pt>
                <c:pt idx="9571">
                  <c:v>74.22</c:v>
                </c:pt>
                <c:pt idx="9572">
                  <c:v>74.22</c:v>
                </c:pt>
                <c:pt idx="9573">
                  <c:v>74.150000000000006</c:v>
                </c:pt>
                <c:pt idx="9574">
                  <c:v>74.92</c:v>
                </c:pt>
                <c:pt idx="9575">
                  <c:v>75.87</c:v>
                </c:pt>
                <c:pt idx="9576">
                  <c:v>77.207999999999998</c:v>
                </c:pt>
                <c:pt idx="9577">
                  <c:v>77.73</c:v>
                </c:pt>
                <c:pt idx="9578">
                  <c:v>78.819999999999993</c:v>
                </c:pt>
                <c:pt idx="9579">
                  <c:v>78.55</c:v>
                </c:pt>
                <c:pt idx="9580">
                  <c:v>79.319999999999993</c:v>
                </c:pt>
                <c:pt idx="9581">
                  <c:v>79.52</c:v>
                </c:pt>
                <c:pt idx="9582">
                  <c:v>78.099999999999994</c:v>
                </c:pt>
                <c:pt idx="9583">
                  <c:v>77.7</c:v>
                </c:pt>
                <c:pt idx="9584">
                  <c:v>78.22</c:v>
                </c:pt>
                <c:pt idx="9585">
                  <c:v>77.92</c:v>
                </c:pt>
                <c:pt idx="9586">
                  <c:v>77.349999999999994</c:v>
                </c:pt>
                <c:pt idx="9587">
                  <c:v>77.819999999999993</c:v>
                </c:pt>
                <c:pt idx="9588">
                  <c:v>79.12</c:v>
                </c:pt>
                <c:pt idx="9589">
                  <c:v>78.849999999999994</c:v>
                </c:pt>
                <c:pt idx="9590">
                  <c:v>78.25</c:v>
                </c:pt>
                <c:pt idx="9591">
                  <c:v>78.569999999999993</c:v>
                </c:pt>
                <c:pt idx="9592">
                  <c:v>78.97</c:v>
                </c:pt>
                <c:pt idx="9593">
                  <c:v>79.150000000000006</c:v>
                </c:pt>
                <c:pt idx="9594">
                  <c:v>79.2</c:v>
                </c:pt>
                <c:pt idx="9595">
                  <c:v>78.72</c:v>
                </c:pt>
                <c:pt idx="9596">
                  <c:v>78.72</c:v>
                </c:pt>
                <c:pt idx="9597">
                  <c:v>79.62</c:v>
                </c:pt>
                <c:pt idx="9598">
                  <c:v>79.599999999999994</c:v>
                </c:pt>
                <c:pt idx="9599">
                  <c:v>80.849999999999994</c:v>
                </c:pt>
                <c:pt idx="9600">
                  <c:v>80.77</c:v>
                </c:pt>
                <c:pt idx="9601">
                  <c:v>81.42</c:v>
                </c:pt>
                <c:pt idx="9602">
                  <c:v>81.099999999999994</c:v>
                </c:pt>
                <c:pt idx="9603">
                  <c:v>81.77</c:v>
                </c:pt>
                <c:pt idx="9604">
                  <c:v>81.47</c:v>
                </c:pt>
                <c:pt idx="9605">
                  <c:v>81</c:v>
                </c:pt>
                <c:pt idx="9606">
                  <c:v>80.8</c:v>
                </c:pt>
                <c:pt idx="9607">
                  <c:v>79.349999999999994</c:v>
                </c:pt>
                <c:pt idx="9608">
                  <c:v>79.67</c:v>
                </c:pt>
                <c:pt idx="9609">
                  <c:v>79.67</c:v>
                </c:pt>
                <c:pt idx="9610">
                  <c:v>79.67</c:v>
                </c:pt>
                <c:pt idx="9611">
                  <c:v>80.45</c:v>
                </c:pt>
                <c:pt idx="9612">
                  <c:v>79.77</c:v>
                </c:pt>
                <c:pt idx="9613">
                  <c:v>79.400000000000006</c:v>
                </c:pt>
                <c:pt idx="9614">
                  <c:v>79.3</c:v>
                </c:pt>
                <c:pt idx="9615">
                  <c:v>79.47</c:v>
                </c:pt>
                <c:pt idx="9616">
                  <c:v>80.677999999999997</c:v>
                </c:pt>
                <c:pt idx="9617">
                  <c:v>80.69</c:v>
                </c:pt>
                <c:pt idx="9618">
                  <c:v>80.495999999999995</c:v>
                </c:pt>
                <c:pt idx="9619">
                  <c:v>79.95</c:v>
                </c:pt>
                <c:pt idx="9620">
                  <c:v>79.2</c:v>
                </c:pt>
                <c:pt idx="9621">
                  <c:v>78.75</c:v>
                </c:pt>
                <c:pt idx="9622">
                  <c:v>77.77</c:v>
                </c:pt>
                <c:pt idx="9623">
                  <c:v>77.099999999999994</c:v>
                </c:pt>
                <c:pt idx="9624">
                  <c:v>77.900000000000006</c:v>
                </c:pt>
                <c:pt idx="9625">
                  <c:v>78.099999999999994</c:v>
                </c:pt>
                <c:pt idx="9626">
                  <c:v>76.599999999999994</c:v>
                </c:pt>
                <c:pt idx="9627">
                  <c:v>75.77</c:v>
                </c:pt>
                <c:pt idx="9628">
                  <c:v>76.150000000000006</c:v>
                </c:pt>
                <c:pt idx="9629">
                  <c:v>75.87</c:v>
                </c:pt>
                <c:pt idx="9630">
                  <c:v>76.77</c:v>
                </c:pt>
                <c:pt idx="9631">
                  <c:v>77.2</c:v>
                </c:pt>
                <c:pt idx="9632">
                  <c:v>77.55</c:v>
                </c:pt>
                <c:pt idx="9633">
                  <c:v>77.97</c:v>
                </c:pt>
                <c:pt idx="9634">
                  <c:v>77.099999999999994</c:v>
                </c:pt>
                <c:pt idx="9635">
                  <c:v>77.42</c:v>
                </c:pt>
                <c:pt idx="9636">
                  <c:v>76</c:v>
                </c:pt>
                <c:pt idx="9637">
                  <c:v>75.819999999999993</c:v>
                </c:pt>
                <c:pt idx="9638">
                  <c:v>74.95</c:v>
                </c:pt>
                <c:pt idx="9639">
                  <c:v>75.05</c:v>
                </c:pt>
                <c:pt idx="9640">
                  <c:v>74.7</c:v>
                </c:pt>
                <c:pt idx="9641">
                  <c:v>74.599999999999994</c:v>
                </c:pt>
                <c:pt idx="9642">
                  <c:v>74.67</c:v>
                </c:pt>
                <c:pt idx="9643">
                  <c:v>74.22</c:v>
                </c:pt>
                <c:pt idx="9644">
                  <c:v>72.77</c:v>
                </c:pt>
                <c:pt idx="9645">
                  <c:v>73.150000000000006</c:v>
                </c:pt>
                <c:pt idx="9646">
                  <c:v>74.25</c:v>
                </c:pt>
                <c:pt idx="9647">
                  <c:v>74.5</c:v>
                </c:pt>
                <c:pt idx="9648">
                  <c:v>73.349999999999994</c:v>
                </c:pt>
                <c:pt idx="9649">
                  <c:v>73.8</c:v>
                </c:pt>
                <c:pt idx="9650">
                  <c:v>74.67</c:v>
                </c:pt>
                <c:pt idx="9651">
                  <c:v>74.849999999999994</c:v>
                </c:pt>
                <c:pt idx="9652">
                  <c:v>75.349999999999994</c:v>
                </c:pt>
                <c:pt idx="9653">
                  <c:v>75.47</c:v>
                </c:pt>
                <c:pt idx="9654">
                  <c:v>75.52</c:v>
                </c:pt>
                <c:pt idx="9655">
                  <c:v>74.426000000000002</c:v>
                </c:pt>
                <c:pt idx="9656">
                  <c:v>73.197999999999993</c:v>
                </c:pt>
                <c:pt idx="9657">
                  <c:v>72.251999999999995</c:v>
                </c:pt>
                <c:pt idx="9658">
                  <c:v>71.456000000000003</c:v>
                </c:pt>
                <c:pt idx="9659">
                  <c:v>70.5</c:v>
                </c:pt>
                <c:pt idx="9660">
                  <c:v>71.45</c:v>
                </c:pt>
                <c:pt idx="9661">
                  <c:v>71.3</c:v>
                </c:pt>
                <c:pt idx="9662">
                  <c:v>71.22</c:v>
                </c:pt>
                <c:pt idx="9663">
                  <c:v>71.95</c:v>
                </c:pt>
                <c:pt idx="9664">
                  <c:v>71.77</c:v>
                </c:pt>
                <c:pt idx="9665">
                  <c:v>71.92</c:v>
                </c:pt>
                <c:pt idx="9666">
                  <c:v>71.67</c:v>
                </c:pt>
                <c:pt idx="9667">
                  <c:v>71.900000000000006</c:v>
                </c:pt>
                <c:pt idx="9668">
                  <c:v>71.72</c:v>
                </c:pt>
                <c:pt idx="9669">
                  <c:v>71.87</c:v>
                </c:pt>
                <c:pt idx="9670">
                  <c:v>70.47</c:v>
                </c:pt>
                <c:pt idx="9671">
                  <c:v>70.599999999999994</c:v>
                </c:pt>
                <c:pt idx="9672">
                  <c:v>71.05</c:v>
                </c:pt>
                <c:pt idx="9673">
                  <c:v>71.319999999999993</c:v>
                </c:pt>
                <c:pt idx="9674">
                  <c:v>71.67</c:v>
                </c:pt>
                <c:pt idx="9675">
                  <c:v>71.12</c:v>
                </c:pt>
                <c:pt idx="9676">
                  <c:v>71.47</c:v>
                </c:pt>
                <c:pt idx="9677">
                  <c:v>71.599999999999994</c:v>
                </c:pt>
                <c:pt idx="9678">
                  <c:v>72.22</c:v>
                </c:pt>
                <c:pt idx="9679">
                  <c:v>71.92</c:v>
                </c:pt>
                <c:pt idx="9680">
                  <c:v>72.069999999999993</c:v>
                </c:pt>
                <c:pt idx="9681">
                  <c:v>73.349999999999994</c:v>
                </c:pt>
                <c:pt idx="9682">
                  <c:v>73</c:v>
                </c:pt>
                <c:pt idx="9683">
                  <c:v>73.42</c:v>
                </c:pt>
                <c:pt idx="9684">
                  <c:v>73.02</c:v>
                </c:pt>
                <c:pt idx="9685">
                  <c:v>73.099999999999994</c:v>
                </c:pt>
                <c:pt idx="9686">
                  <c:v>74.05</c:v>
                </c:pt>
                <c:pt idx="9687">
                  <c:v>73.72</c:v>
                </c:pt>
                <c:pt idx="9688">
                  <c:v>74.099999999999994</c:v>
                </c:pt>
                <c:pt idx="9689">
                  <c:v>73.72</c:v>
                </c:pt>
                <c:pt idx="9690">
                  <c:v>73.819999999999993</c:v>
                </c:pt>
                <c:pt idx="9691">
                  <c:v>74.05</c:v>
                </c:pt>
                <c:pt idx="9692">
                  <c:v>73.900000000000006</c:v>
                </c:pt>
                <c:pt idx="9693">
                  <c:v>72.400000000000006</c:v>
                </c:pt>
                <c:pt idx="9694">
                  <c:v>72.900000000000006</c:v>
                </c:pt>
                <c:pt idx="9695">
                  <c:v>73.150000000000006</c:v>
                </c:pt>
                <c:pt idx="9696">
                  <c:v>73.400000000000006</c:v>
                </c:pt>
                <c:pt idx="9697">
                  <c:v>73.41</c:v>
                </c:pt>
                <c:pt idx="9698">
                  <c:v>73.17</c:v>
                </c:pt>
                <c:pt idx="9699">
                  <c:v>72.16</c:v>
                </c:pt>
                <c:pt idx="9700">
                  <c:v>70.914000000000001</c:v>
                </c:pt>
                <c:pt idx="9701">
                  <c:v>71.25</c:v>
                </c:pt>
                <c:pt idx="9702">
                  <c:v>70.75</c:v>
                </c:pt>
                <c:pt idx="9703">
                  <c:v>70.77</c:v>
                </c:pt>
                <c:pt idx="9704">
                  <c:v>69.87</c:v>
                </c:pt>
                <c:pt idx="9705">
                  <c:v>69.319999999999993</c:v>
                </c:pt>
                <c:pt idx="9706">
                  <c:v>69.069999999999993</c:v>
                </c:pt>
                <c:pt idx="9707">
                  <c:v>69.75</c:v>
                </c:pt>
                <c:pt idx="9708">
                  <c:v>68.25</c:v>
                </c:pt>
                <c:pt idx="9709">
                  <c:v>67.27</c:v>
                </c:pt>
                <c:pt idx="9710">
                  <c:v>67.47</c:v>
                </c:pt>
                <c:pt idx="9711">
                  <c:v>67.05</c:v>
                </c:pt>
                <c:pt idx="9712">
                  <c:v>67.47</c:v>
                </c:pt>
                <c:pt idx="9713">
                  <c:v>67.599999999999994</c:v>
                </c:pt>
                <c:pt idx="9714">
                  <c:v>67.12</c:v>
                </c:pt>
                <c:pt idx="9715">
                  <c:v>67.569999999999993</c:v>
                </c:pt>
                <c:pt idx="9716">
                  <c:v>68.47</c:v>
                </c:pt>
                <c:pt idx="9717">
                  <c:v>68.22</c:v>
                </c:pt>
                <c:pt idx="9718">
                  <c:v>69.45</c:v>
                </c:pt>
                <c:pt idx="9719">
                  <c:v>69.52</c:v>
                </c:pt>
                <c:pt idx="9720">
                  <c:v>69.92</c:v>
                </c:pt>
                <c:pt idx="9721">
                  <c:v>69.87</c:v>
                </c:pt>
                <c:pt idx="9722">
                  <c:v>69.92</c:v>
                </c:pt>
                <c:pt idx="9723">
                  <c:v>70.599999999999994</c:v>
                </c:pt>
                <c:pt idx="9724">
                  <c:v>70.25</c:v>
                </c:pt>
                <c:pt idx="9725">
                  <c:v>71.75</c:v>
                </c:pt>
                <c:pt idx="9726">
                  <c:v>72.25</c:v>
                </c:pt>
                <c:pt idx="9727">
                  <c:v>71.069999999999993</c:v>
                </c:pt>
                <c:pt idx="9728">
                  <c:v>71.150000000000006</c:v>
                </c:pt>
                <c:pt idx="9729">
                  <c:v>70.62</c:v>
                </c:pt>
                <c:pt idx="9730">
                  <c:v>70.12</c:v>
                </c:pt>
                <c:pt idx="9731">
                  <c:v>70.5</c:v>
                </c:pt>
                <c:pt idx="9732">
                  <c:v>72</c:v>
                </c:pt>
                <c:pt idx="9733">
                  <c:v>72.650000000000006</c:v>
                </c:pt>
                <c:pt idx="9734">
                  <c:v>72.95</c:v>
                </c:pt>
                <c:pt idx="9735">
                  <c:v>73.599999999999994</c:v>
                </c:pt>
                <c:pt idx="9736">
                  <c:v>74.2</c:v>
                </c:pt>
                <c:pt idx="9737">
                  <c:v>75.7</c:v>
                </c:pt>
                <c:pt idx="9738">
                  <c:v>76.099999999999994</c:v>
                </c:pt>
                <c:pt idx="9739">
                  <c:v>76.569999999999993</c:v>
                </c:pt>
                <c:pt idx="9740">
                  <c:v>77.534000000000006</c:v>
                </c:pt>
                <c:pt idx="9741">
                  <c:v>77.88</c:v>
                </c:pt>
                <c:pt idx="9742">
                  <c:v>77.712000000000003</c:v>
                </c:pt>
                <c:pt idx="9743">
                  <c:v>77.884</c:v>
                </c:pt>
                <c:pt idx="9744">
                  <c:v>78.3</c:v>
                </c:pt>
                <c:pt idx="9745">
                  <c:v>77.55</c:v>
                </c:pt>
                <c:pt idx="9746">
                  <c:v>76.55</c:v>
                </c:pt>
                <c:pt idx="9747">
                  <c:v>76.819999999999993</c:v>
                </c:pt>
                <c:pt idx="9748">
                  <c:v>76.099999999999994</c:v>
                </c:pt>
                <c:pt idx="9749">
                  <c:v>77.3</c:v>
                </c:pt>
                <c:pt idx="9750">
                  <c:v>76.2</c:v>
                </c:pt>
                <c:pt idx="9751">
                  <c:v>76.75</c:v>
                </c:pt>
                <c:pt idx="9752">
                  <c:v>76.92</c:v>
                </c:pt>
                <c:pt idx="9753">
                  <c:v>77.17</c:v>
                </c:pt>
                <c:pt idx="9754">
                  <c:v>77.599999999999994</c:v>
                </c:pt>
                <c:pt idx="9755">
                  <c:v>78.5</c:v>
                </c:pt>
                <c:pt idx="9756">
                  <c:v>78.3</c:v>
                </c:pt>
                <c:pt idx="9757">
                  <c:v>79.8</c:v>
                </c:pt>
                <c:pt idx="9758">
                  <c:v>80.72</c:v>
                </c:pt>
                <c:pt idx="9759">
                  <c:v>81.599999999999994</c:v>
                </c:pt>
                <c:pt idx="9760">
                  <c:v>80.150000000000006</c:v>
                </c:pt>
                <c:pt idx="9761">
                  <c:v>80.8</c:v>
                </c:pt>
                <c:pt idx="9762">
                  <c:v>82.3</c:v>
                </c:pt>
                <c:pt idx="9763">
                  <c:v>82.05</c:v>
                </c:pt>
                <c:pt idx="9764">
                  <c:v>82.85</c:v>
                </c:pt>
                <c:pt idx="9765">
                  <c:v>83.32</c:v>
                </c:pt>
                <c:pt idx="9766">
                  <c:v>84.82</c:v>
                </c:pt>
                <c:pt idx="9767">
                  <c:v>84.9</c:v>
                </c:pt>
                <c:pt idx="9768">
                  <c:v>85.02</c:v>
                </c:pt>
                <c:pt idx="9769">
                  <c:v>86.32</c:v>
                </c:pt>
                <c:pt idx="9770">
                  <c:v>87.02</c:v>
                </c:pt>
                <c:pt idx="9771">
                  <c:v>86.8</c:v>
                </c:pt>
                <c:pt idx="9772">
                  <c:v>88.07</c:v>
                </c:pt>
                <c:pt idx="9773">
                  <c:v>86.57</c:v>
                </c:pt>
                <c:pt idx="9774">
                  <c:v>86.07</c:v>
                </c:pt>
                <c:pt idx="9775">
                  <c:v>85.22</c:v>
                </c:pt>
                <c:pt idx="9776">
                  <c:v>85.85</c:v>
                </c:pt>
                <c:pt idx="9777">
                  <c:v>86</c:v>
                </c:pt>
                <c:pt idx="9778">
                  <c:v>85.5</c:v>
                </c:pt>
                <c:pt idx="9779">
                  <c:v>86.02</c:v>
                </c:pt>
                <c:pt idx="9780">
                  <c:v>87.52</c:v>
                </c:pt>
                <c:pt idx="9781">
                  <c:v>87.2</c:v>
                </c:pt>
                <c:pt idx="9782">
                  <c:v>86.073999999999998</c:v>
                </c:pt>
                <c:pt idx="9783">
                  <c:v>84.66</c:v>
                </c:pt>
                <c:pt idx="9784">
                  <c:v>85.51</c:v>
                </c:pt>
                <c:pt idx="9785">
                  <c:v>85.48</c:v>
                </c:pt>
                <c:pt idx="9786">
                  <c:v>85.65</c:v>
                </c:pt>
                <c:pt idx="9787">
                  <c:v>86.2</c:v>
                </c:pt>
                <c:pt idx="9788">
                  <c:v>86.32</c:v>
                </c:pt>
                <c:pt idx="9789">
                  <c:v>87.72</c:v>
                </c:pt>
                <c:pt idx="9790">
                  <c:v>89.22</c:v>
                </c:pt>
                <c:pt idx="9791">
                  <c:v>90.72</c:v>
                </c:pt>
                <c:pt idx="9792">
                  <c:v>90.75</c:v>
                </c:pt>
                <c:pt idx="9793">
                  <c:v>92.25</c:v>
                </c:pt>
                <c:pt idx="9794">
                  <c:v>93.75</c:v>
                </c:pt>
                <c:pt idx="9795">
                  <c:v>92.97</c:v>
                </c:pt>
                <c:pt idx="9796">
                  <c:v>91.62</c:v>
                </c:pt>
                <c:pt idx="9797">
                  <c:v>89.12</c:v>
                </c:pt>
                <c:pt idx="9798">
                  <c:v>90.05</c:v>
                </c:pt>
                <c:pt idx="9799">
                  <c:v>88.55</c:v>
                </c:pt>
                <c:pt idx="9800">
                  <c:v>88.47</c:v>
                </c:pt>
                <c:pt idx="9801">
                  <c:v>86.97</c:v>
                </c:pt>
                <c:pt idx="9802">
                  <c:v>88.47</c:v>
                </c:pt>
                <c:pt idx="9803">
                  <c:v>89.87</c:v>
                </c:pt>
                <c:pt idx="9804">
                  <c:v>91.42</c:v>
                </c:pt>
                <c:pt idx="9805">
                  <c:v>89.92</c:v>
                </c:pt>
                <c:pt idx="9806">
                  <c:v>91.42</c:v>
                </c:pt>
                <c:pt idx="9807">
                  <c:v>90.65</c:v>
                </c:pt>
                <c:pt idx="9808">
                  <c:v>90.9</c:v>
                </c:pt>
                <c:pt idx="9809">
                  <c:v>92.35</c:v>
                </c:pt>
                <c:pt idx="9810">
                  <c:v>92.6</c:v>
                </c:pt>
                <c:pt idx="9811">
                  <c:v>94.1</c:v>
                </c:pt>
                <c:pt idx="9812">
                  <c:v>95.6</c:v>
                </c:pt>
                <c:pt idx="9813">
                  <c:v>96.82</c:v>
                </c:pt>
                <c:pt idx="9814">
                  <c:v>98.32</c:v>
                </c:pt>
                <c:pt idx="9815">
                  <c:v>96.82</c:v>
                </c:pt>
                <c:pt idx="9816">
                  <c:v>95.32</c:v>
                </c:pt>
                <c:pt idx="9817">
                  <c:v>94.82</c:v>
                </c:pt>
                <c:pt idx="9818">
                  <c:v>94.1</c:v>
                </c:pt>
                <c:pt idx="9819">
                  <c:v>93.62</c:v>
                </c:pt>
                <c:pt idx="9820">
                  <c:v>95.12</c:v>
                </c:pt>
                <c:pt idx="9821">
                  <c:v>93.62</c:v>
                </c:pt>
                <c:pt idx="9822">
                  <c:v>94.5</c:v>
                </c:pt>
                <c:pt idx="9823">
                  <c:v>95.15</c:v>
                </c:pt>
                <c:pt idx="9824">
                  <c:v>95.305999999999997</c:v>
                </c:pt>
                <c:pt idx="9825">
                  <c:v>94.902000000000001</c:v>
                </c:pt>
                <c:pt idx="9826">
                  <c:v>95.037999999999997</c:v>
                </c:pt>
                <c:pt idx="9827">
                  <c:v>94.385999999999996</c:v>
                </c:pt>
                <c:pt idx="9828">
                  <c:v>93.62</c:v>
                </c:pt>
                <c:pt idx="9829">
                  <c:v>94.7</c:v>
                </c:pt>
                <c:pt idx="9830">
                  <c:v>93.2</c:v>
                </c:pt>
                <c:pt idx="9831">
                  <c:v>91.87</c:v>
                </c:pt>
                <c:pt idx="9832">
                  <c:v>91.85</c:v>
                </c:pt>
                <c:pt idx="9833">
                  <c:v>91.62</c:v>
                </c:pt>
                <c:pt idx="9834">
                  <c:v>90.12</c:v>
                </c:pt>
                <c:pt idx="9835">
                  <c:v>88.7</c:v>
                </c:pt>
                <c:pt idx="9836">
                  <c:v>88.97</c:v>
                </c:pt>
                <c:pt idx="9837">
                  <c:v>88.62</c:v>
                </c:pt>
                <c:pt idx="9838">
                  <c:v>89.97</c:v>
                </c:pt>
                <c:pt idx="9839">
                  <c:v>89.2</c:v>
                </c:pt>
                <c:pt idx="9840">
                  <c:v>89.55</c:v>
                </c:pt>
                <c:pt idx="9841">
                  <c:v>88.05</c:v>
                </c:pt>
                <c:pt idx="9842">
                  <c:v>88.5</c:v>
                </c:pt>
                <c:pt idx="9843">
                  <c:v>89.67</c:v>
                </c:pt>
                <c:pt idx="9844">
                  <c:v>90.67</c:v>
                </c:pt>
                <c:pt idx="9845">
                  <c:v>89.17</c:v>
                </c:pt>
                <c:pt idx="9846">
                  <c:v>86.17</c:v>
                </c:pt>
                <c:pt idx="9847">
                  <c:v>81.17</c:v>
                </c:pt>
                <c:pt idx="9848">
                  <c:v>76.17</c:v>
                </c:pt>
                <c:pt idx="9849">
                  <c:v>73.52</c:v>
                </c:pt>
                <c:pt idx="9850">
                  <c:v>73.8</c:v>
                </c:pt>
                <c:pt idx="9851">
                  <c:v>75.3</c:v>
                </c:pt>
                <c:pt idx="9852">
                  <c:v>73.900000000000006</c:v>
                </c:pt>
                <c:pt idx="9853">
                  <c:v>75.400000000000006</c:v>
                </c:pt>
                <c:pt idx="9854">
                  <c:v>75.2</c:v>
                </c:pt>
                <c:pt idx="9855">
                  <c:v>75.92</c:v>
                </c:pt>
                <c:pt idx="9856">
                  <c:v>74.7</c:v>
                </c:pt>
                <c:pt idx="9857">
                  <c:v>74.849999999999994</c:v>
                </c:pt>
                <c:pt idx="9858">
                  <c:v>76.349999999999994</c:v>
                </c:pt>
                <c:pt idx="9859">
                  <c:v>77.849999999999994</c:v>
                </c:pt>
                <c:pt idx="9860">
                  <c:v>78.7</c:v>
                </c:pt>
                <c:pt idx="9861">
                  <c:v>80.2</c:v>
                </c:pt>
                <c:pt idx="9862">
                  <c:v>81.7</c:v>
                </c:pt>
                <c:pt idx="9863">
                  <c:v>81.62</c:v>
                </c:pt>
                <c:pt idx="9864">
                  <c:v>80.17</c:v>
                </c:pt>
                <c:pt idx="9865">
                  <c:v>78.67</c:v>
                </c:pt>
                <c:pt idx="9866">
                  <c:v>78.114000000000004</c:v>
                </c:pt>
                <c:pt idx="9867">
                  <c:v>75.959999999999994</c:v>
                </c:pt>
                <c:pt idx="9868">
                  <c:v>73.998000000000005</c:v>
                </c:pt>
                <c:pt idx="9869">
                  <c:v>74.075999999999993</c:v>
                </c:pt>
                <c:pt idx="9870">
                  <c:v>73.150000000000006</c:v>
                </c:pt>
                <c:pt idx="9871">
                  <c:v>72.87</c:v>
                </c:pt>
                <c:pt idx="9872">
                  <c:v>71.37</c:v>
                </c:pt>
                <c:pt idx="9873">
                  <c:v>72.87</c:v>
                </c:pt>
                <c:pt idx="9874">
                  <c:v>73.099999999999994</c:v>
                </c:pt>
                <c:pt idx="9875">
                  <c:v>73.52</c:v>
                </c:pt>
                <c:pt idx="9876">
                  <c:v>72.02</c:v>
                </c:pt>
                <c:pt idx="9877">
                  <c:v>72.849999999999994</c:v>
                </c:pt>
                <c:pt idx="9878">
                  <c:v>72.5</c:v>
                </c:pt>
                <c:pt idx="9879">
                  <c:v>72.62</c:v>
                </c:pt>
                <c:pt idx="9880">
                  <c:v>72.37</c:v>
                </c:pt>
                <c:pt idx="9881">
                  <c:v>72.819999999999993</c:v>
                </c:pt>
                <c:pt idx="9882">
                  <c:v>72.8</c:v>
                </c:pt>
                <c:pt idx="9883">
                  <c:v>72.819999999999993</c:v>
                </c:pt>
                <c:pt idx="9884">
                  <c:v>73.62</c:v>
                </c:pt>
                <c:pt idx="9885">
                  <c:v>75.62</c:v>
                </c:pt>
                <c:pt idx="9886">
                  <c:v>76.3</c:v>
                </c:pt>
                <c:pt idx="9887">
                  <c:v>77.05</c:v>
                </c:pt>
                <c:pt idx="9888">
                  <c:v>76.849999999999994</c:v>
                </c:pt>
                <c:pt idx="9889">
                  <c:v>77.8</c:v>
                </c:pt>
                <c:pt idx="9890">
                  <c:v>77.569999999999993</c:v>
                </c:pt>
                <c:pt idx="9891">
                  <c:v>78.319999999999993</c:v>
                </c:pt>
                <c:pt idx="9892">
                  <c:v>79.42</c:v>
                </c:pt>
                <c:pt idx="9893">
                  <c:v>79.22</c:v>
                </c:pt>
                <c:pt idx="9894">
                  <c:v>79.05</c:v>
                </c:pt>
                <c:pt idx="9895">
                  <c:v>79.42</c:v>
                </c:pt>
                <c:pt idx="9896">
                  <c:v>82.42</c:v>
                </c:pt>
                <c:pt idx="9897">
                  <c:v>81.819999999999993</c:v>
                </c:pt>
                <c:pt idx="9898">
                  <c:v>81.400000000000006</c:v>
                </c:pt>
                <c:pt idx="9899">
                  <c:v>80.849999999999994</c:v>
                </c:pt>
                <c:pt idx="9900">
                  <c:v>82.62</c:v>
                </c:pt>
                <c:pt idx="9901">
                  <c:v>81.97</c:v>
                </c:pt>
                <c:pt idx="9902">
                  <c:v>80.599999999999994</c:v>
                </c:pt>
                <c:pt idx="9903">
                  <c:v>79.069999999999993</c:v>
                </c:pt>
                <c:pt idx="9904">
                  <c:v>78.45</c:v>
                </c:pt>
                <c:pt idx="9905">
                  <c:v>77.5</c:v>
                </c:pt>
                <c:pt idx="9906">
                  <c:v>77.37</c:v>
                </c:pt>
                <c:pt idx="9907">
                  <c:v>76.75</c:v>
                </c:pt>
                <c:pt idx="9908">
                  <c:v>76.483999999999995</c:v>
                </c:pt>
                <c:pt idx="9909">
                  <c:v>76.382000000000005</c:v>
                </c:pt>
                <c:pt idx="9910">
                  <c:v>77.617999999999995</c:v>
                </c:pt>
                <c:pt idx="9911">
                  <c:v>76.94</c:v>
                </c:pt>
                <c:pt idx="9912">
                  <c:v>75.650000000000006</c:v>
                </c:pt>
                <c:pt idx="9913">
                  <c:v>75.72</c:v>
                </c:pt>
                <c:pt idx="9914">
                  <c:v>76.2</c:v>
                </c:pt>
                <c:pt idx="9915">
                  <c:v>76.8</c:v>
                </c:pt>
                <c:pt idx="9916">
                  <c:v>76.069999999999993</c:v>
                </c:pt>
                <c:pt idx="9917">
                  <c:v>76.67</c:v>
                </c:pt>
                <c:pt idx="9918">
                  <c:v>78.95</c:v>
                </c:pt>
                <c:pt idx="9919">
                  <c:v>78.67</c:v>
                </c:pt>
                <c:pt idx="9920">
                  <c:v>78.52</c:v>
                </c:pt>
                <c:pt idx="9921">
                  <c:v>76.95</c:v>
                </c:pt>
                <c:pt idx="9922">
                  <c:v>76.069999999999993</c:v>
                </c:pt>
                <c:pt idx="9923">
                  <c:v>76.22</c:v>
                </c:pt>
                <c:pt idx="9924">
                  <c:v>77.92</c:v>
                </c:pt>
                <c:pt idx="9925">
                  <c:v>76.92</c:v>
                </c:pt>
                <c:pt idx="9926">
                  <c:v>75.67</c:v>
                </c:pt>
                <c:pt idx="9927">
                  <c:v>76.47</c:v>
                </c:pt>
                <c:pt idx="9928">
                  <c:v>77.8</c:v>
                </c:pt>
                <c:pt idx="9929">
                  <c:v>77.819999999999993</c:v>
                </c:pt>
                <c:pt idx="9930">
                  <c:v>80.45</c:v>
                </c:pt>
                <c:pt idx="9931">
                  <c:v>81.05</c:v>
                </c:pt>
                <c:pt idx="9932">
                  <c:v>80.400000000000006</c:v>
                </c:pt>
                <c:pt idx="9933">
                  <c:v>82.2</c:v>
                </c:pt>
                <c:pt idx="9934">
                  <c:v>84.57</c:v>
                </c:pt>
                <c:pt idx="9935">
                  <c:v>85.45</c:v>
                </c:pt>
                <c:pt idx="9936">
                  <c:v>85.17</c:v>
                </c:pt>
                <c:pt idx="9937">
                  <c:v>84.37</c:v>
                </c:pt>
                <c:pt idx="9938">
                  <c:v>84.62</c:v>
                </c:pt>
                <c:pt idx="9939">
                  <c:v>83.85</c:v>
                </c:pt>
                <c:pt idx="9940">
                  <c:v>82.77</c:v>
                </c:pt>
                <c:pt idx="9941">
                  <c:v>82.12</c:v>
                </c:pt>
                <c:pt idx="9942">
                  <c:v>82.07</c:v>
                </c:pt>
                <c:pt idx="9943">
                  <c:v>80.45</c:v>
                </c:pt>
                <c:pt idx="9944">
                  <c:v>81.55</c:v>
                </c:pt>
                <c:pt idx="9945">
                  <c:v>82.85</c:v>
                </c:pt>
                <c:pt idx="9946">
                  <c:v>82.97</c:v>
                </c:pt>
                <c:pt idx="9947">
                  <c:v>83.45</c:v>
                </c:pt>
                <c:pt idx="9948">
                  <c:v>83.62</c:v>
                </c:pt>
                <c:pt idx="9949">
                  <c:v>82.945999999999998</c:v>
                </c:pt>
                <c:pt idx="9950">
                  <c:v>83.87</c:v>
                </c:pt>
                <c:pt idx="9951">
                  <c:v>87.05</c:v>
                </c:pt>
                <c:pt idx="9952">
                  <c:v>88.43</c:v>
                </c:pt>
                <c:pt idx="9953">
                  <c:v>87.95</c:v>
                </c:pt>
                <c:pt idx="9954">
                  <c:v>89.92</c:v>
                </c:pt>
                <c:pt idx="9955">
                  <c:v>89.9</c:v>
                </c:pt>
                <c:pt idx="9956">
                  <c:v>90.22</c:v>
                </c:pt>
                <c:pt idx="9957">
                  <c:v>91.12</c:v>
                </c:pt>
                <c:pt idx="9958">
                  <c:v>88.9</c:v>
                </c:pt>
                <c:pt idx="9959">
                  <c:v>89.15</c:v>
                </c:pt>
                <c:pt idx="9960">
                  <c:v>87.25</c:v>
                </c:pt>
                <c:pt idx="9961">
                  <c:v>85.97</c:v>
                </c:pt>
                <c:pt idx="9962">
                  <c:v>85.15</c:v>
                </c:pt>
                <c:pt idx="9963">
                  <c:v>85.92</c:v>
                </c:pt>
                <c:pt idx="9964">
                  <c:v>86.65</c:v>
                </c:pt>
                <c:pt idx="9965">
                  <c:v>87.05</c:v>
                </c:pt>
                <c:pt idx="9966">
                  <c:v>87.37</c:v>
                </c:pt>
                <c:pt idx="9967">
                  <c:v>87.12</c:v>
                </c:pt>
                <c:pt idx="9968">
                  <c:v>89.17</c:v>
                </c:pt>
                <c:pt idx="9969">
                  <c:v>89.82</c:v>
                </c:pt>
                <c:pt idx="9970">
                  <c:v>89.35</c:v>
                </c:pt>
                <c:pt idx="9971">
                  <c:v>86.42</c:v>
                </c:pt>
                <c:pt idx="9972">
                  <c:v>87.87</c:v>
                </c:pt>
                <c:pt idx="9973">
                  <c:v>85.75</c:v>
                </c:pt>
                <c:pt idx="9974">
                  <c:v>85.27</c:v>
                </c:pt>
                <c:pt idx="9975">
                  <c:v>85.32</c:v>
                </c:pt>
                <c:pt idx="9976">
                  <c:v>87.62</c:v>
                </c:pt>
                <c:pt idx="9977">
                  <c:v>86.42</c:v>
                </c:pt>
                <c:pt idx="9978">
                  <c:v>84.6</c:v>
                </c:pt>
                <c:pt idx="9979">
                  <c:v>84.3</c:v>
                </c:pt>
                <c:pt idx="9980">
                  <c:v>83.67</c:v>
                </c:pt>
                <c:pt idx="9981">
                  <c:v>83.9</c:v>
                </c:pt>
                <c:pt idx="9982">
                  <c:v>84.42</c:v>
                </c:pt>
                <c:pt idx="9983">
                  <c:v>82.77</c:v>
                </c:pt>
                <c:pt idx="9984">
                  <c:v>83.07</c:v>
                </c:pt>
                <c:pt idx="9985">
                  <c:v>83.1</c:v>
                </c:pt>
                <c:pt idx="9986">
                  <c:v>83.12</c:v>
                </c:pt>
                <c:pt idx="9987">
                  <c:v>85.25</c:v>
                </c:pt>
                <c:pt idx="9988">
                  <c:v>87.97</c:v>
                </c:pt>
                <c:pt idx="9989">
                  <c:v>86.9</c:v>
                </c:pt>
                <c:pt idx="9990">
                  <c:v>87.67</c:v>
                </c:pt>
                <c:pt idx="9991">
                  <c:v>88.965999999999994</c:v>
                </c:pt>
                <c:pt idx="9992">
                  <c:v>88.802000000000007</c:v>
                </c:pt>
                <c:pt idx="9993">
                  <c:v>88.418000000000006</c:v>
                </c:pt>
                <c:pt idx="9994">
                  <c:v>88.144000000000005</c:v>
                </c:pt>
                <c:pt idx="9995">
                  <c:v>88.5</c:v>
                </c:pt>
                <c:pt idx="9996">
                  <c:v>86.37</c:v>
                </c:pt>
                <c:pt idx="9997">
                  <c:v>87.5</c:v>
                </c:pt>
                <c:pt idx="9998">
                  <c:v>87.4</c:v>
                </c:pt>
                <c:pt idx="9999">
                  <c:v>87.6</c:v>
                </c:pt>
                <c:pt idx="10000">
                  <c:v>88.87</c:v>
                </c:pt>
                <c:pt idx="10001">
                  <c:v>88.77</c:v>
                </c:pt>
                <c:pt idx="10002">
                  <c:v>87.3</c:v>
                </c:pt>
                <c:pt idx="10003">
                  <c:v>87.52</c:v>
                </c:pt>
                <c:pt idx="10004">
                  <c:v>89.8</c:v>
                </c:pt>
                <c:pt idx="10005">
                  <c:v>89.35</c:v>
                </c:pt>
                <c:pt idx="10006">
                  <c:v>89.02</c:v>
                </c:pt>
                <c:pt idx="10007">
                  <c:v>88.67</c:v>
                </c:pt>
                <c:pt idx="10008">
                  <c:v>86.55</c:v>
                </c:pt>
                <c:pt idx="10009">
                  <c:v>86.27</c:v>
                </c:pt>
                <c:pt idx="10010">
                  <c:v>85.82</c:v>
                </c:pt>
                <c:pt idx="10011">
                  <c:v>83.95</c:v>
                </c:pt>
                <c:pt idx="10012">
                  <c:v>83.55</c:v>
                </c:pt>
                <c:pt idx="10013">
                  <c:v>83.05</c:v>
                </c:pt>
                <c:pt idx="10014">
                  <c:v>82.85</c:v>
                </c:pt>
                <c:pt idx="10015">
                  <c:v>84.42</c:v>
                </c:pt>
                <c:pt idx="10016">
                  <c:v>84.65</c:v>
                </c:pt>
                <c:pt idx="10017">
                  <c:v>83.07</c:v>
                </c:pt>
                <c:pt idx="10018">
                  <c:v>82.77</c:v>
                </c:pt>
                <c:pt idx="10019">
                  <c:v>82.72</c:v>
                </c:pt>
                <c:pt idx="10020">
                  <c:v>82.37</c:v>
                </c:pt>
                <c:pt idx="10021">
                  <c:v>82.9</c:v>
                </c:pt>
                <c:pt idx="10022">
                  <c:v>82.6</c:v>
                </c:pt>
                <c:pt idx="10023">
                  <c:v>85.02</c:v>
                </c:pt>
                <c:pt idx="10024">
                  <c:v>85.02</c:v>
                </c:pt>
                <c:pt idx="10025">
                  <c:v>85.42</c:v>
                </c:pt>
                <c:pt idx="10026">
                  <c:v>85.7</c:v>
                </c:pt>
                <c:pt idx="10027">
                  <c:v>86.42</c:v>
                </c:pt>
                <c:pt idx="10028">
                  <c:v>85.45</c:v>
                </c:pt>
                <c:pt idx="10029">
                  <c:v>86</c:v>
                </c:pt>
                <c:pt idx="10030">
                  <c:v>85.65</c:v>
                </c:pt>
                <c:pt idx="10031">
                  <c:v>84.85</c:v>
                </c:pt>
                <c:pt idx="10032">
                  <c:v>85.07</c:v>
                </c:pt>
                <c:pt idx="10033">
                  <c:v>84.47</c:v>
                </c:pt>
                <c:pt idx="10034">
                  <c:v>84.323999999999998</c:v>
                </c:pt>
                <c:pt idx="10035">
                  <c:v>85.12</c:v>
                </c:pt>
                <c:pt idx="10036">
                  <c:v>87.111999999999995</c:v>
                </c:pt>
                <c:pt idx="10037">
                  <c:v>86.83</c:v>
                </c:pt>
                <c:pt idx="10038">
                  <c:v>88.27</c:v>
                </c:pt>
                <c:pt idx="10039">
                  <c:v>88.27</c:v>
                </c:pt>
                <c:pt idx="10040">
                  <c:v>88.82</c:v>
                </c:pt>
                <c:pt idx="10041">
                  <c:v>88.87</c:v>
                </c:pt>
                <c:pt idx="10042">
                  <c:v>88.2</c:v>
                </c:pt>
                <c:pt idx="10043">
                  <c:v>88.5</c:v>
                </c:pt>
                <c:pt idx="10044">
                  <c:v>88.67</c:v>
                </c:pt>
                <c:pt idx="10045">
                  <c:v>88.72</c:v>
                </c:pt>
                <c:pt idx="10046">
                  <c:v>88.35</c:v>
                </c:pt>
                <c:pt idx="10047">
                  <c:v>88.1</c:v>
                </c:pt>
                <c:pt idx="10048">
                  <c:v>88.75</c:v>
                </c:pt>
                <c:pt idx="10049">
                  <c:v>89.05</c:v>
                </c:pt>
                <c:pt idx="10050">
                  <c:v>89.05</c:v>
                </c:pt>
                <c:pt idx="10051">
                  <c:v>87</c:v>
                </c:pt>
                <c:pt idx="10052">
                  <c:v>87</c:v>
                </c:pt>
                <c:pt idx="10053">
                  <c:v>88.02</c:v>
                </c:pt>
                <c:pt idx="10054">
                  <c:v>87.17</c:v>
                </c:pt>
                <c:pt idx="10055">
                  <c:v>87.25</c:v>
                </c:pt>
                <c:pt idx="10056">
                  <c:v>86.62</c:v>
                </c:pt>
                <c:pt idx="10057">
                  <c:v>86.25</c:v>
                </c:pt>
                <c:pt idx="10058">
                  <c:v>84.47</c:v>
                </c:pt>
                <c:pt idx="10059">
                  <c:v>83.95</c:v>
                </c:pt>
                <c:pt idx="10060">
                  <c:v>83.75</c:v>
                </c:pt>
                <c:pt idx="10061">
                  <c:v>84.12</c:v>
                </c:pt>
                <c:pt idx="10062">
                  <c:v>82.82</c:v>
                </c:pt>
                <c:pt idx="10063">
                  <c:v>82.45</c:v>
                </c:pt>
                <c:pt idx="10064">
                  <c:v>83.02</c:v>
                </c:pt>
                <c:pt idx="10065">
                  <c:v>82.47</c:v>
                </c:pt>
                <c:pt idx="10066">
                  <c:v>83.65</c:v>
                </c:pt>
                <c:pt idx="10067">
                  <c:v>85.47</c:v>
                </c:pt>
                <c:pt idx="10068">
                  <c:v>85.62</c:v>
                </c:pt>
                <c:pt idx="10069">
                  <c:v>86.47</c:v>
                </c:pt>
                <c:pt idx="10070">
                  <c:v>86.1</c:v>
                </c:pt>
                <c:pt idx="10071">
                  <c:v>87.32</c:v>
                </c:pt>
                <c:pt idx="10072">
                  <c:v>84.62</c:v>
                </c:pt>
                <c:pt idx="10073">
                  <c:v>84.8</c:v>
                </c:pt>
                <c:pt idx="10074">
                  <c:v>84.65</c:v>
                </c:pt>
                <c:pt idx="10075">
                  <c:v>87.25</c:v>
                </c:pt>
                <c:pt idx="10076">
                  <c:v>89.91</c:v>
                </c:pt>
                <c:pt idx="10077">
                  <c:v>90.108000000000004</c:v>
                </c:pt>
                <c:pt idx="10078">
                  <c:v>90.16</c:v>
                </c:pt>
                <c:pt idx="10079">
                  <c:v>89.703999999999994</c:v>
                </c:pt>
                <c:pt idx="10080">
                  <c:v>88.87</c:v>
                </c:pt>
                <c:pt idx="10081">
                  <c:v>88</c:v>
                </c:pt>
                <c:pt idx="10082">
                  <c:v>87.57</c:v>
                </c:pt>
                <c:pt idx="10083">
                  <c:v>87.9</c:v>
                </c:pt>
                <c:pt idx="10084">
                  <c:v>87.25</c:v>
                </c:pt>
                <c:pt idx="10085">
                  <c:v>88.05</c:v>
                </c:pt>
                <c:pt idx="10086">
                  <c:v>86.7</c:v>
                </c:pt>
                <c:pt idx="10087">
                  <c:v>86.6</c:v>
                </c:pt>
                <c:pt idx="10088">
                  <c:v>87.45</c:v>
                </c:pt>
                <c:pt idx="10089">
                  <c:v>86.52</c:v>
                </c:pt>
                <c:pt idx="10090">
                  <c:v>88.07</c:v>
                </c:pt>
                <c:pt idx="10091">
                  <c:v>87.97</c:v>
                </c:pt>
                <c:pt idx="10092">
                  <c:v>89.85</c:v>
                </c:pt>
                <c:pt idx="10093">
                  <c:v>89.72</c:v>
                </c:pt>
                <c:pt idx="10094">
                  <c:v>91.17</c:v>
                </c:pt>
                <c:pt idx="10095">
                  <c:v>91.15</c:v>
                </c:pt>
                <c:pt idx="10096">
                  <c:v>91.55</c:v>
                </c:pt>
                <c:pt idx="10097">
                  <c:v>91.77</c:v>
                </c:pt>
                <c:pt idx="10098">
                  <c:v>90.55</c:v>
                </c:pt>
                <c:pt idx="10099">
                  <c:v>88.62</c:v>
                </c:pt>
                <c:pt idx="10100">
                  <c:v>87.82</c:v>
                </c:pt>
                <c:pt idx="10101">
                  <c:v>88.4</c:v>
                </c:pt>
                <c:pt idx="10102">
                  <c:v>90.47</c:v>
                </c:pt>
                <c:pt idx="10103">
                  <c:v>89.4</c:v>
                </c:pt>
                <c:pt idx="10104">
                  <c:v>88.35</c:v>
                </c:pt>
                <c:pt idx="10105">
                  <c:v>88.92</c:v>
                </c:pt>
                <c:pt idx="10106">
                  <c:v>90.55</c:v>
                </c:pt>
                <c:pt idx="10107">
                  <c:v>91.87</c:v>
                </c:pt>
                <c:pt idx="10108">
                  <c:v>92.05</c:v>
                </c:pt>
                <c:pt idx="10109">
                  <c:v>91.17</c:v>
                </c:pt>
                <c:pt idx="10110">
                  <c:v>91.32</c:v>
                </c:pt>
                <c:pt idx="10111">
                  <c:v>91.12</c:v>
                </c:pt>
                <c:pt idx="10112">
                  <c:v>89.35</c:v>
                </c:pt>
                <c:pt idx="10113">
                  <c:v>89.52</c:v>
                </c:pt>
                <c:pt idx="10114">
                  <c:v>89.27</c:v>
                </c:pt>
                <c:pt idx="10115">
                  <c:v>88.7</c:v>
                </c:pt>
                <c:pt idx="10116">
                  <c:v>88.77</c:v>
                </c:pt>
                <c:pt idx="10117">
                  <c:v>88.76</c:v>
                </c:pt>
                <c:pt idx="10118">
                  <c:v>88.61</c:v>
                </c:pt>
                <c:pt idx="10119">
                  <c:v>88.51</c:v>
                </c:pt>
                <c:pt idx="10120">
                  <c:v>88.7</c:v>
                </c:pt>
                <c:pt idx="10121">
                  <c:v>88.5</c:v>
                </c:pt>
                <c:pt idx="10122">
                  <c:v>88.25</c:v>
                </c:pt>
                <c:pt idx="10123">
                  <c:v>88.25</c:v>
                </c:pt>
                <c:pt idx="10124">
                  <c:v>88.17</c:v>
                </c:pt>
                <c:pt idx="10125">
                  <c:v>88.65</c:v>
                </c:pt>
                <c:pt idx="10126">
                  <c:v>88.8</c:v>
                </c:pt>
                <c:pt idx="10127">
                  <c:v>88.12</c:v>
                </c:pt>
                <c:pt idx="10128">
                  <c:v>86.72</c:v>
                </c:pt>
                <c:pt idx="10129">
                  <c:v>86.82</c:v>
                </c:pt>
                <c:pt idx="10130">
                  <c:v>86.95</c:v>
                </c:pt>
                <c:pt idx="10131">
                  <c:v>87.02</c:v>
                </c:pt>
                <c:pt idx="10132">
                  <c:v>87.67</c:v>
                </c:pt>
                <c:pt idx="10133">
                  <c:v>87.3</c:v>
                </c:pt>
                <c:pt idx="10134">
                  <c:v>85.45</c:v>
                </c:pt>
                <c:pt idx="10135">
                  <c:v>85.55</c:v>
                </c:pt>
                <c:pt idx="10136">
                  <c:v>86.1</c:v>
                </c:pt>
                <c:pt idx="10137">
                  <c:v>86.27</c:v>
                </c:pt>
                <c:pt idx="10138">
                  <c:v>86.1</c:v>
                </c:pt>
                <c:pt idx="10139">
                  <c:v>86.05</c:v>
                </c:pt>
                <c:pt idx="10140">
                  <c:v>86.5</c:v>
                </c:pt>
                <c:pt idx="10141">
                  <c:v>86.8</c:v>
                </c:pt>
                <c:pt idx="10142">
                  <c:v>88.7</c:v>
                </c:pt>
                <c:pt idx="10143">
                  <c:v>89.02</c:v>
                </c:pt>
                <c:pt idx="10144">
                  <c:v>88.9</c:v>
                </c:pt>
                <c:pt idx="10145">
                  <c:v>89.25</c:v>
                </c:pt>
                <c:pt idx="10146">
                  <c:v>91.45</c:v>
                </c:pt>
                <c:pt idx="10147">
                  <c:v>90.7</c:v>
                </c:pt>
                <c:pt idx="10148">
                  <c:v>89.1</c:v>
                </c:pt>
                <c:pt idx="10149">
                  <c:v>89.1</c:v>
                </c:pt>
                <c:pt idx="10150">
                  <c:v>89.75</c:v>
                </c:pt>
                <c:pt idx="10151">
                  <c:v>89.67</c:v>
                </c:pt>
                <c:pt idx="10152">
                  <c:v>88.47</c:v>
                </c:pt>
                <c:pt idx="10153">
                  <c:v>87.4</c:v>
                </c:pt>
                <c:pt idx="10154">
                  <c:v>87.85</c:v>
                </c:pt>
                <c:pt idx="10155">
                  <c:v>87.62</c:v>
                </c:pt>
                <c:pt idx="10156">
                  <c:v>87.4</c:v>
                </c:pt>
                <c:pt idx="10157">
                  <c:v>88.35</c:v>
                </c:pt>
                <c:pt idx="10158">
                  <c:v>88.994</c:v>
                </c:pt>
                <c:pt idx="10159">
                  <c:v>88.388000000000005</c:v>
                </c:pt>
                <c:pt idx="10160">
                  <c:v>87.001999999999995</c:v>
                </c:pt>
                <c:pt idx="10161">
                  <c:v>86.164000000000001</c:v>
                </c:pt>
                <c:pt idx="10162">
                  <c:v>85.42</c:v>
                </c:pt>
                <c:pt idx="10163">
                  <c:v>84.12</c:v>
                </c:pt>
                <c:pt idx="10164">
                  <c:v>84.47</c:v>
                </c:pt>
                <c:pt idx="10165">
                  <c:v>83.52</c:v>
                </c:pt>
                <c:pt idx="10166">
                  <c:v>83.42</c:v>
                </c:pt>
                <c:pt idx="10167">
                  <c:v>83.72</c:v>
                </c:pt>
                <c:pt idx="10168">
                  <c:v>83.67</c:v>
                </c:pt>
                <c:pt idx="10169">
                  <c:v>84.67</c:v>
                </c:pt>
                <c:pt idx="10170">
                  <c:v>84.27</c:v>
                </c:pt>
                <c:pt idx="10171">
                  <c:v>84.85</c:v>
                </c:pt>
                <c:pt idx="10172">
                  <c:v>84.42</c:v>
                </c:pt>
                <c:pt idx="10173">
                  <c:v>84.55</c:v>
                </c:pt>
                <c:pt idx="10174">
                  <c:v>85.4</c:v>
                </c:pt>
                <c:pt idx="10175">
                  <c:v>85.52</c:v>
                </c:pt>
                <c:pt idx="10176">
                  <c:v>85.45</c:v>
                </c:pt>
                <c:pt idx="10177">
                  <c:v>85.72</c:v>
                </c:pt>
                <c:pt idx="10178">
                  <c:v>87.12</c:v>
                </c:pt>
                <c:pt idx="10179">
                  <c:v>87.12</c:v>
                </c:pt>
                <c:pt idx="10180">
                  <c:v>85.62</c:v>
                </c:pt>
                <c:pt idx="10181">
                  <c:v>85.6</c:v>
                </c:pt>
                <c:pt idx="10182">
                  <c:v>85.62</c:v>
                </c:pt>
                <c:pt idx="10183">
                  <c:v>84.95</c:v>
                </c:pt>
                <c:pt idx="10184">
                  <c:v>85.4</c:v>
                </c:pt>
                <c:pt idx="10185">
                  <c:v>84.92</c:v>
                </c:pt>
                <c:pt idx="10186">
                  <c:v>85.42</c:v>
                </c:pt>
                <c:pt idx="10187">
                  <c:v>85.05</c:v>
                </c:pt>
                <c:pt idx="10188">
                  <c:v>85.4</c:v>
                </c:pt>
                <c:pt idx="10189">
                  <c:v>86.1</c:v>
                </c:pt>
                <c:pt idx="10190">
                  <c:v>86.45</c:v>
                </c:pt>
                <c:pt idx="10191">
                  <c:v>86.8</c:v>
                </c:pt>
                <c:pt idx="10192">
                  <c:v>87.27</c:v>
                </c:pt>
                <c:pt idx="10193">
                  <c:v>86.95</c:v>
                </c:pt>
                <c:pt idx="10194">
                  <c:v>87.07</c:v>
                </c:pt>
                <c:pt idx="10195">
                  <c:v>86.07</c:v>
                </c:pt>
                <c:pt idx="10196">
                  <c:v>85.82</c:v>
                </c:pt>
                <c:pt idx="10197">
                  <c:v>85.62</c:v>
                </c:pt>
                <c:pt idx="10198">
                  <c:v>84.6</c:v>
                </c:pt>
                <c:pt idx="10199">
                  <c:v>84.45</c:v>
                </c:pt>
                <c:pt idx="10200">
                  <c:v>84.494</c:v>
                </c:pt>
                <c:pt idx="10201">
                  <c:v>84.388000000000005</c:v>
                </c:pt>
                <c:pt idx="10202">
                  <c:v>84.47</c:v>
                </c:pt>
                <c:pt idx="10203">
                  <c:v>84.843999999999994</c:v>
                </c:pt>
                <c:pt idx="10204">
                  <c:v>83.55</c:v>
                </c:pt>
                <c:pt idx="10205">
                  <c:v>83.15</c:v>
                </c:pt>
                <c:pt idx="10206">
                  <c:v>83.42</c:v>
                </c:pt>
                <c:pt idx="10207">
                  <c:v>83.57</c:v>
                </c:pt>
                <c:pt idx="10208">
                  <c:v>83.42</c:v>
                </c:pt>
                <c:pt idx="10209">
                  <c:v>83.22</c:v>
                </c:pt>
                <c:pt idx="10210">
                  <c:v>82.12</c:v>
                </c:pt>
                <c:pt idx="10211">
                  <c:v>82.12</c:v>
                </c:pt>
                <c:pt idx="10212">
                  <c:v>80.349999999999994</c:v>
                </c:pt>
                <c:pt idx="10213">
                  <c:v>80.67</c:v>
                </c:pt>
                <c:pt idx="10214">
                  <c:v>80.2</c:v>
                </c:pt>
                <c:pt idx="10215">
                  <c:v>79.42</c:v>
                </c:pt>
                <c:pt idx="10216">
                  <c:v>79.900000000000006</c:v>
                </c:pt>
                <c:pt idx="10217">
                  <c:v>80.25</c:v>
                </c:pt>
                <c:pt idx="10218">
                  <c:v>79.72</c:v>
                </c:pt>
                <c:pt idx="10219">
                  <c:v>80</c:v>
                </c:pt>
                <c:pt idx="10220">
                  <c:v>79.97</c:v>
                </c:pt>
                <c:pt idx="10221">
                  <c:v>79.87</c:v>
                </c:pt>
                <c:pt idx="10222">
                  <c:v>80.569999999999993</c:v>
                </c:pt>
                <c:pt idx="10223">
                  <c:v>80.099999999999994</c:v>
                </c:pt>
                <c:pt idx="10224">
                  <c:v>79.55</c:v>
                </c:pt>
                <c:pt idx="10225">
                  <c:v>79.3</c:v>
                </c:pt>
                <c:pt idx="10226">
                  <c:v>79.319999999999993</c:v>
                </c:pt>
                <c:pt idx="10227">
                  <c:v>80.150000000000006</c:v>
                </c:pt>
                <c:pt idx="10228">
                  <c:v>80.62</c:v>
                </c:pt>
                <c:pt idx="10229">
                  <c:v>80.099999999999994</c:v>
                </c:pt>
                <c:pt idx="10230">
                  <c:v>79.349999999999994</c:v>
                </c:pt>
                <c:pt idx="10231">
                  <c:v>78.069999999999993</c:v>
                </c:pt>
                <c:pt idx="10232">
                  <c:v>78.52</c:v>
                </c:pt>
                <c:pt idx="10233">
                  <c:v>79.12</c:v>
                </c:pt>
                <c:pt idx="10234">
                  <c:v>78.95</c:v>
                </c:pt>
                <c:pt idx="10235">
                  <c:v>78.52</c:v>
                </c:pt>
                <c:pt idx="10236">
                  <c:v>78.5</c:v>
                </c:pt>
                <c:pt idx="10237">
                  <c:v>79.27</c:v>
                </c:pt>
                <c:pt idx="10238">
                  <c:v>79.42</c:v>
                </c:pt>
                <c:pt idx="10239">
                  <c:v>79.12</c:v>
                </c:pt>
                <c:pt idx="10240">
                  <c:v>79.25</c:v>
                </c:pt>
                <c:pt idx="10241">
                  <c:v>78.75</c:v>
                </c:pt>
                <c:pt idx="10242">
                  <c:v>79.554000000000002</c:v>
                </c:pt>
                <c:pt idx="10243">
                  <c:v>80.158000000000001</c:v>
                </c:pt>
                <c:pt idx="10244">
                  <c:v>81.058000000000007</c:v>
                </c:pt>
                <c:pt idx="10245">
                  <c:v>82.96</c:v>
                </c:pt>
                <c:pt idx="10246">
                  <c:v>83.65</c:v>
                </c:pt>
                <c:pt idx="10247">
                  <c:v>83.22</c:v>
                </c:pt>
                <c:pt idx="10248">
                  <c:v>83.37</c:v>
                </c:pt>
                <c:pt idx="10249">
                  <c:v>81.72</c:v>
                </c:pt>
                <c:pt idx="10250">
                  <c:v>81.92</c:v>
                </c:pt>
                <c:pt idx="10251">
                  <c:v>80.72</c:v>
                </c:pt>
                <c:pt idx="10252">
                  <c:v>80.650000000000006</c:v>
                </c:pt>
                <c:pt idx="10253">
                  <c:v>80.8</c:v>
                </c:pt>
                <c:pt idx="10254">
                  <c:v>81.12</c:v>
                </c:pt>
                <c:pt idx="10255">
                  <c:v>80.069999999999993</c:v>
                </c:pt>
                <c:pt idx="10256">
                  <c:v>79.87</c:v>
                </c:pt>
                <c:pt idx="10257">
                  <c:v>79.900000000000006</c:v>
                </c:pt>
                <c:pt idx="10258">
                  <c:v>80.400000000000006</c:v>
                </c:pt>
                <c:pt idx="10259">
                  <c:v>80.75</c:v>
                </c:pt>
                <c:pt idx="10260">
                  <c:v>82.1</c:v>
                </c:pt>
                <c:pt idx="10261">
                  <c:v>81.8</c:v>
                </c:pt>
                <c:pt idx="10262">
                  <c:v>81.62</c:v>
                </c:pt>
                <c:pt idx="10263">
                  <c:v>82</c:v>
                </c:pt>
                <c:pt idx="10264">
                  <c:v>82.12</c:v>
                </c:pt>
                <c:pt idx="10265">
                  <c:v>83.05</c:v>
                </c:pt>
                <c:pt idx="10266">
                  <c:v>83.6</c:v>
                </c:pt>
                <c:pt idx="10267">
                  <c:v>82.52</c:v>
                </c:pt>
                <c:pt idx="10268">
                  <c:v>82.25</c:v>
                </c:pt>
                <c:pt idx="10269">
                  <c:v>81.05</c:v>
                </c:pt>
                <c:pt idx="10270">
                  <c:v>81.2</c:v>
                </c:pt>
                <c:pt idx="10271">
                  <c:v>82.87</c:v>
                </c:pt>
                <c:pt idx="10272">
                  <c:v>82.92</c:v>
                </c:pt>
                <c:pt idx="10273">
                  <c:v>83.45</c:v>
                </c:pt>
                <c:pt idx="10274">
                  <c:v>84.82</c:v>
                </c:pt>
                <c:pt idx="10275">
                  <c:v>85.62</c:v>
                </c:pt>
                <c:pt idx="10276">
                  <c:v>85.3</c:v>
                </c:pt>
                <c:pt idx="10277">
                  <c:v>85.5</c:v>
                </c:pt>
                <c:pt idx="10278">
                  <c:v>86.37</c:v>
                </c:pt>
                <c:pt idx="10279">
                  <c:v>86.07</c:v>
                </c:pt>
                <c:pt idx="10280">
                  <c:v>86.07</c:v>
                </c:pt>
                <c:pt idx="10281">
                  <c:v>85.82</c:v>
                </c:pt>
                <c:pt idx="10282">
                  <c:v>85.65</c:v>
                </c:pt>
                <c:pt idx="10283">
                  <c:v>86.25</c:v>
                </c:pt>
                <c:pt idx="10284">
                  <c:v>86.77</c:v>
                </c:pt>
                <c:pt idx="10285">
                  <c:v>87.22</c:v>
                </c:pt>
                <c:pt idx="10286">
                  <c:v>87.75</c:v>
                </c:pt>
                <c:pt idx="10287">
                  <c:v>87.76</c:v>
                </c:pt>
                <c:pt idx="10288">
                  <c:v>89.397999999999996</c:v>
                </c:pt>
                <c:pt idx="10289">
                  <c:v>89.823999999999998</c:v>
                </c:pt>
                <c:pt idx="10290">
                  <c:v>90.22</c:v>
                </c:pt>
                <c:pt idx="10291">
                  <c:v>91.45</c:v>
                </c:pt>
                <c:pt idx="10292">
                  <c:v>91.05</c:v>
                </c:pt>
                <c:pt idx="10293">
                  <c:v>90.77</c:v>
                </c:pt>
                <c:pt idx="10294">
                  <c:v>91.1</c:v>
                </c:pt>
                <c:pt idx="10295">
                  <c:v>91.4</c:v>
                </c:pt>
                <c:pt idx="10296">
                  <c:v>91.37</c:v>
                </c:pt>
                <c:pt idx="10297">
                  <c:v>91.2</c:v>
                </c:pt>
                <c:pt idx="10298">
                  <c:v>91.95</c:v>
                </c:pt>
                <c:pt idx="10299">
                  <c:v>89.57</c:v>
                </c:pt>
                <c:pt idx="10300">
                  <c:v>88.95</c:v>
                </c:pt>
                <c:pt idx="10301">
                  <c:v>89.95</c:v>
                </c:pt>
                <c:pt idx="10302">
                  <c:v>90.42</c:v>
                </c:pt>
                <c:pt idx="10303">
                  <c:v>90.55</c:v>
                </c:pt>
                <c:pt idx="10304">
                  <c:v>89.92</c:v>
                </c:pt>
                <c:pt idx="10305">
                  <c:v>90</c:v>
                </c:pt>
                <c:pt idx="10306">
                  <c:v>90.7</c:v>
                </c:pt>
                <c:pt idx="10307">
                  <c:v>90.52</c:v>
                </c:pt>
                <c:pt idx="10308">
                  <c:v>90.35</c:v>
                </c:pt>
                <c:pt idx="10309">
                  <c:v>91.3</c:v>
                </c:pt>
                <c:pt idx="10310">
                  <c:v>90.92</c:v>
                </c:pt>
                <c:pt idx="10311">
                  <c:v>89.92</c:v>
                </c:pt>
                <c:pt idx="10312">
                  <c:v>90.3</c:v>
                </c:pt>
                <c:pt idx="10313">
                  <c:v>90.9</c:v>
                </c:pt>
                <c:pt idx="10314">
                  <c:v>91.47</c:v>
                </c:pt>
                <c:pt idx="10315">
                  <c:v>91.8</c:v>
                </c:pt>
                <c:pt idx="10316">
                  <c:v>91.72</c:v>
                </c:pt>
                <c:pt idx="10317">
                  <c:v>91.95</c:v>
                </c:pt>
                <c:pt idx="10318">
                  <c:v>91.97</c:v>
                </c:pt>
                <c:pt idx="10319">
                  <c:v>90.42</c:v>
                </c:pt>
                <c:pt idx="10320">
                  <c:v>91.07</c:v>
                </c:pt>
                <c:pt idx="10321">
                  <c:v>91.7</c:v>
                </c:pt>
                <c:pt idx="10322">
                  <c:v>91.7</c:v>
                </c:pt>
                <c:pt idx="10323">
                  <c:v>91.22</c:v>
                </c:pt>
                <c:pt idx="10324">
                  <c:v>91.02</c:v>
                </c:pt>
                <c:pt idx="10325">
                  <c:v>90.32</c:v>
                </c:pt>
                <c:pt idx="10326">
                  <c:v>91.02</c:v>
                </c:pt>
                <c:pt idx="10327">
                  <c:v>91.95</c:v>
                </c:pt>
                <c:pt idx="10328">
                  <c:v>93.066000000000003</c:v>
                </c:pt>
                <c:pt idx="10329">
                  <c:v>93.73</c:v>
                </c:pt>
                <c:pt idx="10330">
                  <c:v>94.242000000000004</c:v>
                </c:pt>
                <c:pt idx="10331">
                  <c:v>95.266000000000005</c:v>
                </c:pt>
                <c:pt idx="10332">
                  <c:v>96.9</c:v>
                </c:pt>
                <c:pt idx="10333">
                  <c:v>95.82</c:v>
                </c:pt>
                <c:pt idx="10334">
                  <c:v>95.75</c:v>
                </c:pt>
                <c:pt idx="10335">
                  <c:v>95.47</c:v>
                </c:pt>
                <c:pt idx="10336">
                  <c:v>95.97</c:v>
                </c:pt>
                <c:pt idx="10337">
                  <c:v>95.5</c:v>
                </c:pt>
                <c:pt idx="10338">
                  <c:v>94.52</c:v>
                </c:pt>
                <c:pt idx="10339">
                  <c:v>95.2</c:v>
                </c:pt>
                <c:pt idx="10340">
                  <c:v>96.25</c:v>
                </c:pt>
                <c:pt idx="10341">
                  <c:v>96.87</c:v>
                </c:pt>
                <c:pt idx="10342">
                  <c:v>96.2</c:v>
                </c:pt>
                <c:pt idx="10343">
                  <c:v>97.07</c:v>
                </c:pt>
                <c:pt idx="10344">
                  <c:v>96.8</c:v>
                </c:pt>
                <c:pt idx="10345">
                  <c:v>97.27</c:v>
                </c:pt>
                <c:pt idx="10346">
                  <c:v>96.17</c:v>
                </c:pt>
                <c:pt idx="10347">
                  <c:v>95.55</c:v>
                </c:pt>
                <c:pt idx="10348">
                  <c:v>95.72</c:v>
                </c:pt>
                <c:pt idx="10349">
                  <c:v>96.55</c:v>
                </c:pt>
                <c:pt idx="10350">
                  <c:v>96.4</c:v>
                </c:pt>
                <c:pt idx="10351">
                  <c:v>96.37</c:v>
                </c:pt>
                <c:pt idx="10352">
                  <c:v>96.37</c:v>
                </c:pt>
                <c:pt idx="10353">
                  <c:v>96.47</c:v>
                </c:pt>
                <c:pt idx="10354">
                  <c:v>96.27</c:v>
                </c:pt>
                <c:pt idx="10355">
                  <c:v>96.05</c:v>
                </c:pt>
                <c:pt idx="10356">
                  <c:v>96.47</c:v>
                </c:pt>
                <c:pt idx="10357">
                  <c:v>96.55</c:v>
                </c:pt>
                <c:pt idx="10358">
                  <c:v>94.22</c:v>
                </c:pt>
                <c:pt idx="10359">
                  <c:v>95.12</c:v>
                </c:pt>
                <c:pt idx="10360">
                  <c:v>95.57</c:v>
                </c:pt>
                <c:pt idx="10361">
                  <c:v>96.55</c:v>
                </c:pt>
                <c:pt idx="10362">
                  <c:v>96.07</c:v>
                </c:pt>
                <c:pt idx="10363">
                  <c:v>96.12</c:v>
                </c:pt>
                <c:pt idx="10364">
                  <c:v>95.77</c:v>
                </c:pt>
                <c:pt idx="10365">
                  <c:v>95.57</c:v>
                </c:pt>
                <c:pt idx="10366">
                  <c:v>94.95</c:v>
                </c:pt>
                <c:pt idx="10367">
                  <c:v>94.9</c:v>
                </c:pt>
                <c:pt idx="10368">
                  <c:v>94.573999999999998</c:v>
                </c:pt>
                <c:pt idx="10369">
                  <c:v>93.048000000000002</c:v>
                </c:pt>
                <c:pt idx="10370">
                  <c:v>91.99</c:v>
                </c:pt>
                <c:pt idx="10371">
                  <c:v>91.965999999999994</c:v>
                </c:pt>
                <c:pt idx="10372">
                  <c:v>90.92</c:v>
                </c:pt>
                <c:pt idx="10373">
                  <c:v>90.4</c:v>
                </c:pt>
                <c:pt idx="10374">
                  <c:v>89.85</c:v>
                </c:pt>
                <c:pt idx="10375">
                  <c:v>89.87</c:v>
                </c:pt>
                <c:pt idx="10376">
                  <c:v>89.77</c:v>
                </c:pt>
                <c:pt idx="10377">
                  <c:v>89.95</c:v>
                </c:pt>
                <c:pt idx="10378">
                  <c:v>90.15</c:v>
                </c:pt>
                <c:pt idx="10379">
                  <c:v>90.6</c:v>
                </c:pt>
                <c:pt idx="10380">
                  <c:v>89.1</c:v>
                </c:pt>
                <c:pt idx="10381">
                  <c:v>89.1</c:v>
                </c:pt>
                <c:pt idx="10382">
                  <c:v>88.65</c:v>
                </c:pt>
                <c:pt idx="10383">
                  <c:v>88.6</c:v>
                </c:pt>
                <c:pt idx="10384">
                  <c:v>87.7</c:v>
                </c:pt>
                <c:pt idx="10385">
                  <c:v>88.47</c:v>
                </c:pt>
                <c:pt idx="10386">
                  <c:v>88.2</c:v>
                </c:pt>
                <c:pt idx="10387">
                  <c:v>87.47</c:v>
                </c:pt>
                <c:pt idx="10388">
                  <c:v>87</c:v>
                </c:pt>
                <c:pt idx="10389">
                  <c:v>86.8</c:v>
                </c:pt>
                <c:pt idx="10390">
                  <c:v>87.22</c:v>
                </c:pt>
                <c:pt idx="10391">
                  <c:v>87.02</c:v>
                </c:pt>
                <c:pt idx="10392">
                  <c:v>86.8</c:v>
                </c:pt>
                <c:pt idx="10393">
                  <c:v>86.02</c:v>
                </c:pt>
                <c:pt idx="10394">
                  <c:v>85.7</c:v>
                </c:pt>
                <c:pt idx="10395">
                  <c:v>84.77</c:v>
                </c:pt>
                <c:pt idx="10396">
                  <c:v>84.15</c:v>
                </c:pt>
                <c:pt idx="10397">
                  <c:v>83.97</c:v>
                </c:pt>
                <c:pt idx="10398">
                  <c:v>83.45</c:v>
                </c:pt>
                <c:pt idx="10399">
                  <c:v>83.62</c:v>
                </c:pt>
                <c:pt idx="10400">
                  <c:v>83.1</c:v>
                </c:pt>
                <c:pt idx="10401">
                  <c:v>83</c:v>
                </c:pt>
                <c:pt idx="10402">
                  <c:v>83.42</c:v>
                </c:pt>
                <c:pt idx="10403">
                  <c:v>83.02</c:v>
                </c:pt>
                <c:pt idx="10404">
                  <c:v>83.35</c:v>
                </c:pt>
                <c:pt idx="10405">
                  <c:v>83.47</c:v>
                </c:pt>
                <c:pt idx="10406">
                  <c:v>82.97</c:v>
                </c:pt>
                <c:pt idx="10407">
                  <c:v>83.27</c:v>
                </c:pt>
                <c:pt idx="10408">
                  <c:v>82.47</c:v>
                </c:pt>
                <c:pt idx="10409">
                  <c:v>81.87</c:v>
                </c:pt>
                <c:pt idx="10410">
                  <c:v>80.256</c:v>
                </c:pt>
                <c:pt idx="10411">
                  <c:v>78.272000000000006</c:v>
                </c:pt>
                <c:pt idx="10412">
                  <c:v>77.94</c:v>
                </c:pt>
                <c:pt idx="10413">
                  <c:v>75.38</c:v>
                </c:pt>
                <c:pt idx="10414">
                  <c:v>74.75</c:v>
                </c:pt>
                <c:pt idx="10415">
                  <c:v>73.12</c:v>
                </c:pt>
                <c:pt idx="10416">
                  <c:v>74.05</c:v>
                </c:pt>
                <c:pt idx="10417">
                  <c:v>74.599999999999994</c:v>
                </c:pt>
                <c:pt idx="10418">
                  <c:v>76.22</c:v>
                </c:pt>
                <c:pt idx="10419">
                  <c:v>74.849999999999994</c:v>
                </c:pt>
                <c:pt idx="10420">
                  <c:v>74.95</c:v>
                </c:pt>
                <c:pt idx="10421">
                  <c:v>75.650000000000006</c:v>
                </c:pt>
                <c:pt idx="10422">
                  <c:v>75.47</c:v>
                </c:pt>
                <c:pt idx="10423">
                  <c:v>75.52</c:v>
                </c:pt>
                <c:pt idx="10424">
                  <c:v>76.27</c:v>
                </c:pt>
                <c:pt idx="10425">
                  <c:v>75.22</c:v>
                </c:pt>
                <c:pt idx="10426">
                  <c:v>74.47</c:v>
                </c:pt>
                <c:pt idx="10427">
                  <c:v>73.22</c:v>
                </c:pt>
                <c:pt idx="10428">
                  <c:v>73.52</c:v>
                </c:pt>
                <c:pt idx="10429">
                  <c:v>74.349999999999994</c:v>
                </c:pt>
                <c:pt idx="10430">
                  <c:v>73.3</c:v>
                </c:pt>
                <c:pt idx="10431">
                  <c:v>73.5</c:v>
                </c:pt>
                <c:pt idx="10432">
                  <c:v>75.02</c:v>
                </c:pt>
                <c:pt idx="10433">
                  <c:v>75.099999999999994</c:v>
                </c:pt>
                <c:pt idx="10434">
                  <c:v>75.12</c:v>
                </c:pt>
                <c:pt idx="10435">
                  <c:v>74.2</c:v>
                </c:pt>
                <c:pt idx="10436">
                  <c:v>73.849999999999994</c:v>
                </c:pt>
                <c:pt idx="10437">
                  <c:v>75.400000000000006</c:v>
                </c:pt>
                <c:pt idx="10438">
                  <c:v>74.87</c:v>
                </c:pt>
                <c:pt idx="10439">
                  <c:v>75.099999999999994</c:v>
                </c:pt>
                <c:pt idx="10440">
                  <c:v>76.45</c:v>
                </c:pt>
                <c:pt idx="10441">
                  <c:v>77.400000000000006</c:v>
                </c:pt>
                <c:pt idx="10442">
                  <c:v>77.849999999999994</c:v>
                </c:pt>
                <c:pt idx="10443">
                  <c:v>77.650000000000006</c:v>
                </c:pt>
                <c:pt idx="10444">
                  <c:v>77.72</c:v>
                </c:pt>
                <c:pt idx="10445">
                  <c:v>77.8</c:v>
                </c:pt>
                <c:pt idx="10446">
                  <c:v>77.22</c:v>
                </c:pt>
                <c:pt idx="10447">
                  <c:v>77.319999999999993</c:v>
                </c:pt>
                <c:pt idx="10448">
                  <c:v>77.62</c:v>
                </c:pt>
                <c:pt idx="10449">
                  <c:v>77.95</c:v>
                </c:pt>
                <c:pt idx="10450">
                  <c:v>78.575999999999993</c:v>
                </c:pt>
                <c:pt idx="10451">
                  <c:v>79.58</c:v>
                </c:pt>
                <c:pt idx="10452">
                  <c:v>80.542000000000002</c:v>
                </c:pt>
                <c:pt idx="10453">
                  <c:v>79.995999999999995</c:v>
                </c:pt>
                <c:pt idx="10454">
                  <c:v>80.7</c:v>
                </c:pt>
                <c:pt idx="10455">
                  <c:v>81.3</c:v>
                </c:pt>
                <c:pt idx="10456">
                  <c:v>80.67</c:v>
                </c:pt>
                <c:pt idx="10457">
                  <c:v>80.569999999999993</c:v>
                </c:pt>
                <c:pt idx="10458">
                  <c:v>80.55</c:v>
                </c:pt>
                <c:pt idx="10459">
                  <c:v>80.62</c:v>
                </c:pt>
                <c:pt idx="10460">
                  <c:v>78.849999999999994</c:v>
                </c:pt>
                <c:pt idx="10461">
                  <c:v>78.62</c:v>
                </c:pt>
                <c:pt idx="10462">
                  <c:v>79.069999999999993</c:v>
                </c:pt>
                <c:pt idx="10463">
                  <c:v>79.599999999999994</c:v>
                </c:pt>
                <c:pt idx="10464">
                  <c:v>82.6</c:v>
                </c:pt>
                <c:pt idx="10465">
                  <c:v>83.45</c:v>
                </c:pt>
                <c:pt idx="10466">
                  <c:v>83.9</c:v>
                </c:pt>
                <c:pt idx="10467">
                  <c:v>83.2</c:v>
                </c:pt>
                <c:pt idx="10468">
                  <c:v>83.25</c:v>
                </c:pt>
                <c:pt idx="10469">
                  <c:v>84.57</c:v>
                </c:pt>
                <c:pt idx="10470">
                  <c:v>84.65</c:v>
                </c:pt>
                <c:pt idx="10471">
                  <c:v>86.72</c:v>
                </c:pt>
                <c:pt idx="10472">
                  <c:v>86.97</c:v>
                </c:pt>
                <c:pt idx="10473">
                  <c:v>87.27</c:v>
                </c:pt>
                <c:pt idx="10474">
                  <c:v>85.57</c:v>
                </c:pt>
                <c:pt idx="10475">
                  <c:v>85.67</c:v>
                </c:pt>
                <c:pt idx="10476">
                  <c:v>86.35</c:v>
                </c:pt>
                <c:pt idx="10477">
                  <c:v>86.85</c:v>
                </c:pt>
                <c:pt idx="10478">
                  <c:v>85.95</c:v>
                </c:pt>
                <c:pt idx="10479">
                  <c:v>85.32</c:v>
                </c:pt>
                <c:pt idx="10480">
                  <c:v>84.2</c:v>
                </c:pt>
                <c:pt idx="10481">
                  <c:v>84.05</c:v>
                </c:pt>
                <c:pt idx="10482">
                  <c:v>83.9</c:v>
                </c:pt>
                <c:pt idx="10483">
                  <c:v>84.6</c:v>
                </c:pt>
                <c:pt idx="10484">
                  <c:v>84</c:v>
                </c:pt>
                <c:pt idx="10485">
                  <c:v>82.92</c:v>
                </c:pt>
                <c:pt idx="10486">
                  <c:v>82.7</c:v>
                </c:pt>
                <c:pt idx="10487">
                  <c:v>84.4</c:v>
                </c:pt>
                <c:pt idx="10488">
                  <c:v>83.85</c:v>
                </c:pt>
                <c:pt idx="10489">
                  <c:v>84.27</c:v>
                </c:pt>
                <c:pt idx="10490">
                  <c:v>82.67</c:v>
                </c:pt>
                <c:pt idx="10491">
                  <c:v>82.5</c:v>
                </c:pt>
                <c:pt idx="10492">
                  <c:v>85.02</c:v>
                </c:pt>
                <c:pt idx="10493">
                  <c:v>85.221999999999994</c:v>
                </c:pt>
                <c:pt idx="10494">
                  <c:v>86.23</c:v>
                </c:pt>
                <c:pt idx="10495">
                  <c:v>87.703999999999994</c:v>
                </c:pt>
                <c:pt idx="10496">
                  <c:v>88.3</c:v>
                </c:pt>
                <c:pt idx="10497">
                  <c:v>87.57</c:v>
                </c:pt>
                <c:pt idx="10498">
                  <c:v>87.95</c:v>
                </c:pt>
                <c:pt idx="10499">
                  <c:v>89.5</c:v>
                </c:pt>
                <c:pt idx="10500">
                  <c:v>89.9</c:v>
                </c:pt>
                <c:pt idx="10501">
                  <c:v>89.92</c:v>
                </c:pt>
                <c:pt idx="10502">
                  <c:v>90.45</c:v>
                </c:pt>
                <c:pt idx="10503">
                  <c:v>92.37</c:v>
                </c:pt>
                <c:pt idx="10504">
                  <c:v>92.55</c:v>
                </c:pt>
                <c:pt idx="10505">
                  <c:v>91.8</c:v>
                </c:pt>
                <c:pt idx="10506">
                  <c:v>91.7</c:v>
                </c:pt>
                <c:pt idx="10507">
                  <c:v>91.8</c:v>
                </c:pt>
                <c:pt idx="10508">
                  <c:v>92.05</c:v>
                </c:pt>
                <c:pt idx="10509">
                  <c:v>90.87</c:v>
                </c:pt>
                <c:pt idx="10510">
                  <c:v>91.65</c:v>
                </c:pt>
                <c:pt idx="10511">
                  <c:v>91.42</c:v>
                </c:pt>
                <c:pt idx="10512">
                  <c:v>91.45</c:v>
                </c:pt>
                <c:pt idx="10513">
                  <c:v>92.32</c:v>
                </c:pt>
                <c:pt idx="10514">
                  <c:v>92.17</c:v>
                </c:pt>
                <c:pt idx="10515">
                  <c:v>92.5</c:v>
                </c:pt>
                <c:pt idx="10516">
                  <c:v>92.52</c:v>
                </c:pt>
                <c:pt idx="10517">
                  <c:v>92.92</c:v>
                </c:pt>
                <c:pt idx="10518">
                  <c:v>93.12</c:v>
                </c:pt>
                <c:pt idx="10519">
                  <c:v>93.35</c:v>
                </c:pt>
                <c:pt idx="10520">
                  <c:v>94.52</c:v>
                </c:pt>
                <c:pt idx="10521">
                  <c:v>94.45</c:v>
                </c:pt>
                <c:pt idx="10522">
                  <c:v>93.75</c:v>
                </c:pt>
                <c:pt idx="10523">
                  <c:v>92.3</c:v>
                </c:pt>
                <c:pt idx="10524">
                  <c:v>91.85</c:v>
                </c:pt>
                <c:pt idx="10525">
                  <c:v>92.1</c:v>
                </c:pt>
                <c:pt idx="10526">
                  <c:v>90.32</c:v>
                </c:pt>
                <c:pt idx="10527">
                  <c:v>89.25</c:v>
                </c:pt>
                <c:pt idx="10528">
                  <c:v>90.12</c:v>
                </c:pt>
                <c:pt idx="10529">
                  <c:v>90.9</c:v>
                </c:pt>
                <c:pt idx="10530">
                  <c:v>90.12</c:v>
                </c:pt>
                <c:pt idx="10531">
                  <c:v>89.05</c:v>
                </c:pt>
                <c:pt idx="10532">
                  <c:v>89.75</c:v>
                </c:pt>
                <c:pt idx="10533">
                  <c:v>90.1</c:v>
                </c:pt>
                <c:pt idx="10534">
                  <c:v>90.72</c:v>
                </c:pt>
                <c:pt idx="10535">
                  <c:v>90.974000000000004</c:v>
                </c:pt>
                <c:pt idx="10536">
                  <c:v>90.608000000000004</c:v>
                </c:pt>
                <c:pt idx="10537">
                  <c:v>90.13</c:v>
                </c:pt>
                <c:pt idx="10538">
                  <c:v>90.01</c:v>
                </c:pt>
                <c:pt idx="10539">
                  <c:v>90.5</c:v>
                </c:pt>
                <c:pt idx="10540">
                  <c:v>89.45</c:v>
                </c:pt>
                <c:pt idx="10541">
                  <c:v>89.27</c:v>
                </c:pt>
                <c:pt idx="10542">
                  <c:v>90.1</c:v>
                </c:pt>
                <c:pt idx="10543">
                  <c:v>89.35</c:v>
                </c:pt>
                <c:pt idx="10544">
                  <c:v>87.82</c:v>
                </c:pt>
                <c:pt idx="10545">
                  <c:v>87.02</c:v>
                </c:pt>
                <c:pt idx="10546">
                  <c:v>86.9</c:v>
                </c:pt>
                <c:pt idx="10547">
                  <c:v>87.7</c:v>
                </c:pt>
                <c:pt idx="10548">
                  <c:v>87.92</c:v>
                </c:pt>
                <c:pt idx="10549">
                  <c:v>87.42</c:v>
                </c:pt>
                <c:pt idx="10550">
                  <c:v>87.32</c:v>
                </c:pt>
                <c:pt idx="10551">
                  <c:v>87.85</c:v>
                </c:pt>
                <c:pt idx="10552">
                  <c:v>87.2</c:v>
                </c:pt>
                <c:pt idx="10553">
                  <c:v>87.07</c:v>
                </c:pt>
                <c:pt idx="10554">
                  <c:v>88.7</c:v>
                </c:pt>
                <c:pt idx="10555">
                  <c:v>88.35</c:v>
                </c:pt>
                <c:pt idx="10556">
                  <c:v>88.57</c:v>
                </c:pt>
                <c:pt idx="10557">
                  <c:v>90.65</c:v>
                </c:pt>
                <c:pt idx="10558">
                  <c:v>89.27</c:v>
                </c:pt>
                <c:pt idx="10559">
                  <c:v>88.67</c:v>
                </c:pt>
                <c:pt idx="10560">
                  <c:v>87.82</c:v>
                </c:pt>
                <c:pt idx="10561">
                  <c:v>87.55</c:v>
                </c:pt>
                <c:pt idx="10562">
                  <c:v>86.75</c:v>
                </c:pt>
                <c:pt idx="10563">
                  <c:v>85.9</c:v>
                </c:pt>
                <c:pt idx="10564">
                  <c:v>85.55</c:v>
                </c:pt>
                <c:pt idx="10565">
                  <c:v>85.3</c:v>
                </c:pt>
                <c:pt idx="10566">
                  <c:v>85.45</c:v>
                </c:pt>
                <c:pt idx="10567">
                  <c:v>85.87</c:v>
                </c:pt>
                <c:pt idx="10568">
                  <c:v>85.7</c:v>
                </c:pt>
                <c:pt idx="10569">
                  <c:v>85.75</c:v>
                </c:pt>
                <c:pt idx="10570">
                  <c:v>85.85</c:v>
                </c:pt>
                <c:pt idx="10571">
                  <c:v>86.72</c:v>
                </c:pt>
                <c:pt idx="10572">
                  <c:v>88.12</c:v>
                </c:pt>
                <c:pt idx="10573">
                  <c:v>87.57</c:v>
                </c:pt>
                <c:pt idx="10574">
                  <c:v>87.42</c:v>
                </c:pt>
                <c:pt idx="10575">
                  <c:v>87.87</c:v>
                </c:pt>
                <c:pt idx="10576">
                  <c:v>87.75</c:v>
                </c:pt>
                <c:pt idx="10577">
                  <c:v>87.65</c:v>
                </c:pt>
                <c:pt idx="10578">
                  <c:v>87.22</c:v>
                </c:pt>
                <c:pt idx="10579">
                  <c:v>87.61</c:v>
                </c:pt>
                <c:pt idx="10580">
                  <c:v>87.12</c:v>
                </c:pt>
                <c:pt idx="10581">
                  <c:v>88.42</c:v>
                </c:pt>
                <c:pt idx="10582">
                  <c:v>89.1</c:v>
                </c:pt>
                <c:pt idx="10583">
                  <c:v>88.12</c:v>
                </c:pt>
                <c:pt idx="10584">
                  <c:v>89.57</c:v>
                </c:pt>
                <c:pt idx="10585">
                  <c:v>89.42</c:v>
                </c:pt>
                <c:pt idx="10586">
                  <c:v>89.3</c:v>
                </c:pt>
                <c:pt idx="10587">
                  <c:v>89.72</c:v>
                </c:pt>
                <c:pt idx="10588">
                  <c:v>89.1</c:v>
                </c:pt>
                <c:pt idx="10589">
                  <c:v>88.45</c:v>
                </c:pt>
                <c:pt idx="10590">
                  <c:v>88.85</c:v>
                </c:pt>
                <c:pt idx="10591">
                  <c:v>88.32</c:v>
                </c:pt>
                <c:pt idx="10592">
                  <c:v>89.5</c:v>
                </c:pt>
                <c:pt idx="10593">
                  <c:v>90.47</c:v>
                </c:pt>
                <c:pt idx="10594">
                  <c:v>90.07</c:v>
                </c:pt>
                <c:pt idx="10595">
                  <c:v>90.35</c:v>
                </c:pt>
                <c:pt idx="10596">
                  <c:v>89.87</c:v>
                </c:pt>
                <c:pt idx="10597">
                  <c:v>89.82</c:v>
                </c:pt>
                <c:pt idx="10598">
                  <c:v>90.1</c:v>
                </c:pt>
                <c:pt idx="10599">
                  <c:v>92.07</c:v>
                </c:pt>
                <c:pt idx="10600">
                  <c:v>92.55</c:v>
                </c:pt>
                <c:pt idx="10601">
                  <c:v>92.5</c:v>
                </c:pt>
                <c:pt idx="10602">
                  <c:v>93.1</c:v>
                </c:pt>
                <c:pt idx="10603">
                  <c:v>92.22</c:v>
                </c:pt>
                <c:pt idx="10604">
                  <c:v>92.57</c:v>
                </c:pt>
                <c:pt idx="10605">
                  <c:v>93.25</c:v>
                </c:pt>
                <c:pt idx="10606">
                  <c:v>92.3</c:v>
                </c:pt>
                <c:pt idx="10607">
                  <c:v>93.95</c:v>
                </c:pt>
                <c:pt idx="10608">
                  <c:v>93.6</c:v>
                </c:pt>
                <c:pt idx="10609">
                  <c:v>91.8</c:v>
                </c:pt>
                <c:pt idx="10610">
                  <c:v>92.27</c:v>
                </c:pt>
                <c:pt idx="10611">
                  <c:v>92.55</c:v>
                </c:pt>
                <c:pt idx="10612">
                  <c:v>92.4</c:v>
                </c:pt>
                <c:pt idx="10613">
                  <c:v>91.05</c:v>
                </c:pt>
                <c:pt idx="10614">
                  <c:v>90.25</c:v>
                </c:pt>
                <c:pt idx="10615">
                  <c:v>89.57</c:v>
                </c:pt>
                <c:pt idx="10616">
                  <c:v>89.85</c:v>
                </c:pt>
                <c:pt idx="10617">
                  <c:v>90.12</c:v>
                </c:pt>
                <c:pt idx="10618">
                  <c:v>90.89</c:v>
                </c:pt>
                <c:pt idx="10619">
                  <c:v>91.72</c:v>
                </c:pt>
                <c:pt idx="10620">
                  <c:v>91.54</c:v>
                </c:pt>
                <c:pt idx="10621">
                  <c:v>92.58</c:v>
                </c:pt>
                <c:pt idx="10622">
                  <c:v>92.9</c:v>
                </c:pt>
                <c:pt idx="10623">
                  <c:v>94.47</c:v>
                </c:pt>
                <c:pt idx="10624">
                  <c:v>95.32</c:v>
                </c:pt>
                <c:pt idx="10625">
                  <c:v>95.45</c:v>
                </c:pt>
                <c:pt idx="10626">
                  <c:v>95.72</c:v>
                </c:pt>
                <c:pt idx="10627">
                  <c:v>94.87</c:v>
                </c:pt>
                <c:pt idx="10628">
                  <c:v>94.8</c:v>
                </c:pt>
                <c:pt idx="10629">
                  <c:v>95.27</c:v>
                </c:pt>
                <c:pt idx="10630">
                  <c:v>96.35</c:v>
                </c:pt>
                <c:pt idx="10631">
                  <c:v>96.27</c:v>
                </c:pt>
                <c:pt idx="10632">
                  <c:v>96.4</c:v>
                </c:pt>
                <c:pt idx="10633">
                  <c:v>96.55</c:v>
                </c:pt>
                <c:pt idx="10634">
                  <c:v>95.35</c:v>
                </c:pt>
                <c:pt idx="10635">
                  <c:v>96.4</c:v>
                </c:pt>
                <c:pt idx="10636">
                  <c:v>96.22</c:v>
                </c:pt>
                <c:pt idx="10637">
                  <c:v>96.17</c:v>
                </c:pt>
                <c:pt idx="10638">
                  <c:v>97.3</c:v>
                </c:pt>
                <c:pt idx="10639">
                  <c:v>97.45</c:v>
                </c:pt>
                <c:pt idx="10640">
                  <c:v>97.05</c:v>
                </c:pt>
                <c:pt idx="10641">
                  <c:v>96.15</c:v>
                </c:pt>
                <c:pt idx="10642">
                  <c:v>97.65</c:v>
                </c:pt>
                <c:pt idx="10643">
                  <c:v>97.35</c:v>
                </c:pt>
                <c:pt idx="10644">
                  <c:v>97.6</c:v>
                </c:pt>
                <c:pt idx="10645">
                  <c:v>98.55</c:v>
                </c:pt>
                <c:pt idx="10646">
                  <c:v>101.02</c:v>
                </c:pt>
                <c:pt idx="10647">
                  <c:v>101.45</c:v>
                </c:pt>
                <c:pt idx="10648">
                  <c:v>102.02</c:v>
                </c:pt>
                <c:pt idx="10649">
                  <c:v>100.1</c:v>
                </c:pt>
                <c:pt idx="10650">
                  <c:v>99.97</c:v>
                </c:pt>
                <c:pt idx="10651">
                  <c:v>99.05</c:v>
                </c:pt>
                <c:pt idx="10652">
                  <c:v>97.1</c:v>
                </c:pt>
                <c:pt idx="10653">
                  <c:v>97.8</c:v>
                </c:pt>
                <c:pt idx="10654">
                  <c:v>97.6</c:v>
                </c:pt>
                <c:pt idx="10655">
                  <c:v>97.72</c:v>
                </c:pt>
                <c:pt idx="10656">
                  <c:v>98.4</c:v>
                </c:pt>
                <c:pt idx="10657">
                  <c:v>98.1</c:v>
                </c:pt>
                <c:pt idx="10658">
                  <c:v>98.05</c:v>
                </c:pt>
                <c:pt idx="10659">
                  <c:v>96.126000000000005</c:v>
                </c:pt>
                <c:pt idx="10660">
                  <c:v>95.07</c:v>
                </c:pt>
                <c:pt idx="10661">
                  <c:v>94.918000000000006</c:v>
                </c:pt>
                <c:pt idx="10662">
                  <c:v>95.415999999999997</c:v>
                </c:pt>
                <c:pt idx="10663">
                  <c:v>96.4</c:v>
                </c:pt>
                <c:pt idx="10664">
                  <c:v>95</c:v>
                </c:pt>
                <c:pt idx="10665">
                  <c:v>95.55</c:v>
                </c:pt>
                <c:pt idx="10666">
                  <c:v>96.325000000000003</c:v>
                </c:pt>
                <c:pt idx="10667">
                  <c:v>96.7</c:v>
                </c:pt>
                <c:pt idx="10668">
                  <c:v>95.8</c:v>
                </c:pt>
                <c:pt idx="10669">
                  <c:v>94.625</c:v>
                </c:pt>
                <c:pt idx="10670">
                  <c:v>92.474999999999994</c:v>
                </c:pt>
                <c:pt idx="10671">
                  <c:v>92.7</c:v>
                </c:pt>
                <c:pt idx="10672">
                  <c:v>92.9</c:v>
                </c:pt>
                <c:pt idx="10673">
                  <c:v>93.275000000000006</c:v>
                </c:pt>
                <c:pt idx="10674">
                  <c:v>92.825000000000003</c:v>
                </c:pt>
                <c:pt idx="10675">
                  <c:v>92.724999999999994</c:v>
                </c:pt>
                <c:pt idx="10676">
                  <c:v>92.275000000000006</c:v>
                </c:pt>
                <c:pt idx="10677">
                  <c:v>93.15</c:v>
                </c:pt>
                <c:pt idx="10678">
                  <c:v>93.3</c:v>
                </c:pt>
                <c:pt idx="10679">
                  <c:v>93.325000000000003</c:v>
                </c:pt>
                <c:pt idx="10680">
                  <c:v>92.7</c:v>
                </c:pt>
                <c:pt idx="10681">
                  <c:v>93.275000000000006</c:v>
                </c:pt>
                <c:pt idx="10682">
                  <c:v>94.125</c:v>
                </c:pt>
                <c:pt idx="10683">
                  <c:v>93.875</c:v>
                </c:pt>
                <c:pt idx="10684">
                  <c:v>93.85</c:v>
                </c:pt>
                <c:pt idx="10685">
                  <c:v>91.724999999999994</c:v>
                </c:pt>
                <c:pt idx="10686">
                  <c:v>92.174999999999997</c:v>
                </c:pt>
                <c:pt idx="10687">
                  <c:v>91.95</c:v>
                </c:pt>
                <c:pt idx="10688">
                  <c:v>92.325000000000003</c:v>
                </c:pt>
                <c:pt idx="10689">
                  <c:v>92.4</c:v>
                </c:pt>
                <c:pt idx="10690">
                  <c:v>92.7</c:v>
                </c:pt>
                <c:pt idx="10691">
                  <c:v>93.4</c:v>
                </c:pt>
                <c:pt idx="10692">
                  <c:v>93.2</c:v>
                </c:pt>
                <c:pt idx="10693">
                  <c:v>93.125</c:v>
                </c:pt>
                <c:pt idx="10694">
                  <c:v>92.95</c:v>
                </c:pt>
                <c:pt idx="10695">
                  <c:v>92.424999999999997</c:v>
                </c:pt>
                <c:pt idx="10696">
                  <c:v>92.65</c:v>
                </c:pt>
                <c:pt idx="10697">
                  <c:v>93.6</c:v>
                </c:pt>
                <c:pt idx="10698">
                  <c:v>92.5</c:v>
                </c:pt>
                <c:pt idx="10699">
                  <c:v>91.85</c:v>
                </c:pt>
                <c:pt idx="10700">
                  <c:v>91.1</c:v>
                </c:pt>
                <c:pt idx="10701">
                  <c:v>91.07</c:v>
                </c:pt>
                <c:pt idx="10702">
                  <c:v>91.17</c:v>
                </c:pt>
                <c:pt idx="10703">
                  <c:v>90.94</c:v>
                </c:pt>
                <c:pt idx="10704">
                  <c:v>91.41</c:v>
                </c:pt>
                <c:pt idx="10705">
                  <c:v>90.674999999999997</c:v>
                </c:pt>
                <c:pt idx="10706">
                  <c:v>90.674999999999997</c:v>
                </c:pt>
                <c:pt idx="10707">
                  <c:v>91.025000000000006</c:v>
                </c:pt>
                <c:pt idx="10708">
                  <c:v>89.724999999999994</c:v>
                </c:pt>
                <c:pt idx="10709">
                  <c:v>89.525000000000006</c:v>
                </c:pt>
                <c:pt idx="10710">
                  <c:v>89.6</c:v>
                </c:pt>
                <c:pt idx="10711">
                  <c:v>90</c:v>
                </c:pt>
                <c:pt idx="10712">
                  <c:v>90.3</c:v>
                </c:pt>
                <c:pt idx="10713">
                  <c:v>89.55</c:v>
                </c:pt>
                <c:pt idx="10714">
                  <c:v>90.55</c:v>
                </c:pt>
                <c:pt idx="10715">
                  <c:v>90.95</c:v>
                </c:pt>
                <c:pt idx="10716">
                  <c:v>91.25</c:v>
                </c:pt>
                <c:pt idx="10717">
                  <c:v>91.3</c:v>
                </c:pt>
                <c:pt idx="10718">
                  <c:v>90.5</c:v>
                </c:pt>
                <c:pt idx="10719">
                  <c:v>89.924999999999997</c:v>
                </c:pt>
                <c:pt idx="10720">
                  <c:v>89.65</c:v>
                </c:pt>
                <c:pt idx="10721">
                  <c:v>89.25</c:v>
                </c:pt>
                <c:pt idx="10722">
                  <c:v>88.625</c:v>
                </c:pt>
                <c:pt idx="10723">
                  <c:v>89.25</c:v>
                </c:pt>
                <c:pt idx="10724">
                  <c:v>90.15</c:v>
                </c:pt>
                <c:pt idx="10725">
                  <c:v>90.275000000000006</c:v>
                </c:pt>
                <c:pt idx="10726">
                  <c:v>89.674999999999997</c:v>
                </c:pt>
                <c:pt idx="10727">
                  <c:v>89.974999999999994</c:v>
                </c:pt>
                <c:pt idx="10728">
                  <c:v>90.7</c:v>
                </c:pt>
                <c:pt idx="10729">
                  <c:v>92.5</c:v>
                </c:pt>
                <c:pt idx="10730">
                  <c:v>92.525000000000006</c:v>
                </c:pt>
                <c:pt idx="10731">
                  <c:v>91.974999999999994</c:v>
                </c:pt>
                <c:pt idx="10732">
                  <c:v>92.25</c:v>
                </c:pt>
                <c:pt idx="10733">
                  <c:v>92.125</c:v>
                </c:pt>
                <c:pt idx="10734">
                  <c:v>91.625</c:v>
                </c:pt>
                <c:pt idx="10735">
                  <c:v>91.35</c:v>
                </c:pt>
                <c:pt idx="10736">
                  <c:v>91.424999999999997</c:v>
                </c:pt>
                <c:pt idx="10737">
                  <c:v>91.375</c:v>
                </c:pt>
                <c:pt idx="10738">
                  <c:v>90.825000000000003</c:v>
                </c:pt>
                <c:pt idx="10739">
                  <c:v>90.825000000000003</c:v>
                </c:pt>
                <c:pt idx="10740">
                  <c:v>91.974999999999994</c:v>
                </c:pt>
                <c:pt idx="10741">
                  <c:v>92.625</c:v>
                </c:pt>
                <c:pt idx="10742">
                  <c:v>92.075000000000003</c:v>
                </c:pt>
                <c:pt idx="10743">
                  <c:v>93.06</c:v>
                </c:pt>
                <c:pt idx="10744">
                  <c:v>95.635000000000005</c:v>
                </c:pt>
                <c:pt idx="10745">
                  <c:v>97.094999999999999</c:v>
                </c:pt>
                <c:pt idx="10746">
                  <c:v>98.935000000000002</c:v>
                </c:pt>
                <c:pt idx="10747">
                  <c:v>98.8</c:v>
                </c:pt>
                <c:pt idx="10748">
                  <c:v>98.15</c:v>
                </c:pt>
                <c:pt idx="10749">
                  <c:v>97.974999999999994</c:v>
                </c:pt>
                <c:pt idx="10750">
                  <c:v>97.7</c:v>
                </c:pt>
                <c:pt idx="10751">
                  <c:v>95.875</c:v>
                </c:pt>
                <c:pt idx="10752">
                  <c:v>95.575000000000003</c:v>
                </c:pt>
                <c:pt idx="10753">
                  <c:v>94.85</c:v>
                </c:pt>
                <c:pt idx="10754">
                  <c:v>94.55</c:v>
                </c:pt>
                <c:pt idx="10755">
                  <c:v>95.05</c:v>
                </c:pt>
                <c:pt idx="10756">
                  <c:v>95.15</c:v>
                </c:pt>
                <c:pt idx="10757">
                  <c:v>95.924999999999997</c:v>
                </c:pt>
                <c:pt idx="10758">
                  <c:v>93.7</c:v>
                </c:pt>
                <c:pt idx="10759">
                  <c:v>95.474999999999994</c:v>
                </c:pt>
                <c:pt idx="10760">
                  <c:v>95.65</c:v>
                </c:pt>
                <c:pt idx="10761">
                  <c:v>96.4</c:v>
                </c:pt>
                <c:pt idx="10762">
                  <c:v>95.474999999999994</c:v>
                </c:pt>
                <c:pt idx="10763">
                  <c:v>96.85</c:v>
                </c:pt>
                <c:pt idx="10764">
                  <c:v>97.825000000000003</c:v>
                </c:pt>
                <c:pt idx="10765">
                  <c:v>97.75</c:v>
                </c:pt>
                <c:pt idx="10766">
                  <c:v>97.6</c:v>
                </c:pt>
                <c:pt idx="10767">
                  <c:v>98.05</c:v>
                </c:pt>
                <c:pt idx="10768">
                  <c:v>97.075000000000003</c:v>
                </c:pt>
                <c:pt idx="10769">
                  <c:v>96.9</c:v>
                </c:pt>
                <c:pt idx="10770">
                  <c:v>97.625</c:v>
                </c:pt>
                <c:pt idx="10771">
                  <c:v>97.05</c:v>
                </c:pt>
                <c:pt idx="10772">
                  <c:v>96.8</c:v>
                </c:pt>
                <c:pt idx="10773">
                  <c:v>96.1</c:v>
                </c:pt>
                <c:pt idx="10774">
                  <c:v>95.7</c:v>
                </c:pt>
                <c:pt idx="10775">
                  <c:v>95.7</c:v>
                </c:pt>
                <c:pt idx="10776">
                  <c:v>94.724999999999994</c:v>
                </c:pt>
                <c:pt idx="10777">
                  <c:v>94.674999999999997</c:v>
                </c:pt>
                <c:pt idx="10778">
                  <c:v>95.25</c:v>
                </c:pt>
                <c:pt idx="10779">
                  <c:v>94.974999999999994</c:v>
                </c:pt>
                <c:pt idx="10780">
                  <c:v>95.65</c:v>
                </c:pt>
                <c:pt idx="10781">
                  <c:v>95.5</c:v>
                </c:pt>
                <c:pt idx="10782">
                  <c:v>95.3</c:v>
                </c:pt>
                <c:pt idx="10783">
                  <c:v>96.7</c:v>
                </c:pt>
                <c:pt idx="10784">
                  <c:v>97.65</c:v>
                </c:pt>
                <c:pt idx="10785">
                  <c:v>98.16</c:v>
                </c:pt>
                <c:pt idx="10786">
                  <c:v>98.37</c:v>
                </c:pt>
                <c:pt idx="10787">
                  <c:v>98.88</c:v>
                </c:pt>
                <c:pt idx="10788">
                  <c:v>99.23</c:v>
                </c:pt>
                <c:pt idx="10789">
                  <c:v>98.6</c:v>
                </c:pt>
                <c:pt idx="10790">
                  <c:v>97.97</c:v>
                </c:pt>
                <c:pt idx="10791">
                  <c:v>97.4</c:v>
                </c:pt>
                <c:pt idx="10792">
                  <c:v>97.85</c:v>
                </c:pt>
                <c:pt idx="10793">
                  <c:v>96.12</c:v>
                </c:pt>
                <c:pt idx="10794">
                  <c:v>96.25</c:v>
                </c:pt>
                <c:pt idx="10795">
                  <c:v>96.5</c:v>
                </c:pt>
                <c:pt idx="10796">
                  <c:v>96.62</c:v>
                </c:pt>
                <c:pt idx="10797">
                  <c:v>97.77</c:v>
                </c:pt>
                <c:pt idx="10798">
                  <c:v>97.22</c:v>
                </c:pt>
                <c:pt idx="10799">
                  <c:v>97.97</c:v>
                </c:pt>
                <c:pt idx="10800">
                  <c:v>97.4</c:v>
                </c:pt>
                <c:pt idx="10801">
                  <c:v>97.27</c:v>
                </c:pt>
                <c:pt idx="10802">
                  <c:v>97.7</c:v>
                </c:pt>
                <c:pt idx="10803">
                  <c:v>97.3</c:v>
                </c:pt>
                <c:pt idx="10804">
                  <c:v>97.57</c:v>
                </c:pt>
                <c:pt idx="10805">
                  <c:v>97.22</c:v>
                </c:pt>
                <c:pt idx="10806">
                  <c:v>95.87</c:v>
                </c:pt>
                <c:pt idx="10807">
                  <c:v>96.25</c:v>
                </c:pt>
                <c:pt idx="10808">
                  <c:v>95.12</c:v>
                </c:pt>
                <c:pt idx="10809">
                  <c:v>95.35</c:v>
                </c:pt>
                <c:pt idx="10810">
                  <c:v>95.72</c:v>
                </c:pt>
                <c:pt idx="10811">
                  <c:v>94.92</c:v>
                </c:pt>
                <c:pt idx="10812">
                  <c:v>94.1</c:v>
                </c:pt>
                <c:pt idx="10813">
                  <c:v>94.72</c:v>
                </c:pt>
                <c:pt idx="10814">
                  <c:v>95.85</c:v>
                </c:pt>
                <c:pt idx="10815">
                  <c:v>95.75</c:v>
                </c:pt>
                <c:pt idx="10816">
                  <c:v>94.87</c:v>
                </c:pt>
                <c:pt idx="10817">
                  <c:v>95.4</c:v>
                </c:pt>
                <c:pt idx="10818">
                  <c:v>95.5</c:v>
                </c:pt>
                <c:pt idx="10819">
                  <c:v>95.1</c:v>
                </c:pt>
                <c:pt idx="10820">
                  <c:v>95.57</c:v>
                </c:pt>
                <c:pt idx="10821">
                  <c:v>95.57</c:v>
                </c:pt>
                <c:pt idx="10822">
                  <c:v>95.32</c:v>
                </c:pt>
                <c:pt idx="10823">
                  <c:v>95.3</c:v>
                </c:pt>
                <c:pt idx="10824">
                  <c:v>95.17</c:v>
                </c:pt>
                <c:pt idx="10825">
                  <c:v>96.17</c:v>
                </c:pt>
                <c:pt idx="10826">
                  <c:v>96.35</c:v>
                </c:pt>
                <c:pt idx="10827">
                  <c:v>96.77</c:v>
                </c:pt>
                <c:pt idx="10828">
                  <c:v>96.9</c:v>
                </c:pt>
                <c:pt idx="10829">
                  <c:v>96.47</c:v>
                </c:pt>
                <c:pt idx="10830">
                  <c:v>95.82</c:v>
                </c:pt>
                <c:pt idx="10831">
                  <c:v>95.817999999999998</c:v>
                </c:pt>
                <c:pt idx="10832">
                  <c:v>95.385999999999996</c:v>
                </c:pt>
                <c:pt idx="10833">
                  <c:v>96.37</c:v>
                </c:pt>
                <c:pt idx="10834">
                  <c:v>96.3</c:v>
                </c:pt>
                <c:pt idx="10835">
                  <c:v>95.95</c:v>
                </c:pt>
                <c:pt idx="10836">
                  <c:v>96.17</c:v>
                </c:pt>
                <c:pt idx="10837">
                  <c:v>96.75</c:v>
                </c:pt>
                <c:pt idx="10838">
                  <c:v>97.12</c:v>
                </c:pt>
                <c:pt idx="10839">
                  <c:v>97.25</c:v>
                </c:pt>
                <c:pt idx="10840">
                  <c:v>96.8</c:v>
                </c:pt>
                <c:pt idx="10841">
                  <c:v>95.17</c:v>
                </c:pt>
                <c:pt idx="10842">
                  <c:v>95.47</c:v>
                </c:pt>
                <c:pt idx="10843">
                  <c:v>95.62</c:v>
                </c:pt>
                <c:pt idx="10844">
                  <c:v>96.67</c:v>
                </c:pt>
                <c:pt idx="10845">
                  <c:v>96.27</c:v>
                </c:pt>
                <c:pt idx="10846">
                  <c:v>95.7</c:v>
                </c:pt>
                <c:pt idx="10847">
                  <c:v>95.52</c:v>
                </c:pt>
                <c:pt idx="10848">
                  <c:v>94.57</c:v>
                </c:pt>
                <c:pt idx="10849">
                  <c:v>95</c:v>
                </c:pt>
                <c:pt idx="10850">
                  <c:v>96.17</c:v>
                </c:pt>
                <c:pt idx="10851">
                  <c:v>96.05</c:v>
                </c:pt>
                <c:pt idx="10852">
                  <c:v>96.17</c:v>
                </c:pt>
                <c:pt idx="10853">
                  <c:v>96.25</c:v>
                </c:pt>
                <c:pt idx="10854">
                  <c:v>94.77</c:v>
                </c:pt>
                <c:pt idx="10855">
                  <c:v>94.55</c:v>
                </c:pt>
                <c:pt idx="10856">
                  <c:v>94.6</c:v>
                </c:pt>
                <c:pt idx="10857">
                  <c:v>94.07</c:v>
                </c:pt>
                <c:pt idx="10858">
                  <c:v>93.27</c:v>
                </c:pt>
                <c:pt idx="10859">
                  <c:v>93.2</c:v>
                </c:pt>
                <c:pt idx="10860">
                  <c:v>91.35</c:v>
                </c:pt>
                <c:pt idx="10861">
                  <c:v>90.9</c:v>
                </c:pt>
                <c:pt idx="10862">
                  <c:v>90.8</c:v>
                </c:pt>
                <c:pt idx="10863">
                  <c:v>90.05</c:v>
                </c:pt>
                <c:pt idx="10864">
                  <c:v>90.9</c:v>
                </c:pt>
                <c:pt idx="10865">
                  <c:v>91</c:v>
                </c:pt>
                <c:pt idx="10866">
                  <c:v>91.02</c:v>
                </c:pt>
                <c:pt idx="10867">
                  <c:v>90.45</c:v>
                </c:pt>
                <c:pt idx="10868">
                  <c:v>91.12</c:v>
                </c:pt>
                <c:pt idx="10869">
                  <c:v>91.4</c:v>
                </c:pt>
                <c:pt idx="10870">
                  <c:v>91.364000000000004</c:v>
                </c:pt>
                <c:pt idx="10871">
                  <c:v>92.59</c:v>
                </c:pt>
                <c:pt idx="10872">
                  <c:v>93.272000000000006</c:v>
                </c:pt>
                <c:pt idx="10873">
                  <c:v>93.596000000000004</c:v>
                </c:pt>
                <c:pt idx="10874">
                  <c:v>94.05</c:v>
                </c:pt>
                <c:pt idx="10875">
                  <c:v>93.92</c:v>
                </c:pt>
                <c:pt idx="10876">
                  <c:v>94.62</c:v>
                </c:pt>
                <c:pt idx="10877">
                  <c:v>94.47</c:v>
                </c:pt>
                <c:pt idx="10878">
                  <c:v>96.05</c:v>
                </c:pt>
                <c:pt idx="10879">
                  <c:v>95.1</c:v>
                </c:pt>
                <c:pt idx="10880">
                  <c:v>95.1</c:v>
                </c:pt>
                <c:pt idx="10881">
                  <c:v>94.77</c:v>
                </c:pt>
                <c:pt idx="10882">
                  <c:v>94.02</c:v>
                </c:pt>
                <c:pt idx="10883">
                  <c:v>94.07</c:v>
                </c:pt>
                <c:pt idx="10884">
                  <c:v>93.97</c:v>
                </c:pt>
                <c:pt idx="10885">
                  <c:v>93.92</c:v>
                </c:pt>
                <c:pt idx="10886">
                  <c:v>94.95</c:v>
                </c:pt>
                <c:pt idx="10887">
                  <c:v>94.5</c:v>
                </c:pt>
                <c:pt idx="10888">
                  <c:v>93.97</c:v>
                </c:pt>
                <c:pt idx="10889">
                  <c:v>94.82</c:v>
                </c:pt>
                <c:pt idx="10890">
                  <c:v>95.5</c:v>
                </c:pt>
                <c:pt idx="10891">
                  <c:v>94.55</c:v>
                </c:pt>
                <c:pt idx="10892">
                  <c:v>94.75</c:v>
                </c:pt>
                <c:pt idx="10893">
                  <c:v>94.32</c:v>
                </c:pt>
                <c:pt idx="10894">
                  <c:v>92.65</c:v>
                </c:pt>
                <c:pt idx="10895">
                  <c:v>90.6</c:v>
                </c:pt>
                <c:pt idx="10896">
                  <c:v>89.95</c:v>
                </c:pt>
                <c:pt idx="10897">
                  <c:v>90.52</c:v>
                </c:pt>
                <c:pt idx="10898">
                  <c:v>89.75</c:v>
                </c:pt>
                <c:pt idx="10899">
                  <c:v>89.9</c:v>
                </c:pt>
                <c:pt idx="10900">
                  <c:v>90.32</c:v>
                </c:pt>
                <c:pt idx="10901">
                  <c:v>89.55</c:v>
                </c:pt>
                <c:pt idx="10902">
                  <c:v>90.5</c:v>
                </c:pt>
                <c:pt idx="10903">
                  <c:v>89.22</c:v>
                </c:pt>
                <c:pt idx="10904">
                  <c:v>90.95</c:v>
                </c:pt>
                <c:pt idx="10905">
                  <c:v>89.62</c:v>
                </c:pt>
                <c:pt idx="10906">
                  <c:v>90.67</c:v>
                </c:pt>
                <c:pt idx="10907">
                  <c:v>90.42</c:v>
                </c:pt>
                <c:pt idx="10908">
                  <c:v>91.15</c:v>
                </c:pt>
                <c:pt idx="10909">
                  <c:v>90.13</c:v>
                </c:pt>
                <c:pt idx="10910">
                  <c:v>88.611999999999995</c:v>
                </c:pt>
                <c:pt idx="10911">
                  <c:v>87.781999999999996</c:v>
                </c:pt>
                <c:pt idx="10912">
                  <c:v>87.683999999999997</c:v>
                </c:pt>
                <c:pt idx="10913">
                  <c:v>88.12</c:v>
                </c:pt>
                <c:pt idx="10914">
                  <c:v>87.55</c:v>
                </c:pt>
                <c:pt idx="10915">
                  <c:v>89.07</c:v>
                </c:pt>
                <c:pt idx="10916">
                  <c:v>89.2</c:v>
                </c:pt>
                <c:pt idx="10917">
                  <c:v>89.5</c:v>
                </c:pt>
                <c:pt idx="10918">
                  <c:v>89.57</c:v>
                </c:pt>
                <c:pt idx="10919">
                  <c:v>87.75</c:v>
                </c:pt>
                <c:pt idx="10920">
                  <c:v>89.8</c:v>
                </c:pt>
                <c:pt idx="10921">
                  <c:v>89.77</c:v>
                </c:pt>
                <c:pt idx="10922">
                  <c:v>90.1</c:v>
                </c:pt>
                <c:pt idx="10923">
                  <c:v>91.57</c:v>
                </c:pt>
                <c:pt idx="10924">
                  <c:v>91.65</c:v>
                </c:pt>
                <c:pt idx="10925">
                  <c:v>92.65</c:v>
                </c:pt>
                <c:pt idx="10926">
                  <c:v>92.32</c:v>
                </c:pt>
                <c:pt idx="10927">
                  <c:v>91.95</c:v>
                </c:pt>
                <c:pt idx="10928">
                  <c:v>92.1</c:v>
                </c:pt>
                <c:pt idx="10929">
                  <c:v>92.87</c:v>
                </c:pt>
                <c:pt idx="10930">
                  <c:v>92.67</c:v>
                </c:pt>
                <c:pt idx="10931">
                  <c:v>93.37</c:v>
                </c:pt>
                <c:pt idx="10932">
                  <c:v>93.75</c:v>
                </c:pt>
                <c:pt idx="10933">
                  <c:v>92.77</c:v>
                </c:pt>
                <c:pt idx="10934">
                  <c:v>93.47</c:v>
                </c:pt>
                <c:pt idx="10935">
                  <c:v>92.125</c:v>
                </c:pt>
                <c:pt idx="10936">
                  <c:v>91.2</c:v>
                </c:pt>
                <c:pt idx="10937">
                  <c:v>91.825000000000003</c:v>
                </c:pt>
                <c:pt idx="10938">
                  <c:v>91.825000000000003</c:v>
                </c:pt>
                <c:pt idx="10939">
                  <c:v>93.65</c:v>
                </c:pt>
                <c:pt idx="10940">
                  <c:v>94.525000000000006</c:v>
                </c:pt>
                <c:pt idx="10941">
                  <c:v>94.3</c:v>
                </c:pt>
                <c:pt idx="10942">
                  <c:v>94.35</c:v>
                </c:pt>
                <c:pt idx="10943">
                  <c:v>94.625</c:v>
                </c:pt>
                <c:pt idx="10944">
                  <c:v>94.35</c:v>
                </c:pt>
                <c:pt idx="10945">
                  <c:v>93.875</c:v>
                </c:pt>
                <c:pt idx="10946">
                  <c:v>93.1</c:v>
                </c:pt>
                <c:pt idx="10947">
                  <c:v>93.65</c:v>
                </c:pt>
                <c:pt idx="10948">
                  <c:v>94.625</c:v>
                </c:pt>
                <c:pt idx="10949">
                  <c:v>95.15</c:v>
                </c:pt>
                <c:pt idx="10950">
                  <c:v>96.174999999999997</c:v>
                </c:pt>
                <c:pt idx="10951">
                  <c:v>97.66</c:v>
                </c:pt>
                <c:pt idx="10952">
                  <c:v>98.685000000000002</c:v>
                </c:pt>
                <c:pt idx="10953">
                  <c:v>98.935000000000002</c:v>
                </c:pt>
                <c:pt idx="10954">
                  <c:v>100.785</c:v>
                </c:pt>
                <c:pt idx="10955">
                  <c:v>100.825</c:v>
                </c:pt>
                <c:pt idx="10956">
                  <c:v>100.25</c:v>
                </c:pt>
                <c:pt idx="10957">
                  <c:v>100.5</c:v>
                </c:pt>
                <c:pt idx="10958">
                  <c:v>101</c:v>
                </c:pt>
                <c:pt idx="10959">
                  <c:v>100.2</c:v>
                </c:pt>
                <c:pt idx="10960">
                  <c:v>98.974999999999994</c:v>
                </c:pt>
                <c:pt idx="10961">
                  <c:v>99.625</c:v>
                </c:pt>
                <c:pt idx="10962">
                  <c:v>100.85</c:v>
                </c:pt>
                <c:pt idx="10963">
                  <c:v>101.6</c:v>
                </c:pt>
                <c:pt idx="10964">
                  <c:v>102.27500000000001</c:v>
                </c:pt>
                <c:pt idx="10965">
                  <c:v>103.6</c:v>
                </c:pt>
                <c:pt idx="10966">
                  <c:v>103.9</c:v>
                </c:pt>
                <c:pt idx="10967">
                  <c:v>103.45</c:v>
                </c:pt>
                <c:pt idx="10968">
                  <c:v>104.85</c:v>
                </c:pt>
                <c:pt idx="10969">
                  <c:v>104.7</c:v>
                </c:pt>
                <c:pt idx="10970">
                  <c:v>104.675</c:v>
                </c:pt>
                <c:pt idx="10971">
                  <c:v>104.4</c:v>
                </c:pt>
                <c:pt idx="10972">
                  <c:v>103.85</c:v>
                </c:pt>
                <c:pt idx="10973">
                  <c:v>105.1</c:v>
                </c:pt>
                <c:pt idx="10974">
                  <c:v>103.425</c:v>
                </c:pt>
                <c:pt idx="10975">
                  <c:v>103.325</c:v>
                </c:pt>
                <c:pt idx="10976">
                  <c:v>104</c:v>
                </c:pt>
                <c:pt idx="10977">
                  <c:v>103.8</c:v>
                </c:pt>
                <c:pt idx="10978">
                  <c:v>102.3</c:v>
                </c:pt>
                <c:pt idx="10979">
                  <c:v>102.1</c:v>
                </c:pt>
                <c:pt idx="10980">
                  <c:v>102.55</c:v>
                </c:pt>
                <c:pt idx="10981">
                  <c:v>102.05</c:v>
                </c:pt>
                <c:pt idx="10982">
                  <c:v>101.2</c:v>
                </c:pt>
                <c:pt idx="10983">
                  <c:v>99.6</c:v>
                </c:pt>
                <c:pt idx="10984">
                  <c:v>98.6</c:v>
                </c:pt>
                <c:pt idx="10985">
                  <c:v>97.4</c:v>
                </c:pt>
                <c:pt idx="10986">
                  <c:v>97.5</c:v>
                </c:pt>
                <c:pt idx="10987">
                  <c:v>98.5</c:v>
                </c:pt>
                <c:pt idx="10988">
                  <c:v>97.6</c:v>
                </c:pt>
                <c:pt idx="10989">
                  <c:v>98.15</c:v>
                </c:pt>
                <c:pt idx="10990">
                  <c:v>98.55</c:v>
                </c:pt>
                <c:pt idx="10991">
                  <c:v>97.825000000000003</c:v>
                </c:pt>
                <c:pt idx="10992">
                  <c:v>98.62</c:v>
                </c:pt>
                <c:pt idx="10993">
                  <c:v>100.77</c:v>
                </c:pt>
                <c:pt idx="10994">
                  <c:v>102.84</c:v>
                </c:pt>
                <c:pt idx="10995">
                  <c:v>104.72</c:v>
                </c:pt>
                <c:pt idx="10996">
                  <c:v>107.8</c:v>
                </c:pt>
                <c:pt idx="10997">
                  <c:v>107.5</c:v>
                </c:pt>
                <c:pt idx="10998">
                  <c:v>106.9</c:v>
                </c:pt>
                <c:pt idx="10999">
                  <c:v>108.55</c:v>
                </c:pt>
                <c:pt idx="11000">
                  <c:v>107.2</c:v>
                </c:pt>
                <c:pt idx="11001">
                  <c:v>106.45</c:v>
                </c:pt>
                <c:pt idx="11002">
                  <c:v>106.825</c:v>
                </c:pt>
                <c:pt idx="11003">
                  <c:v>107.45</c:v>
                </c:pt>
                <c:pt idx="11004">
                  <c:v>107.45</c:v>
                </c:pt>
                <c:pt idx="11005">
                  <c:v>107.9</c:v>
                </c:pt>
                <c:pt idx="11006">
                  <c:v>105.85</c:v>
                </c:pt>
                <c:pt idx="11007">
                  <c:v>105.95</c:v>
                </c:pt>
                <c:pt idx="11008">
                  <c:v>104.825</c:v>
                </c:pt>
                <c:pt idx="11009">
                  <c:v>105</c:v>
                </c:pt>
                <c:pt idx="11010">
                  <c:v>106.3</c:v>
                </c:pt>
                <c:pt idx="11011">
                  <c:v>105.77500000000001</c:v>
                </c:pt>
                <c:pt idx="11012">
                  <c:v>105.8</c:v>
                </c:pt>
                <c:pt idx="11013">
                  <c:v>105.75</c:v>
                </c:pt>
                <c:pt idx="11014">
                  <c:v>103.77500000000001</c:v>
                </c:pt>
                <c:pt idx="11015">
                  <c:v>103.825</c:v>
                </c:pt>
                <c:pt idx="11016">
                  <c:v>104.05</c:v>
                </c:pt>
                <c:pt idx="11017">
                  <c:v>103.75</c:v>
                </c:pt>
                <c:pt idx="11018">
                  <c:v>103.15</c:v>
                </c:pt>
                <c:pt idx="11019">
                  <c:v>103.3</c:v>
                </c:pt>
                <c:pt idx="11020">
                  <c:v>102.95</c:v>
                </c:pt>
                <c:pt idx="11021">
                  <c:v>103.05</c:v>
                </c:pt>
                <c:pt idx="11022">
                  <c:v>102.65</c:v>
                </c:pt>
                <c:pt idx="11023">
                  <c:v>101.65</c:v>
                </c:pt>
                <c:pt idx="11024">
                  <c:v>102.05</c:v>
                </c:pt>
                <c:pt idx="11025">
                  <c:v>102.15</c:v>
                </c:pt>
                <c:pt idx="11026">
                  <c:v>103.75</c:v>
                </c:pt>
                <c:pt idx="11027">
                  <c:v>102.75</c:v>
                </c:pt>
                <c:pt idx="11028">
                  <c:v>102.6</c:v>
                </c:pt>
                <c:pt idx="11029">
                  <c:v>100.5</c:v>
                </c:pt>
                <c:pt idx="11030">
                  <c:v>101.55</c:v>
                </c:pt>
                <c:pt idx="11031">
                  <c:v>102.45</c:v>
                </c:pt>
                <c:pt idx="11032">
                  <c:v>102.2</c:v>
                </c:pt>
                <c:pt idx="11033">
                  <c:v>102.175</c:v>
                </c:pt>
                <c:pt idx="11034">
                  <c:v>101.285</c:v>
                </c:pt>
                <c:pt idx="11035">
                  <c:v>101.69</c:v>
                </c:pt>
                <c:pt idx="11036">
                  <c:v>99.144999999999996</c:v>
                </c:pt>
                <c:pt idx="11037">
                  <c:v>100.08</c:v>
                </c:pt>
                <c:pt idx="11038">
                  <c:v>100.47499999999999</c:v>
                </c:pt>
                <c:pt idx="11039">
                  <c:v>98.075000000000003</c:v>
                </c:pt>
                <c:pt idx="11040">
                  <c:v>97.775000000000006</c:v>
                </c:pt>
                <c:pt idx="11041">
                  <c:v>94.775000000000006</c:v>
                </c:pt>
                <c:pt idx="11042">
                  <c:v>95.1</c:v>
                </c:pt>
                <c:pt idx="11043">
                  <c:v>94.95</c:v>
                </c:pt>
                <c:pt idx="11044">
                  <c:v>94.3</c:v>
                </c:pt>
                <c:pt idx="11045">
                  <c:v>91.3</c:v>
                </c:pt>
                <c:pt idx="11046">
                  <c:v>93</c:v>
                </c:pt>
                <c:pt idx="11047">
                  <c:v>93.35</c:v>
                </c:pt>
                <c:pt idx="11048">
                  <c:v>90.825000000000003</c:v>
                </c:pt>
                <c:pt idx="11049">
                  <c:v>90.825000000000003</c:v>
                </c:pt>
                <c:pt idx="11050">
                  <c:v>92.55</c:v>
                </c:pt>
                <c:pt idx="11051">
                  <c:v>92.075000000000003</c:v>
                </c:pt>
                <c:pt idx="11052">
                  <c:v>92.974999999999994</c:v>
                </c:pt>
                <c:pt idx="11053">
                  <c:v>91.875</c:v>
                </c:pt>
                <c:pt idx="11054">
                  <c:v>89.875</c:v>
                </c:pt>
                <c:pt idx="11055">
                  <c:v>87.55</c:v>
                </c:pt>
                <c:pt idx="11056">
                  <c:v>88.775000000000006</c:v>
                </c:pt>
                <c:pt idx="11057">
                  <c:v>88.875</c:v>
                </c:pt>
                <c:pt idx="11058">
                  <c:v>91.45</c:v>
                </c:pt>
                <c:pt idx="11059">
                  <c:v>92.7</c:v>
                </c:pt>
                <c:pt idx="11060">
                  <c:v>93.325000000000003</c:v>
                </c:pt>
                <c:pt idx="11061">
                  <c:v>93.85</c:v>
                </c:pt>
                <c:pt idx="11062">
                  <c:v>94.275000000000006</c:v>
                </c:pt>
                <c:pt idx="11063">
                  <c:v>93.3</c:v>
                </c:pt>
                <c:pt idx="11064">
                  <c:v>92.8</c:v>
                </c:pt>
                <c:pt idx="11065">
                  <c:v>92.65</c:v>
                </c:pt>
                <c:pt idx="11066">
                  <c:v>91.6</c:v>
                </c:pt>
                <c:pt idx="11067">
                  <c:v>90.525000000000006</c:v>
                </c:pt>
                <c:pt idx="11068">
                  <c:v>90.55</c:v>
                </c:pt>
                <c:pt idx="11069">
                  <c:v>90.05</c:v>
                </c:pt>
                <c:pt idx="11070">
                  <c:v>88.3</c:v>
                </c:pt>
                <c:pt idx="11071">
                  <c:v>87.15</c:v>
                </c:pt>
                <c:pt idx="11072">
                  <c:v>84.2</c:v>
                </c:pt>
                <c:pt idx="11073">
                  <c:v>85.8</c:v>
                </c:pt>
                <c:pt idx="11074">
                  <c:v>84.9</c:v>
                </c:pt>
                <c:pt idx="11075">
                  <c:v>86.84</c:v>
                </c:pt>
                <c:pt idx="11076">
                  <c:v>86.424999999999997</c:v>
                </c:pt>
                <c:pt idx="11077">
                  <c:v>87.86</c:v>
                </c:pt>
                <c:pt idx="11078">
                  <c:v>87.594999999999999</c:v>
                </c:pt>
                <c:pt idx="11079">
                  <c:v>85.724999999999994</c:v>
                </c:pt>
                <c:pt idx="11080">
                  <c:v>84.95</c:v>
                </c:pt>
                <c:pt idx="11081">
                  <c:v>84.075000000000003</c:v>
                </c:pt>
                <c:pt idx="11082">
                  <c:v>83.075000000000003</c:v>
                </c:pt>
                <c:pt idx="11083">
                  <c:v>81.45</c:v>
                </c:pt>
                <c:pt idx="11084">
                  <c:v>82.674999999999997</c:v>
                </c:pt>
                <c:pt idx="11085">
                  <c:v>82.275000000000006</c:v>
                </c:pt>
                <c:pt idx="11086">
                  <c:v>83.8</c:v>
                </c:pt>
                <c:pt idx="11087">
                  <c:v>83.825000000000003</c:v>
                </c:pt>
                <c:pt idx="11088">
                  <c:v>82.8</c:v>
                </c:pt>
                <c:pt idx="11089">
                  <c:v>83.8</c:v>
                </c:pt>
                <c:pt idx="11090">
                  <c:v>86.8</c:v>
                </c:pt>
                <c:pt idx="11091">
                  <c:v>86.875</c:v>
                </c:pt>
                <c:pt idx="11092">
                  <c:v>85.7</c:v>
                </c:pt>
                <c:pt idx="11093">
                  <c:v>86.775000000000006</c:v>
                </c:pt>
                <c:pt idx="11094">
                  <c:v>86.25</c:v>
                </c:pt>
                <c:pt idx="11095">
                  <c:v>86.95</c:v>
                </c:pt>
                <c:pt idx="11096">
                  <c:v>88.325000000000003</c:v>
                </c:pt>
                <c:pt idx="11097">
                  <c:v>86.1</c:v>
                </c:pt>
                <c:pt idx="11098">
                  <c:v>86.2</c:v>
                </c:pt>
                <c:pt idx="11099">
                  <c:v>85.9</c:v>
                </c:pt>
                <c:pt idx="11100">
                  <c:v>86.05</c:v>
                </c:pt>
                <c:pt idx="11101">
                  <c:v>87.1</c:v>
                </c:pt>
                <c:pt idx="11102">
                  <c:v>87.55</c:v>
                </c:pt>
                <c:pt idx="11103">
                  <c:v>88.55</c:v>
                </c:pt>
                <c:pt idx="11104">
                  <c:v>85.775000000000006</c:v>
                </c:pt>
                <c:pt idx="11105">
                  <c:v>83.15</c:v>
                </c:pt>
                <c:pt idx="11106">
                  <c:v>83.1</c:v>
                </c:pt>
                <c:pt idx="11107">
                  <c:v>82.9</c:v>
                </c:pt>
                <c:pt idx="11108">
                  <c:v>84.075000000000003</c:v>
                </c:pt>
                <c:pt idx="11109">
                  <c:v>83.35</c:v>
                </c:pt>
                <c:pt idx="11110">
                  <c:v>84.35</c:v>
                </c:pt>
                <c:pt idx="11111">
                  <c:v>84.525000000000006</c:v>
                </c:pt>
                <c:pt idx="11112">
                  <c:v>82.625</c:v>
                </c:pt>
                <c:pt idx="11113">
                  <c:v>82.35</c:v>
                </c:pt>
                <c:pt idx="11114">
                  <c:v>82.275000000000006</c:v>
                </c:pt>
                <c:pt idx="11115">
                  <c:v>82.674999999999997</c:v>
                </c:pt>
                <c:pt idx="11116">
                  <c:v>82.35</c:v>
                </c:pt>
                <c:pt idx="11117">
                  <c:v>81.900000000000006</c:v>
                </c:pt>
                <c:pt idx="11118">
                  <c:v>82.474999999999994</c:v>
                </c:pt>
                <c:pt idx="11119">
                  <c:v>83.034999999999997</c:v>
                </c:pt>
                <c:pt idx="11120">
                  <c:v>84.48</c:v>
                </c:pt>
                <c:pt idx="11121">
                  <c:v>86.825000000000003</c:v>
                </c:pt>
                <c:pt idx="11122">
                  <c:v>86.125</c:v>
                </c:pt>
                <c:pt idx="11123">
                  <c:v>85.95</c:v>
                </c:pt>
                <c:pt idx="11124">
                  <c:v>86.5</c:v>
                </c:pt>
                <c:pt idx="11125">
                  <c:v>86.7</c:v>
                </c:pt>
                <c:pt idx="11126">
                  <c:v>87.75</c:v>
                </c:pt>
                <c:pt idx="11127">
                  <c:v>88.05</c:v>
                </c:pt>
                <c:pt idx="11128">
                  <c:v>87.6</c:v>
                </c:pt>
                <c:pt idx="11129">
                  <c:v>87.5</c:v>
                </c:pt>
                <c:pt idx="11130">
                  <c:v>87</c:v>
                </c:pt>
                <c:pt idx="11131">
                  <c:v>84.224999999999994</c:v>
                </c:pt>
                <c:pt idx="11132">
                  <c:v>82.924999999999997</c:v>
                </c:pt>
                <c:pt idx="11133">
                  <c:v>84.75</c:v>
                </c:pt>
                <c:pt idx="11134">
                  <c:v>83.424999999999997</c:v>
                </c:pt>
                <c:pt idx="11135">
                  <c:v>83.924999999999997</c:v>
                </c:pt>
                <c:pt idx="11136">
                  <c:v>85.35</c:v>
                </c:pt>
                <c:pt idx="11137">
                  <c:v>85.825000000000003</c:v>
                </c:pt>
                <c:pt idx="11138">
                  <c:v>85.924999999999997</c:v>
                </c:pt>
                <c:pt idx="11139">
                  <c:v>83.95</c:v>
                </c:pt>
                <c:pt idx="11140">
                  <c:v>84.224999999999994</c:v>
                </c:pt>
                <c:pt idx="11141">
                  <c:v>84.65</c:v>
                </c:pt>
                <c:pt idx="11142">
                  <c:v>83.9</c:v>
                </c:pt>
                <c:pt idx="11143">
                  <c:v>82.45</c:v>
                </c:pt>
                <c:pt idx="11144">
                  <c:v>83.2</c:v>
                </c:pt>
                <c:pt idx="11145">
                  <c:v>82.875</c:v>
                </c:pt>
                <c:pt idx="11146">
                  <c:v>82.55</c:v>
                </c:pt>
                <c:pt idx="11147">
                  <c:v>83.9</c:v>
                </c:pt>
                <c:pt idx="11148">
                  <c:v>84.65</c:v>
                </c:pt>
                <c:pt idx="11149">
                  <c:v>84.45</c:v>
                </c:pt>
                <c:pt idx="11150">
                  <c:v>84.3</c:v>
                </c:pt>
                <c:pt idx="11151">
                  <c:v>83.55</c:v>
                </c:pt>
                <c:pt idx="11152">
                  <c:v>84.75</c:v>
                </c:pt>
                <c:pt idx="11153">
                  <c:v>85.2</c:v>
                </c:pt>
                <c:pt idx="11154">
                  <c:v>85.95</c:v>
                </c:pt>
                <c:pt idx="11155">
                  <c:v>85.45</c:v>
                </c:pt>
                <c:pt idx="11156">
                  <c:v>84.625</c:v>
                </c:pt>
                <c:pt idx="11157">
                  <c:v>83.79</c:v>
                </c:pt>
                <c:pt idx="11158">
                  <c:v>83.224999999999994</c:v>
                </c:pt>
                <c:pt idx="11159">
                  <c:v>81.174999999999997</c:v>
                </c:pt>
                <c:pt idx="11160">
                  <c:v>82.144999999999996</c:v>
                </c:pt>
                <c:pt idx="11161">
                  <c:v>81.375</c:v>
                </c:pt>
                <c:pt idx="11162">
                  <c:v>83</c:v>
                </c:pt>
                <c:pt idx="11163">
                  <c:v>84.174999999999997</c:v>
                </c:pt>
                <c:pt idx="11164">
                  <c:v>84.375</c:v>
                </c:pt>
                <c:pt idx="11165">
                  <c:v>83.75</c:v>
                </c:pt>
                <c:pt idx="11166">
                  <c:v>83.775000000000006</c:v>
                </c:pt>
                <c:pt idx="11167">
                  <c:v>84.6</c:v>
                </c:pt>
                <c:pt idx="11168">
                  <c:v>84.6</c:v>
                </c:pt>
                <c:pt idx="11169">
                  <c:v>83.8</c:v>
                </c:pt>
                <c:pt idx="11170">
                  <c:v>84.775000000000006</c:v>
                </c:pt>
                <c:pt idx="11171">
                  <c:v>85.125</c:v>
                </c:pt>
                <c:pt idx="11172">
                  <c:v>84.525000000000006</c:v>
                </c:pt>
                <c:pt idx="11173">
                  <c:v>82.625</c:v>
                </c:pt>
                <c:pt idx="11174">
                  <c:v>83.275000000000006</c:v>
                </c:pt>
                <c:pt idx="11175">
                  <c:v>83.15</c:v>
                </c:pt>
                <c:pt idx="11176">
                  <c:v>83.474999999999994</c:v>
                </c:pt>
                <c:pt idx="11177">
                  <c:v>82.6</c:v>
                </c:pt>
                <c:pt idx="11178">
                  <c:v>81.8</c:v>
                </c:pt>
                <c:pt idx="11179">
                  <c:v>81.95</c:v>
                </c:pt>
                <c:pt idx="11180">
                  <c:v>82.95</c:v>
                </c:pt>
                <c:pt idx="11181">
                  <c:v>82.5</c:v>
                </c:pt>
                <c:pt idx="11182">
                  <c:v>82.1</c:v>
                </c:pt>
                <c:pt idx="11183">
                  <c:v>81.875</c:v>
                </c:pt>
                <c:pt idx="11184">
                  <c:v>82.125</c:v>
                </c:pt>
                <c:pt idx="11185">
                  <c:v>81.875</c:v>
                </c:pt>
                <c:pt idx="11186">
                  <c:v>82.025000000000006</c:v>
                </c:pt>
                <c:pt idx="11187">
                  <c:v>82.974999999999994</c:v>
                </c:pt>
                <c:pt idx="11188">
                  <c:v>83.275000000000006</c:v>
                </c:pt>
                <c:pt idx="11189">
                  <c:v>83.2</c:v>
                </c:pt>
                <c:pt idx="11190">
                  <c:v>82.5</c:v>
                </c:pt>
                <c:pt idx="11191">
                  <c:v>82.8</c:v>
                </c:pt>
                <c:pt idx="11192">
                  <c:v>82.375</c:v>
                </c:pt>
                <c:pt idx="11193">
                  <c:v>82.525000000000006</c:v>
                </c:pt>
                <c:pt idx="11194">
                  <c:v>81.674999999999997</c:v>
                </c:pt>
                <c:pt idx="11195">
                  <c:v>82.224999999999994</c:v>
                </c:pt>
                <c:pt idx="11196">
                  <c:v>82.525000000000006</c:v>
                </c:pt>
                <c:pt idx="11197">
                  <c:v>82.525000000000006</c:v>
                </c:pt>
                <c:pt idx="11198">
                  <c:v>83.025000000000006</c:v>
                </c:pt>
                <c:pt idx="11199">
                  <c:v>82.665000000000006</c:v>
                </c:pt>
                <c:pt idx="11200">
                  <c:v>81.709999999999994</c:v>
                </c:pt>
                <c:pt idx="11201">
                  <c:v>81.724999999999994</c:v>
                </c:pt>
                <c:pt idx="11202">
                  <c:v>81.650000000000006</c:v>
                </c:pt>
                <c:pt idx="11203">
                  <c:v>80.650000000000006</c:v>
                </c:pt>
                <c:pt idx="11204">
                  <c:v>80.775000000000006</c:v>
                </c:pt>
                <c:pt idx="11205">
                  <c:v>81</c:v>
                </c:pt>
                <c:pt idx="11206">
                  <c:v>81.150000000000006</c:v>
                </c:pt>
                <c:pt idx="11207">
                  <c:v>80.625</c:v>
                </c:pt>
                <c:pt idx="11208">
                  <c:v>81.724999999999994</c:v>
                </c:pt>
                <c:pt idx="11209">
                  <c:v>80.825000000000003</c:v>
                </c:pt>
                <c:pt idx="11210">
                  <c:v>81.45</c:v>
                </c:pt>
                <c:pt idx="11211">
                  <c:v>81.599999999999994</c:v>
                </c:pt>
                <c:pt idx="11212">
                  <c:v>80.825000000000003</c:v>
                </c:pt>
                <c:pt idx="11213">
                  <c:v>80.375</c:v>
                </c:pt>
                <c:pt idx="11214">
                  <c:v>81.375</c:v>
                </c:pt>
                <c:pt idx="11215">
                  <c:v>81.7</c:v>
                </c:pt>
                <c:pt idx="11216">
                  <c:v>82.125</c:v>
                </c:pt>
                <c:pt idx="11217">
                  <c:v>82.85</c:v>
                </c:pt>
                <c:pt idx="11218">
                  <c:v>83.325000000000003</c:v>
                </c:pt>
                <c:pt idx="11219">
                  <c:v>82.474999999999994</c:v>
                </c:pt>
                <c:pt idx="11220">
                  <c:v>82.55</c:v>
                </c:pt>
                <c:pt idx="11221">
                  <c:v>82.4</c:v>
                </c:pt>
                <c:pt idx="11222">
                  <c:v>85.4</c:v>
                </c:pt>
                <c:pt idx="11223">
                  <c:v>85.25</c:v>
                </c:pt>
                <c:pt idx="11224">
                  <c:v>85.75</c:v>
                </c:pt>
                <c:pt idx="11225">
                  <c:v>84.875</c:v>
                </c:pt>
                <c:pt idx="11226">
                  <c:v>84.424999999999997</c:v>
                </c:pt>
                <c:pt idx="11227">
                  <c:v>84.2</c:v>
                </c:pt>
                <c:pt idx="11228">
                  <c:v>83.35</c:v>
                </c:pt>
                <c:pt idx="11229">
                  <c:v>83.474999999999994</c:v>
                </c:pt>
                <c:pt idx="11230">
                  <c:v>83.474999999999994</c:v>
                </c:pt>
                <c:pt idx="11231">
                  <c:v>84.775000000000006</c:v>
                </c:pt>
                <c:pt idx="11232">
                  <c:v>85.05</c:v>
                </c:pt>
                <c:pt idx="11233">
                  <c:v>84.924999999999997</c:v>
                </c:pt>
                <c:pt idx="11234">
                  <c:v>85.6</c:v>
                </c:pt>
                <c:pt idx="11235">
                  <c:v>86.375</c:v>
                </c:pt>
                <c:pt idx="11236">
                  <c:v>86.8</c:v>
                </c:pt>
                <c:pt idx="11237">
                  <c:v>86.025000000000006</c:v>
                </c:pt>
                <c:pt idx="11238">
                  <c:v>85.025000000000006</c:v>
                </c:pt>
                <c:pt idx="11239">
                  <c:v>85.025000000000006</c:v>
                </c:pt>
                <c:pt idx="11240">
                  <c:v>84.525000000000006</c:v>
                </c:pt>
                <c:pt idx="11241">
                  <c:v>84.7</c:v>
                </c:pt>
                <c:pt idx="11242">
                  <c:v>86.055000000000007</c:v>
                </c:pt>
                <c:pt idx="11243">
                  <c:v>86.07</c:v>
                </c:pt>
                <c:pt idx="11244">
                  <c:v>87.74</c:v>
                </c:pt>
                <c:pt idx="11245">
                  <c:v>89.1</c:v>
                </c:pt>
                <c:pt idx="11246">
                  <c:v>90.325000000000003</c:v>
                </c:pt>
                <c:pt idx="11247">
                  <c:v>89.724999999999994</c:v>
                </c:pt>
                <c:pt idx="11248">
                  <c:v>89.825000000000003</c:v>
                </c:pt>
                <c:pt idx="11249">
                  <c:v>89.125</c:v>
                </c:pt>
                <c:pt idx="11250">
                  <c:v>89.125</c:v>
                </c:pt>
                <c:pt idx="11251">
                  <c:v>88.325000000000003</c:v>
                </c:pt>
                <c:pt idx="11252">
                  <c:v>87.674999999999997</c:v>
                </c:pt>
                <c:pt idx="11253">
                  <c:v>88.35</c:v>
                </c:pt>
                <c:pt idx="11254">
                  <c:v>88.2</c:v>
                </c:pt>
                <c:pt idx="11255">
                  <c:v>88.55</c:v>
                </c:pt>
                <c:pt idx="11256">
                  <c:v>87.825000000000003</c:v>
                </c:pt>
                <c:pt idx="11257">
                  <c:v>88.85</c:v>
                </c:pt>
                <c:pt idx="11258">
                  <c:v>88.674999999999997</c:v>
                </c:pt>
                <c:pt idx="11259">
                  <c:v>88.825000000000003</c:v>
                </c:pt>
                <c:pt idx="11260">
                  <c:v>88.6</c:v>
                </c:pt>
                <c:pt idx="11261">
                  <c:v>88.8</c:v>
                </c:pt>
                <c:pt idx="11262">
                  <c:v>88.75</c:v>
                </c:pt>
                <c:pt idx="11263">
                  <c:v>87.375</c:v>
                </c:pt>
                <c:pt idx="11264">
                  <c:v>87.575000000000003</c:v>
                </c:pt>
                <c:pt idx="11265">
                  <c:v>86.7</c:v>
                </c:pt>
                <c:pt idx="11266">
                  <c:v>86.674999999999997</c:v>
                </c:pt>
                <c:pt idx="11267">
                  <c:v>86.1</c:v>
                </c:pt>
                <c:pt idx="11268">
                  <c:v>86.775000000000006</c:v>
                </c:pt>
                <c:pt idx="11269">
                  <c:v>86.724999999999994</c:v>
                </c:pt>
                <c:pt idx="11270">
                  <c:v>86.65</c:v>
                </c:pt>
                <c:pt idx="11271">
                  <c:v>87.1</c:v>
                </c:pt>
                <c:pt idx="11272">
                  <c:v>87.55</c:v>
                </c:pt>
                <c:pt idx="11273">
                  <c:v>87.224999999999994</c:v>
                </c:pt>
                <c:pt idx="11274">
                  <c:v>87.224999999999994</c:v>
                </c:pt>
                <c:pt idx="11275">
                  <c:v>87.05</c:v>
                </c:pt>
                <c:pt idx="11276">
                  <c:v>87.224999999999994</c:v>
                </c:pt>
                <c:pt idx="11277">
                  <c:v>86.974999999999994</c:v>
                </c:pt>
                <c:pt idx="11278">
                  <c:v>85.775000000000006</c:v>
                </c:pt>
                <c:pt idx="11279">
                  <c:v>85.55</c:v>
                </c:pt>
                <c:pt idx="11280">
                  <c:v>84.974999999999994</c:v>
                </c:pt>
                <c:pt idx="11281">
                  <c:v>85.275000000000006</c:v>
                </c:pt>
                <c:pt idx="11282">
                  <c:v>86.45</c:v>
                </c:pt>
                <c:pt idx="11283">
                  <c:v>86.1</c:v>
                </c:pt>
                <c:pt idx="11284">
                  <c:v>85.91</c:v>
                </c:pt>
                <c:pt idx="11285">
                  <c:v>85.97</c:v>
                </c:pt>
                <c:pt idx="11286">
                  <c:v>85.62</c:v>
                </c:pt>
                <c:pt idx="11287">
                  <c:v>86.02</c:v>
                </c:pt>
                <c:pt idx="11288">
                  <c:v>84.974999999999994</c:v>
                </c:pt>
                <c:pt idx="11289">
                  <c:v>84</c:v>
                </c:pt>
                <c:pt idx="11290">
                  <c:v>83.9</c:v>
                </c:pt>
                <c:pt idx="11291">
                  <c:v>83.55</c:v>
                </c:pt>
                <c:pt idx="11292">
                  <c:v>84.075000000000003</c:v>
                </c:pt>
                <c:pt idx="11293">
                  <c:v>84.325000000000003</c:v>
                </c:pt>
                <c:pt idx="11294">
                  <c:v>84.95</c:v>
                </c:pt>
                <c:pt idx="11295">
                  <c:v>85.3</c:v>
                </c:pt>
                <c:pt idx="11296">
                  <c:v>84.674999999999997</c:v>
                </c:pt>
                <c:pt idx="11297">
                  <c:v>85.575000000000003</c:v>
                </c:pt>
                <c:pt idx="11298">
                  <c:v>85.65</c:v>
                </c:pt>
                <c:pt idx="11299">
                  <c:v>85.8</c:v>
                </c:pt>
                <c:pt idx="11300">
                  <c:v>86.45</c:v>
                </c:pt>
                <c:pt idx="11301">
                  <c:v>86.15</c:v>
                </c:pt>
                <c:pt idx="11302">
                  <c:v>87.075000000000003</c:v>
                </c:pt>
                <c:pt idx="11303">
                  <c:v>87.375</c:v>
                </c:pt>
                <c:pt idx="11304">
                  <c:v>87.15</c:v>
                </c:pt>
                <c:pt idx="11305">
                  <c:v>87.1</c:v>
                </c:pt>
                <c:pt idx="11306">
                  <c:v>86.924999999999997</c:v>
                </c:pt>
                <c:pt idx="11307">
                  <c:v>86.275000000000006</c:v>
                </c:pt>
                <c:pt idx="11308">
                  <c:v>85.674999999999997</c:v>
                </c:pt>
                <c:pt idx="11309">
                  <c:v>86.224999999999994</c:v>
                </c:pt>
                <c:pt idx="11310">
                  <c:v>85.7</c:v>
                </c:pt>
                <c:pt idx="11311">
                  <c:v>86.25</c:v>
                </c:pt>
                <c:pt idx="11312">
                  <c:v>86.35</c:v>
                </c:pt>
                <c:pt idx="11313">
                  <c:v>85</c:v>
                </c:pt>
                <c:pt idx="11314">
                  <c:v>84.95</c:v>
                </c:pt>
                <c:pt idx="11315">
                  <c:v>84.6</c:v>
                </c:pt>
                <c:pt idx="11316">
                  <c:v>83.65</c:v>
                </c:pt>
                <c:pt idx="11317">
                  <c:v>82.85</c:v>
                </c:pt>
                <c:pt idx="11318">
                  <c:v>83.325000000000003</c:v>
                </c:pt>
                <c:pt idx="11319">
                  <c:v>83.575000000000003</c:v>
                </c:pt>
                <c:pt idx="11320">
                  <c:v>84.075000000000003</c:v>
                </c:pt>
                <c:pt idx="11321">
                  <c:v>83.075000000000003</c:v>
                </c:pt>
                <c:pt idx="11322">
                  <c:v>83.674999999999997</c:v>
                </c:pt>
                <c:pt idx="11323">
                  <c:v>83.95</c:v>
                </c:pt>
                <c:pt idx="11324">
                  <c:v>84.05</c:v>
                </c:pt>
                <c:pt idx="11325">
                  <c:v>83.82</c:v>
                </c:pt>
                <c:pt idx="11326">
                  <c:v>84.504999999999995</c:v>
                </c:pt>
                <c:pt idx="11327">
                  <c:v>84.564999999999998</c:v>
                </c:pt>
                <c:pt idx="11328">
                  <c:v>85.22</c:v>
                </c:pt>
                <c:pt idx="11329">
                  <c:v>84.825000000000003</c:v>
                </c:pt>
                <c:pt idx="11330">
                  <c:v>84.275000000000006</c:v>
                </c:pt>
                <c:pt idx="11331">
                  <c:v>82.9</c:v>
                </c:pt>
                <c:pt idx="11332">
                  <c:v>83.2</c:v>
                </c:pt>
                <c:pt idx="11333">
                  <c:v>83.3</c:v>
                </c:pt>
                <c:pt idx="11334">
                  <c:v>83.125</c:v>
                </c:pt>
                <c:pt idx="11335">
                  <c:v>81.924999999999997</c:v>
                </c:pt>
                <c:pt idx="11336">
                  <c:v>82.174999999999997</c:v>
                </c:pt>
                <c:pt idx="11337">
                  <c:v>83.275000000000006</c:v>
                </c:pt>
                <c:pt idx="11338">
                  <c:v>83.95</c:v>
                </c:pt>
                <c:pt idx="11339">
                  <c:v>84.924999999999997</c:v>
                </c:pt>
                <c:pt idx="11340">
                  <c:v>84.9</c:v>
                </c:pt>
                <c:pt idx="11341">
                  <c:v>84.55</c:v>
                </c:pt>
                <c:pt idx="11342">
                  <c:v>84.85</c:v>
                </c:pt>
                <c:pt idx="11343">
                  <c:v>85.575000000000003</c:v>
                </c:pt>
                <c:pt idx="11344">
                  <c:v>84.674999999999997</c:v>
                </c:pt>
                <c:pt idx="11345">
                  <c:v>85.375</c:v>
                </c:pt>
                <c:pt idx="11346">
                  <c:v>84.75</c:v>
                </c:pt>
                <c:pt idx="11347">
                  <c:v>85.375</c:v>
                </c:pt>
                <c:pt idx="11348">
                  <c:v>85.125</c:v>
                </c:pt>
                <c:pt idx="11349">
                  <c:v>85.05</c:v>
                </c:pt>
                <c:pt idx="11350">
                  <c:v>86.174999999999997</c:v>
                </c:pt>
                <c:pt idx="11351">
                  <c:v>85.375</c:v>
                </c:pt>
                <c:pt idx="11352">
                  <c:v>85.95</c:v>
                </c:pt>
                <c:pt idx="11353">
                  <c:v>85.924999999999997</c:v>
                </c:pt>
                <c:pt idx="11354">
                  <c:v>85.825000000000003</c:v>
                </c:pt>
                <c:pt idx="11355">
                  <c:v>85.05</c:v>
                </c:pt>
                <c:pt idx="11356">
                  <c:v>85.45</c:v>
                </c:pt>
                <c:pt idx="11357">
                  <c:v>85.7</c:v>
                </c:pt>
                <c:pt idx="11358">
                  <c:v>86.65</c:v>
                </c:pt>
                <c:pt idx="11359">
                  <c:v>87.35</c:v>
                </c:pt>
                <c:pt idx="11360">
                  <c:v>87.9</c:v>
                </c:pt>
                <c:pt idx="11361">
                  <c:v>87.45</c:v>
                </c:pt>
                <c:pt idx="11362">
                  <c:v>86.85</c:v>
                </c:pt>
                <c:pt idx="11363">
                  <c:v>86.625</c:v>
                </c:pt>
                <c:pt idx="11364">
                  <c:v>86.2</c:v>
                </c:pt>
                <c:pt idx="11365">
                  <c:v>86.284999999999997</c:v>
                </c:pt>
                <c:pt idx="11366">
                  <c:v>86.814999999999998</c:v>
                </c:pt>
                <c:pt idx="11367">
                  <c:v>87.78</c:v>
                </c:pt>
                <c:pt idx="11368">
                  <c:v>88.66</c:v>
                </c:pt>
                <c:pt idx="11369">
                  <c:v>88.7</c:v>
                </c:pt>
                <c:pt idx="11370">
                  <c:v>89.875</c:v>
                </c:pt>
                <c:pt idx="11371">
                  <c:v>90.1</c:v>
                </c:pt>
                <c:pt idx="11372">
                  <c:v>90.075000000000003</c:v>
                </c:pt>
                <c:pt idx="11373">
                  <c:v>90.4</c:v>
                </c:pt>
                <c:pt idx="11374">
                  <c:v>90.8</c:v>
                </c:pt>
                <c:pt idx="11375">
                  <c:v>91.474999999999994</c:v>
                </c:pt>
                <c:pt idx="11376">
                  <c:v>91.55</c:v>
                </c:pt>
                <c:pt idx="11377">
                  <c:v>91.55</c:v>
                </c:pt>
                <c:pt idx="11378">
                  <c:v>90.775000000000006</c:v>
                </c:pt>
                <c:pt idx="11379">
                  <c:v>92.174999999999997</c:v>
                </c:pt>
                <c:pt idx="11380">
                  <c:v>92.15</c:v>
                </c:pt>
                <c:pt idx="11381">
                  <c:v>93.05</c:v>
                </c:pt>
                <c:pt idx="11382">
                  <c:v>93.3</c:v>
                </c:pt>
                <c:pt idx="11383">
                  <c:v>93.224999999999994</c:v>
                </c:pt>
                <c:pt idx="11384">
                  <c:v>91.924999999999997</c:v>
                </c:pt>
                <c:pt idx="11385">
                  <c:v>91.75</c:v>
                </c:pt>
                <c:pt idx="11386">
                  <c:v>91.924999999999997</c:v>
                </c:pt>
                <c:pt idx="11387">
                  <c:v>91.724999999999994</c:v>
                </c:pt>
                <c:pt idx="11388">
                  <c:v>92.775000000000006</c:v>
                </c:pt>
                <c:pt idx="11389">
                  <c:v>92.9</c:v>
                </c:pt>
                <c:pt idx="11390">
                  <c:v>93.025000000000006</c:v>
                </c:pt>
                <c:pt idx="11391">
                  <c:v>92.95</c:v>
                </c:pt>
                <c:pt idx="11392">
                  <c:v>94.2</c:v>
                </c:pt>
                <c:pt idx="11393">
                  <c:v>94.4</c:v>
                </c:pt>
                <c:pt idx="11394">
                  <c:v>93.875</c:v>
                </c:pt>
                <c:pt idx="11395">
                  <c:v>93.825000000000003</c:v>
                </c:pt>
                <c:pt idx="11396">
                  <c:v>95.1</c:v>
                </c:pt>
                <c:pt idx="11397">
                  <c:v>95.65</c:v>
                </c:pt>
                <c:pt idx="11398">
                  <c:v>95.474999999999994</c:v>
                </c:pt>
                <c:pt idx="11399">
                  <c:v>96.15</c:v>
                </c:pt>
                <c:pt idx="11400">
                  <c:v>97.525000000000006</c:v>
                </c:pt>
                <c:pt idx="11401">
                  <c:v>97.974999999999994</c:v>
                </c:pt>
                <c:pt idx="11402">
                  <c:v>97.1</c:v>
                </c:pt>
                <c:pt idx="11403">
                  <c:v>95.7</c:v>
                </c:pt>
                <c:pt idx="11404">
                  <c:v>95.724999999999994</c:v>
                </c:pt>
                <c:pt idx="11405">
                  <c:v>94.75</c:v>
                </c:pt>
                <c:pt idx="11406">
                  <c:v>93.534999999999997</c:v>
                </c:pt>
                <c:pt idx="11407">
                  <c:v>94.385000000000005</c:v>
                </c:pt>
                <c:pt idx="11408">
                  <c:v>94.325000000000003</c:v>
                </c:pt>
                <c:pt idx="11409">
                  <c:v>94.15</c:v>
                </c:pt>
                <c:pt idx="11410">
                  <c:v>93.525000000000006</c:v>
                </c:pt>
                <c:pt idx="11411">
                  <c:v>94.2</c:v>
                </c:pt>
                <c:pt idx="11412">
                  <c:v>93.575000000000003</c:v>
                </c:pt>
                <c:pt idx="11413">
                  <c:v>94.75</c:v>
                </c:pt>
                <c:pt idx="11414">
                  <c:v>94.325000000000003</c:v>
                </c:pt>
                <c:pt idx="11415">
                  <c:v>94.75</c:v>
                </c:pt>
                <c:pt idx="11416">
                  <c:v>94.05</c:v>
                </c:pt>
                <c:pt idx="11417">
                  <c:v>93.474999999999994</c:v>
                </c:pt>
                <c:pt idx="11418">
                  <c:v>92.95</c:v>
                </c:pt>
                <c:pt idx="11419">
                  <c:v>94.3</c:v>
                </c:pt>
                <c:pt idx="11420">
                  <c:v>94.65</c:v>
                </c:pt>
                <c:pt idx="11421">
                  <c:v>94.5</c:v>
                </c:pt>
                <c:pt idx="11422">
                  <c:v>94.6</c:v>
                </c:pt>
                <c:pt idx="11423">
                  <c:v>95.45</c:v>
                </c:pt>
                <c:pt idx="11424">
                  <c:v>95.6</c:v>
                </c:pt>
                <c:pt idx="11425">
                  <c:v>94.825000000000003</c:v>
                </c:pt>
                <c:pt idx="11426">
                  <c:v>95.5</c:v>
                </c:pt>
                <c:pt idx="11427">
                  <c:v>93.724999999999994</c:v>
                </c:pt>
                <c:pt idx="11428">
                  <c:v>93.424999999999997</c:v>
                </c:pt>
                <c:pt idx="11429">
                  <c:v>93.875</c:v>
                </c:pt>
                <c:pt idx="11430">
                  <c:v>94.224999999999994</c:v>
                </c:pt>
                <c:pt idx="11431">
                  <c:v>95.525000000000006</c:v>
                </c:pt>
                <c:pt idx="11432">
                  <c:v>96.025000000000006</c:v>
                </c:pt>
                <c:pt idx="11433">
                  <c:v>96.7</c:v>
                </c:pt>
                <c:pt idx="11434">
                  <c:v>95.85</c:v>
                </c:pt>
                <c:pt idx="11435">
                  <c:v>95.9</c:v>
                </c:pt>
                <c:pt idx="11436">
                  <c:v>96.7</c:v>
                </c:pt>
                <c:pt idx="11437">
                  <c:v>96.8</c:v>
                </c:pt>
                <c:pt idx="11438">
                  <c:v>95.7</c:v>
                </c:pt>
                <c:pt idx="11439">
                  <c:v>95.575000000000003</c:v>
                </c:pt>
                <c:pt idx="11440">
                  <c:v>93.25</c:v>
                </c:pt>
                <c:pt idx="11441">
                  <c:v>92.5</c:v>
                </c:pt>
                <c:pt idx="11442">
                  <c:v>92.75</c:v>
                </c:pt>
                <c:pt idx="11443">
                  <c:v>92.424999999999997</c:v>
                </c:pt>
                <c:pt idx="11444">
                  <c:v>91.45</c:v>
                </c:pt>
                <c:pt idx="11445">
                  <c:v>91.375</c:v>
                </c:pt>
                <c:pt idx="11446">
                  <c:v>91.125</c:v>
                </c:pt>
                <c:pt idx="11447">
                  <c:v>89.834999999999994</c:v>
                </c:pt>
                <c:pt idx="11448">
                  <c:v>90.45</c:v>
                </c:pt>
                <c:pt idx="11449">
                  <c:v>91.094999999999999</c:v>
                </c:pt>
                <c:pt idx="11450">
                  <c:v>89.504999999999995</c:v>
                </c:pt>
                <c:pt idx="11451">
                  <c:v>89.625</c:v>
                </c:pt>
                <c:pt idx="11452">
                  <c:v>90.75</c:v>
                </c:pt>
                <c:pt idx="11453">
                  <c:v>90.125</c:v>
                </c:pt>
                <c:pt idx="11454">
                  <c:v>88.625</c:v>
                </c:pt>
                <c:pt idx="11455">
                  <c:v>87.724999999999994</c:v>
                </c:pt>
                <c:pt idx="11456">
                  <c:v>87.825000000000003</c:v>
                </c:pt>
                <c:pt idx="11457">
                  <c:v>87.474999999999994</c:v>
                </c:pt>
                <c:pt idx="11458">
                  <c:v>87.775000000000006</c:v>
                </c:pt>
                <c:pt idx="11459">
                  <c:v>87.275000000000006</c:v>
                </c:pt>
                <c:pt idx="11460">
                  <c:v>88.125</c:v>
                </c:pt>
                <c:pt idx="11461">
                  <c:v>88.6</c:v>
                </c:pt>
                <c:pt idx="11462">
                  <c:v>89.174999999999997</c:v>
                </c:pt>
                <c:pt idx="11463">
                  <c:v>88.625</c:v>
                </c:pt>
                <c:pt idx="11464">
                  <c:v>88.2</c:v>
                </c:pt>
                <c:pt idx="11465">
                  <c:v>89.325000000000003</c:v>
                </c:pt>
                <c:pt idx="11466">
                  <c:v>88.8</c:v>
                </c:pt>
                <c:pt idx="11467">
                  <c:v>88.5</c:v>
                </c:pt>
                <c:pt idx="11468">
                  <c:v>89.15</c:v>
                </c:pt>
                <c:pt idx="11469">
                  <c:v>89.375</c:v>
                </c:pt>
                <c:pt idx="11470">
                  <c:v>89.674999999999997</c:v>
                </c:pt>
                <c:pt idx="11471">
                  <c:v>88.75</c:v>
                </c:pt>
                <c:pt idx="11472">
                  <c:v>90.025000000000006</c:v>
                </c:pt>
                <c:pt idx="11473">
                  <c:v>89.95</c:v>
                </c:pt>
                <c:pt idx="11474">
                  <c:v>89.474999999999994</c:v>
                </c:pt>
                <c:pt idx="11475">
                  <c:v>89.8</c:v>
                </c:pt>
                <c:pt idx="11476">
                  <c:v>90.5</c:v>
                </c:pt>
                <c:pt idx="11477">
                  <c:v>90.9</c:v>
                </c:pt>
                <c:pt idx="11478">
                  <c:v>90.2</c:v>
                </c:pt>
                <c:pt idx="11479">
                  <c:v>90.075000000000003</c:v>
                </c:pt>
                <c:pt idx="11480">
                  <c:v>90.95</c:v>
                </c:pt>
                <c:pt idx="11481">
                  <c:v>92.325000000000003</c:v>
                </c:pt>
                <c:pt idx="11482">
                  <c:v>92.4</c:v>
                </c:pt>
                <c:pt idx="11483">
                  <c:v>92.275000000000006</c:v>
                </c:pt>
                <c:pt idx="11484">
                  <c:v>93.125</c:v>
                </c:pt>
                <c:pt idx="11485">
                  <c:v>93.125</c:v>
                </c:pt>
                <c:pt idx="11486">
                  <c:v>93.5</c:v>
                </c:pt>
                <c:pt idx="11487">
                  <c:v>93.325000000000003</c:v>
                </c:pt>
                <c:pt idx="11488">
                  <c:v>93.424999999999997</c:v>
                </c:pt>
                <c:pt idx="11489">
                  <c:v>92.65</c:v>
                </c:pt>
                <c:pt idx="11490">
                  <c:v>92.905000000000001</c:v>
                </c:pt>
                <c:pt idx="11491">
                  <c:v>93.344999999999999</c:v>
                </c:pt>
                <c:pt idx="11492">
                  <c:v>92.825000000000003</c:v>
                </c:pt>
                <c:pt idx="11493">
                  <c:v>94.21</c:v>
                </c:pt>
                <c:pt idx="11494">
                  <c:v>94.424999999999997</c:v>
                </c:pt>
                <c:pt idx="11495">
                  <c:v>94.224999999999994</c:v>
                </c:pt>
                <c:pt idx="11496">
                  <c:v>95.775000000000006</c:v>
                </c:pt>
                <c:pt idx="11497">
                  <c:v>96.275000000000006</c:v>
                </c:pt>
                <c:pt idx="11498">
                  <c:v>95.5</c:v>
                </c:pt>
                <c:pt idx="11499">
                  <c:v>95.474999999999994</c:v>
                </c:pt>
                <c:pt idx="11500">
                  <c:v>95.325000000000003</c:v>
                </c:pt>
                <c:pt idx="11501">
                  <c:v>95.35</c:v>
                </c:pt>
                <c:pt idx="11502">
                  <c:v>95.3</c:v>
                </c:pt>
                <c:pt idx="11503">
                  <c:v>95.075000000000003</c:v>
                </c:pt>
                <c:pt idx="11504">
                  <c:v>96.174999999999997</c:v>
                </c:pt>
                <c:pt idx="11505">
                  <c:v>95.95</c:v>
                </c:pt>
                <c:pt idx="11506">
                  <c:v>97.474999999999994</c:v>
                </c:pt>
                <c:pt idx="11507">
                  <c:v>99.174999999999997</c:v>
                </c:pt>
                <c:pt idx="11508">
                  <c:v>99.25</c:v>
                </c:pt>
                <c:pt idx="11509">
                  <c:v>99.75</c:v>
                </c:pt>
                <c:pt idx="11510">
                  <c:v>99.45</c:v>
                </c:pt>
                <c:pt idx="11511">
                  <c:v>98.674999999999997</c:v>
                </c:pt>
                <c:pt idx="11512">
                  <c:v>98.525000000000006</c:v>
                </c:pt>
                <c:pt idx="11513">
                  <c:v>98.1</c:v>
                </c:pt>
                <c:pt idx="11514">
                  <c:v>98.05</c:v>
                </c:pt>
                <c:pt idx="11515">
                  <c:v>97.275000000000006</c:v>
                </c:pt>
                <c:pt idx="11516">
                  <c:v>97.75</c:v>
                </c:pt>
                <c:pt idx="11517">
                  <c:v>98.45</c:v>
                </c:pt>
                <c:pt idx="11518">
                  <c:v>98.45</c:v>
                </c:pt>
                <c:pt idx="11519">
                  <c:v>96.35</c:v>
                </c:pt>
                <c:pt idx="11520">
                  <c:v>96.9</c:v>
                </c:pt>
                <c:pt idx="11521">
                  <c:v>97.15</c:v>
                </c:pt>
                <c:pt idx="11522">
                  <c:v>97.45</c:v>
                </c:pt>
                <c:pt idx="11523">
                  <c:v>98.2</c:v>
                </c:pt>
                <c:pt idx="11524">
                  <c:v>98.125</c:v>
                </c:pt>
                <c:pt idx="11525">
                  <c:v>98.7</c:v>
                </c:pt>
                <c:pt idx="11526">
                  <c:v>99.4</c:v>
                </c:pt>
                <c:pt idx="11527">
                  <c:v>98.15</c:v>
                </c:pt>
                <c:pt idx="11528">
                  <c:v>97.5</c:v>
                </c:pt>
                <c:pt idx="11529">
                  <c:v>96.174999999999997</c:v>
                </c:pt>
                <c:pt idx="11530">
                  <c:v>96.125</c:v>
                </c:pt>
                <c:pt idx="11531">
                  <c:v>96.444999999999993</c:v>
                </c:pt>
                <c:pt idx="11532">
                  <c:v>98.07</c:v>
                </c:pt>
                <c:pt idx="11533">
                  <c:v>97.635000000000005</c:v>
                </c:pt>
                <c:pt idx="11534">
                  <c:v>99.02</c:v>
                </c:pt>
                <c:pt idx="11535">
                  <c:v>98.35</c:v>
                </c:pt>
                <c:pt idx="11536">
                  <c:v>97.3</c:v>
                </c:pt>
                <c:pt idx="11537">
                  <c:v>97.674999999999997</c:v>
                </c:pt>
                <c:pt idx="11538">
                  <c:v>97.075000000000003</c:v>
                </c:pt>
                <c:pt idx="11539">
                  <c:v>97.1</c:v>
                </c:pt>
                <c:pt idx="11540">
                  <c:v>98.875</c:v>
                </c:pt>
                <c:pt idx="11541">
                  <c:v>98.75</c:v>
                </c:pt>
                <c:pt idx="11542">
                  <c:v>99.3</c:v>
                </c:pt>
                <c:pt idx="11543">
                  <c:v>98.474999999999994</c:v>
                </c:pt>
                <c:pt idx="11544">
                  <c:v>98.275000000000006</c:v>
                </c:pt>
                <c:pt idx="11545">
                  <c:v>100.125</c:v>
                </c:pt>
                <c:pt idx="11546">
                  <c:v>100.72499999999999</c:v>
                </c:pt>
                <c:pt idx="11547">
                  <c:v>100.95</c:v>
                </c:pt>
                <c:pt idx="11548">
                  <c:v>101.625</c:v>
                </c:pt>
                <c:pt idx="11549">
                  <c:v>101.25</c:v>
                </c:pt>
                <c:pt idx="11550">
                  <c:v>101.7</c:v>
                </c:pt>
                <c:pt idx="11551">
                  <c:v>100.65</c:v>
                </c:pt>
                <c:pt idx="11552">
                  <c:v>100.1</c:v>
                </c:pt>
                <c:pt idx="11553">
                  <c:v>100</c:v>
                </c:pt>
                <c:pt idx="11554">
                  <c:v>99.275000000000006</c:v>
                </c:pt>
                <c:pt idx="11555">
                  <c:v>98.825000000000003</c:v>
                </c:pt>
                <c:pt idx="11556">
                  <c:v>98.15</c:v>
                </c:pt>
                <c:pt idx="11557">
                  <c:v>98.25</c:v>
                </c:pt>
                <c:pt idx="11558">
                  <c:v>97.7</c:v>
                </c:pt>
                <c:pt idx="11559">
                  <c:v>97.65</c:v>
                </c:pt>
                <c:pt idx="11560">
                  <c:v>97.55</c:v>
                </c:pt>
                <c:pt idx="11561">
                  <c:v>98.4</c:v>
                </c:pt>
                <c:pt idx="11562">
                  <c:v>98.2</c:v>
                </c:pt>
                <c:pt idx="11563">
                  <c:v>99.4</c:v>
                </c:pt>
                <c:pt idx="11564">
                  <c:v>99.05</c:v>
                </c:pt>
                <c:pt idx="11565">
                  <c:v>98.4</c:v>
                </c:pt>
                <c:pt idx="11566">
                  <c:v>99.224999999999994</c:v>
                </c:pt>
                <c:pt idx="11567">
                  <c:v>98.45</c:v>
                </c:pt>
                <c:pt idx="11568">
                  <c:v>99.35</c:v>
                </c:pt>
                <c:pt idx="11569">
                  <c:v>100.8</c:v>
                </c:pt>
                <c:pt idx="11570">
                  <c:v>101.45</c:v>
                </c:pt>
                <c:pt idx="11571">
                  <c:v>100.925</c:v>
                </c:pt>
                <c:pt idx="11572">
                  <c:v>101.55</c:v>
                </c:pt>
                <c:pt idx="11573">
                  <c:v>102.66</c:v>
                </c:pt>
                <c:pt idx="11574">
                  <c:v>103.825</c:v>
                </c:pt>
                <c:pt idx="11575">
                  <c:v>104.27500000000001</c:v>
                </c:pt>
                <c:pt idx="11576">
                  <c:v>105.715</c:v>
                </c:pt>
                <c:pt idx="11577">
                  <c:v>106.77500000000001</c:v>
                </c:pt>
                <c:pt idx="11578">
                  <c:v>106.47499999999999</c:v>
                </c:pt>
                <c:pt idx="11579">
                  <c:v>106.375</c:v>
                </c:pt>
                <c:pt idx="11580">
                  <c:v>106.425</c:v>
                </c:pt>
                <c:pt idx="11581">
                  <c:v>104.55</c:v>
                </c:pt>
                <c:pt idx="11582">
                  <c:v>104.625</c:v>
                </c:pt>
                <c:pt idx="11583">
                  <c:v>104.625</c:v>
                </c:pt>
                <c:pt idx="11584">
                  <c:v>103.95</c:v>
                </c:pt>
                <c:pt idx="11585">
                  <c:v>104.95</c:v>
                </c:pt>
                <c:pt idx="11586">
                  <c:v>104.52500000000001</c:v>
                </c:pt>
                <c:pt idx="11587">
                  <c:v>103.9</c:v>
                </c:pt>
                <c:pt idx="11588">
                  <c:v>103.52500000000001</c:v>
                </c:pt>
                <c:pt idx="11589">
                  <c:v>104.5</c:v>
                </c:pt>
                <c:pt idx="11590">
                  <c:v>105.22499999999999</c:v>
                </c:pt>
                <c:pt idx="11591">
                  <c:v>105.8</c:v>
                </c:pt>
                <c:pt idx="11592">
                  <c:v>107.55</c:v>
                </c:pt>
                <c:pt idx="11593">
                  <c:v>107.575</c:v>
                </c:pt>
                <c:pt idx="11594">
                  <c:v>107.95</c:v>
                </c:pt>
                <c:pt idx="11595">
                  <c:v>107.8</c:v>
                </c:pt>
                <c:pt idx="11596">
                  <c:v>108.25</c:v>
                </c:pt>
                <c:pt idx="11597">
                  <c:v>107.325</c:v>
                </c:pt>
                <c:pt idx="11598">
                  <c:v>108.35</c:v>
                </c:pt>
                <c:pt idx="11599">
                  <c:v>106.97499999999999</c:v>
                </c:pt>
                <c:pt idx="11600">
                  <c:v>106.175</c:v>
                </c:pt>
                <c:pt idx="11601">
                  <c:v>106.625</c:v>
                </c:pt>
                <c:pt idx="11602">
                  <c:v>106.72499999999999</c:v>
                </c:pt>
                <c:pt idx="11603">
                  <c:v>106.375</c:v>
                </c:pt>
                <c:pt idx="11604">
                  <c:v>106.95</c:v>
                </c:pt>
                <c:pt idx="11605">
                  <c:v>108.45</c:v>
                </c:pt>
                <c:pt idx="11606">
                  <c:v>110.2</c:v>
                </c:pt>
                <c:pt idx="11607">
                  <c:v>109.9</c:v>
                </c:pt>
                <c:pt idx="11608">
                  <c:v>109.375</c:v>
                </c:pt>
                <c:pt idx="11609">
                  <c:v>109.2</c:v>
                </c:pt>
                <c:pt idx="11610">
                  <c:v>108.8</c:v>
                </c:pt>
                <c:pt idx="11611">
                  <c:v>108.65</c:v>
                </c:pt>
                <c:pt idx="11612">
                  <c:v>107.95</c:v>
                </c:pt>
                <c:pt idx="11613">
                  <c:v>106.77500000000001</c:v>
                </c:pt>
                <c:pt idx="11614">
                  <c:v>106.25</c:v>
                </c:pt>
                <c:pt idx="11615">
                  <c:v>108.235</c:v>
                </c:pt>
                <c:pt idx="11616">
                  <c:v>109.04</c:v>
                </c:pt>
                <c:pt idx="11617">
                  <c:v>110.66500000000001</c:v>
                </c:pt>
                <c:pt idx="11618">
                  <c:v>113.03</c:v>
                </c:pt>
                <c:pt idx="11619">
                  <c:v>114.65</c:v>
                </c:pt>
                <c:pt idx="11620">
                  <c:v>113.52500000000001</c:v>
                </c:pt>
                <c:pt idx="11621">
                  <c:v>113.2</c:v>
                </c:pt>
                <c:pt idx="11622">
                  <c:v>113.02500000000001</c:v>
                </c:pt>
                <c:pt idx="11623">
                  <c:v>111.75</c:v>
                </c:pt>
                <c:pt idx="11624">
                  <c:v>111.25</c:v>
                </c:pt>
                <c:pt idx="11625">
                  <c:v>111.27500000000001</c:v>
                </c:pt>
                <c:pt idx="11626">
                  <c:v>113.075</c:v>
                </c:pt>
                <c:pt idx="11627">
                  <c:v>112.7</c:v>
                </c:pt>
                <c:pt idx="11628">
                  <c:v>113.875</c:v>
                </c:pt>
                <c:pt idx="11629">
                  <c:v>113.77500000000001</c:v>
                </c:pt>
                <c:pt idx="11630">
                  <c:v>114.175</c:v>
                </c:pt>
                <c:pt idx="11631">
                  <c:v>115.1</c:v>
                </c:pt>
                <c:pt idx="11632">
                  <c:v>115.15</c:v>
                </c:pt>
                <c:pt idx="11633">
                  <c:v>113.65</c:v>
                </c:pt>
                <c:pt idx="11634">
                  <c:v>113.97499999999999</c:v>
                </c:pt>
                <c:pt idx="11635">
                  <c:v>113.65</c:v>
                </c:pt>
                <c:pt idx="11636">
                  <c:v>114.1</c:v>
                </c:pt>
                <c:pt idx="11637">
                  <c:v>112.9</c:v>
                </c:pt>
                <c:pt idx="11638">
                  <c:v>111.4</c:v>
                </c:pt>
                <c:pt idx="11639">
                  <c:v>112.2</c:v>
                </c:pt>
                <c:pt idx="11640">
                  <c:v>114.2</c:v>
                </c:pt>
                <c:pt idx="11641">
                  <c:v>114.05</c:v>
                </c:pt>
                <c:pt idx="11642">
                  <c:v>113.6</c:v>
                </c:pt>
                <c:pt idx="11643">
                  <c:v>114.8</c:v>
                </c:pt>
                <c:pt idx="11644">
                  <c:v>117.52500000000001</c:v>
                </c:pt>
                <c:pt idx="11645">
                  <c:v>117.65</c:v>
                </c:pt>
                <c:pt idx="11646">
                  <c:v>117.125</c:v>
                </c:pt>
                <c:pt idx="11647">
                  <c:v>116.5</c:v>
                </c:pt>
                <c:pt idx="11648">
                  <c:v>113.5</c:v>
                </c:pt>
                <c:pt idx="11649">
                  <c:v>110.5</c:v>
                </c:pt>
                <c:pt idx="11650">
                  <c:v>111.6</c:v>
                </c:pt>
                <c:pt idx="11651">
                  <c:v>111.65</c:v>
                </c:pt>
                <c:pt idx="11652">
                  <c:v>113.6</c:v>
                </c:pt>
                <c:pt idx="11653">
                  <c:v>114.1</c:v>
                </c:pt>
                <c:pt idx="11654">
                  <c:v>115.825</c:v>
                </c:pt>
                <c:pt idx="11655">
                  <c:v>118.6</c:v>
                </c:pt>
                <c:pt idx="11656">
                  <c:v>117.755</c:v>
                </c:pt>
                <c:pt idx="11657">
                  <c:v>118.185</c:v>
                </c:pt>
                <c:pt idx="11658">
                  <c:v>119.965</c:v>
                </c:pt>
                <c:pt idx="11659">
                  <c:v>121.09</c:v>
                </c:pt>
                <c:pt idx="11660">
                  <c:v>121.25</c:v>
                </c:pt>
                <c:pt idx="11661">
                  <c:v>120.9</c:v>
                </c:pt>
                <c:pt idx="11662">
                  <c:v>120</c:v>
                </c:pt>
                <c:pt idx="11663">
                  <c:v>118.25</c:v>
                </c:pt>
                <c:pt idx="11664">
                  <c:v>117.65</c:v>
                </c:pt>
                <c:pt idx="11665">
                  <c:v>116.95</c:v>
                </c:pt>
                <c:pt idx="11666">
                  <c:v>115.6</c:v>
                </c:pt>
                <c:pt idx="11667">
                  <c:v>115.77500000000001</c:v>
                </c:pt>
                <c:pt idx="11668">
                  <c:v>116.5</c:v>
                </c:pt>
                <c:pt idx="11669">
                  <c:v>115.3</c:v>
                </c:pt>
                <c:pt idx="11670">
                  <c:v>115.8</c:v>
                </c:pt>
                <c:pt idx="11671">
                  <c:v>117.175</c:v>
                </c:pt>
                <c:pt idx="11672">
                  <c:v>116.5</c:v>
                </c:pt>
                <c:pt idx="11673">
                  <c:v>115.22499999999999</c:v>
                </c:pt>
                <c:pt idx="11674">
                  <c:v>112.8</c:v>
                </c:pt>
                <c:pt idx="11675">
                  <c:v>112.3</c:v>
                </c:pt>
                <c:pt idx="11676">
                  <c:v>113.55</c:v>
                </c:pt>
                <c:pt idx="11677">
                  <c:v>113.175</c:v>
                </c:pt>
                <c:pt idx="11678">
                  <c:v>113.35</c:v>
                </c:pt>
                <c:pt idx="11679">
                  <c:v>111.95</c:v>
                </c:pt>
                <c:pt idx="11680">
                  <c:v>110.6</c:v>
                </c:pt>
                <c:pt idx="11681">
                  <c:v>110.55</c:v>
                </c:pt>
                <c:pt idx="11682">
                  <c:v>109.75</c:v>
                </c:pt>
                <c:pt idx="11683">
                  <c:v>109.85</c:v>
                </c:pt>
                <c:pt idx="11684">
                  <c:v>109</c:v>
                </c:pt>
                <c:pt idx="11685">
                  <c:v>109.175</c:v>
                </c:pt>
                <c:pt idx="11686">
                  <c:v>109.05</c:v>
                </c:pt>
                <c:pt idx="11687">
                  <c:v>109.85</c:v>
                </c:pt>
                <c:pt idx="11688">
                  <c:v>109</c:v>
                </c:pt>
                <c:pt idx="11689">
                  <c:v>108.325</c:v>
                </c:pt>
                <c:pt idx="11690">
                  <c:v>107.75</c:v>
                </c:pt>
                <c:pt idx="11691">
                  <c:v>106.25</c:v>
                </c:pt>
                <c:pt idx="11692">
                  <c:v>104.85</c:v>
                </c:pt>
                <c:pt idx="11693">
                  <c:v>104.97499999999999</c:v>
                </c:pt>
                <c:pt idx="11694">
                  <c:v>102.15</c:v>
                </c:pt>
                <c:pt idx="11695">
                  <c:v>102.375</c:v>
                </c:pt>
                <c:pt idx="11696">
                  <c:v>104.685</c:v>
                </c:pt>
                <c:pt idx="11697">
                  <c:v>104.245</c:v>
                </c:pt>
                <c:pt idx="11698">
                  <c:v>104.67</c:v>
                </c:pt>
                <c:pt idx="11699">
                  <c:v>105.05</c:v>
                </c:pt>
                <c:pt idx="11700">
                  <c:v>103.925</c:v>
                </c:pt>
                <c:pt idx="11701">
                  <c:v>103.675</c:v>
                </c:pt>
                <c:pt idx="11702">
                  <c:v>105.1</c:v>
                </c:pt>
                <c:pt idx="11703">
                  <c:v>103.325</c:v>
                </c:pt>
                <c:pt idx="11704">
                  <c:v>104.45</c:v>
                </c:pt>
                <c:pt idx="11705">
                  <c:v>104.55</c:v>
                </c:pt>
                <c:pt idx="11706">
                  <c:v>105.425</c:v>
                </c:pt>
                <c:pt idx="11707">
                  <c:v>103.47499999999999</c:v>
                </c:pt>
                <c:pt idx="11708">
                  <c:v>104.02500000000001</c:v>
                </c:pt>
                <c:pt idx="11709">
                  <c:v>105.35</c:v>
                </c:pt>
                <c:pt idx="11710">
                  <c:v>104.85</c:v>
                </c:pt>
                <c:pt idx="11711">
                  <c:v>107.85</c:v>
                </c:pt>
                <c:pt idx="11712">
                  <c:v>110.2</c:v>
                </c:pt>
                <c:pt idx="11713">
                  <c:v>111.97499999999999</c:v>
                </c:pt>
                <c:pt idx="11714">
                  <c:v>113.15</c:v>
                </c:pt>
                <c:pt idx="11715">
                  <c:v>111.7</c:v>
                </c:pt>
                <c:pt idx="11716">
                  <c:v>112.72499999999999</c:v>
                </c:pt>
                <c:pt idx="11717">
                  <c:v>113.5</c:v>
                </c:pt>
                <c:pt idx="11718">
                  <c:v>111.375</c:v>
                </c:pt>
                <c:pt idx="11719">
                  <c:v>111.75</c:v>
                </c:pt>
                <c:pt idx="11720">
                  <c:v>111.575</c:v>
                </c:pt>
                <c:pt idx="11721">
                  <c:v>110.875</c:v>
                </c:pt>
                <c:pt idx="11722">
                  <c:v>112.85</c:v>
                </c:pt>
                <c:pt idx="11723">
                  <c:v>113.35</c:v>
                </c:pt>
                <c:pt idx="11724">
                  <c:v>112.95</c:v>
                </c:pt>
                <c:pt idx="11725">
                  <c:v>114.72499999999999</c:v>
                </c:pt>
                <c:pt idx="11726">
                  <c:v>114.65</c:v>
                </c:pt>
                <c:pt idx="11727">
                  <c:v>114.7</c:v>
                </c:pt>
                <c:pt idx="11728">
                  <c:v>114.02500000000001</c:v>
                </c:pt>
                <c:pt idx="11729">
                  <c:v>113.4</c:v>
                </c:pt>
                <c:pt idx="11730">
                  <c:v>110.55</c:v>
                </c:pt>
                <c:pt idx="11731">
                  <c:v>110.6</c:v>
                </c:pt>
                <c:pt idx="11732">
                  <c:v>109.85</c:v>
                </c:pt>
                <c:pt idx="11733">
                  <c:v>110.5</c:v>
                </c:pt>
                <c:pt idx="11734">
                  <c:v>109.6</c:v>
                </c:pt>
                <c:pt idx="11735">
                  <c:v>110</c:v>
                </c:pt>
                <c:pt idx="11736">
                  <c:v>110.55</c:v>
                </c:pt>
                <c:pt idx="11737">
                  <c:v>111.5</c:v>
                </c:pt>
                <c:pt idx="11738">
                  <c:v>113.48</c:v>
                </c:pt>
                <c:pt idx="11739">
                  <c:v>114.34</c:v>
                </c:pt>
                <c:pt idx="11740">
                  <c:v>116.38500000000001</c:v>
                </c:pt>
                <c:pt idx="11741">
                  <c:v>117.8</c:v>
                </c:pt>
                <c:pt idx="11742">
                  <c:v>118.05</c:v>
                </c:pt>
                <c:pt idx="11743">
                  <c:v>118.27500000000001</c:v>
                </c:pt>
                <c:pt idx="11744">
                  <c:v>117.675</c:v>
                </c:pt>
                <c:pt idx="11745">
                  <c:v>118.6</c:v>
                </c:pt>
                <c:pt idx="11746">
                  <c:v>117.6</c:v>
                </c:pt>
                <c:pt idx="11747">
                  <c:v>117.825</c:v>
                </c:pt>
                <c:pt idx="11748">
                  <c:v>117.45</c:v>
                </c:pt>
                <c:pt idx="11749">
                  <c:v>119.52500000000001</c:v>
                </c:pt>
                <c:pt idx="11750">
                  <c:v>120.45</c:v>
                </c:pt>
                <c:pt idx="11751">
                  <c:v>120.1</c:v>
                </c:pt>
                <c:pt idx="11752">
                  <c:v>120.175</c:v>
                </c:pt>
                <c:pt idx="11753">
                  <c:v>117.4</c:v>
                </c:pt>
                <c:pt idx="11754">
                  <c:v>115.4</c:v>
                </c:pt>
                <c:pt idx="11755">
                  <c:v>115.5</c:v>
                </c:pt>
                <c:pt idx="11756">
                  <c:v>115.7</c:v>
                </c:pt>
                <c:pt idx="11757">
                  <c:v>115.05</c:v>
                </c:pt>
                <c:pt idx="11758">
                  <c:v>113.93</c:v>
                </c:pt>
                <c:pt idx="11759">
                  <c:v>114.1</c:v>
                </c:pt>
                <c:pt idx="11760">
                  <c:v>115.2</c:v>
                </c:pt>
                <c:pt idx="11761">
                  <c:v>114.6</c:v>
                </c:pt>
                <c:pt idx="11762">
                  <c:v>114.535</c:v>
                </c:pt>
                <c:pt idx="11763">
                  <c:v>114.035</c:v>
                </c:pt>
                <c:pt idx="11764">
                  <c:v>113.6</c:v>
                </c:pt>
                <c:pt idx="11765">
                  <c:v>114.8</c:v>
                </c:pt>
                <c:pt idx="11766">
                  <c:v>116.98</c:v>
                </c:pt>
                <c:pt idx="11767">
                  <c:v>117.65</c:v>
                </c:pt>
                <c:pt idx="11768">
                  <c:v>118.83</c:v>
                </c:pt>
                <c:pt idx="11769">
                  <c:v>118.45</c:v>
                </c:pt>
                <c:pt idx="11770">
                  <c:v>119.4</c:v>
                </c:pt>
                <c:pt idx="11771">
                  <c:v>119.6</c:v>
                </c:pt>
                <c:pt idx="11772">
                  <c:v>121</c:v>
                </c:pt>
                <c:pt idx="11773">
                  <c:v>118.9</c:v>
                </c:pt>
                <c:pt idx="11774">
                  <c:v>118.5</c:v>
                </c:pt>
                <c:pt idx="11775">
                  <c:v>117.63500000000001</c:v>
                </c:pt>
                <c:pt idx="11776">
                  <c:v>118.7</c:v>
                </c:pt>
                <c:pt idx="11777">
                  <c:v>119.25</c:v>
                </c:pt>
                <c:pt idx="11778">
                  <c:v>116.25</c:v>
                </c:pt>
                <c:pt idx="11779">
                  <c:v>116.83</c:v>
                </c:pt>
                <c:pt idx="11780">
                  <c:v>119.73</c:v>
                </c:pt>
                <c:pt idx="11781">
                  <c:v>120.61</c:v>
                </c:pt>
                <c:pt idx="11782">
                  <c:v>120.58</c:v>
                </c:pt>
                <c:pt idx="11783">
                  <c:v>120.91</c:v>
                </c:pt>
                <c:pt idx="11784">
                  <c:v>122.55</c:v>
                </c:pt>
                <c:pt idx="11785">
                  <c:v>123.325</c:v>
                </c:pt>
                <c:pt idx="11786">
                  <c:v>121.55</c:v>
                </c:pt>
                <c:pt idx="11787">
                  <c:v>122.65</c:v>
                </c:pt>
                <c:pt idx="11788">
                  <c:v>122.4</c:v>
                </c:pt>
                <c:pt idx="11789">
                  <c:v>121.85</c:v>
                </c:pt>
                <c:pt idx="11790">
                  <c:v>120.35</c:v>
                </c:pt>
                <c:pt idx="11791">
                  <c:v>121.625</c:v>
                </c:pt>
                <c:pt idx="11792">
                  <c:v>121.22499999999999</c:v>
                </c:pt>
                <c:pt idx="11793">
                  <c:v>122.85</c:v>
                </c:pt>
                <c:pt idx="11794">
                  <c:v>123.2</c:v>
                </c:pt>
                <c:pt idx="11795">
                  <c:v>123.65</c:v>
                </c:pt>
                <c:pt idx="11796">
                  <c:v>123.325</c:v>
                </c:pt>
                <c:pt idx="11797">
                  <c:v>122.95</c:v>
                </c:pt>
                <c:pt idx="11798">
                  <c:v>121.8</c:v>
                </c:pt>
                <c:pt idx="11799">
                  <c:v>122.15</c:v>
                </c:pt>
                <c:pt idx="11800">
                  <c:v>122.875</c:v>
                </c:pt>
                <c:pt idx="11801">
                  <c:v>121.97499999999999</c:v>
                </c:pt>
                <c:pt idx="11802">
                  <c:v>120.425</c:v>
                </c:pt>
                <c:pt idx="11803">
                  <c:v>119.9</c:v>
                </c:pt>
                <c:pt idx="11804">
                  <c:v>119.05</c:v>
                </c:pt>
                <c:pt idx="11805">
                  <c:v>118.6</c:v>
                </c:pt>
                <c:pt idx="11806">
                  <c:v>121.6</c:v>
                </c:pt>
                <c:pt idx="11807">
                  <c:v>122</c:v>
                </c:pt>
                <c:pt idx="11808">
                  <c:v>124.5</c:v>
                </c:pt>
                <c:pt idx="11809">
                  <c:v>124.5</c:v>
                </c:pt>
                <c:pt idx="11810">
                  <c:v>123.4</c:v>
                </c:pt>
                <c:pt idx="11811">
                  <c:v>122.75</c:v>
                </c:pt>
                <c:pt idx="11812">
                  <c:v>122.6</c:v>
                </c:pt>
                <c:pt idx="11813">
                  <c:v>121.6</c:v>
                </c:pt>
                <c:pt idx="11814">
                  <c:v>120.55</c:v>
                </c:pt>
                <c:pt idx="11815">
                  <c:v>120.1</c:v>
                </c:pt>
                <c:pt idx="11816">
                  <c:v>121.72499999999999</c:v>
                </c:pt>
                <c:pt idx="11817">
                  <c:v>122.05</c:v>
                </c:pt>
                <c:pt idx="11818">
                  <c:v>121</c:v>
                </c:pt>
                <c:pt idx="11819">
                  <c:v>119.7</c:v>
                </c:pt>
                <c:pt idx="11820">
                  <c:v>119.97499999999999</c:v>
                </c:pt>
                <c:pt idx="11821">
                  <c:v>121.45</c:v>
                </c:pt>
                <c:pt idx="11822">
                  <c:v>121.4</c:v>
                </c:pt>
                <c:pt idx="11823">
                  <c:v>121.34</c:v>
                </c:pt>
                <c:pt idx="11824">
                  <c:v>121.59</c:v>
                </c:pt>
                <c:pt idx="11825">
                  <c:v>121.7</c:v>
                </c:pt>
                <c:pt idx="11826">
                  <c:v>123.2</c:v>
                </c:pt>
                <c:pt idx="11827">
                  <c:v>123.72499999999999</c:v>
                </c:pt>
                <c:pt idx="11828">
                  <c:v>123.25</c:v>
                </c:pt>
                <c:pt idx="11829">
                  <c:v>120.25</c:v>
                </c:pt>
                <c:pt idx="11830">
                  <c:v>119.55</c:v>
                </c:pt>
                <c:pt idx="11831">
                  <c:v>119.77500000000001</c:v>
                </c:pt>
                <c:pt idx="11832">
                  <c:v>119.6</c:v>
                </c:pt>
                <c:pt idx="11833">
                  <c:v>118.45</c:v>
                </c:pt>
                <c:pt idx="11834">
                  <c:v>118.65</c:v>
                </c:pt>
                <c:pt idx="11835">
                  <c:v>118.65</c:v>
                </c:pt>
                <c:pt idx="11836">
                  <c:v>118.77500000000001</c:v>
                </c:pt>
                <c:pt idx="11837">
                  <c:v>119.15</c:v>
                </c:pt>
                <c:pt idx="11838">
                  <c:v>118.5</c:v>
                </c:pt>
                <c:pt idx="11839">
                  <c:v>121.5</c:v>
                </c:pt>
                <c:pt idx="11840">
                  <c:v>120.65</c:v>
                </c:pt>
                <c:pt idx="11841">
                  <c:v>120.45</c:v>
                </c:pt>
                <c:pt idx="11842">
                  <c:v>123.45</c:v>
                </c:pt>
                <c:pt idx="11843">
                  <c:v>124.325</c:v>
                </c:pt>
                <c:pt idx="11844">
                  <c:v>123.2</c:v>
                </c:pt>
                <c:pt idx="11845">
                  <c:v>123.15</c:v>
                </c:pt>
                <c:pt idx="11846">
                  <c:v>122.35</c:v>
                </c:pt>
                <c:pt idx="11847">
                  <c:v>121.45</c:v>
                </c:pt>
                <c:pt idx="11848">
                  <c:v>121.55</c:v>
                </c:pt>
                <c:pt idx="11849">
                  <c:v>121.625</c:v>
                </c:pt>
                <c:pt idx="11850">
                  <c:v>120.95</c:v>
                </c:pt>
                <c:pt idx="11851">
                  <c:v>120.325</c:v>
                </c:pt>
                <c:pt idx="11852">
                  <c:v>119.95</c:v>
                </c:pt>
                <c:pt idx="11853">
                  <c:v>121.2</c:v>
                </c:pt>
                <c:pt idx="11854">
                  <c:v>121.325</c:v>
                </c:pt>
                <c:pt idx="11855">
                  <c:v>121.25</c:v>
                </c:pt>
                <c:pt idx="11856">
                  <c:v>122.47499999999999</c:v>
                </c:pt>
                <c:pt idx="11857">
                  <c:v>123.52500000000001</c:v>
                </c:pt>
                <c:pt idx="11858">
                  <c:v>123.22499999999999</c:v>
                </c:pt>
                <c:pt idx="11859">
                  <c:v>124.2</c:v>
                </c:pt>
                <c:pt idx="11860">
                  <c:v>124.55</c:v>
                </c:pt>
                <c:pt idx="11861">
                  <c:v>124.6</c:v>
                </c:pt>
                <c:pt idx="11862">
                  <c:v>125.8</c:v>
                </c:pt>
                <c:pt idx="11863">
                  <c:v>125.85</c:v>
                </c:pt>
                <c:pt idx="11864">
                  <c:v>125.25</c:v>
                </c:pt>
                <c:pt idx="11865">
                  <c:v>126.2</c:v>
                </c:pt>
                <c:pt idx="11866">
                  <c:v>126.22</c:v>
                </c:pt>
                <c:pt idx="11867">
                  <c:v>127.83</c:v>
                </c:pt>
                <c:pt idx="11868">
                  <c:v>129.22499999999999</c:v>
                </c:pt>
                <c:pt idx="11869">
                  <c:v>128.9</c:v>
                </c:pt>
                <c:pt idx="11870">
                  <c:v>127.4</c:v>
                </c:pt>
                <c:pt idx="11871">
                  <c:v>127.5</c:v>
                </c:pt>
                <c:pt idx="11872">
                  <c:v>128.57499999999999</c:v>
                </c:pt>
                <c:pt idx="11873">
                  <c:v>128.80000000000001</c:v>
                </c:pt>
                <c:pt idx="11874">
                  <c:v>128.19999999999999</c:v>
                </c:pt>
                <c:pt idx="11875">
                  <c:v>126.8</c:v>
                </c:pt>
                <c:pt idx="11876">
                  <c:v>128.125</c:v>
                </c:pt>
                <c:pt idx="11877">
                  <c:v>129.25</c:v>
                </c:pt>
                <c:pt idx="11878">
                  <c:v>128.9</c:v>
                </c:pt>
                <c:pt idx="11879">
                  <c:v>129.65</c:v>
                </c:pt>
                <c:pt idx="11880">
                  <c:v>130.9</c:v>
                </c:pt>
                <c:pt idx="11881">
                  <c:v>131.125</c:v>
                </c:pt>
                <c:pt idx="11882">
                  <c:v>131.15</c:v>
                </c:pt>
                <c:pt idx="11883">
                  <c:v>129.67500000000001</c:v>
                </c:pt>
                <c:pt idx="11884">
                  <c:v>129.5</c:v>
                </c:pt>
                <c:pt idx="11885">
                  <c:v>128.625</c:v>
                </c:pt>
                <c:pt idx="11886">
                  <c:v>128.27500000000001</c:v>
                </c:pt>
                <c:pt idx="11887">
                  <c:v>129.75</c:v>
                </c:pt>
                <c:pt idx="11888">
                  <c:v>130.94999999999999</c:v>
                </c:pt>
                <c:pt idx="11889">
                  <c:v>129.94999999999999</c:v>
                </c:pt>
                <c:pt idx="11890">
                  <c:v>128.4</c:v>
                </c:pt>
                <c:pt idx="11891">
                  <c:v>125.77500000000001</c:v>
                </c:pt>
                <c:pt idx="11892">
                  <c:v>125.575</c:v>
                </c:pt>
                <c:pt idx="11893">
                  <c:v>126.65</c:v>
                </c:pt>
                <c:pt idx="11894">
                  <c:v>126.02500000000001</c:v>
                </c:pt>
                <c:pt idx="11895">
                  <c:v>127.72499999999999</c:v>
                </c:pt>
                <c:pt idx="11896">
                  <c:v>127.02500000000001</c:v>
                </c:pt>
                <c:pt idx="11897">
                  <c:v>125.575</c:v>
                </c:pt>
                <c:pt idx="11898">
                  <c:v>125.3</c:v>
                </c:pt>
                <c:pt idx="11899">
                  <c:v>125.175</c:v>
                </c:pt>
                <c:pt idx="11900">
                  <c:v>124.52500000000001</c:v>
                </c:pt>
                <c:pt idx="11901">
                  <c:v>124.95</c:v>
                </c:pt>
                <c:pt idx="11902">
                  <c:v>125.25</c:v>
                </c:pt>
                <c:pt idx="11903">
                  <c:v>124.5</c:v>
                </c:pt>
                <c:pt idx="11904">
                  <c:v>124.55</c:v>
                </c:pt>
                <c:pt idx="11905">
                  <c:v>124.875</c:v>
                </c:pt>
                <c:pt idx="11906">
                  <c:v>122.87</c:v>
                </c:pt>
                <c:pt idx="11907">
                  <c:v>120.08499999999999</c:v>
                </c:pt>
                <c:pt idx="11908">
                  <c:v>117.01</c:v>
                </c:pt>
                <c:pt idx="11909">
                  <c:v>116.8</c:v>
                </c:pt>
                <c:pt idx="11910">
                  <c:v>116.05</c:v>
                </c:pt>
                <c:pt idx="11911">
                  <c:v>115.125</c:v>
                </c:pt>
                <c:pt idx="11912">
                  <c:v>115.825</c:v>
                </c:pt>
                <c:pt idx="11913">
                  <c:v>115.77500000000001</c:v>
                </c:pt>
                <c:pt idx="11914">
                  <c:v>114.3</c:v>
                </c:pt>
                <c:pt idx="11915">
                  <c:v>115.05</c:v>
                </c:pt>
                <c:pt idx="11916">
                  <c:v>117.15</c:v>
                </c:pt>
                <c:pt idx="11917">
                  <c:v>116.075</c:v>
                </c:pt>
                <c:pt idx="11918">
                  <c:v>116.15</c:v>
                </c:pt>
                <c:pt idx="11919">
                  <c:v>116.575</c:v>
                </c:pt>
                <c:pt idx="11920">
                  <c:v>114.825</c:v>
                </c:pt>
                <c:pt idx="11921">
                  <c:v>115.85</c:v>
                </c:pt>
                <c:pt idx="11922">
                  <c:v>115.45</c:v>
                </c:pt>
                <c:pt idx="11923">
                  <c:v>114.575</c:v>
                </c:pt>
                <c:pt idx="11924">
                  <c:v>111.575</c:v>
                </c:pt>
                <c:pt idx="11925">
                  <c:v>112.27500000000001</c:v>
                </c:pt>
                <c:pt idx="11926">
                  <c:v>112.375</c:v>
                </c:pt>
                <c:pt idx="11927">
                  <c:v>112.85</c:v>
                </c:pt>
                <c:pt idx="11928">
                  <c:v>114.15</c:v>
                </c:pt>
                <c:pt idx="11929">
                  <c:v>113.52500000000001</c:v>
                </c:pt>
                <c:pt idx="11930">
                  <c:v>112.875</c:v>
                </c:pt>
                <c:pt idx="11931">
                  <c:v>115.875</c:v>
                </c:pt>
                <c:pt idx="11932">
                  <c:v>115.375</c:v>
                </c:pt>
                <c:pt idx="11933">
                  <c:v>116.27500000000001</c:v>
                </c:pt>
                <c:pt idx="11934">
                  <c:v>115.77500000000001</c:v>
                </c:pt>
                <c:pt idx="11935">
                  <c:v>116.6</c:v>
                </c:pt>
                <c:pt idx="11936">
                  <c:v>115.85</c:v>
                </c:pt>
                <c:pt idx="11937">
                  <c:v>115.15</c:v>
                </c:pt>
                <c:pt idx="11938">
                  <c:v>116.15</c:v>
                </c:pt>
                <c:pt idx="11939">
                  <c:v>116.425</c:v>
                </c:pt>
                <c:pt idx="11940">
                  <c:v>116.875</c:v>
                </c:pt>
                <c:pt idx="11941">
                  <c:v>117.925</c:v>
                </c:pt>
                <c:pt idx="11942">
                  <c:v>119.52500000000001</c:v>
                </c:pt>
                <c:pt idx="11943">
                  <c:v>118.8</c:v>
                </c:pt>
                <c:pt idx="11944">
                  <c:v>119.35</c:v>
                </c:pt>
                <c:pt idx="11945">
                  <c:v>117.8</c:v>
                </c:pt>
                <c:pt idx="11946">
                  <c:v>117.875</c:v>
                </c:pt>
                <c:pt idx="11947">
                  <c:v>117.94</c:v>
                </c:pt>
                <c:pt idx="11948">
                  <c:v>118.55</c:v>
                </c:pt>
                <c:pt idx="11949">
                  <c:v>117.33499999999999</c:v>
                </c:pt>
                <c:pt idx="11950">
                  <c:v>118.54</c:v>
                </c:pt>
                <c:pt idx="11951">
                  <c:v>119.6</c:v>
                </c:pt>
                <c:pt idx="11952">
                  <c:v>119.97499999999999</c:v>
                </c:pt>
                <c:pt idx="11953">
                  <c:v>119.2</c:v>
                </c:pt>
                <c:pt idx="11954">
                  <c:v>119.3</c:v>
                </c:pt>
                <c:pt idx="11955">
                  <c:v>120.425</c:v>
                </c:pt>
                <c:pt idx="11956">
                  <c:v>120.825</c:v>
                </c:pt>
                <c:pt idx="11957">
                  <c:v>120.3</c:v>
                </c:pt>
                <c:pt idx="11958">
                  <c:v>120.3</c:v>
                </c:pt>
                <c:pt idx="11959">
                  <c:v>117.97499999999999</c:v>
                </c:pt>
                <c:pt idx="11960">
                  <c:v>117.02500000000001</c:v>
                </c:pt>
                <c:pt idx="11961">
                  <c:v>116.65</c:v>
                </c:pt>
                <c:pt idx="11962">
                  <c:v>117.97499999999999</c:v>
                </c:pt>
                <c:pt idx="11963">
                  <c:v>117.5</c:v>
                </c:pt>
                <c:pt idx="11964">
                  <c:v>117.1</c:v>
                </c:pt>
                <c:pt idx="11965">
                  <c:v>116.55</c:v>
                </c:pt>
                <c:pt idx="11966">
                  <c:v>116.9</c:v>
                </c:pt>
                <c:pt idx="11967">
                  <c:v>115.875</c:v>
                </c:pt>
                <c:pt idx="11968">
                  <c:v>115.47499999999999</c:v>
                </c:pt>
                <c:pt idx="11969">
                  <c:v>117.25</c:v>
                </c:pt>
                <c:pt idx="11970">
                  <c:v>119.325</c:v>
                </c:pt>
                <c:pt idx="11971">
                  <c:v>120.45</c:v>
                </c:pt>
                <c:pt idx="11972">
                  <c:v>119.27500000000001</c:v>
                </c:pt>
                <c:pt idx="11973">
                  <c:v>119.47499999999999</c:v>
                </c:pt>
                <c:pt idx="11974">
                  <c:v>119.15</c:v>
                </c:pt>
                <c:pt idx="11975">
                  <c:v>119.2</c:v>
                </c:pt>
                <c:pt idx="11976">
                  <c:v>119.05</c:v>
                </c:pt>
                <c:pt idx="11977">
                  <c:v>118.4</c:v>
                </c:pt>
                <c:pt idx="11978">
                  <c:v>118</c:v>
                </c:pt>
                <c:pt idx="11979">
                  <c:v>117.02500000000001</c:v>
                </c:pt>
                <c:pt idx="11980">
                  <c:v>117.2</c:v>
                </c:pt>
                <c:pt idx="11981">
                  <c:v>116.8</c:v>
                </c:pt>
                <c:pt idx="11982">
                  <c:v>115.47499999999999</c:v>
                </c:pt>
                <c:pt idx="11983">
                  <c:v>118.075</c:v>
                </c:pt>
                <c:pt idx="11984">
                  <c:v>118.95</c:v>
                </c:pt>
                <c:pt idx="11985">
                  <c:v>117.95</c:v>
                </c:pt>
                <c:pt idx="11986">
                  <c:v>118.6</c:v>
                </c:pt>
                <c:pt idx="11987">
                  <c:v>118.8</c:v>
                </c:pt>
                <c:pt idx="11988">
                  <c:v>117.95</c:v>
                </c:pt>
                <c:pt idx="11989">
                  <c:v>119.175</c:v>
                </c:pt>
                <c:pt idx="11990">
                  <c:v>121.87</c:v>
                </c:pt>
                <c:pt idx="11991">
                  <c:v>123.355</c:v>
                </c:pt>
                <c:pt idx="11992">
                  <c:v>123.295</c:v>
                </c:pt>
                <c:pt idx="11993">
                  <c:v>124.075</c:v>
                </c:pt>
                <c:pt idx="11994">
                  <c:v>125.1</c:v>
                </c:pt>
                <c:pt idx="11995">
                  <c:v>124.375</c:v>
                </c:pt>
                <c:pt idx="11996">
                  <c:v>124.35</c:v>
                </c:pt>
                <c:pt idx="11997">
                  <c:v>124.175</c:v>
                </c:pt>
                <c:pt idx="11998">
                  <c:v>125.675</c:v>
                </c:pt>
                <c:pt idx="11999">
                  <c:v>125.77500000000001</c:v>
                </c:pt>
                <c:pt idx="12000">
                  <c:v>125.52500000000001</c:v>
                </c:pt>
                <c:pt idx="12001">
                  <c:v>126.375</c:v>
                </c:pt>
                <c:pt idx="12002">
                  <c:v>126.9</c:v>
                </c:pt>
                <c:pt idx="12003">
                  <c:v>126.65</c:v>
                </c:pt>
                <c:pt idx="12004">
                  <c:v>125.55</c:v>
                </c:pt>
                <c:pt idx="12005">
                  <c:v>125.27500000000001</c:v>
                </c:pt>
                <c:pt idx="12006">
                  <c:v>125.47499999999999</c:v>
                </c:pt>
                <c:pt idx="12007">
                  <c:v>124.625</c:v>
                </c:pt>
                <c:pt idx="12008">
                  <c:v>124.47499999999999</c:v>
                </c:pt>
                <c:pt idx="12009">
                  <c:v>124.925</c:v>
                </c:pt>
                <c:pt idx="12010">
                  <c:v>124.45</c:v>
                </c:pt>
                <c:pt idx="12011">
                  <c:v>123.47499999999999</c:v>
                </c:pt>
                <c:pt idx="12012">
                  <c:v>123.75</c:v>
                </c:pt>
                <c:pt idx="12013">
                  <c:v>125.5</c:v>
                </c:pt>
                <c:pt idx="12014">
                  <c:v>125.5</c:v>
                </c:pt>
                <c:pt idx="12015">
                  <c:v>126.02500000000001</c:v>
                </c:pt>
                <c:pt idx="12016">
                  <c:v>126.175</c:v>
                </c:pt>
                <c:pt idx="12017">
                  <c:v>126.325</c:v>
                </c:pt>
                <c:pt idx="12018">
                  <c:v>126.05</c:v>
                </c:pt>
                <c:pt idx="12019">
                  <c:v>126.47499999999999</c:v>
                </c:pt>
                <c:pt idx="12020">
                  <c:v>125.75</c:v>
                </c:pt>
                <c:pt idx="12021">
                  <c:v>127.1</c:v>
                </c:pt>
                <c:pt idx="12022">
                  <c:v>127.7</c:v>
                </c:pt>
                <c:pt idx="12023">
                  <c:v>127.55</c:v>
                </c:pt>
                <c:pt idx="12024">
                  <c:v>127.05</c:v>
                </c:pt>
                <c:pt idx="12025">
                  <c:v>125.5</c:v>
                </c:pt>
                <c:pt idx="12026">
                  <c:v>126.4</c:v>
                </c:pt>
                <c:pt idx="12027">
                  <c:v>126.35</c:v>
                </c:pt>
                <c:pt idx="12028">
                  <c:v>125.75</c:v>
                </c:pt>
                <c:pt idx="12029">
                  <c:v>125.52500000000001</c:v>
                </c:pt>
                <c:pt idx="12030">
                  <c:v>125.3</c:v>
                </c:pt>
                <c:pt idx="12031">
                  <c:v>123.24</c:v>
                </c:pt>
                <c:pt idx="12032">
                  <c:v>123.235</c:v>
                </c:pt>
                <c:pt idx="12033">
                  <c:v>124.08499999999999</c:v>
                </c:pt>
                <c:pt idx="12034">
                  <c:v>124.175</c:v>
                </c:pt>
                <c:pt idx="12035">
                  <c:v>126.125</c:v>
                </c:pt>
                <c:pt idx="12036">
                  <c:v>126.375</c:v>
                </c:pt>
                <c:pt idx="12037">
                  <c:v>126.02500000000001</c:v>
                </c:pt>
                <c:pt idx="12038">
                  <c:v>125.7</c:v>
                </c:pt>
                <c:pt idx="12039">
                  <c:v>126.2</c:v>
                </c:pt>
                <c:pt idx="12040">
                  <c:v>126.4</c:v>
                </c:pt>
                <c:pt idx="12041">
                  <c:v>126.72499999999999</c:v>
                </c:pt>
                <c:pt idx="12042">
                  <c:v>126.575</c:v>
                </c:pt>
                <c:pt idx="12043">
                  <c:v>125.925</c:v>
                </c:pt>
                <c:pt idx="12044">
                  <c:v>125.5</c:v>
                </c:pt>
                <c:pt idx="12045">
                  <c:v>125.97499999999999</c:v>
                </c:pt>
                <c:pt idx="12046">
                  <c:v>126.675</c:v>
                </c:pt>
                <c:pt idx="12047">
                  <c:v>127.6</c:v>
                </c:pt>
                <c:pt idx="12048">
                  <c:v>128.05000000000001</c:v>
                </c:pt>
                <c:pt idx="12049">
                  <c:v>127.27500000000001</c:v>
                </c:pt>
                <c:pt idx="12050">
                  <c:v>127.27500000000001</c:v>
                </c:pt>
                <c:pt idx="12051">
                  <c:v>126.85</c:v>
                </c:pt>
                <c:pt idx="12052">
                  <c:v>127.075</c:v>
                </c:pt>
                <c:pt idx="12053">
                  <c:v>125.65</c:v>
                </c:pt>
                <c:pt idx="12054">
                  <c:v>125.25</c:v>
                </c:pt>
                <c:pt idx="12055">
                  <c:v>125.27500000000001</c:v>
                </c:pt>
                <c:pt idx="12056">
                  <c:v>126.2</c:v>
                </c:pt>
                <c:pt idx="12057">
                  <c:v>125.925</c:v>
                </c:pt>
                <c:pt idx="12058">
                  <c:v>125.325</c:v>
                </c:pt>
                <c:pt idx="12059">
                  <c:v>125.425</c:v>
                </c:pt>
                <c:pt idx="12060">
                  <c:v>125.27500000000001</c:v>
                </c:pt>
                <c:pt idx="12061">
                  <c:v>125.675</c:v>
                </c:pt>
                <c:pt idx="12062">
                  <c:v>124.95</c:v>
                </c:pt>
                <c:pt idx="12063">
                  <c:v>125.425</c:v>
                </c:pt>
                <c:pt idx="12064">
                  <c:v>125.75</c:v>
                </c:pt>
                <c:pt idx="12065">
                  <c:v>125.35</c:v>
                </c:pt>
                <c:pt idx="12066">
                  <c:v>125.8</c:v>
                </c:pt>
                <c:pt idx="12067">
                  <c:v>125.425</c:v>
                </c:pt>
                <c:pt idx="12068">
                  <c:v>125.6</c:v>
                </c:pt>
                <c:pt idx="12069">
                  <c:v>126.15</c:v>
                </c:pt>
                <c:pt idx="12070">
                  <c:v>126.6</c:v>
                </c:pt>
                <c:pt idx="12071">
                  <c:v>127.05</c:v>
                </c:pt>
                <c:pt idx="12072">
                  <c:v>128.07499999999999</c:v>
                </c:pt>
                <c:pt idx="12073">
                  <c:v>128.94999999999999</c:v>
                </c:pt>
                <c:pt idx="12074">
                  <c:v>128.4</c:v>
                </c:pt>
                <c:pt idx="12075">
                  <c:v>129.16499999999999</c:v>
                </c:pt>
                <c:pt idx="12076">
                  <c:v>129.35499999999999</c:v>
                </c:pt>
                <c:pt idx="12077">
                  <c:v>130.54</c:v>
                </c:pt>
                <c:pt idx="12078">
                  <c:v>129.66499999999999</c:v>
                </c:pt>
                <c:pt idx="12079">
                  <c:v>130.77500000000001</c:v>
                </c:pt>
                <c:pt idx="12080">
                  <c:v>130.15</c:v>
                </c:pt>
                <c:pt idx="12081">
                  <c:v>130.52500000000001</c:v>
                </c:pt>
                <c:pt idx="12082">
                  <c:v>131.02500000000001</c:v>
                </c:pt>
                <c:pt idx="12083">
                  <c:v>130.4</c:v>
                </c:pt>
                <c:pt idx="12084">
                  <c:v>130.27500000000001</c:v>
                </c:pt>
                <c:pt idx="12085">
                  <c:v>131.94999999999999</c:v>
                </c:pt>
                <c:pt idx="12086">
                  <c:v>131.80000000000001</c:v>
                </c:pt>
                <c:pt idx="12087">
                  <c:v>131.47499999999999</c:v>
                </c:pt>
                <c:pt idx="12088">
                  <c:v>132.6</c:v>
                </c:pt>
                <c:pt idx="12089">
                  <c:v>133.5</c:v>
                </c:pt>
                <c:pt idx="12090">
                  <c:v>132.94999999999999</c:v>
                </c:pt>
                <c:pt idx="12091">
                  <c:v>134.35</c:v>
                </c:pt>
                <c:pt idx="12092">
                  <c:v>133.5</c:v>
                </c:pt>
                <c:pt idx="12093">
                  <c:v>133.57499999999999</c:v>
                </c:pt>
                <c:pt idx="12094">
                  <c:v>133.22499999999999</c:v>
                </c:pt>
                <c:pt idx="12095">
                  <c:v>133.77500000000001</c:v>
                </c:pt>
                <c:pt idx="12096">
                  <c:v>133.05000000000001</c:v>
                </c:pt>
                <c:pt idx="12097">
                  <c:v>133.57499999999999</c:v>
                </c:pt>
                <c:pt idx="12098">
                  <c:v>132.30000000000001</c:v>
                </c:pt>
                <c:pt idx="12099">
                  <c:v>132.375</c:v>
                </c:pt>
                <c:pt idx="12100">
                  <c:v>133.85</c:v>
                </c:pt>
                <c:pt idx="12101">
                  <c:v>132.94999999999999</c:v>
                </c:pt>
                <c:pt idx="12102">
                  <c:v>133</c:v>
                </c:pt>
                <c:pt idx="12103">
                  <c:v>132.55000000000001</c:v>
                </c:pt>
                <c:pt idx="12104">
                  <c:v>131.55000000000001</c:v>
                </c:pt>
                <c:pt idx="12105">
                  <c:v>131.55000000000001</c:v>
                </c:pt>
                <c:pt idx="12106">
                  <c:v>130.6</c:v>
                </c:pt>
                <c:pt idx="12107">
                  <c:v>130.35</c:v>
                </c:pt>
                <c:pt idx="12108">
                  <c:v>130.42500000000001</c:v>
                </c:pt>
                <c:pt idx="12109">
                  <c:v>128.52500000000001</c:v>
                </c:pt>
                <c:pt idx="12110">
                  <c:v>126.6</c:v>
                </c:pt>
                <c:pt idx="12111">
                  <c:v>124.95</c:v>
                </c:pt>
                <c:pt idx="12112">
                  <c:v>125.72499999999999</c:v>
                </c:pt>
                <c:pt idx="12113">
                  <c:v>125.77500000000001</c:v>
                </c:pt>
                <c:pt idx="12114">
                  <c:v>125.875</c:v>
                </c:pt>
                <c:pt idx="12115">
                  <c:v>126.3</c:v>
                </c:pt>
                <c:pt idx="12116">
                  <c:v>129.84</c:v>
                </c:pt>
                <c:pt idx="12117">
                  <c:v>130.155</c:v>
                </c:pt>
                <c:pt idx="12118">
                  <c:v>130.95500000000001</c:v>
                </c:pt>
                <c:pt idx="12119">
                  <c:v>131.76499999999999</c:v>
                </c:pt>
                <c:pt idx="12120">
                  <c:v>132.17500000000001</c:v>
                </c:pt>
                <c:pt idx="12121">
                  <c:v>132.27500000000001</c:v>
                </c:pt>
                <c:pt idx="12122">
                  <c:v>132.30000000000001</c:v>
                </c:pt>
                <c:pt idx="12123">
                  <c:v>131.44999999999999</c:v>
                </c:pt>
                <c:pt idx="12124">
                  <c:v>131.52500000000001</c:v>
                </c:pt>
                <c:pt idx="12125">
                  <c:v>130.125</c:v>
                </c:pt>
                <c:pt idx="12126">
                  <c:v>130.35</c:v>
                </c:pt>
                <c:pt idx="12127">
                  <c:v>129.94999999999999</c:v>
                </c:pt>
                <c:pt idx="12128">
                  <c:v>129.4</c:v>
                </c:pt>
                <c:pt idx="12129">
                  <c:v>129.77500000000001</c:v>
                </c:pt>
                <c:pt idx="12130">
                  <c:v>130.44999999999999</c:v>
                </c:pt>
                <c:pt idx="12131">
                  <c:v>129.55000000000001</c:v>
                </c:pt>
                <c:pt idx="12132">
                  <c:v>128.22499999999999</c:v>
                </c:pt>
                <c:pt idx="12133">
                  <c:v>127.825</c:v>
                </c:pt>
                <c:pt idx="12134">
                  <c:v>128.22499999999999</c:v>
                </c:pt>
                <c:pt idx="12135">
                  <c:v>128.42500000000001</c:v>
                </c:pt>
                <c:pt idx="12136">
                  <c:v>129.30000000000001</c:v>
                </c:pt>
                <c:pt idx="12137">
                  <c:v>129.875</c:v>
                </c:pt>
                <c:pt idx="12138">
                  <c:v>129.85</c:v>
                </c:pt>
                <c:pt idx="12139">
                  <c:v>129.94999999999999</c:v>
                </c:pt>
                <c:pt idx="12140">
                  <c:v>130.35</c:v>
                </c:pt>
                <c:pt idx="12141">
                  <c:v>129.625</c:v>
                </c:pt>
                <c:pt idx="12142">
                  <c:v>128.80000000000001</c:v>
                </c:pt>
                <c:pt idx="12143">
                  <c:v>128.30000000000001</c:v>
                </c:pt>
                <c:pt idx="12144">
                  <c:v>127.55</c:v>
                </c:pt>
                <c:pt idx="12145">
                  <c:v>128.125</c:v>
                </c:pt>
                <c:pt idx="12146">
                  <c:v>128.69999999999999</c:v>
                </c:pt>
                <c:pt idx="12147">
                  <c:v>128.55000000000001</c:v>
                </c:pt>
                <c:pt idx="12148">
                  <c:v>128.05000000000001</c:v>
                </c:pt>
                <c:pt idx="12149">
                  <c:v>125.77500000000001</c:v>
                </c:pt>
                <c:pt idx="12150">
                  <c:v>126.05</c:v>
                </c:pt>
                <c:pt idx="12151">
                  <c:v>125.3</c:v>
                </c:pt>
                <c:pt idx="12152">
                  <c:v>126.05</c:v>
                </c:pt>
                <c:pt idx="12153">
                  <c:v>126.425</c:v>
                </c:pt>
                <c:pt idx="12154">
                  <c:v>126.2</c:v>
                </c:pt>
                <c:pt idx="12155">
                  <c:v>125.455</c:v>
                </c:pt>
                <c:pt idx="12156">
                  <c:v>124.03</c:v>
                </c:pt>
                <c:pt idx="12157">
                  <c:v>124.72499999999999</c:v>
                </c:pt>
                <c:pt idx="12158">
                  <c:v>125.28</c:v>
                </c:pt>
                <c:pt idx="12159">
                  <c:v>124.1</c:v>
                </c:pt>
                <c:pt idx="12160">
                  <c:v>122.825</c:v>
                </c:pt>
                <c:pt idx="12161">
                  <c:v>123.2</c:v>
                </c:pt>
                <c:pt idx="12162">
                  <c:v>122.35</c:v>
                </c:pt>
                <c:pt idx="12163">
                  <c:v>121.5</c:v>
                </c:pt>
                <c:pt idx="12164">
                  <c:v>122.02500000000001</c:v>
                </c:pt>
                <c:pt idx="12165">
                  <c:v>121.7</c:v>
                </c:pt>
                <c:pt idx="12166">
                  <c:v>120</c:v>
                </c:pt>
                <c:pt idx="12167">
                  <c:v>120.65</c:v>
                </c:pt>
                <c:pt idx="12168">
                  <c:v>120.75</c:v>
                </c:pt>
                <c:pt idx="12169">
                  <c:v>119.825</c:v>
                </c:pt>
                <c:pt idx="12170">
                  <c:v>120.45</c:v>
                </c:pt>
                <c:pt idx="12171">
                  <c:v>121.825</c:v>
                </c:pt>
                <c:pt idx="12172">
                  <c:v>121.375</c:v>
                </c:pt>
                <c:pt idx="12173">
                  <c:v>121.3</c:v>
                </c:pt>
                <c:pt idx="12174">
                  <c:v>120.825</c:v>
                </c:pt>
                <c:pt idx="12175">
                  <c:v>120.825</c:v>
                </c:pt>
                <c:pt idx="12176">
                  <c:v>122.075</c:v>
                </c:pt>
                <c:pt idx="12177">
                  <c:v>122.9</c:v>
                </c:pt>
                <c:pt idx="12178">
                  <c:v>122.6</c:v>
                </c:pt>
                <c:pt idx="12179">
                  <c:v>122.55</c:v>
                </c:pt>
                <c:pt idx="12180">
                  <c:v>121.9</c:v>
                </c:pt>
                <c:pt idx="12181">
                  <c:v>122.47499999999999</c:v>
                </c:pt>
                <c:pt idx="12182">
                  <c:v>123.65</c:v>
                </c:pt>
                <c:pt idx="12183">
                  <c:v>121.825</c:v>
                </c:pt>
                <c:pt idx="12184">
                  <c:v>121.3</c:v>
                </c:pt>
                <c:pt idx="12185">
                  <c:v>120.825</c:v>
                </c:pt>
                <c:pt idx="12186">
                  <c:v>120.2</c:v>
                </c:pt>
                <c:pt idx="12187">
                  <c:v>120.55</c:v>
                </c:pt>
                <c:pt idx="12188">
                  <c:v>120.45</c:v>
                </c:pt>
                <c:pt idx="12189">
                  <c:v>120.575</c:v>
                </c:pt>
                <c:pt idx="12190">
                  <c:v>120.77500000000001</c:v>
                </c:pt>
                <c:pt idx="12191">
                  <c:v>120</c:v>
                </c:pt>
                <c:pt idx="12192">
                  <c:v>119.9</c:v>
                </c:pt>
                <c:pt idx="12193">
                  <c:v>119.4</c:v>
                </c:pt>
                <c:pt idx="12194">
                  <c:v>120.125</c:v>
                </c:pt>
                <c:pt idx="12195">
                  <c:v>121.1</c:v>
                </c:pt>
                <c:pt idx="12196">
                  <c:v>120</c:v>
                </c:pt>
                <c:pt idx="12197">
                  <c:v>119.125</c:v>
                </c:pt>
                <c:pt idx="12198">
                  <c:v>120.575</c:v>
                </c:pt>
                <c:pt idx="12199">
                  <c:v>120.485</c:v>
                </c:pt>
                <c:pt idx="12200">
                  <c:v>120.985</c:v>
                </c:pt>
                <c:pt idx="12201">
                  <c:v>119.57</c:v>
                </c:pt>
                <c:pt idx="12202">
                  <c:v>120.62</c:v>
                </c:pt>
                <c:pt idx="12203">
                  <c:v>119.47499999999999</c:v>
                </c:pt>
                <c:pt idx="12204">
                  <c:v>120.125</c:v>
                </c:pt>
                <c:pt idx="12205">
                  <c:v>119.27500000000001</c:v>
                </c:pt>
                <c:pt idx="12206">
                  <c:v>120.02500000000001</c:v>
                </c:pt>
                <c:pt idx="12207">
                  <c:v>119.22499999999999</c:v>
                </c:pt>
                <c:pt idx="12208">
                  <c:v>118.425</c:v>
                </c:pt>
                <c:pt idx="12209">
                  <c:v>119.7</c:v>
                </c:pt>
                <c:pt idx="12210">
                  <c:v>119.52500000000001</c:v>
                </c:pt>
                <c:pt idx="12211">
                  <c:v>119.075</c:v>
                </c:pt>
                <c:pt idx="12212">
                  <c:v>118.325</c:v>
                </c:pt>
                <c:pt idx="12213">
                  <c:v>119.25</c:v>
                </c:pt>
                <c:pt idx="12214">
                  <c:v>119.02500000000001</c:v>
                </c:pt>
                <c:pt idx="12215">
                  <c:v>120.4</c:v>
                </c:pt>
                <c:pt idx="12216">
                  <c:v>120</c:v>
                </c:pt>
                <c:pt idx="12217">
                  <c:v>121.6</c:v>
                </c:pt>
                <c:pt idx="12218">
                  <c:v>121.175</c:v>
                </c:pt>
                <c:pt idx="12219">
                  <c:v>121.125</c:v>
                </c:pt>
                <c:pt idx="12220">
                  <c:v>122.175</c:v>
                </c:pt>
                <c:pt idx="12221">
                  <c:v>122.925</c:v>
                </c:pt>
                <c:pt idx="12222">
                  <c:v>122.02500000000001</c:v>
                </c:pt>
                <c:pt idx="12223">
                  <c:v>122.175</c:v>
                </c:pt>
                <c:pt idx="12224">
                  <c:v>121.9</c:v>
                </c:pt>
                <c:pt idx="12225">
                  <c:v>121.95</c:v>
                </c:pt>
                <c:pt idx="12226">
                  <c:v>121.95</c:v>
                </c:pt>
                <c:pt idx="12227">
                  <c:v>122.075</c:v>
                </c:pt>
                <c:pt idx="12228">
                  <c:v>122.72499999999999</c:v>
                </c:pt>
                <c:pt idx="12229">
                  <c:v>122.075</c:v>
                </c:pt>
                <c:pt idx="12230">
                  <c:v>121.925</c:v>
                </c:pt>
                <c:pt idx="12231">
                  <c:v>121.85</c:v>
                </c:pt>
                <c:pt idx="12232">
                  <c:v>122.45</c:v>
                </c:pt>
                <c:pt idx="12233">
                  <c:v>122.125</c:v>
                </c:pt>
                <c:pt idx="12234">
                  <c:v>121.3</c:v>
                </c:pt>
                <c:pt idx="12235">
                  <c:v>122.1</c:v>
                </c:pt>
                <c:pt idx="12236">
                  <c:v>121.97499999999999</c:v>
                </c:pt>
                <c:pt idx="12237">
                  <c:v>121.875</c:v>
                </c:pt>
                <c:pt idx="12238">
                  <c:v>121.9</c:v>
                </c:pt>
                <c:pt idx="12239">
                  <c:v>121.575</c:v>
                </c:pt>
                <c:pt idx="12240">
                  <c:v>121.65</c:v>
                </c:pt>
                <c:pt idx="12241">
                  <c:v>122.61</c:v>
                </c:pt>
                <c:pt idx="12242">
                  <c:v>123.65</c:v>
                </c:pt>
                <c:pt idx="12243">
                  <c:v>124.05</c:v>
                </c:pt>
                <c:pt idx="12244">
                  <c:v>124.67</c:v>
                </c:pt>
                <c:pt idx="12245">
                  <c:v>124.5</c:v>
                </c:pt>
                <c:pt idx="12246">
                  <c:v>124.47499999999999</c:v>
                </c:pt>
                <c:pt idx="12247">
                  <c:v>124.55</c:v>
                </c:pt>
                <c:pt idx="12248">
                  <c:v>124.675</c:v>
                </c:pt>
                <c:pt idx="12249">
                  <c:v>124.675</c:v>
                </c:pt>
                <c:pt idx="12250">
                  <c:v>127.075</c:v>
                </c:pt>
                <c:pt idx="12251">
                  <c:v>126.875</c:v>
                </c:pt>
                <c:pt idx="12252">
                  <c:v>127.4</c:v>
                </c:pt>
                <c:pt idx="12253">
                  <c:v>128.07499999999999</c:v>
                </c:pt>
                <c:pt idx="12254">
                  <c:v>128.17500000000001</c:v>
                </c:pt>
                <c:pt idx="12255">
                  <c:v>128.1</c:v>
                </c:pt>
                <c:pt idx="12256">
                  <c:v>127.925</c:v>
                </c:pt>
                <c:pt idx="12257">
                  <c:v>128.07499999999999</c:v>
                </c:pt>
                <c:pt idx="12258">
                  <c:v>128.15</c:v>
                </c:pt>
                <c:pt idx="12259">
                  <c:v>127.97499999999999</c:v>
                </c:pt>
                <c:pt idx="12260">
                  <c:v>127.2</c:v>
                </c:pt>
                <c:pt idx="12261">
                  <c:v>126.7</c:v>
                </c:pt>
                <c:pt idx="12262">
                  <c:v>127.15</c:v>
                </c:pt>
                <c:pt idx="12263">
                  <c:v>126.72499999999999</c:v>
                </c:pt>
                <c:pt idx="12264">
                  <c:v>126.925</c:v>
                </c:pt>
                <c:pt idx="12265">
                  <c:v>126.97499999999999</c:v>
                </c:pt>
                <c:pt idx="12266">
                  <c:v>126.8</c:v>
                </c:pt>
                <c:pt idx="12267">
                  <c:v>126.2</c:v>
                </c:pt>
                <c:pt idx="12268">
                  <c:v>126</c:v>
                </c:pt>
                <c:pt idx="12269">
                  <c:v>125.22499999999999</c:v>
                </c:pt>
                <c:pt idx="12270">
                  <c:v>125.675</c:v>
                </c:pt>
                <c:pt idx="12271">
                  <c:v>125.35</c:v>
                </c:pt>
                <c:pt idx="12272">
                  <c:v>125.02500000000001</c:v>
                </c:pt>
                <c:pt idx="12273">
                  <c:v>125.05</c:v>
                </c:pt>
                <c:pt idx="12274">
                  <c:v>124.825</c:v>
                </c:pt>
                <c:pt idx="12275">
                  <c:v>125.25</c:v>
                </c:pt>
                <c:pt idx="12276">
                  <c:v>125.55</c:v>
                </c:pt>
                <c:pt idx="12277">
                  <c:v>125.175</c:v>
                </c:pt>
                <c:pt idx="12278">
                  <c:v>125.27500000000001</c:v>
                </c:pt>
                <c:pt idx="12279">
                  <c:v>125.925</c:v>
                </c:pt>
                <c:pt idx="12280">
                  <c:v>125.95</c:v>
                </c:pt>
                <c:pt idx="12281">
                  <c:v>126.6</c:v>
                </c:pt>
                <c:pt idx="12282">
                  <c:v>127.325</c:v>
                </c:pt>
                <c:pt idx="12283">
                  <c:v>128.29499999999999</c:v>
                </c:pt>
                <c:pt idx="12284">
                  <c:v>129.25</c:v>
                </c:pt>
                <c:pt idx="12285">
                  <c:v>130.54499999999999</c:v>
                </c:pt>
                <c:pt idx="12286">
                  <c:v>131.15</c:v>
                </c:pt>
                <c:pt idx="12287">
                  <c:v>131.9</c:v>
                </c:pt>
                <c:pt idx="12288">
                  <c:v>131.82499999999999</c:v>
                </c:pt>
                <c:pt idx="12289">
                  <c:v>131.77500000000001</c:v>
                </c:pt>
                <c:pt idx="12290">
                  <c:v>132.42500000000001</c:v>
                </c:pt>
                <c:pt idx="12291">
                  <c:v>132.30000000000001</c:v>
                </c:pt>
                <c:pt idx="12292">
                  <c:v>132.32499999999999</c:v>
                </c:pt>
                <c:pt idx="12293">
                  <c:v>131.94999999999999</c:v>
                </c:pt>
                <c:pt idx="12294">
                  <c:v>132.17500000000001</c:v>
                </c:pt>
                <c:pt idx="12295">
                  <c:v>132.47499999999999</c:v>
                </c:pt>
                <c:pt idx="12296">
                  <c:v>133.15</c:v>
                </c:pt>
                <c:pt idx="12297">
                  <c:v>132.75</c:v>
                </c:pt>
                <c:pt idx="12298">
                  <c:v>133.25</c:v>
                </c:pt>
                <c:pt idx="12299">
                  <c:v>131.77500000000001</c:v>
                </c:pt>
                <c:pt idx="12300">
                  <c:v>132.02500000000001</c:v>
                </c:pt>
                <c:pt idx="12301">
                  <c:v>131.9</c:v>
                </c:pt>
                <c:pt idx="12302">
                  <c:v>132.97499999999999</c:v>
                </c:pt>
                <c:pt idx="12303">
                  <c:v>132.75</c:v>
                </c:pt>
                <c:pt idx="12304">
                  <c:v>132.875</c:v>
                </c:pt>
                <c:pt idx="12305">
                  <c:v>132.97499999999999</c:v>
                </c:pt>
                <c:pt idx="12306">
                  <c:v>133.80000000000001</c:v>
                </c:pt>
                <c:pt idx="12307">
                  <c:v>134.27500000000001</c:v>
                </c:pt>
                <c:pt idx="12308">
                  <c:v>133.125</c:v>
                </c:pt>
                <c:pt idx="12309">
                  <c:v>132.72499999999999</c:v>
                </c:pt>
                <c:pt idx="12310">
                  <c:v>132.07499999999999</c:v>
                </c:pt>
                <c:pt idx="12311">
                  <c:v>132.1</c:v>
                </c:pt>
                <c:pt idx="12312">
                  <c:v>132.05000000000001</c:v>
                </c:pt>
                <c:pt idx="12313">
                  <c:v>132.02500000000001</c:v>
                </c:pt>
                <c:pt idx="12314">
                  <c:v>131.67500000000001</c:v>
                </c:pt>
                <c:pt idx="12315">
                  <c:v>132.4</c:v>
                </c:pt>
                <c:pt idx="12316">
                  <c:v>132.75</c:v>
                </c:pt>
                <c:pt idx="12317">
                  <c:v>132.67500000000001</c:v>
                </c:pt>
                <c:pt idx="12318">
                  <c:v>132.75</c:v>
                </c:pt>
                <c:pt idx="12319">
                  <c:v>132.97499999999999</c:v>
                </c:pt>
                <c:pt idx="12320">
                  <c:v>133.4</c:v>
                </c:pt>
                <c:pt idx="12321">
                  <c:v>131.9</c:v>
                </c:pt>
                <c:pt idx="12322">
                  <c:v>130.94999999999999</c:v>
                </c:pt>
                <c:pt idx="12323">
                  <c:v>131.05000000000001</c:v>
                </c:pt>
                <c:pt idx="12324">
                  <c:v>131.44999999999999</c:v>
                </c:pt>
                <c:pt idx="12325">
                  <c:v>131.47499999999999</c:v>
                </c:pt>
                <c:pt idx="12326">
                  <c:v>131.245</c:v>
                </c:pt>
                <c:pt idx="12327">
                  <c:v>132.38</c:v>
                </c:pt>
                <c:pt idx="12328">
                  <c:v>133.69999999999999</c:v>
                </c:pt>
                <c:pt idx="12329">
                  <c:v>134.095</c:v>
                </c:pt>
                <c:pt idx="12330">
                  <c:v>134.27500000000001</c:v>
                </c:pt>
                <c:pt idx="12331">
                  <c:v>134.1</c:v>
                </c:pt>
                <c:pt idx="12332">
                  <c:v>134.42500000000001</c:v>
                </c:pt>
                <c:pt idx="12333">
                  <c:v>132.9</c:v>
                </c:pt>
                <c:pt idx="12334">
                  <c:v>132.85</c:v>
                </c:pt>
                <c:pt idx="12335">
                  <c:v>133.05000000000001</c:v>
                </c:pt>
                <c:pt idx="12336">
                  <c:v>132.65</c:v>
                </c:pt>
                <c:pt idx="12337">
                  <c:v>132.80000000000001</c:v>
                </c:pt>
                <c:pt idx="12338">
                  <c:v>133.1</c:v>
                </c:pt>
                <c:pt idx="12339">
                  <c:v>132.85</c:v>
                </c:pt>
                <c:pt idx="12340">
                  <c:v>133.5</c:v>
                </c:pt>
                <c:pt idx="12341">
                  <c:v>132.97499999999999</c:v>
                </c:pt>
                <c:pt idx="12342">
                  <c:v>132.35</c:v>
                </c:pt>
                <c:pt idx="12343">
                  <c:v>132.97499999999999</c:v>
                </c:pt>
                <c:pt idx="12344">
                  <c:v>133.9</c:v>
                </c:pt>
                <c:pt idx="12345">
                  <c:v>133.94999999999999</c:v>
                </c:pt>
                <c:pt idx="12346">
                  <c:v>133.72499999999999</c:v>
                </c:pt>
                <c:pt idx="12347">
                  <c:v>134.15</c:v>
                </c:pt>
                <c:pt idx="12348">
                  <c:v>134.94999999999999</c:v>
                </c:pt>
                <c:pt idx="12349">
                  <c:v>135.1</c:v>
                </c:pt>
                <c:pt idx="12350">
                  <c:v>134.625</c:v>
                </c:pt>
                <c:pt idx="12351">
                  <c:v>135.625</c:v>
                </c:pt>
                <c:pt idx="12352">
                  <c:v>136.30000000000001</c:v>
                </c:pt>
                <c:pt idx="12353">
                  <c:v>136.82499999999999</c:v>
                </c:pt>
                <c:pt idx="12354">
                  <c:v>136.52500000000001</c:v>
                </c:pt>
                <c:pt idx="12355">
                  <c:v>136.52500000000001</c:v>
                </c:pt>
                <c:pt idx="12356">
                  <c:v>136.55000000000001</c:v>
                </c:pt>
                <c:pt idx="12357">
                  <c:v>136.69999999999999</c:v>
                </c:pt>
                <c:pt idx="12358">
                  <c:v>136.6</c:v>
                </c:pt>
                <c:pt idx="12359">
                  <c:v>137.65</c:v>
                </c:pt>
                <c:pt idx="12360">
                  <c:v>139.42500000000001</c:v>
                </c:pt>
                <c:pt idx="12361">
                  <c:v>140.15</c:v>
                </c:pt>
                <c:pt idx="12362">
                  <c:v>140.35</c:v>
                </c:pt>
                <c:pt idx="12363">
                  <c:v>141.55000000000001</c:v>
                </c:pt>
                <c:pt idx="12364">
                  <c:v>143.67500000000001</c:v>
                </c:pt>
                <c:pt idx="12365">
                  <c:v>143.92500000000001</c:v>
                </c:pt>
                <c:pt idx="12366">
                  <c:v>143.4</c:v>
                </c:pt>
                <c:pt idx="12367">
                  <c:v>143.15</c:v>
                </c:pt>
                <c:pt idx="12368">
                  <c:v>142.11000000000001</c:v>
                </c:pt>
                <c:pt idx="12369">
                  <c:v>141.45500000000001</c:v>
                </c:pt>
                <c:pt idx="12370">
                  <c:v>141.17500000000001</c:v>
                </c:pt>
                <c:pt idx="12371">
                  <c:v>140.67500000000001</c:v>
                </c:pt>
                <c:pt idx="12372">
                  <c:v>139.4</c:v>
                </c:pt>
                <c:pt idx="12373">
                  <c:v>138.9</c:v>
                </c:pt>
                <c:pt idx="12374">
                  <c:v>139.1</c:v>
                </c:pt>
                <c:pt idx="12375">
                  <c:v>139.07499999999999</c:v>
                </c:pt>
                <c:pt idx="12376">
                  <c:v>140.4</c:v>
                </c:pt>
                <c:pt idx="12377">
                  <c:v>140.17500000000001</c:v>
                </c:pt>
                <c:pt idx="12378">
                  <c:v>141.17500000000001</c:v>
                </c:pt>
                <c:pt idx="12379">
                  <c:v>140.77500000000001</c:v>
                </c:pt>
                <c:pt idx="12380">
                  <c:v>142.4</c:v>
                </c:pt>
                <c:pt idx="12381">
                  <c:v>141.1</c:v>
                </c:pt>
                <c:pt idx="12382">
                  <c:v>142.125</c:v>
                </c:pt>
                <c:pt idx="12383">
                  <c:v>141.82499999999999</c:v>
                </c:pt>
                <c:pt idx="12384">
                  <c:v>141.875</c:v>
                </c:pt>
                <c:pt idx="12385">
                  <c:v>141.44999999999999</c:v>
                </c:pt>
                <c:pt idx="12386">
                  <c:v>141.22499999999999</c:v>
                </c:pt>
                <c:pt idx="12387">
                  <c:v>142.4</c:v>
                </c:pt>
                <c:pt idx="12388">
                  <c:v>144.52500000000001</c:v>
                </c:pt>
                <c:pt idx="12389">
                  <c:v>144.44999999999999</c:v>
                </c:pt>
                <c:pt idx="12390">
                  <c:v>144.97499999999999</c:v>
                </c:pt>
                <c:pt idx="12391">
                  <c:v>144.125</c:v>
                </c:pt>
                <c:pt idx="12392">
                  <c:v>145.625</c:v>
                </c:pt>
                <c:pt idx="12393">
                  <c:v>143.67500000000001</c:v>
                </c:pt>
                <c:pt idx="12394">
                  <c:v>143.15</c:v>
                </c:pt>
                <c:pt idx="12395">
                  <c:v>143.25</c:v>
                </c:pt>
                <c:pt idx="12396">
                  <c:v>143.15</c:v>
                </c:pt>
                <c:pt idx="12397">
                  <c:v>143.22499999999999</c:v>
                </c:pt>
                <c:pt idx="12398">
                  <c:v>143.875</c:v>
                </c:pt>
                <c:pt idx="12399">
                  <c:v>143.625</c:v>
                </c:pt>
                <c:pt idx="12400">
                  <c:v>145.25</c:v>
                </c:pt>
                <c:pt idx="12401">
                  <c:v>145.02500000000001</c:v>
                </c:pt>
                <c:pt idx="12402">
                  <c:v>145.69999999999999</c:v>
                </c:pt>
                <c:pt idx="12403">
                  <c:v>146.125</c:v>
                </c:pt>
                <c:pt idx="12404">
                  <c:v>144.42500000000001</c:v>
                </c:pt>
                <c:pt idx="12405">
                  <c:v>144</c:v>
                </c:pt>
                <c:pt idx="12406">
                  <c:v>144.15</c:v>
                </c:pt>
                <c:pt idx="12407">
                  <c:v>144.375</c:v>
                </c:pt>
                <c:pt idx="12408">
                  <c:v>144.16499999999999</c:v>
                </c:pt>
                <c:pt idx="12409">
                  <c:v>143.29499999999999</c:v>
                </c:pt>
                <c:pt idx="12410">
                  <c:v>141.61000000000001</c:v>
                </c:pt>
                <c:pt idx="12411">
                  <c:v>139.16999999999999</c:v>
                </c:pt>
                <c:pt idx="12412">
                  <c:v>136.47499999999999</c:v>
                </c:pt>
                <c:pt idx="12413">
                  <c:v>136.77500000000001</c:v>
                </c:pt>
                <c:pt idx="12414">
                  <c:v>137.375</c:v>
                </c:pt>
                <c:pt idx="12415">
                  <c:v>134.80000000000001</c:v>
                </c:pt>
                <c:pt idx="12416">
                  <c:v>134.92500000000001</c:v>
                </c:pt>
                <c:pt idx="12417">
                  <c:v>135.27500000000001</c:v>
                </c:pt>
                <c:pt idx="12418">
                  <c:v>135.625</c:v>
                </c:pt>
                <c:pt idx="12419">
                  <c:v>135.19999999999999</c:v>
                </c:pt>
                <c:pt idx="12420">
                  <c:v>135.77500000000001</c:v>
                </c:pt>
                <c:pt idx="12421">
                  <c:v>135.9</c:v>
                </c:pt>
                <c:pt idx="12422">
                  <c:v>135.42500000000001</c:v>
                </c:pt>
                <c:pt idx="12423">
                  <c:v>135.625</c:v>
                </c:pt>
                <c:pt idx="12424">
                  <c:v>134.375</c:v>
                </c:pt>
                <c:pt idx="12425">
                  <c:v>134.55000000000001</c:v>
                </c:pt>
                <c:pt idx="12426">
                  <c:v>134.97499999999999</c:v>
                </c:pt>
                <c:pt idx="12427">
                  <c:v>135.1</c:v>
                </c:pt>
                <c:pt idx="12428">
                  <c:v>135.85</c:v>
                </c:pt>
                <c:pt idx="12429">
                  <c:v>136.77500000000001</c:v>
                </c:pt>
                <c:pt idx="12430">
                  <c:v>136.82499999999999</c:v>
                </c:pt>
                <c:pt idx="12431">
                  <c:v>137.02500000000001</c:v>
                </c:pt>
                <c:pt idx="12432">
                  <c:v>137.19999999999999</c:v>
                </c:pt>
                <c:pt idx="12433">
                  <c:v>139.25</c:v>
                </c:pt>
                <c:pt idx="12434">
                  <c:v>138.05000000000001</c:v>
                </c:pt>
                <c:pt idx="12435">
                  <c:v>137.52500000000001</c:v>
                </c:pt>
                <c:pt idx="12436">
                  <c:v>138.30000000000001</c:v>
                </c:pt>
                <c:pt idx="12437">
                  <c:v>137.57499999999999</c:v>
                </c:pt>
                <c:pt idx="12438">
                  <c:v>137.92500000000001</c:v>
                </c:pt>
                <c:pt idx="12439">
                  <c:v>138.05000000000001</c:v>
                </c:pt>
                <c:pt idx="12440">
                  <c:v>137.65</c:v>
                </c:pt>
                <c:pt idx="12441">
                  <c:v>137</c:v>
                </c:pt>
                <c:pt idx="12442">
                  <c:v>137.44999999999999</c:v>
                </c:pt>
                <c:pt idx="12443">
                  <c:v>137.4</c:v>
                </c:pt>
                <c:pt idx="12444">
                  <c:v>137.9</c:v>
                </c:pt>
                <c:pt idx="12445">
                  <c:v>139.4</c:v>
                </c:pt>
                <c:pt idx="12446">
                  <c:v>138.75</c:v>
                </c:pt>
                <c:pt idx="12447">
                  <c:v>138.27500000000001</c:v>
                </c:pt>
                <c:pt idx="12448">
                  <c:v>137.6</c:v>
                </c:pt>
                <c:pt idx="12449">
                  <c:v>136.30000000000001</c:v>
                </c:pt>
                <c:pt idx="12450">
                  <c:v>135.83000000000001</c:v>
                </c:pt>
                <c:pt idx="12451">
                  <c:v>136.53</c:v>
                </c:pt>
                <c:pt idx="12452">
                  <c:v>138.715</c:v>
                </c:pt>
                <c:pt idx="12453">
                  <c:v>138.44</c:v>
                </c:pt>
                <c:pt idx="12454">
                  <c:v>139.125</c:v>
                </c:pt>
                <c:pt idx="12455">
                  <c:v>140.07499999999999</c:v>
                </c:pt>
                <c:pt idx="12456">
                  <c:v>140.17500000000001</c:v>
                </c:pt>
                <c:pt idx="12457">
                  <c:v>141.32499999999999</c:v>
                </c:pt>
                <c:pt idx="12458">
                  <c:v>141.30000000000001</c:v>
                </c:pt>
                <c:pt idx="12459">
                  <c:v>143.27500000000001</c:v>
                </c:pt>
                <c:pt idx="12460">
                  <c:v>143.4</c:v>
                </c:pt>
                <c:pt idx="12461">
                  <c:v>142.19999999999999</c:v>
                </c:pt>
                <c:pt idx="12462">
                  <c:v>145.05000000000001</c:v>
                </c:pt>
                <c:pt idx="12463">
                  <c:v>146.625</c:v>
                </c:pt>
                <c:pt idx="12464">
                  <c:v>146.44999999999999</c:v>
                </c:pt>
                <c:pt idx="12465">
                  <c:v>145.72499999999999</c:v>
                </c:pt>
                <c:pt idx="12466">
                  <c:v>145.02500000000001</c:v>
                </c:pt>
                <c:pt idx="12467">
                  <c:v>147.47499999999999</c:v>
                </c:pt>
                <c:pt idx="12468">
                  <c:v>146.32499999999999</c:v>
                </c:pt>
                <c:pt idx="12469">
                  <c:v>146.92500000000001</c:v>
                </c:pt>
                <c:pt idx="12470">
                  <c:v>149.72499999999999</c:v>
                </c:pt>
                <c:pt idx="12471">
                  <c:v>150.65</c:v>
                </c:pt>
                <c:pt idx="12472">
                  <c:v>152.75</c:v>
                </c:pt>
                <c:pt idx="12473">
                  <c:v>151.125</c:v>
                </c:pt>
                <c:pt idx="12474">
                  <c:v>150.07499999999999</c:v>
                </c:pt>
                <c:pt idx="12475">
                  <c:v>151.5</c:v>
                </c:pt>
                <c:pt idx="12476">
                  <c:v>152.32499999999999</c:v>
                </c:pt>
                <c:pt idx="12477">
                  <c:v>155</c:v>
                </c:pt>
                <c:pt idx="12478">
                  <c:v>154.94999999999999</c:v>
                </c:pt>
                <c:pt idx="12479">
                  <c:v>153.52500000000001</c:v>
                </c:pt>
                <c:pt idx="12480">
                  <c:v>150.80000000000001</c:v>
                </c:pt>
                <c:pt idx="12481">
                  <c:v>148.15</c:v>
                </c:pt>
                <c:pt idx="12482">
                  <c:v>149.125</c:v>
                </c:pt>
                <c:pt idx="12483">
                  <c:v>147.80000000000001</c:v>
                </c:pt>
                <c:pt idx="12484">
                  <c:v>148.57499999999999</c:v>
                </c:pt>
                <c:pt idx="12485">
                  <c:v>147.67500000000001</c:v>
                </c:pt>
                <c:pt idx="12486">
                  <c:v>150.65</c:v>
                </c:pt>
                <c:pt idx="12487">
                  <c:v>151.625</c:v>
                </c:pt>
                <c:pt idx="12488">
                  <c:v>152.94999999999999</c:v>
                </c:pt>
                <c:pt idx="12489">
                  <c:v>155.94999999999999</c:v>
                </c:pt>
                <c:pt idx="12490">
                  <c:v>156.05000000000001</c:v>
                </c:pt>
                <c:pt idx="12491">
                  <c:v>156.55000000000001</c:v>
                </c:pt>
                <c:pt idx="12492">
                  <c:v>159.1</c:v>
                </c:pt>
                <c:pt idx="12493">
                  <c:v>159.05500000000001</c:v>
                </c:pt>
                <c:pt idx="12494">
                  <c:v>158.89500000000001</c:v>
                </c:pt>
                <c:pt idx="12495">
                  <c:v>159.89500000000001</c:v>
                </c:pt>
                <c:pt idx="12496">
                  <c:v>157.44499999999999</c:v>
                </c:pt>
                <c:pt idx="12497">
                  <c:v>156</c:v>
                </c:pt>
                <c:pt idx="12498">
                  <c:v>156.22499999999999</c:v>
                </c:pt>
                <c:pt idx="12499">
                  <c:v>155.65</c:v>
                </c:pt>
                <c:pt idx="12500">
                  <c:v>155.94999999999999</c:v>
                </c:pt>
                <c:pt idx="12501">
                  <c:v>153</c:v>
                </c:pt>
                <c:pt idx="12502">
                  <c:v>150</c:v>
                </c:pt>
                <c:pt idx="12503">
                  <c:v>150.44999999999999</c:v>
                </c:pt>
                <c:pt idx="12504">
                  <c:v>147.67500000000001</c:v>
                </c:pt>
                <c:pt idx="12505">
                  <c:v>146.55000000000001</c:v>
                </c:pt>
                <c:pt idx="12506">
                  <c:v>147.35</c:v>
                </c:pt>
                <c:pt idx="12507">
                  <c:v>147.75</c:v>
                </c:pt>
                <c:pt idx="12508">
                  <c:v>148.55000000000001</c:v>
                </c:pt>
                <c:pt idx="12509">
                  <c:v>147.22499999999999</c:v>
                </c:pt>
                <c:pt idx="12510">
                  <c:v>145.4</c:v>
                </c:pt>
                <c:pt idx="12511">
                  <c:v>145.55000000000001</c:v>
                </c:pt>
                <c:pt idx="12512">
                  <c:v>147</c:v>
                </c:pt>
                <c:pt idx="12513">
                  <c:v>148.15</c:v>
                </c:pt>
                <c:pt idx="12514">
                  <c:v>148.25</c:v>
                </c:pt>
                <c:pt idx="12515">
                  <c:v>147.82499999999999</c:v>
                </c:pt>
                <c:pt idx="12516">
                  <c:v>150.1</c:v>
                </c:pt>
                <c:pt idx="12517">
                  <c:v>151.42500000000001</c:v>
                </c:pt>
                <c:pt idx="12518">
                  <c:v>152.42500000000001</c:v>
                </c:pt>
                <c:pt idx="12519">
                  <c:v>155.42500000000001</c:v>
                </c:pt>
                <c:pt idx="12520">
                  <c:v>157.05000000000001</c:v>
                </c:pt>
                <c:pt idx="12521">
                  <c:v>159.75</c:v>
                </c:pt>
                <c:pt idx="12522">
                  <c:v>158.52500000000001</c:v>
                </c:pt>
                <c:pt idx="12523">
                  <c:v>159.67500000000001</c:v>
                </c:pt>
                <c:pt idx="12524">
                  <c:v>159.69999999999999</c:v>
                </c:pt>
                <c:pt idx="12525">
                  <c:v>157.375</c:v>
                </c:pt>
                <c:pt idx="12526">
                  <c:v>156.27500000000001</c:v>
                </c:pt>
                <c:pt idx="12527">
                  <c:v>156.35</c:v>
                </c:pt>
                <c:pt idx="12528">
                  <c:v>156.19999999999999</c:v>
                </c:pt>
                <c:pt idx="12529">
                  <c:v>157.02500000000001</c:v>
                </c:pt>
                <c:pt idx="12530">
                  <c:v>155.6</c:v>
                </c:pt>
                <c:pt idx="12531">
                  <c:v>155.625</c:v>
                </c:pt>
                <c:pt idx="12532">
                  <c:v>155.5</c:v>
                </c:pt>
                <c:pt idx="12533">
                  <c:v>155.44999999999999</c:v>
                </c:pt>
                <c:pt idx="12534">
                  <c:v>155.32499999999999</c:v>
                </c:pt>
                <c:pt idx="12535">
                  <c:v>156.18</c:v>
                </c:pt>
                <c:pt idx="12536">
                  <c:v>159.91</c:v>
                </c:pt>
                <c:pt idx="12537">
                  <c:v>163.065</c:v>
                </c:pt>
                <c:pt idx="12538">
                  <c:v>162.87</c:v>
                </c:pt>
                <c:pt idx="12539">
                  <c:v>165.9</c:v>
                </c:pt>
                <c:pt idx="12540">
                  <c:v>166.42500000000001</c:v>
                </c:pt>
                <c:pt idx="12541">
                  <c:v>165.875</c:v>
                </c:pt>
                <c:pt idx="12542">
                  <c:v>166.3</c:v>
                </c:pt>
                <c:pt idx="12543">
                  <c:v>167.85</c:v>
                </c:pt>
                <c:pt idx="12544">
                  <c:v>168.05</c:v>
                </c:pt>
                <c:pt idx="12545">
                  <c:v>165.875</c:v>
                </c:pt>
                <c:pt idx="12546">
                  <c:v>165.3</c:v>
                </c:pt>
                <c:pt idx="12547">
                  <c:v>166.7</c:v>
                </c:pt>
                <c:pt idx="12548">
                  <c:v>163.92500000000001</c:v>
                </c:pt>
                <c:pt idx="12549">
                  <c:v>162.47499999999999</c:v>
                </c:pt>
                <c:pt idx="12550">
                  <c:v>165.3</c:v>
                </c:pt>
                <c:pt idx="12551">
                  <c:v>165.05</c:v>
                </c:pt>
                <c:pt idx="12552">
                  <c:v>168.02500000000001</c:v>
                </c:pt>
                <c:pt idx="12553">
                  <c:v>167.05</c:v>
                </c:pt>
                <c:pt idx="12554">
                  <c:v>168.1</c:v>
                </c:pt>
                <c:pt idx="12555">
                  <c:v>169.1</c:v>
                </c:pt>
                <c:pt idx="12556">
                  <c:v>166.9</c:v>
                </c:pt>
                <c:pt idx="12557">
                  <c:v>167.82499999999999</c:v>
                </c:pt>
                <c:pt idx="12558">
                  <c:v>167.77500000000001</c:v>
                </c:pt>
                <c:pt idx="12559">
                  <c:v>166.75</c:v>
                </c:pt>
                <c:pt idx="12560">
                  <c:v>167.32499999999999</c:v>
                </c:pt>
                <c:pt idx="12561">
                  <c:v>166.05</c:v>
                </c:pt>
                <c:pt idx="12562">
                  <c:v>167.05</c:v>
                </c:pt>
                <c:pt idx="12563">
                  <c:v>166.65</c:v>
                </c:pt>
                <c:pt idx="12564">
                  <c:v>165.2</c:v>
                </c:pt>
                <c:pt idx="12565">
                  <c:v>165.35</c:v>
                </c:pt>
                <c:pt idx="12566">
                  <c:v>166.8</c:v>
                </c:pt>
                <c:pt idx="12567">
                  <c:v>167.125</c:v>
                </c:pt>
                <c:pt idx="12568">
                  <c:v>167.25</c:v>
                </c:pt>
                <c:pt idx="12569">
                  <c:v>167.75</c:v>
                </c:pt>
                <c:pt idx="12570">
                  <c:v>169.65</c:v>
                </c:pt>
                <c:pt idx="12571">
                  <c:v>170.2</c:v>
                </c:pt>
                <c:pt idx="12572">
                  <c:v>171</c:v>
                </c:pt>
                <c:pt idx="12573">
                  <c:v>170.82499999999999</c:v>
                </c:pt>
                <c:pt idx="12574">
                  <c:v>170.82499999999999</c:v>
                </c:pt>
                <c:pt idx="12575">
                  <c:v>170.25</c:v>
                </c:pt>
                <c:pt idx="12576">
                  <c:v>170.9</c:v>
                </c:pt>
                <c:pt idx="12577">
                  <c:v>169.60499999999999</c:v>
                </c:pt>
                <c:pt idx="12578">
                  <c:v>170.5</c:v>
                </c:pt>
                <c:pt idx="12579">
                  <c:v>169.505</c:v>
                </c:pt>
                <c:pt idx="12580">
                  <c:v>169.155</c:v>
                </c:pt>
                <c:pt idx="12581">
                  <c:v>170.85</c:v>
                </c:pt>
                <c:pt idx="12582">
                  <c:v>169.05</c:v>
                </c:pt>
                <c:pt idx="12583">
                  <c:v>167.125</c:v>
                </c:pt>
                <c:pt idx="12584">
                  <c:v>166.97499999999999</c:v>
                </c:pt>
                <c:pt idx="12585">
                  <c:v>164.875</c:v>
                </c:pt>
                <c:pt idx="12586">
                  <c:v>161.875</c:v>
                </c:pt>
                <c:pt idx="12587">
                  <c:v>163.05000000000001</c:v>
                </c:pt>
                <c:pt idx="12588">
                  <c:v>162.85</c:v>
                </c:pt>
                <c:pt idx="12589">
                  <c:v>162.57499999999999</c:v>
                </c:pt>
                <c:pt idx="12590">
                  <c:v>162.17500000000001</c:v>
                </c:pt>
                <c:pt idx="12591">
                  <c:v>161.75</c:v>
                </c:pt>
                <c:pt idx="12592">
                  <c:v>158.75</c:v>
                </c:pt>
                <c:pt idx="12593">
                  <c:v>155.82499999999999</c:v>
                </c:pt>
                <c:pt idx="12594">
                  <c:v>158.52500000000001</c:v>
                </c:pt>
                <c:pt idx="12595">
                  <c:v>160.1</c:v>
                </c:pt>
                <c:pt idx="12596">
                  <c:v>160.82499999999999</c:v>
                </c:pt>
                <c:pt idx="12597">
                  <c:v>160.6</c:v>
                </c:pt>
                <c:pt idx="12598">
                  <c:v>160.57499999999999</c:v>
                </c:pt>
                <c:pt idx="12599">
                  <c:v>162.47499999999999</c:v>
                </c:pt>
                <c:pt idx="12600">
                  <c:v>165</c:v>
                </c:pt>
                <c:pt idx="12601">
                  <c:v>164.7</c:v>
                </c:pt>
                <c:pt idx="12602">
                  <c:v>163.55000000000001</c:v>
                </c:pt>
                <c:pt idx="12603">
                  <c:v>165.67500000000001</c:v>
                </c:pt>
                <c:pt idx="12604">
                  <c:v>166.22499999999999</c:v>
                </c:pt>
                <c:pt idx="12605">
                  <c:v>166.02500000000001</c:v>
                </c:pt>
                <c:pt idx="12606">
                  <c:v>165.9</c:v>
                </c:pt>
                <c:pt idx="12607">
                  <c:v>163.6</c:v>
                </c:pt>
                <c:pt idx="12608">
                  <c:v>160.6</c:v>
                </c:pt>
                <c:pt idx="12609">
                  <c:v>160.44999999999999</c:v>
                </c:pt>
                <c:pt idx="12610">
                  <c:v>157.44999999999999</c:v>
                </c:pt>
                <c:pt idx="12611">
                  <c:v>155.75</c:v>
                </c:pt>
                <c:pt idx="12612">
                  <c:v>154.19999999999999</c:v>
                </c:pt>
                <c:pt idx="12613">
                  <c:v>154.44999999999999</c:v>
                </c:pt>
                <c:pt idx="12614">
                  <c:v>153.05000000000001</c:v>
                </c:pt>
                <c:pt idx="12615">
                  <c:v>153.69999999999999</c:v>
                </c:pt>
                <c:pt idx="12616">
                  <c:v>153.35</c:v>
                </c:pt>
                <c:pt idx="12617">
                  <c:v>150.35</c:v>
                </c:pt>
                <c:pt idx="12618">
                  <c:v>149.82499999999999</c:v>
                </c:pt>
                <c:pt idx="12619">
                  <c:v>152.46</c:v>
                </c:pt>
                <c:pt idx="12620">
                  <c:v>152.97</c:v>
                </c:pt>
                <c:pt idx="12621">
                  <c:v>151.71</c:v>
                </c:pt>
                <c:pt idx="12622">
                  <c:v>152.79</c:v>
                </c:pt>
                <c:pt idx="12623">
                  <c:v>149.6</c:v>
                </c:pt>
                <c:pt idx="12624">
                  <c:v>150.57499999999999</c:v>
                </c:pt>
                <c:pt idx="12625">
                  <c:v>148.65</c:v>
                </c:pt>
                <c:pt idx="12626">
                  <c:v>148.02500000000001</c:v>
                </c:pt>
                <c:pt idx="12627">
                  <c:v>151.02500000000001</c:v>
                </c:pt>
                <c:pt idx="12628">
                  <c:v>153.65</c:v>
                </c:pt>
                <c:pt idx="12629">
                  <c:v>153.77500000000001</c:v>
                </c:pt>
                <c:pt idx="12630">
                  <c:v>151.1</c:v>
                </c:pt>
                <c:pt idx="12631">
                  <c:v>151.125</c:v>
                </c:pt>
                <c:pt idx="12632">
                  <c:v>153.22499999999999</c:v>
                </c:pt>
                <c:pt idx="12633">
                  <c:v>150.72499999999999</c:v>
                </c:pt>
                <c:pt idx="12634">
                  <c:v>152.625</c:v>
                </c:pt>
                <c:pt idx="12635">
                  <c:v>151.5</c:v>
                </c:pt>
                <c:pt idx="12636">
                  <c:v>148.52500000000001</c:v>
                </c:pt>
                <c:pt idx="12637">
                  <c:v>147.1</c:v>
                </c:pt>
                <c:pt idx="12638">
                  <c:v>145.57499999999999</c:v>
                </c:pt>
                <c:pt idx="12639">
                  <c:v>146.85</c:v>
                </c:pt>
                <c:pt idx="12640">
                  <c:v>149.80000000000001</c:v>
                </c:pt>
                <c:pt idx="12641">
                  <c:v>151.69999999999999</c:v>
                </c:pt>
                <c:pt idx="12642">
                  <c:v>153.44999999999999</c:v>
                </c:pt>
                <c:pt idx="12643">
                  <c:v>151.05000000000001</c:v>
                </c:pt>
                <c:pt idx="12644">
                  <c:v>154.05000000000001</c:v>
                </c:pt>
                <c:pt idx="12645">
                  <c:v>153.27500000000001</c:v>
                </c:pt>
                <c:pt idx="12646">
                  <c:v>154.65</c:v>
                </c:pt>
                <c:pt idx="12647">
                  <c:v>154</c:v>
                </c:pt>
                <c:pt idx="12648">
                  <c:v>154.75</c:v>
                </c:pt>
                <c:pt idx="12649">
                  <c:v>155.6</c:v>
                </c:pt>
                <c:pt idx="12650">
                  <c:v>155.80000000000001</c:v>
                </c:pt>
                <c:pt idx="12651">
                  <c:v>154.27500000000001</c:v>
                </c:pt>
                <c:pt idx="12652">
                  <c:v>153.19999999999999</c:v>
                </c:pt>
                <c:pt idx="12653">
                  <c:v>153.57499999999999</c:v>
                </c:pt>
                <c:pt idx="12654">
                  <c:v>156.57499999999999</c:v>
                </c:pt>
                <c:pt idx="12655">
                  <c:v>158</c:v>
                </c:pt>
                <c:pt idx="12656">
                  <c:v>158.35</c:v>
                </c:pt>
                <c:pt idx="12657">
                  <c:v>161.35</c:v>
                </c:pt>
                <c:pt idx="12658">
                  <c:v>162</c:v>
                </c:pt>
                <c:pt idx="12659">
                  <c:v>161.72499999999999</c:v>
                </c:pt>
                <c:pt idx="12660">
                  <c:v>159.74</c:v>
                </c:pt>
                <c:pt idx="12661">
                  <c:v>158.76499999999999</c:v>
                </c:pt>
                <c:pt idx="12662">
                  <c:v>156.785</c:v>
                </c:pt>
                <c:pt idx="12663">
                  <c:v>154.125</c:v>
                </c:pt>
                <c:pt idx="12664">
                  <c:v>152.22499999999999</c:v>
                </c:pt>
                <c:pt idx="12665">
                  <c:v>153.375</c:v>
                </c:pt>
                <c:pt idx="12666">
                  <c:v>151.75</c:v>
                </c:pt>
                <c:pt idx="12667">
                  <c:v>152.32499999999999</c:v>
                </c:pt>
                <c:pt idx="12668">
                  <c:v>151.44999999999999</c:v>
                </c:pt>
                <c:pt idx="12669">
                  <c:v>151.57499999999999</c:v>
                </c:pt>
                <c:pt idx="12670">
                  <c:v>148.80000000000001</c:v>
                </c:pt>
                <c:pt idx="12671">
                  <c:v>148.94999999999999</c:v>
                </c:pt>
                <c:pt idx="12672">
                  <c:v>150.42500000000001</c:v>
                </c:pt>
                <c:pt idx="12673">
                  <c:v>151.67500000000001</c:v>
                </c:pt>
                <c:pt idx="12674">
                  <c:v>152</c:v>
                </c:pt>
                <c:pt idx="12675">
                  <c:v>149</c:v>
                </c:pt>
                <c:pt idx="12676">
                  <c:v>145.875</c:v>
                </c:pt>
                <c:pt idx="12677">
                  <c:v>146.72499999999999</c:v>
                </c:pt>
                <c:pt idx="12678">
                  <c:v>146.02500000000001</c:v>
                </c:pt>
                <c:pt idx="12679">
                  <c:v>149.02500000000001</c:v>
                </c:pt>
                <c:pt idx="12680">
                  <c:v>151.19999999999999</c:v>
                </c:pt>
                <c:pt idx="12681">
                  <c:v>150.27500000000001</c:v>
                </c:pt>
                <c:pt idx="12682">
                  <c:v>151.125</c:v>
                </c:pt>
                <c:pt idx="12683">
                  <c:v>150.9</c:v>
                </c:pt>
                <c:pt idx="12684">
                  <c:v>149.69999999999999</c:v>
                </c:pt>
                <c:pt idx="12685">
                  <c:v>149.17500000000001</c:v>
                </c:pt>
                <c:pt idx="12686">
                  <c:v>150.72499999999999</c:v>
                </c:pt>
                <c:pt idx="12687">
                  <c:v>151.44999999999999</c:v>
                </c:pt>
                <c:pt idx="12688">
                  <c:v>150.22499999999999</c:v>
                </c:pt>
                <c:pt idx="12689">
                  <c:v>149.375</c:v>
                </c:pt>
                <c:pt idx="12690">
                  <c:v>151.5</c:v>
                </c:pt>
                <c:pt idx="12691">
                  <c:v>150.25</c:v>
                </c:pt>
                <c:pt idx="12692">
                  <c:v>151.47499999999999</c:v>
                </c:pt>
                <c:pt idx="12693">
                  <c:v>151.97499999999999</c:v>
                </c:pt>
                <c:pt idx="12694">
                  <c:v>153.80000000000001</c:v>
                </c:pt>
                <c:pt idx="12695">
                  <c:v>152.52500000000001</c:v>
                </c:pt>
                <c:pt idx="12696">
                  <c:v>151.57499999999999</c:v>
                </c:pt>
                <c:pt idx="12697">
                  <c:v>151.97499999999999</c:v>
                </c:pt>
                <c:pt idx="12698">
                  <c:v>151.35</c:v>
                </c:pt>
                <c:pt idx="12699">
                  <c:v>152.375</c:v>
                </c:pt>
                <c:pt idx="12700">
                  <c:v>152.125</c:v>
                </c:pt>
                <c:pt idx="12701">
                  <c:v>151.565</c:v>
                </c:pt>
                <c:pt idx="12702">
                  <c:v>152.05500000000001</c:v>
                </c:pt>
                <c:pt idx="12703">
                  <c:v>153.05000000000001</c:v>
                </c:pt>
                <c:pt idx="12704">
                  <c:v>151.48500000000001</c:v>
                </c:pt>
                <c:pt idx="12705">
                  <c:v>152.15</c:v>
                </c:pt>
                <c:pt idx="12706">
                  <c:v>152</c:v>
                </c:pt>
                <c:pt idx="12707">
                  <c:v>150.625</c:v>
                </c:pt>
                <c:pt idx="12708">
                  <c:v>151.44999999999999</c:v>
                </c:pt>
                <c:pt idx="12709">
                  <c:v>150.57499999999999</c:v>
                </c:pt>
                <c:pt idx="12710">
                  <c:v>151.6</c:v>
                </c:pt>
                <c:pt idx="12711">
                  <c:v>152.875</c:v>
                </c:pt>
                <c:pt idx="12712">
                  <c:v>153.52500000000001</c:v>
                </c:pt>
                <c:pt idx="12713">
                  <c:v>152.92500000000001</c:v>
                </c:pt>
                <c:pt idx="12714">
                  <c:v>150.80000000000001</c:v>
                </c:pt>
                <c:pt idx="12715">
                  <c:v>151.125</c:v>
                </c:pt>
                <c:pt idx="12716">
                  <c:v>151.22499999999999</c:v>
                </c:pt>
                <c:pt idx="12717">
                  <c:v>150.65</c:v>
                </c:pt>
                <c:pt idx="12718">
                  <c:v>149.35</c:v>
                </c:pt>
                <c:pt idx="12719">
                  <c:v>150.67500000000001</c:v>
                </c:pt>
                <c:pt idx="12720">
                  <c:v>151.9</c:v>
                </c:pt>
                <c:pt idx="12721">
                  <c:v>151.82499999999999</c:v>
                </c:pt>
                <c:pt idx="12722">
                  <c:v>150.32499999999999</c:v>
                </c:pt>
                <c:pt idx="12723">
                  <c:v>148.57499999999999</c:v>
                </c:pt>
                <c:pt idx="12724">
                  <c:v>148.52500000000001</c:v>
                </c:pt>
                <c:pt idx="12725">
                  <c:v>149.875</c:v>
                </c:pt>
                <c:pt idx="12726">
                  <c:v>148.07499999999999</c:v>
                </c:pt>
                <c:pt idx="12727">
                  <c:v>151.07499999999999</c:v>
                </c:pt>
                <c:pt idx="12728">
                  <c:v>151.22499999999999</c:v>
                </c:pt>
                <c:pt idx="12729">
                  <c:v>150.5</c:v>
                </c:pt>
                <c:pt idx="12730">
                  <c:v>151.07499999999999</c:v>
                </c:pt>
                <c:pt idx="12731">
                  <c:v>149</c:v>
                </c:pt>
                <c:pt idx="12732">
                  <c:v>148.47499999999999</c:v>
                </c:pt>
                <c:pt idx="12733">
                  <c:v>147.47499999999999</c:v>
                </c:pt>
                <c:pt idx="12734">
                  <c:v>146.6</c:v>
                </c:pt>
                <c:pt idx="12735">
                  <c:v>147.15</c:v>
                </c:pt>
                <c:pt idx="12736">
                  <c:v>147.02500000000001</c:v>
                </c:pt>
                <c:pt idx="12737">
                  <c:v>146.5</c:v>
                </c:pt>
                <c:pt idx="12738">
                  <c:v>146.65</c:v>
                </c:pt>
                <c:pt idx="12739">
                  <c:v>146.75</c:v>
                </c:pt>
                <c:pt idx="12740">
                  <c:v>145.15</c:v>
                </c:pt>
                <c:pt idx="12741">
                  <c:v>144.5</c:v>
                </c:pt>
                <c:pt idx="12742">
                  <c:v>143.35</c:v>
                </c:pt>
                <c:pt idx="12743">
                  <c:v>143.02500000000001</c:v>
                </c:pt>
                <c:pt idx="12744">
                  <c:v>143.02500000000001</c:v>
                </c:pt>
                <c:pt idx="12745">
                  <c:v>145.4</c:v>
                </c:pt>
                <c:pt idx="12746">
                  <c:v>145.54499999999999</c:v>
                </c:pt>
                <c:pt idx="12747">
                  <c:v>145.96</c:v>
                </c:pt>
                <c:pt idx="12748">
                  <c:v>145.88</c:v>
                </c:pt>
                <c:pt idx="12749">
                  <c:v>148.1</c:v>
                </c:pt>
                <c:pt idx="12750">
                  <c:v>148.19999999999999</c:v>
                </c:pt>
                <c:pt idx="12751">
                  <c:v>148.17500000000001</c:v>
                </c:pt>
                <c:pt idx="12752">
                  <c:v>148.85</c:v>
                </c:pt>
                <c:pt idx="12753">
                  <c:v>148.52500000000001</c:v>
                </c:pt>
                <c:pt idx="12754">
                  <c:v>149.30000000000001</c:v>
                </c:pt>
                <c:pt idx="12755">
                  <c:v>149.15</c:v>
                </c:pt>
                <c:pt idx="12756">
                  <c:v>146.6</c:v>
                </c:pt>
                <c:pt idx="12757">
                  <c:v>147.85</c:v>
                </c:pt>
                <c:pt idx="12758">
                  <c:v>146.85</c:v>
                </c:pt>
                <c:pt idx="12759">
                  <c:v>147.69999999999999</c:v>
                </c:pt>
                <c:pt idx="12760">
                  <c:v>147.4</c:v>
                </c:pt>
                <c:pt idx="12761">
                  <c:v>145.15</c:v>
                </c:pt>
                <c:pt idx="12762">
                  <c:v>146.32499999999999</c:v>
                </c:pt>
                <c:pt idx="12763">
                  <c:v>143.85</c:v>
                </c:pt>
                <c:pt idx="12764">
                  <c:v>142.32499999999999</c:v>
                </c:pt>
                <c:pt idx="12765">
                  <c:v>141.69999999999999</c:v>
                </c:pt>
                <c:pt idx="12766">
                  <c:v>140.375</c:v>
                </c:pt>
                <c:pt idx="12767">
                  <c:v>142.55000000000001</c:v>
                </c:pt>
                <c:pt idx="12768">
                  <c:v>143.97499999999999</c:v>
                </c:pt>
                <c:pt idx="12769">
                  <c:v>143.19999999999999</c:v>
                </c:pt>
                <c:pt idx="12770">
                  <c:v>141.32499999999999</c:v>
                </c:pt>
                <c:pt idx="12771">
                  <c:v>141.22499999999999</c:v>
                </c:pt>
                <c:pt idx="12772">
                  <c:v>141.6</c:v>
                </c:pt>
                <c:pt idx="12773">
                  <c:v>140.47499999999999</c:v>
                </c:pt>
                <c:pt idx="12774">
                  <c:v>143.47499999999999</c:v>
                </c:pt>
                <c:pt idx="12775">
                  <c:v>142.97499999999999</c:v>
                </c:pt>
                <c:pt idx="12776">
                  <c:v>142.94999999999999</c:v>
                </c:pt>
                <c:pt idx="12777">
                  <c:v>140.6</c:v>
                </c:pt>
                <c:pt idx="12778">
                  <c:v>141.47499999999999</c:v>
                </c:pt>
                <c:pt idx="12779">
                  <c:v>140.6</c:v>
                </c:pt>
                <c:pt idx="12780">
                  <c:v>137.6</c:v>
                </c:pt>
                <c:pt idx="12781">
                  <c:v>136.85</c:v>
                </c:pt>
                <c:pt idx="12782">
                  <c:v>136</c:v>
                </c:pt>
                <c:pt idx="12783">
                  <c:v>137</c:v>
                </c:pt>
                <c:pt idx="12784">
                  <c:v>136.22499999999999</c:v>
                </c:pt>
                <c:pt idx="12785">
                  <c:v>133.22499999999999</c:v>
                </c:pt>
                <c:pt idx="12786">
                  <c:v>130.69999999999999</c:v>
                </c:pt>
                <c:pt idx="12787">
                  <c:v>134.36000000000001</c:v>
                </c:pt>
                <c:pt idx="12788">
                  <c:v>134.16499999999999</c:v>
                </c:pt>
                <c:pt idx="12789">
                  <c:v>132.16</c:v>
                </c:pt>
                <c:pt idx="12790">
                  <c:v>129.67500000000001</c:v>
                </c:pt>
                <c:pt idx="12791">
                  <c:v>130</c:v>
                </c:pt>
                <c:pt idx="12792">
                  <c:v>131.375</c:v>
                </c:pt>
                <c:pt idx="12793">
                  <c:v>130.22499999999999</c:v>
                </c:pt>
                <c:pt idx="12794">
                  <c:v>133.22499999999999</c:v>
                </c:pt>
                <c:pt idx="12795">
                  <c:v>136.15</c:v>
                </c:pt>
                <c:pt idx="12796">
                  <c:v>137.67500000000001</c:v>
                </c:pt>
                <c:pt idx="12797">
                  <c:v>137.32499999999999</c:v>
                </c:pt>
                <c:pt idx="12798">
                  <c:v>137.57499999999999</c:v>
                </c:pt>
                <c:pt idx="12799">
                  <c:v>137.19999999999999</c:v>
                </c:pt>
                <c:pt idx="12800">
                  <c:v>137.42500000000001</c:v>
                </c:pt>
                <c:pt idx="12801">
                  <c:v>136.55000000000001</c:v>
                </c:pt>
                <c:pt idx="12802">
                  <c:v>139.42500000000001</c:v>
                </c:pt>
                <c:pt idx="12803">
                  <c:v>141.65</c:v>
                </c:pt>
                <c:pt idx="12804">
                  <c:v>143.17500000000001</c:v>
                </c:pt>
                <c:pt idx="12805">
                  <c:v>143.15</c:v>
                </c:pt>
                <c:pt idx="12806">
                  <c:v>143.75</c:v>
                </c:pt>
                <c:pt idx="12807">
                  <c:v>143.4</c:v>
                </c:pt>
                <c:pt idx="12808">
                  <c:v>142</c:v>
                </c:pt>
                <c:pt idx="12809">
                  <c:v>140.6</c:v>
                </c:pt>
                <c:pt idx="12810">
                  <c:v>143.6</c:v>
                </c:pt>
                <c:pt idx="12811">
                  <c:v>142.80000000000001</c:v>
                </c:pt>
                <c:pt idx="12812">
                  <c:v>141.72499999999999</c:v>
                </c:pt>
                <c:pt idx="12813">
                  <c:v>141.67500000000001</c:v>
                </c:pt>
                <c:pt idx="12814">
                  <c:v>140.22499999999999</c:v>
                </c:pt>
                <c:pt idx="12815">
                  <c:v>137.22499999999999</c:v>
                </c:pt>
                <c:pt idx="12816">
                  <c:v>134.4</c:v>
                </c:pt>
                <c:pt idx="12817">
                  <c:v>134.92500000000001</c:v>
                </c:pt>
                <c:pt idx="12818">
                  <c:v>131.92500000000001</c:v>
                </c:pt>
                <c:pt idx="12819">
                  <c:v>128.32499999999999</c:v>
                </c:pt>
                <c:pt idx="12820">
                  <c:v>131.32499999999999</c:v>
                </c:pt>
                <c:pt idx="12821">
                  <c:v>133.15</c:v>
                </c:pt>
                <c:pt idx="12822">
                  <c:v>130.67500000000001</c:v>
                </c:pt>
                <c:pt idx="12823">
                  <c:v>127.675</c:v>
                </c:pt>
                <c:pt idx="12824">
                  <c:v>128.02500000000001</c:v>
                </c:pt>
                <c:pt idx="12825">
                  <c:v>130.97499999999999</c:v>
                </c:pt>
                <c:pt idx="12826">
                  <c:v>129.9</c:v>
                </c:pt>
                <c:pt idx="12827">
                  <c:v>129.69999999999999</c:v>
                </c:pt>
                <c:pt idx="12828">
                  <c:v>132.17500000000001</c:v>
                </c:pt>
                <c:pt idx="12829">
                  <c:v>130.69999999999999</c:v>
                </c:pt>
                <c:pt idx="12830">
                  <c:v>131.82</c:v>
                </c:pt>
                <c:pt idx="12831">
                  <c:v>133.04</c:v>
                </c:pt>
                <c:pt idx="12832">
                  <c:v>131.88999999999999</c:v>
                </c:pt>
                <c:pt idx="12833">
                  <c:v>134.625</c:v>
                </c:pt>
                <c:pt idx="12834">
                  <c:v>131.625</c:v>
                </c:pt>
                <c:pt idx="12835">
                  <c:v>129.44999999999999</c:v>
                </c:pt>
                <c:pt idx="12836">
                  <c:v>129.22499999999999</c:v>
                </c:pt>
                <c:pt idx="12837">
                  <c:v>127.15</c:v>
                </c:pt>
                <c:pt idx="12838">
                  <c:v>127.075</c:v>
                </c:pt>
                <c:pt idx="12839">
                  <c:v>124.15</c:v>
                </c:pt>
                <c:pt idx="12840">
                  <c:v>126.52500000000001</c:v>
                </c:pt>
                <c:pt idx="12841">
                  <c:v>126.25</c:v>
                </c:pt>
                <c:pt idx="12842">
                  <c:v>124.4</c:v>
                </c:pt>
                <c:pt idx="12843">
                  <c:v>125.52500000000001</c:v>
                </c:pt>
                <c:pt idx="12844">
                  <c:v>124.97499999999999</c:v>
                </c:pt>
                <c:pt idx="12845">
                  <c:v>122.52500000000001</c:v>
                </c:pt>
                <c:pt idx="12846">
                  <c:v>125.52500000000001</c:v>
                </c:pt>
                <c:pt idx="12847">
                  <c:v>130.02500000000001</c:v>
                </c:pt>
                <c:pt idx="12848">
                  <c:v>131.80000000000001</c:v>
                </c:pt>
                <c:pt idx="12849">
                  <c:v>134.67500000000001</c:v>
                </c:pt>
                <c:pt idx="12850">
                  <c:v>137.02500000000001</c:v>
                </c:pt>
                <c:pt idx="12851">
                  <c:v>136.15</c:v>
                </c:pt>
                <c:pt idx="12852">
                  <c:v>135.5</c:v>
                </c:pt>
                <c:pt idx="12853">
                  <c:v>136.69999999999999</c:v>
                </c:pt>
                <c:pt idx="12854">
                  <c:v>136.80000000000001</c:v>
                </c:pt>
                <c:pt idx="12855">
                  <c:v>136.42500000000001</c:v>
                </c:pt>
                <c:pt idx="12856">
                  <c:v>136.77500000000001</c:v>
                </c:pt>
                <c:pt idx="12857">
                  <c:v>136.52500000000001</c:v>
                </c:pt>
                <c:pt idx="12858">
                  <c:v>133.52500000000001</c:v>
                </c:pt>
                <c:pt idx="12859">
                  <c:v>132.875</c:v>
                </c:pt>
                <c:pt idx="12860">
                  <c:v>132.22499999999999</c:v>
                </c:pt>
                <c:pt idx="12861">
                  <c:v>131.6</c:v>
                </c:pt>
                <c:pt idx="12862">
                  <c:v>132.1</c:v>
                </c:pt>
                <c:pt idx="12863">
                  <c:v>130.55000000000001</c:v>
                </c:pt>
                <c:pt idx="12864">
                  <c:v>127.55</c:v>
                </c:pt>
                <c:pt idx="12865">
                  <c:v>129.30000000000001</c:v>
                </c:pt>
                <c:pt idx="12866">
                  <c:v>127.25</c:v>
                </c:pt>
                <c:pt idx="12867">
                  <c:v>130.25</c:v>
                </c:pt>
                <c:pt idx="12868">
                  <c:v>132.07499999999999</c:v>
                </c:pt>
                <c:pt idx="12869">
                  <c:v>131.42500000000001</c:v>
                </c:pt>
                <c:pt idx="12870">
                  <c:v>133.1</c:v>
                </c:pt>
                <c:pt idx="12871">
                  <c:v>135.535</c:v>
                </c:pt>
                <c:pt idx="12872">
                  <c:v>134.88499999999999</c:v>
                </c:pt>
                <c:pt idx="12873">
                  <c:v>134.26</c:v>
                </c:pt>
                <c:pt idx="12874">
                  <c:v>134.42500000000001</c:v>
                </c:pt>
                <c:pt idx="12875">
                  <c:v>134.75</c:v>
                </c:pt>
                <c:pt idx="12876">
                  <c:v>135.75</c:v>
                </c:pt>
                <c:pt idx="12877">
                  <c:v>135.65</c:v>
                </c:pt>
                <c:pt idx="12878">
                  <c:v>134.4</c:v>
                </c:pt>
                <c:pt idx="12879">
                  <c:v>131.4</c:v>
                </c:pt>
                <c:pt idx="12880">
                  <c:v>131.15</c:v>
                </c:pt>
                <c:pt idx="12881">
                  <c:v>131.80000000000001</c:v>
                </c:pt>
                <c:pt idx="12882">
                  <c:v>129.52500000000001</c:v>
                </c:pt>
                <c:pt idx="12883">
                  <c:v>129.125</c:v>
                </c:pt>
                <c:pt idx="12884">
                  <c:v>132.125</c:v>
                </c:pt>
                <c:pt idx="12885">
                  <c:v>133.42500000000001</c:v>
                </c:pt>
                <c:pt idx="12886">
                  <c:v>134.375</c:v>
                </c:pt>
                <c:pt idx="12887">
                  <c:v>133.94999999999999</c:v>
                </c:pt>
                <c:pt idx="12888">
                  <c:v>134.625</c:v>
                </c:pt>
                <c:pt idx="12889">
                  <c:v>135.5</c:v>
                </c:pt>
                <c:pt idx="12890">
                  <c:v>136.15</c:v>
                </c:pt>
                <c:pt idx="12891">
                  <c:v>137.35</c:v>
                </c:pt>
                <c:pt idx="12892">
                  <c:v>137</c:v>
                </c:pt>
                <c:pt idx="12893">
                  <c:v>136.97499999999999</c:v>
                </c:pt>
                <c:pt idx="12894">
                  <c:v>137.1</c:v>
                </c:pt>
                <c:pt idx="12895">
                  <c:v>136.30000000000001</c:v>
                </c:pt>
                <c:pt idx="12896">
                  <c:v>135.44999999999999</c:v>
                </c:pt>
                <c:pt idx="12897">
                  <c:v>136.35</c:v>
                </c:pt>
                <c:pt idx="12898">
                  <c:v>135.94999999999999</c:v>
                </c:pt>
                <c:pt idx="12899">
                  <c:v>137.125</c:v>
                </c:pt>
                <c:pt idx="12900">
                  <c:v>136.77500000000001</c:v>
                </c:pt>
                <c:pt idx="12901">
                  <c:v>138.30000000000001</c:v>
                </c:pt>
                <c:pt idx="12902">
                  <c:v>139.80000000000001</c:v>
                </c:pt>
                <c:pt idx="12903">
                  <c:v>139.30000000000001</c:v>
                </c:pt>
                <c:pt idx="12904">
                  <c:v>140.72499999999999</c:v>
                </c:pt>
                <c:pt idx="12905">
                  <c:v>141.55000000000001</c:v>
                </c:pt>
                <c:pt idx="12906">
                  <c:v>141.15</c:v>
                </c:pt>
                <c:pt idx="12907">
                  <c:v>139.82499999999999</c:v>
                </c:pt>
                <c:pt idx="12908">
                  <c:v>138.35</c:v>
                </c:pt>
                <c:pt idx="12909">
                  <c:v>136.42500000000001</c:v>
                </c:pt>
                <c:pt idx="12910">
                  <c:v>135.44999999999999</c:v>
                </c:pt>
                <c:pt idx="12911">
                  <c:v>135.85</c:v>
                </c:pt>
                <c:pt idx="12912">
                  <c:v>133.185</c:v>
                </c:pt>
                <c:pt idx="12913">
                  <c:v>131.12</c:v>
                </c:pt>
                <c:pt idx="12914">
                  <c:v>126.785</c:v>
                </c:pt>
                <c:pt idx="12915">
                  <c:v>125.80500000000001</c:v>
                </c:pt>
                <c:pt idx="12916">
                  <c:v>123.575</c:v>
                </c:pt>
                <c:pt idx="12917">
                  <c:v>123.675</c:v>
                </c:pt>
                <c:pt idx="12918">
                  <c:v>120.75</c:v>
                </c:pt>
                <c:pt idx="12919">
                  <c:v>121.85</c:v>
                </c:pt>
                <c:pt idx="12920">
                  <c:v>122.22499999999999</c:v>
                </c:pt>
                <c:pt idx="12921">
                  <c:v>124.02500000000001</c:v>
                </c:pt>
                <c:pt idx="12922">
                  <c:v>123.22499999999999</c:v>
                </c:pt>
                <c:pt idx="12923">
                  <c:v>122.85</c:v>
                </c:pt>
                <c:pt idx="12924">
                  <c:v>121.72499999999999</c:v>
                </c:pt>
                <c:pt idx="12925">
                  <c:v>121.75</c:v>
                </c:pt>
                <c:pt idx="12926">
                  <c:v>122.175</c:v>
                </c:pt>
                <c:pt idx="12927">
                  <c:v>119.175</c:v>
                </c:pt>
                <c:pt idx="12928">
                  <c:v>118.575</c:v>
                </c:pt>
                <c:pt idx="12929">
                  <c:v>117.27500000000001</c:v>
                </c:pt>
                <c:pt idx="12930">
                  <c:v>116.9</c:v>
                </c:pt>
                <c:pt idx="12931">
                  <c:v>114.65</c:v>
                </c:pt>
                <c:pt idx="12932">
                  <c:v>116.6</c:v>
                </c:pt>
                <c:pt idx="12933">
                  <c:v>118.75</c:v>
                </c:pt>
                <c:pt idx="12934">
                  <c:v>117.8</c:v>
                </c:pt>
                <c:pt idx="12935">
                  <c:v>114.8</c:v>
                </c:pt>
                <c:pt idx="12936">
                  <c:v>114.925</c:v>
                </c:pt>
                <c:pt idx="12937">
                  <c:v>115.8</c:v>
                </c:pt>
                <c:pt idx="12938">
                  <c:v>116.375</c:v>
                </c:pt>
                <c:pt idx="12939">
                  <c:v>117.45</c:v>
                </c:pt>
                <c:pt idx="12940">
                  <c:v>119.625</c:v>
                </c:pt>
                <c:pt idx="12941">
                  <c:v>120.72499999999999</c:v>
                </c:pt>
                <c:pt idx="12942">
                  <c:v>123.3</c:v>
                </c:pt>
                <c:pt idx="12943">
                  <c:v>123.27500000000001</c:v>
                </c:pt>
                <c:pt idx="12944">
                  <c:v>122.825</c:v>
                </c:pt>
                <c:pt idx="12945">
                  <c:v>122.575</c:v>
                </c:pt>
                <c:pt idx="12946">
                  <c:v>123.425</c:v>
                </c:pt>
                <c:pt idx="12947">
                  <c:v>123.02500000000001</c:v>
                </c:pt>
                <c:pt idx="12948">
                  <c:v>123.325</c:v>
                </c:pt>
                <c:pt idx="12949">
                  <c:v>123.125</c:v>
                </c:pt>
                <c:pt idx="12950">
                  <c:v>121.55</c:v>
                </c:pt>
                <c:pt idx="12951">
                  <c:v>121.05</c:v>
                </c:pt>
                <c:pt idx="12952">
                  <c:v>118.15</c:v>
                </c:pt>
                <c:pt idx="12953">
                  <c:v>118</c:v>
                </c:pt>
                <c:pt idx="12954">
                  <c:v>117.2</c:v>
                </c:pt>
                <c:pt idx="12955">
                  <c:v>117.495</c:v>
                </c:pt>
                <c:pt idx="12956">
                  <c:v>117.735</c:v>
                </c:pt>
                <c:pt idx="12957">
                  <c:v>118.66</c:v>
                </c:pt>
                <c:pt idx="12958">
                  <c:v>117.45</c:v>
                </c:pt>
                <c:pt idx="12959">
                  <c:v>117.65</c:v>
                </c:pt>
                <c:pt idx="12960">
                  <c:v>117.8</c:v>
                </c:pt>
                <c:pt idx="12961">
                  <c:v>116.55</c:v>
                </c:pt>
                <c:pt idx="12962">
                  <c:v>116</c:v>
                </c:pt>
                <c:pt idx="12963">
                  <c:v>118.72499999999999</c:v>
                </c:pt>
                <c:pt idx="12964">
                  <c:v>118.85</c:v>
                </c:pt>
                <c:pt idx="12965">
                  <c:v>117.35</c:v>
                </c:pt>
                <c:pt idx="12966">
                  <c:v>114.35</c:v>
                </c:pt>
                <c:pt idx="12967">
                  <c:v>115</c:v>
                </c:pt>
                <c:pt idx="12968">
                  <c:v>113.575</c:v>
                </c:pt>
                <c:pt idx="12969">
                  <c:v>113.35</c:v>
                </c:pt>
                <c:pt idx="12970">
                  <c:v>112.55</c:v>
                </c:pt>
                <c:pt idx="12971">
                  <c:v>110.25</c:v>
                </c:pt>
                <c:pt idx="12972">
                  <c:v>111.45</c:v>
                </c:pt>
                <c:pt idx="12973">
                  <c:v>111.625</c:v>
                </c:pt>
                <c:pt idx="12974">
                  <c:v>113.85</c:v>
                </c:pt>
                <c:pt idx="12975">
                  <c:v>110.875</c:v>
                </c:pt>
                <c:pt idx="12976">
                  <c:v>112.02500000000001</c:v>
                </c:pt>
                <c:pt idx="12977">
                  <c:v>112.72499999999999</c:v>
                </c:pt>
                <c:pt idx="12978">
                  <c:v>114.125</c:v>
                </c:pt>
                <c:pt idx="12979">
                  <c:v>114.825</c:v>
                </c:pt>
                <c:pt idx="12980">
                  <c:v>112.97499999999999</c:v>
                </c:pt>
                <c:pt idx="12981">
                  <c:v>113.65</c:v>
                </c:pt>
                <c:pt idx="12982">
                  <c:v>112.8</c:v>
                </c:pt>
                <c:pt idx="12983">
                  <c:v>111.8</c:v>
                </c:pt>
                <c:pt idx="12984">
                  <c:v>112.22499999999999</c:v>
                </c:pt>
                <c:pt idx="12985">
                  <c:v>109.35</c:v>
                </c:pt>
                <c:pt idx="12986">
                  <c:v>108.9</c:v>
                </c:pt>
                <c:pt idx="12987">
                  <c:v>111.45</c:v>
                </c:pt>
                <c:pt idx="12988">
                  <c:v>112.72499999999999</c:v>
                </c:pt>
                <c:pt idx="12989">
                  <c:v>110.925</c:v>
                </c:pt>
                <c:pt idx="12990">
                  <c:v>112.45</c:v>
                </c:pt>
                <c:pt idx="12991">
                  <c:v>110.4</c:v>
                </c:pt>
                <c:pt idx="12992">
                  <c:v>109.425</c:v>
                </c:pt>
                <c:pt idx="12993">
                  <c:v>107.52500000000001</c:v>
                </c:pt>
                <c:pt idx="12994">
                  <c:v>109.95</c:v>
                </c:pt>
                <c:pt idx="12995">
                  <c:v>112.95</c:v>
                </c:pt>
                <c:pt idx="12996">
                  <c:v>113.61499999999999</c:v>
                </c:pt>
                <c:pt idx="12997">
                  <c:v>113.59</c:v>
                </c:pt>
                <c:pt idx="12998">
                  <c:v>112.59</c:v>
                </c:pt>
                <c:pt idx="12999">
                  <c:v>111.995</c:v>
                </c:pt>
                <c:pt idx="13000">
                  <c:v>114.075</c:v>
                </c:pt>
                <c:pt idx="13001">
                  <c:v>114.575</c:v>
                </c:pt>
                <c:pt idx="13002">
                  <c:v>115.2</c:v>
                </c:pt>
                <c:pt idx="13003">
                  <c:v>114.77500000000001</c:v>
                </c:pt>
                <c:pt idx="13004">
                  <c:v>115.52500000000001</c:v>
                </c:pt>
                <c:pt idx="13005">
                  <c:v>114.65</c:v>
                </c:pt>
                <c:pt idx="13006">
                  <c:v>115</c:v>
                </c:pt>
                <c:pt idx="13007">
                  <c:v>114.925</c:v>
                </c:pt>
                <c:pt idx="13008">
                  <c:v>114.55</c:v>
                </c:pt>
                <c:pt idx="13009">
                  <c:v>114.52500000000001</c:v>
                </c:pt>
                <c:pt idx="13010">
                  <c:v>113.97499999999999</c:v>
                </c:pt>
                <c:pt idx="13011">
                  <c:v>113.4</c:v>
                </c:pt>
                <c:pt idx="13012">
                  <c:v>112.4</c:v>
                </c:pt>
                <c:pt idx="13013">
                  <c:v>110.575</c:v>
                </c:pt>
                <c:pt idx="13014">
                  <c:v>110.25</c:v>
                </c:pt>
                <c:pt idx="13015">
                  <c:v>110.35</c:v>
                </c:pt>
                <c:pt idx="13016">
                  <c:v>109.72499999999999</c:v>
                </c:pt>
                <c:pt idx="13017">
                  <c:v>108.9</c:v>
                </c:pt>
                <c:pt idx="13018">
                  <c:v>108.52500000000001</c:v>
                </c:pt>
                <c:pt idx="13019">
                  <c:v>106.35</c:v>
                </c:pt>
                <c:pt idx="13020">
                  <c:v>105.075</c:v>
                </c:pt>
                <c:pt idx="13021">
                  <c:v>107.47499999999999</c:v>
                </c:pt>
                <c:pt idx="13022">
                  <c:v>106.575</c:v>
                </c:pt>
                <c:pt idx="13023">
                  <c:v>103.575</c:v>
                </c:pt>
                <c:pt idx="13024">
                  <c:v>101.6</c:v>
                </c:pt>
                <c:pt idx="13025">
                  <c:v>100.02500000000001</c:v>
                </c:pt>
                <c:pt idx="13026">
                  <c:v>102.425</c:v>
                </c:pt>
                <c:pt idx="13027">
                  <c:v>101.4</c:v>
                </c:pt>
                <c:pt idx="13028">
                  <c:v>104.4</c:v>
                </c:pt>
                <c:pt idx="13029">
                  <c:v>105.7</c:v>
                </c:pt>
                <c:pt idx="13030">
                  <c:v>104.675</c:v>
                </c:pt>
                <c:pt idx="13031">
                  <c:v>105.8</c:v>
                </c:pt>
                <c:pt idx="13032">
                  <c:v>106.95</c:v>
                </c:pt>
                <c:pt idx="13033">
                  <c:v>107.875</c:v>
                </c:pt>
                <c:pt idx="13034">
                  <c:v>107.9</c:v>
                </c:pt>
                <c:pt idx="13035">
                  <c:v>107.675</c:v>
                </c:pt>
                <c:pt idx="13036">
                  <c:v>108.55</c:v>
                </c:pt>
                <c:pt idx="13037">
                  <c:v>107.075</c:v>
                </c:pt>
                <c:pt idx="13038">
                  <c:v>107.27500000000001</c:v>
                </c:pt>
                <c:pt idx="13039">
                  <c:v>106.825</c:v>
                </c:pt>
                <c:pt idx="13040">
                  <c:v>103.685</c:v>
                </c:pt>
                <c:pt idx="13041">
                  <c:v>103.535</c:v>
                </c:pt>
                <c:pt idx="13042">
                  <c:v>102.63500000000001</c:v>
                </c:pt>
                <c:pt idx="13043">
                  <c:v>99.88</c:v>
                </c:pt>
                <c:pt idx="13044">
                  <c:v>99.974999999999994</c:v>
                </c:pt>
                <c:pt idx="13045">
                  <c:v>102.675</c:v>
                </c:pt>
                <c:pt idx="13046">
                  <c:v>103.05</c:v>
                </c:pt>
                <c:pt idx="13047">
                  <c:v>103.1</c:v>
                </c:pt>
                <c:pt idx="13048">
                  <c:v>103.05</c:v>
                </c:pt>
                <c:pt idx="13049">
                  <c:v>100.05</c:v>
                </c:pt>
                <c:pt idx="13050">
                  <c:v>99.1</c:v>
                </c:pt>
                <c:pt idx="13051">
                  <c:v>98</c:v>
                </c:pt>
                <c:pt idx="13052">
                  <c:v>96.174999999999997</c:v>
                </c:pt>
                <c:pt idx="13053">
                  <c:v>97.45</c:v>
                </c:pt>
                <c:pt idx="13054">
                  <c:v>99</c:v>
                </c:pt>
                <c:pt idx="13055">
                  <c:v>99.224999999999994</c:v>
                </c:pt>
                <c:pt idx="13056">
                  <c:v>97.125</c:v>
                </c:pt>
                <c:pt idx="13057">
                  <c:v>100.125</c:v>
                </c:pt>
                <c:pt idx="13058">
                  <c:v>101.875</c:v>
                </c:pt>
                <c:pt idx="13059">
                  <c:v>104.25</c:v>
                </c:pt>
                <c:pt idx="13060">
                  <c:v>103.9</c:v>
                </c:pt>
                <c:pt idx="13061">
                  <c:v>104.4</c:v>
                </c:pt>
                <c:pt idx="13062">
                  <c:v>105.15</c:v>
                </c:pt>
                <c:pt idx="13063">
                  <c:v>104.35</c:v>
                </c:pt>
                <c:pt idx="13064">
                  <c:v>103.325</c:v>
                </c:pt>
                <c:pt idx="13065">
                  <c:v>105.52500000000001</c:v>
                </c:pt>
                <c:pt idx="13066">
                  <c:v>105.375</c:v>
                </c:pt>
                <c:pt idx="13067">
                  <c:v>104.075</c:v>
                </c:pt>
                <c:pt idx="13068">
                  <c:v>102.72499999999999</c:v>
                </c:pt>
                <c:pt idx="13069">
                  <c:v>101.65</c:v>
                </c:pt>
                <c:pt idx="13070">
                  <c:v>102.6</c:v>
                </c:pt>
                <c:pt idx="13071">
                  <c:v>103.47499999999999</c:v>
                </c:pt>
                <c:pt idx="13072">
                  <c:v>104.5</c:v>
                </c:pt>
                <c:pt idx="13073">
                  <c:v>105.6</c:v>
                </c:pt>
                <c:pt idx="13074">
                  <c:v>105.575</c:v>
                </c:pt>
                <c:pt idx="13075">
                  <c:v>105.47499999999999</c:v>
                </c:pt>
                <c:pt idx="13076">
                  <c:v>108.2</c:v>
                </c:pt>
                <c:pt idx="13077">
                  <c:v>108.22499999999999</c:v>
                </c:pt>
                <c:pt idx="13078">
                  <c:v>108.325</c:v>
                </c:pt>
                <c:pt idx="13079">
                  <c:v>109.02500000000001</c:v>
                </c:pt>
                <c:pt idx="13080">
                  <c:v>109.35</c:v>
                </c:pt>
                <c:pt idx="13081">
                  <c:v>109.675</c:v>
                </c:pt>
                <c:pt idx="13082">
                  <c:v>111.04</c:v>
                </c:pt>
                <c:pt idx="13083">
                  <c:v>109.99</c:v>
                </c:pt>
                <c:pt idx="13084">
                  <c:v>109.75</c:v>
                </c:pt>
                <c:pt idx="13085">
                  <c:v>111.71</c:v>
                </c:pt>
                <c:pt idx="13086">
                  <c:v>111.375</c:v>
                </c:pt>
                <c:pt idx="13087">
                  <c:v>108.875</c:v>
                </c:pt>
                <c:pt idx="13088">
                  <c:v>108.97499999999999</c:v>
                </c:pt>
                <c:pt idx="13089">
                  <c:v>111.05</c:v>
                </c:pt>
                <c:pt idx="13090">
                  <c:v>110.77500000000001</c:v>
                </c:pt>
                <c:pt idx="13091">
                  <c:v>110.65</c:v>
                </c:pt>
                <c:pt idx="13092">
                  <c:v>110.52500000000001</c:v>
                </c:pt>
                <c:pt idx="13093">
                  <c:v>112.95</c:v>
                </c:pt>
                <c:pt idx="13094">
                  <c:v>113.97499999999999</c:v>
                </c:pt>
                <c:pt idx="13095">
                  <c:v>113.7</c:v>
                </c:pt>
                <c:pt idx="13096">
                  <c:v>113.27500000000001</c:v>
                </c:pt>
                <c:pt idx="13097">
                  <c:v>115.35</c:v>
                </c:pt>
                <c:pt idx="13098">
                  <c:v>115.925</c:v>
                </c:pt>
                <c:pt idx="13099">
                  <c:v>115.5</c:v>
                </c:pt>
                <c:pt idx="13100">
                  <c:v>116.22499999999999</c:v>
                </c:pt>
                <c:pt idx="13101">
                  <c:v>116.8</c:v>
                </c:pt>
                <c:pt idx="13102">
                  <c:v>116.3</c:v>
                </c:pt>
                <c:pt idx="13103">
                  <c:v>116</c:v>
                </c:pt>
                <c:pt idx="13104">
                  <c:v>117.375</c:v>
                </c:pt>
                <c:pt idx="13105">
                  <c:v>117.95</c:v>
                </c:pt>
                <c:pt idx="13106">
                  <c:v>116.05</c:v>
                </c:pt>
                <c:pt idx="13107">
                  <c:v>114.875</c:v>
                </c:pt>
                <c:pt idx="13108">
                  <c:v>115.675</c:v>
                </c:pt>
                <c:pt idx="13109">
                  <c:v>115.075</c:v>
                </c:pt>
                <c:pt idx="13110">
                  <c:v>114.825</c:v>
                </c:pt>
                <c:pt idx="13111">
                  <c:v>116.52500000000001</c:v>
                </c:pt>
                <c:pt idx="13112">
                  <c:v>119.52500000000001</c:v>
                </c:pt>
                <c:pt idx="13113">
                  <c:v>119.125</c:v>
                </c:pt>
                <c:pt idx="13114">
                  <c:v>117.47499999999999</c:v>
                </c:pt>
                <c:pt idx="13115">
                  <c:v>118.52500000000001</c:v>
                </c:pt>
                <c:pt idx="13116">
                  <c:v>119.575</c:v>
                </c:pt>
                <c:pt idx="13117">
                  <c:v>120.27500000000001</c:v>
                </c:pt>
                <c:pt idx="13118">
                  <c:v>121.02500000000001</c:v>
                </c:pt>
                <c:pt idx="13119">
                  <c:v>120.25</c:v>
                </c:pt>
                <c:pt idx="13120">
                  <c:v>120.25</c:v>
                </c:pt>
                <c:pt idx="13121">
                  <c:v>119.675</c:v>
                </c:pt>
                <c:pt idx="13122">
                  <c:v>119.875</c:v>
                </c:pt>
                <c:pt idx="13123">
                  <c:v>118.47499999999999</c:v>
                </c:pt>
                <c:pt idx="13124">
                  <c:v>117.925</c:v>
                </c:pt>
                <c:pt idx="13125">
                  <c:v>115.36499999999999</c:v>
                </c:pt>
                <c:pt idx="13126">
                  <c:v>114.46</c:v>
                </c:pt>
                <c:pt idx="13127">
                  <c:v>113.7</c:v>
                </c:pt>
                <c:pt idx="13128">
                  <c:v>115.47499999999999</c:v>
                </c:pt>
                <c:pt idx="13129">
                  <c:v>115.625</c:v>
                </c:pt>
                <c:pt idx="13130">
                  <c:v>115.625</c:v>
                </c:pt>
                <c:pt idx="13131">
                  <c:v>116.5</c:v>
                </c:pt>
                <c:pt idx="13132">
                  <c:v>114.75</c:v>
                </c:pt>
                <c:pt idx="13133">
                  <c:v>114.825</c:v>
                </c:pt>
                <c:pt idx="13134">
                  <c:v>113.15</c:v>
                </c:pt>
                <c:pt idx="13135">
                  <c:v>112.52500000000001</c:v>
                </c:pt>
                <c:pt idx="13136">
                  <c:v>114</c:v>
                </c:pt>
                <c:pt idx="13137">
                  <c:v>113.35</c:v>
                </c:pt>
                <c:pt idx="13138">
                  <c:v>113.25</c:v>
                </c:pt>
                <c:pt idx="13139">
                  <c:v>114.925</c:v>
                </c:pt>
                <c:pt idx="13140">
                  <c:v>115.3</c:v>
                </c:pt>
                <c:pt idx="13141">
                  <c:v>116.075</c:v>
                </c:pt>
                <c:pt idx="13142">
                  <c:v>116.52500000000001</c:v>
                </c:pt>
                <c:pt idx="13143">
                  <c:v>114.95</c:v>
                </c:pt>
                <c:pt idx="13144">
                  <c:v>115.5</c:v>
                </c:pt>
                <c:pt idx="13145">
                  <c:v>117.925</c:v>
                </c:pt>
                <c:pt idx="13146">
                  <c:v>117.575</c:v>
                </c:pt>
                <c:pt idx="13147">
                  <c:v>116.15</c:v>
                </c:pt>
                <c:pt idx="13148">
                  <c:v>115.97499999999999</c:v>
                </c:pt>
                <c:pt idx="13149">
                  <c:v>115.55</c:v>
                </c:pt>
                <c:pt idx="13150">
                  <c:v>115.35</c:v>
                </c:pt>
                <c:pt idx="13151">
                  <c:v>115.97499999999999</c:v>
                </c:pt>
                <c:pt idx="13152">
                  <c:v>116.5</c:v>
                </c:pt>
                <c:pt idx="13153">
                  <c:v>117.6</c:v>
                </c:pt>
                <c:pt idx="13154">
                  <c:v>117.75</c:v>
                </c:pt>
                <c:pt idx="13155">
                  <c:v>116.325</c:v>
                </c:pt>
                <c:pt idx="13156">
                  <c:v>117.7</c:v>
                </c:pt>
                <c:pt idx="13157">
                  <c:v>119.2</c:v>
                </c:pt>
                <c:pt idx="13158">
                  <c:v>119.325</c:v>
                </c:pt>
                <c:pt idx="13159">
                  <c:v>118.9</c:v>
                </c:pt>
                <c:pt idx="13160">
                  <c:v>119.9</c:v>
                </c:pt>
                <c:pt idx="13161">
                  <c:v>122.45</c:v>
                </c:pt>
                <c:pt idx="13162">
                  <c:v>121.77500000000001</c:v>
                </c:pt>
                <c:pt idx="13163">
                  <c:v>122.1</c:v>
                </c:pt>
                <c:pt idx="13164">
                  <c:v>121.075</c:v>
                </c:pt>
                <c:pt idx="13165">
                  <c:v>118.94</c:v>
                </c:pt>
                <c:pt idx="13166">
                  <c:v>117.55</c:v>
                </c:pt>
                <c:pt idx="13167">
                  <c:v>114.52500000000001</c:v>
                </c:pt>
                <c:pt idx="13168">
                  <c:v>112.69</c:v>
                </c:pt>
                <c:pt idx="13169">
                  <c:v>110.7</c:v>
                </c:pt>
                <c:pt idx="13170">
                  <c:v>109.3</c:v>
                </c:pt>
                <c:pt idx="13171">
                  <c:v>109.425</c:v>
                </c:pt>
                <c:pt idx="13172">
                  <c:v>110.125</c:v>
                </c:pt>
                <c:pt idx="13173">
                  <c:v>111.8</c:v>
                </c:pt>
                <c:pt idx="13174">
                  <c:v>112.3</c:v>
                </c:pt>
                <c:pt idx="13175">
                  <c:v>113.7</c:v>
                </c:pt>
                <c:pt idx="13176">
                  <c:v>114.35</c:v>
                </c:pt>
                <c:pt idx="13177">
                  <c:v>114.7</c:v>
                </c:pt>
                <c:pt idx="13178">
                  <c:v>115.575</c:v>
                </c:pt>
                <c:pt idx="13179">
                  <c:v>115.65</c:v>
                </c:pt>
                <c:pt idx="13180">
                  <c:v>115.95</c:v>
                </c:pt>
                <c:pt idx="13181">
                  <c:v>116.47499999999999</c:v>
                </c:pt>
                <c:pt idx="13182">
                  <c:v>116.7</c:v>
                </c:pt>
                <c:pt idx="13183">
                  <c:v>114.85</c:v>
                </c:pt>
                <c:pt idx="13184">
                  <c:v>115.825</c:v>
                </c:pt>
                <c:pt idx="13185">
                  <c:v>118.52500000000001</c:v>
                </c:pt>
                <c:pt idx="13186">
                  <c:v>121.52500000000001</c:v>
                </c:pt>
                <c:pt idx="13187">
                  <c:v>124.02500000000001</c:v>
                </c:pt>
                <c:pt idx="13188">
                  <c:v>124.125</c:v>
                </c:pt>
                <c:pt idx="13189">
                  <c:v>127.05</c:v>
                </c:pt>
                <c:pt idx="13190">
                  <c:v>130.05000000000001</c:v>
                </c:pt>
                <c:pt idx="13191">
                  <c:v>131.30000000000001</c:v>
                </c:pt>
                <c:pt idx="13192">
                  <c:v>128.30000000000001</c:v>
                </c:pt>
                <c:pt idx="13193">
                  <c:v>127.77500000000001</c:v>
                </c:pt>
                <c:pt idx="13194">
                  <c:v>124.97499999999999</c:v>
                </c:pt>
                <c:pt idx="13195">
                  <c:v>124.2</c:v>
                </c:pt>
                <c:pt idx="13196">
                  <c:v>123.925</c:v>
                </c:pt>
                <c:pt idx="13197">
                  <c:v>125.175</c:v>
                </c:pt>
                <c:pt idx="13198">
                  <c:v>122.45</c:v>
                </c:pt>
                <c:pt idx="13199">
                  <c:v>121.9</c:v>
                </c:pt>
                <c:pt idx="13200">
                  <c:v>122.45</c:v>
                </c:pt>
                <c:pt idx="13201">
                  <c:v>122.925</c:v>
                </c:pt>
                <c:pt idx="13202">
                  <c:v>123.45</c:v>
                </c:pt>
                <c:pt idx="13203">
                  <c:v>123.925</c:v>
                </c:pt>
                <c:pt idx="13204">
                  <c:v>123.075</c:v>
                </c:pt>
                <c:pt idx="13205">
                  <c:v>122.125</c:v>
                </c:pt>
                <c:pt idx="13206">
                  <c:v>123.42</c:v>
                </c:pt>
                <c:pt idx="13207">
                  <c:v>121.2</c:v>
                </c:pt>
                <c:pt idx="13208">
                  <c:v>121.1</c:v>
                </c:pt>
                <c:pt idx="13209">
                  <c:v>122.245</c:v>
                </c:pt>
                <c:pt idx="13210">
                  <c:v>124.7</c:v>
                </c:pt>
                <c:pt idx="13211">
                  <c:v>126.05</c:v>
                </c:pt>
                <c:pt idx="13212">
                  <c:v>126.2</c:v>
                </c:pt>
                <c:pt idx="13213">
                  <c:v>123.6</c:v>
                </c:pt>
                <c:pt idx="13214">
                  <c:v>124.175</c:v>
                </c:pt>
                <c:pt idx="13215">
                  <c:v>124.02500000000001</c:v>
                </c:pt>
                <c:pt idx="13216">
                  <c:v>123.85</c:v>
                </c:pt>
                <c:pt idx="13217">
                  <c:v>121.55</c:v>
                </c:pt>
                <c:pt idx="13218">
                  <c:v>120.875</c:v>
                </c:pt>
                <c:pt idx="13219">
                  <c:v>117.875</c:v>
                </c:pt>
                <c:pt idx="13220">
                  <c:v>117.5</c:v>
                </c:pt>
                <c:pt idx="13221">
                  <c:v>118.175</c:v>
                </c:pt>
                <c:pt idx="13222">
                  <c:v>116.1</c:v>
                </c:pt>
                <c:pt idx="13223">
                  <c:v>115.9</c:v>
                </c:pt>
                <c:pt idx="13224">
                  <c:v>115.35</c:v>
                </c:pt>
                <c:pt idx="13225">
                  <c:v>114.27500000000001</c:v>
                </c:pt>
                <c:pt idx="13226">
                  <c:v>115.27500000000001</c:v>
                </c:pt>
                <c:pt idx="13227">
                  <c:v>118.27500000000001</c:v>
                </c:pt>
                <c:pt idx="13228">
                  <c:v>115.02500000000001</c:v>
                </c:pt>
                <c:pt idx="13229">
                  <c:v>115.625</c:v>
                </c:pt>
                <c:pt idx="13230">
                  <c:v>116.5</c:v>
                </c:pt>
                <c:pt idx="13231">
                  <c:v>116.3</c:v>
                </c:pt>
                <c:pt idx="13232">
                  <c:v>115.75</c:v>
                </c:pt>
                <c:pt idx="13233">
                  <c:v>113.55</c:v>
                </c:pt>
                <c:pt idx="13234">
                  <c:v>114.95</c:v>
                </c:pt>
                <c:pt idx="13235">
                  <c:v>114.77500000000001</c:v>
                </c:pt>
                <c:pt idx="13236">
                  <c:v>113.825</c:v>
                </c:pt>
                <c:pt idx="13237">
                  <c:v>114.875</c:v>
                </c:pt>
                <c:pt idx="13238">
                  <c:v>117.875</c:v>
                </c:pt>
                <c:pt idx="13239">
                  <c:v>117.425</c:v>
                </c:pt>
                <c:pt idx="13240">
                  <c:v>117.8</c:v>
                </c:pt>
                <c:pt idx="13241">
                  <c:v>116.95</c:v>
                </c:pt>
                <c:pt idx="13242">
                  <c:v>115.075</c:v>
                </c:pt>
                <c:pt idx="13243">
                  <c:v>117.27500000000001</c:v>
                </c:pt>
                <c:pt idx="13244">
                  <c:v>115.875</c:v>
                </c:pt>
                <c:pt idx="13245">
                  <c:v>116.425</c:v>
                </c:pt>
                <c:pt idx="13246">
                  <c:v>113.875</c:v>
                </c:pt>
                <c:pt idx="13247">
                  <c:v>113.175</c:v>
                </c:pt>
                <c:pt idx="13248">
                  <c:v>114.11499999999999</c:v>
                </c:pt>
                <c:pt idx="13249">
                  <c:v>114.01</c:v>
                </c:pt>
                <c:pt idx="13250">
                  <c:v>112.61499999999999</c:v>
                </c:pt>
                <c:pt idx="13251">
                  <c:v>111.96</c:v>
                </c:pt>
                <c:pt idx="13252">
                  <c:v>112.875</c:v>
                </c:pt>
                <c:pt idx="13253">
                  <c:v>114.675</c:v>
                </c:pt>
                <c:pt idx="13254">
                  <c:v>114.825</c:v>
                </c:pt>
                <c:pt idx="13255">
                  <c:v>114.1</c:v>
                </c:pt>
                <c:pt idx="13256">
                  <c:v>111.125</c:v>
                </c:pt>
                <c:pt idx="13257">
                  <c:v>110.6</c:v>
                </c:pt>
                <c:pt idx="13258">
                  <c:v>108.05</c:v>
                </c:pt>
                <c:pt idx="13259">
                  <c:v>106.6</c:v>
                </c:pt>
                <c:pt idx="13260">
                  <c:v>107.4</c:v>
                </c:pt>
                <c:pt idx="13261">
                  <c:v>106.6</c:v>
                </c:pt>
                <c:pt idx="13262">
                  <c:v>109.05</c:v>
                </c:pt>
                <c:pt idx="13263">
                  <c:v>108.325</c:v>
                </c:pt>
                <c:pt idx="13264">
                  <c:v>106.22499999999999</c:v>
                </c:pt>
                <c:pt idx="13265">
                  <c:v>105.9</c:v>
                </c:pt>
                <c:pt idx="13266">
                  <c:v>105.85</c:v>
                </c:pt>
                <c:pt idx="13267">
                  <c:v>107.72499999999999</c:v>
                </c:pt>
                <c:pt idx="13268">
                  <c:v>106.175</c:v>
                </c:pt>
                <c:pt idx="13269">
                  <c:v>106.825</c:v>
                </c:pt>
                <c:pt idx="13270">
                  <c:v>106.925</c:v>
                </c:pt>
                <c:pt idx="13271">
                  <c:v>108.375</c:v>
                </c:pt>
                <c:pt idx="13272">
                  <c:v>106.1</c:v>
                </c:pt>
                <c:pt idx="13273">
                  <c:v>106.125</c:v>
                </c:pt>
                <c:pt idx="13274">
                  <c:v>105.4</c:v>
                </c:pt>
                <c:pt idx="13275">
                  <c:v>105.15</c:v>
                </c:pt>
                <c:pt idx="13276">
                  <c:v>104.425</c:v>
                </c:pt>
                <c:pt idx="13277">
                  <c:v>104.7</c:v>
                </c:pt>
                <c:pt idx="13278">
                  <c:v>106.22499999999999</c:v>
                </c:pt>
                <c:pt idx="13279">
                  <c:v>107.325</c:v>
                </c:pt>
                <c:pt idx="13280">
                  <c:v>107.2</c:v>
                </c:pt>
                <c:pt idx="13281">
                  <c:v>106.27500000000001</c:v>
                </c:pt>
                <c:pt idx="13282">
                  <c:v>107.55</c:v>
                </c:pt>
                <c:pt idx="13283">
                  <c:v>106.925</c:v>
                </c:pt>
                <c:pt idx="13284">
                  <c:v>107.75</c:v>
                </c:pt>
                <c:pt idx="13285">
                  <c:v>107.575</c:v>
                </c:pt>
                <c:pt idx="13286">
                  <c:v>107.97499999999999</c:v>
                </c:pt>
                <c:pt idx="13287">
                  <c:v>110.95</c:v>
                </c:pt>
                <c:pt idx="13288">
                  <c:v>110.1</c:v>
                </c:pt>
                <c:pt idx="13289">
                  <c:v>111.575</c:v>
                </c:pt>
                <c:pt idx="13290">
                  <c:v>109.22499999999999</c:v>
                </c:pt>
                <c:pt idx="13291">
                  <c:v>109.315</c:v>
                </c:pt>
                <c:pt idx="13292">
                  <c:v>111.105</c:v>
                </c:pt>
                <c:pt idx="13293">
                  <c:v>112.62</c:v>
                </c:pt>
                <c:pt idx="13294">
                  <c:v>114.02</c:v>
                </c:pt>
                <c:pt idx="13295">
                  <c:v>113.425</c:v>
                </c:pt>
                <c:pt idx="13296">
                  <c:v>114.9</c:v>
                </c:pt>
                <c:pt idx="13297">
                  <c:v>114.925</c:v>
                </c:pt>
                <c:pt idx="13298">
                  <c:v>116.05</c:v>
                </c:pt>
                <c:pt idx="13299">
                  <c:v>116.925</c:v>
                </c:pt>
                <c:pt idx="13300">
                  <c:v>116.925</c:v>
                </c:pt>
                <c:pt idx="13301">
                  <c:v>118.8</c:v>
                </c:pt>
                <c:pt idx="13302">
                  <c:v>118.52500000000001</c:v>
                </c:pt>
                <c:pt idx="13303">
                  <c:v>117.27500000000001</c:v>
                </c:pt>
                <c:pt idx="13304">
                  <c:v>117.125</c:v>
                </c:pt>
                <c:pt idx="13305">
                  <c:v>116.825</c:v>
                </c:pt>
                <c:pt idx="13306">
                  <c:v>115.97499999999999</c:v>
                </c:pt>
                <c:pt idx="13307">
                  <c:v>116.65</c:v>
                </c:pt>
                <c:pt idx="13308">
                  <c:v>116.15</c:v>
                </c:pt>
                <c:pt idx="13309">
                  <c:v>116.6</c:v>
                </c:pt>
                <c:pt idx="13310">
                  <c:v>116.75</c:v>
                </c:pt>
                <c:pt idx="13311">
                  <c:v>119.52500000000001</c:v>
                </c:pt>
                <c:pt idx="13312">
                  <c:v>119.075</c:v>
                </c:pt>
                <c:pt idx="13313">
                  <c:v>120.7</c:v>
                </c:pt>
                <c:pt idx="13314">
                  <c:v>120.825</c:v>
                </c:pt>
                <c:pt idx="13315">
                  <c:v>123.4</c:v>
                </c:pt>
                <c:pt idx="13316">
                  <c:v>125.625</c:v>
                </c:pt>
                <c:pt idx="13317">
                  <c:v>126.6</c:v>
                </c:pt>
                <c:pt idx="13318">
                  <c:v>124.325</c:v>
                </c:pt>
                <c:pt idx="13319">
                  <c:v>127.3</c:v>
                </c:pt>
                <c:pt idx="13320">
                  <c:v>125.325</c:v>
                </c:pt>
                <c:pt idx="13321">
                  <c:v>124.625</c:v>
                </c:pt>
                <c:pt idx="13322">
                  <c:v>122.925</c:v>
                </c:pt>
                <c:pt idx="13323">
                  <c:v>122.47499999999999</c:v>
                </c:pt>
                <c:pt idx="13324">
                  <c:v>120.575</c:v>
                </c:pt>
                <c:pt idx="13325">
                  <c:v>120.575</c:v>
                </c:pt>
                <c:pt idx="13326">
                  <c:v>119.5</c:v>
                </c:pt>
                <c:pt idx="13327">
                  <c:v>120.2</c:v>
                </c:pt>
                <c:pt idx="13328">
                  <c:v>119.55</c:v>
                </c:pt>
                <c:pt idx="13329">
                  <c:v>118.85</c:v>
                </c:pt>
                <c:pt idx="13330">
                  <c:v>117.1</c:v>
                </c:pt>
                <c:pt idx="13331">
                  <c:v>117.97499999999999</c:v>
                </c:pt>
                <c:pt idx="13332">
                  <c:v>119.05</c:v>
                </c:pt>
                <c:pt idx="13333">
                  <c:v>118.575</c:v>
                </c:pt>
                <c:pt idx="13334">
                  <c:v>121.07</c:v>
                </c:pt>
                <c:pt idx="13335">
                  <c:v>122.06</c:v>
                </c:pt>
                <c:pt idx="13336">
                  <c:v>124.15</c:v>
                </c:pt>
                <c:pt idx="13337">
                  <c:v>123.96</c:v>
                </c:pt>
                <c:pt idx="13338">
                  <c:v>121.97499999999999</c:v>
                </c:pt>
                <c:pt idx="13339">
                  <c:v>121.175</c:v>
                </c:pt>
                <c:pt idx="13340">
                  <c:v>120.52500000000001</c:v>
                </c:pt>
                <c:pt idx="13341">
                  <c:v>119.27500000000001</c:v>
                </c:pt>
                <c:pt idx="13342">
                  <c:v>118.675</c:v>
                </c:pt>
                <c:pt idx="13343">
                  <c:v>118.3</c:v>
                </c:pt>
                <c:pt idx="13344">
                  <c:v>117.72499999999999</c:v>
                </c:pt>
                <c:pt idx="13345">
                  <c:v>119.15</c:v>
                </c:pt>
                <c:pt idx="13346">
                  <c:v>118.375</c:v>
                </c:pt>
                <c:pt idx="13347">
                  <c:v>119.15</c:v>
                </c:pt>
                <c:pt idx="13348">
                  <c:v>121.02500000000001</c:v>
                </c:pt>
                <c:pt idx="13349">
                  <c:v>120.6</c:v>
                </c:pt>
                <c:pt idx="13350">
                  <c:v>120.45</c:v>
                </c:pt>
                <c:pt idx="13351">
                  <c:v>118.95</c:v>
                </c:pt>
                <c:pt idx="13352">
                  <c:v>119.675</c:v>
                </c:pt>
                <c:pt idx="13353">
                  <c:v>118.575</c:v>
                </c:pt>
                <c:pt idx="13354">
                  <c:v>121.47499999999999</c:v>
                </c:pt>
                <c:pt idx="13355">
                  <c:v>121</c:v>
                </c:pt>
                <c:pt idx="13356">
                  <c:v>122.25</c:v>
                </c:pt>
                <c:pt idx="13357">
                  <c:v>121.55</c:v>
                </c:pt>
                <c:pt idx="13358">
                  <c:v>123.35</c:v>
                </c:pt>
                <c:pt idx="13359">
                  <c:v>122.95</c:v>
                </c:pt>
                <c:pt idx="13360">
                  <c:v>122.25</c:v>
                </c:pt>
                <c:pt idx="13361">
                  <c:v>119.25</c:v>
                </c:pt>
                <c:pt idx="13362">
                  <c:v>117.22499999999999</c:v>
                </c:pt>
                <c:pt idx="13363">
                  <c:v>117.675</c:v>
                </c:pt>
                <c:pt idx="13364">
                  <c:v>116.875</c:v>
                </c:pt>
                <c:pt idx="13365">
                  <c:v>117.075</c:v>
                </c:pt>
                <c:pt idx="13366">
                  <c:v>117.375</c:v>
                </c:pt>
                <c:pt idx="13367">
                  <c:v>118.1</c:v>
                </c:pt>
                <c:pt idx="13368">
                  <c:v>120.97499999999999</c:v>
                </c:pt>
                <c:pt idx="13369">
                  <c:v>121.95</c:v>
                </c:pt>
                <c:pt idx="13370">
                  <c:v>121.9</c:v>
                </c:pt>
                <c:pt idx="13371">
                  <c:v>123.55</c:v>
                </c:pt>
                <c:pt idx="13372">
                  <c:v>124.72499999999999</c:v>
                </c:pt>
                <c:pt idx="13373">
                  <c:v>125.425</c:v>
                </c:pt>
                <c:pt idx="13374">
                  <c:v>122.47499999999999</c:v>
                </c:pt>
                <c:pt idx="13375">
                  <c:v>124.605</c:v>
                </c:pt>
                <c:pt idx="13376">
                  <c:v>125.42</c:v>
                </c:pt>
                <c:pt idx="13377">
                  <c:v>124.435</c:v>
                </c:pt>
                <c:pt idx="13378">
                  <c:v>123.11</c:v>
                </c:pt>
                <c:pt idx="13379">
                  <c:v>125.925</c:v>
                </c:pt>
                <c:pt idx="13380">
                  <c:v>126.125</c:v>
                </c:pt>
                <c:pt idx="13381">
                  <c:v>125.47499999999999</c:v>
                </c:pt>
                <c:pt idx="13382">
                  <c:v>124.575</c:v>
                </c:pt>
                <c:pt idx="13383">
                  <c:v>123.97499999999999</c:v>
                </c:pt>
                <c:pt idx="13384">
                  <c:v>123.72499999999999</c:v>
                </c:pt>
                <c:pt idx="13385">
                  <c:v>123.625</c:v>
                </c:pt>
                <c:pt idx="13386">
                  <c:v>125</c:v>
                </c:pt>
                <c:pt idx="13387">
                  <c:v>124.77500000000001</c:v>
                </c:pt>
                <c:pt idx="13388">
                  <c:v>125.22499999999999</c:v>
                </c:pt>
                <c:pt idx="13389">
                  <c:v>127.25</c:v>
                </c:pt>
                <c:pt idx="13390">
                  <c:v>127.65</c:v>
                </c:pt>
                <c:pt idx="13391">
                  <c:v>127.72499999999999</c:v>
                </c:pt>
                <c:pt idx="13392">
                  <c:v>126.22499999999999</c:v>
                </c:pt>
                <c:pt idx="13393">
                  <c:v>125.375</c:v>
                </c:pt>
                <c:pt idx="13394">
                  <c:v>124.85</c:v>
                </c:pt>
                <c:pt idx="13395">
                  <c:v>124</c:v>
                </c:pt>
                <c:pt idx="13396">
                  <c:v>124.25</c:v>
                </c:pt>
                <c:pt idx="13397">
                  <c:v>123.27500000000001</c:v>
                </c:pt>
                <c:pt idx="13398">
                  <c:v>123.325</c:v>
                </c:pt>
                <c:pt idx="13399">
                  <c:v>122.175</c:v>
                </c:pt>
                <c:pt idx="13400">
                  <c:v>123.22499999999999</c:v>
                </c:pt>
                <c:pt idx="13401">
                  <c:v>122.825</c:v>
                </c:pt>
                <c:pt idx="13402">
                  <c:v>122.97499999999999</c:v>
                </c:pt>
                <c:pt idx="13403">
                  <c:v>121.77500000000001</c:v>
                </c:pt>
                <c:pt idx="13404">
                  <c:v>123.125</c:v>
                </c:pt>
                <c:pt idx="13405">
                  <c:v>121.55</c:v>
                </c:pt>
                <c:pt idx="13406">
                  <c:v>121.9</c:v>
                </c:pt>
                <c:pt idx="13407">
                  <c:v>123</c:v>
                </c:pt>
                <c:pt idx="13408">
                  <c:v>121.85</c:v>
                </c:pt>
                <c:pt idx="13409">
                  <c:v>121.25</c:v>
                </c:pt>
                <c:pt idx="13410">
                  <c:v>120.22499999999999</c:v>
                </c:pt>
                <c:pt idx="13411">
                  <c:v>119.575</c:v>
                </c:pt>
                <c:pt idx="13412">
                  <c:v>117.7</c:v>
                </c:pt>
                <c:pt idx="13413">
                  <c:v>118.15</c:v>
                </c:pt>
                <c:pt idx="13414">
                  <c:v>116.05</c:v>
                </c:pt>
                <c:pt idx="13415">
                  <c:v>113.2</c:v>
                </c:pt>
                <c:pt idx="13416">
                  <c:v>111.355</c:v>
                </c:pt>
                <c:pt idx="13417">
                  <c:v>109.745</c:v>
                </c:pt>
                <c:pt idx="13418">
                  <c:v>104.81</c:v>
                </c:pt>
                <c:pt idx="13419">
                  <c:v>100.95</c:v>
                </c:pt>
                <c:pt idx="13420">
                  <c:v>99.625</c:v>
                </c:pt>
                <c:pt idx="13421">
                  <c:v>102.325</c:v>
                </c:pt>
                <c:pt idx="13422">
                  <c:v>105.05</c:v>
                </c:pt>
                <c:pt idx="13423">
                  <c:v>102.325</c:v>
                </c:pt>
                <c:pt idx="13424">
                  <c:v>102.5</c:v>
                </c:pt>
                <c:pt idx="13425">
                  <c:v>102.1</c:v>
                </c:pt>
                <c:pt idx="13426">
                  <c:v>101.575</c:v>
                </c:pt>
                <c:pt idx="13427">
                  <c:v>103.7</c:v>
                </c:pt>
                <c:pt idx="13428">
                  <c:v>103.65</c:v>
                </c:pt>
                <c:pt idx="13429">
                  <c:v>104.175</c:v>
                </c:pt>
                <c:pt idx="13430">
                  <c:v>104.9</c:v>
                </c:pt>
                <c:pt idx="13431">
                  <c:v>105.27500000000001</c:v>
                </c:pt>
                <c:pt idx="13432">
                  <c:v>103</c:v>
                </c:pt>
                <c:pt idx="13433">
                  <c:v>103.72499999999999</c:v>
                </c:pt>
                <c:pt idx="13434">
                  <c:v>104.875</c:v>
                </c:pt>
                <c:pt idx="13435">
                  <c:v>105.05</c:v>
                </c:pt>
                <c:pt idx="13436">
                  <c:v>105.575</c:v>
                </c:pt>
                <c:pt idx="13437">
                  <c:v>104.35</c:v>
                </c:pt>
                <c:pt idx="13438">
                  <c:v>107</c:v>
                </c:pt>
                <c:pt idx="13439">
                  <c:v>106.1</c:v>
                </c:pt>
                <c:pt idx="13440">
                  <c:v>105.825</c:v>
                </c:pt>
                <c:pt idx="13441">
                  <c:v>104.85</c:v>
                </c:pt>
                <c:pt idx="13442">
                  <c:v>106.52500000000001</c:v>
                </c:pt>
                <c:pt idx="13443">
                  <c:v>106.05</c:v>
                </c:pt>
                <c:pt idx="13444">
                  <c:v>105.175</c:v>
                </c:pt>
                <c:pt idx="13445">
                  <c:v>106.3</c:v>
                </c:pt>
                <c:pt idx="13446">
                  <c:v>105.675</c:v>
                </c:pt>
                <c:pt idx="13447">
                  <c:v>107.52500000000001</c:v>
                </c:pt>
                <c:pt idx="13448">
                  <c:v>107.625</c:v>
                </c:pt>
                <c:pt idx="13449">
                  <c:v>104.625</c:v>
                </c:pt>
                <c:pt idx="13450">
                  <c:v>102.97499999999999</c:v>
                </c:pt>
                <c:pt idx="13451">
                  <c:v>101.825</c:v>
                </c:pt>
                <c:pt idx="13452">
                  <c:v>103.05</c:v>
                </c:pt>
                <c:pt idx="13453">
                  <c:v>102.4</c:v>
                </c:pt>
                <c:pt idx="13454">
                  <c:v>104.925</c:v>
                </c:pt>
                <c:pt idx="13455">
                  <c:v>104.9</c:v>
                </c:pt>
                <c:pt idx="13456">
                  <c:v>105.45</c:v>
                </c:pt>
                <c:pt idx="13457">
                  <c:v>104.4</c:v>
                </c:pt>
                <c:pt idx="13458">
                  <c:v>104.18</c:v>
                </c:pt>
                <c:pt idx="13459">
                  <c:v>102.455</c:v>
                </c:pt>
                <c:pt idx="13460">
                  <c:v>105.12</c:v>
                </c:pt>
                <c:pt idx="13461">
                  <c:v>104.17</c:v>
                </c:pt>
                <c:pt idx="13462">
                  <c:v>103.625</c:v>
                </c:pt>
                <c:pt idx="13463">
                  <c:v>102.45</c:v>
                </c:pt>
                <c:pt idx="13464">
                  <c:v>104.05</c:v>
                </c:pt>
                <c:pt idx="13465">
                  <c:v>104.575</c:v>
                </c:pt>
                <c:pt idx="13466">
                  <c:v>104.15</c:v>
                </c:pt>
                <c:pt idx="13467">
                  <c:v>105.77500000000001</c:v>
                </c:pt>
                <c:pt idx="13468">
                  <c:v>104.175</c:v>
                </c:pt>
                <c:pt idx="13469">
                  <c:v>104.3</c:v>
                </c:pt>
                <c:pt idx="13470">
                  <c:v>103.9</c:v>
                </c:pt>
                <c:pt idx="13471">
                  <c:v>101.875</c:v>
                </c:pt>
                <c:pt idx="13472">
                  <c:v>104.77500000000001</c:v>
                </c:pt>
                <c:pt idx="13473">
                  <c:v>105.175</c:v>
                </c:pt>
                <c:pt idx="13474">
                  <c:v>106.425</c:v>
                </c:pt>
                <c:pt idx="13475">
                  <c:v>106.65</c:v>
                </c:pt>
                <c:pt idx="13476">
                  <c:v>106.125</c:v>
                </c:pt>
                <c:pt idx="13477">
                  <c:v>105.9</c:v>
                </c:pt>
                <c:pt idx="13478">
                  <c:v>102.9</c:v>
                </c:pt>
                <c:pt idx="13479">
                  <c:v>102.425</c:v>
                </c:pt>
                <c:pt idx="13480">
                  <c:v>102.72499999999999</c:v>
                </c:pt>
                <c:pt idx="13481">
                  <c:v>103.72499999999999</c:v>
                </c:pt>
                <c:pt idx="13482">
                  <c:v>106.72499999999999</c:v>
                </c:pt>
                <c:pt idx="13483">
                  <c:v>106.9</c:v>
                </c:pt>
                <c:pt idx="13484">
                  <c:v>106.45</c:v>
                </c:pt>
                <c:pt idx="13485">
                  <c:v>106.375</c:v>
                </c:pt>
                <c:pt idx="13486">
                  <c:v>106.375</c:v>
                </c:pt>
                <c:pt idx="13487">
                  <c:v>106.125</c:v>
                </c:pt>
                <c:pt idx="13488">
                  <c:v>105.45</c:v>
                </c:pt>
                <c:pt idx="13489">
                  <c:v>103.85</c:v>
                </c:pt>
                <c:pt idx="13490">
                  <c:v>105.02500000000001</c:v>
                </c:pt>
                <c:pt idx="13491">
                  <c:v>104.55</c:v>
                </c:pt>
                <c:pt idx="13492">
                  <c:v>106.925</c:v>
                </c:pt>
                <c:pt idx="13493">
                  <c:v>106.425</c:v>
                </c:pt>
                <c:pt idx="13494">
                  <c:v>108.95</c:v>
                </c:pt>
                <c:pt idx="13495">
                  <c:v>108.9</c:v>
                </c:pt>
                <c:pt idx="13496">
                  <c:v>108.925</c:v>
                </c:pt>
                <c:pt idx="13497">
                  <c:v>108.72499999999999</c:v>
                </c:pt>
                <c:pt idx="13498">
                  <c:v>108.05</c:v>
                </c:pt>
                <c:pt idx="13499">
                  <c:v>109.02500000000001</c:v>
                </c:pt>
                <c:pt idx="13500">
                  <c:v>108.235</c:v>
                </c:pt>
                <c:pt idx="13501">
                  <c:v>109.36499999999999</c:v>
                </c:pt>
                <c:pt idx="13502">
                  <c:v>109.25</c:v>
                </c:pt>
                <c:pt idx="13503">
                  <c:v>108.97499999999999</c:v>
                </c:pt>
                <c:pt idx="13504">
                  <c:v>110.27500000000001</c:v>
                </c:pt>
                <c:pt idx="13505">
                  <c:v>109.95</c:v>
                </c:pt>
                <c:pt idx="13506">
                  <c:v>112</c:v>
                </c:pt>
                <c:pt idx="13507">
                  <c:v>111.55</c:v>
                </c:pt>
                <c:pt idx="13508">
                  <c:v>110.925</c:v>
                </c:pt>
                <c:pt idx="13509">
                  <c:v>111</c:v>
                </c:pt>
                <c:pt idx="13510">
                  <c:v>109.05</c:v>
                </c:pt>
                <c:pt idx="13511">
                  <c:v>109.25</c:v>
                </c:pt>
                <c:pt idx="13512">
                  <c:v>108.15</c:v>
                </c:pt>
                <c:pt idx="13513">
                  <c:v>108.72499999999999</c:v>
                </c:pt>
                <c:pt idx="13514">
                  <c:v>109</c:v>
                </c:pt>
                <c:pt idx="13515">
                  <c:v>109.27500000000001</c:v>
                </c:pt>
                <c:pt idx="13516">
                  <c:v>110.875</c:v>
                </c:pt>
                <c:pt idx="13517">
                  <c:v>110.45</c:v>
                </c:pt>
                <c:pt idx="13518">
                  <c:v>110.47499999999999</c:v>
                </c:pt>
                <c:pt idx="13519">
                  <c:v>108.9</c:v>
                </c:pt>
                <c:pt idx="13520">
                  <c:v>108.72499999999999</c:v>
                </c:pt>
                <c:pt idx="13521">
                  <c:v>106.7</c:v>
                </c:pt>
                <c:pt idx="13522">
                  <c:v>109.3</c:v>
                </c:pt>
                <c:pt idx="13523">
                  <c:v>108.45</c:v>
                </c:pt>
                <c:pt idx="13524">
                  <c:v>108.7</c:v>
                </c:pt>
                <c:pt idx="13525">
                  <c:v>109.075</c:v>
                </c:pt>
                <c:pt idx="13526">
                  <c:v>108.77500000000001</c:v>
                </c:pt>
                <c:pt idx="13527">
                  <c:v>109.875</c:v>
                </c:pt>
                <c:pt idx="13528">
                  <c:v>109.05</c:v>
                </c:pt>
                <c:pt idx="13529">
                  <c:v>108.9</c:v>
                </c:pt>
                <c:pt idx="13530">
                  <c:v>109.95</c:v>
                </c:pt>
                <c:pt idx="13531">
                  <c:v>110.15</c:v>
                </c:pt>
                <c:pt idx="13532">
                  <c:v>109.3</c:v>
                </c:pt>
                <c:pt idx="13533">
                  <c:v>111.47499999999999</c:v>
                </c:pt>
                <c:pt idx="13534">
                  <c:v>110.8</c:v>
                </c:pt>
                <c:pt idx="13535">
                  <c:v>113.8</c:v>
                </c:pt>
                <c:pt idx="13536">
                  <c:v>113.425</c:v>
                </c:pt>
                <c:pt idx="13537">
                  <c:v>113.22499999999999</c:v>
                </c:pt>
                <c:pt idx="13538">
                  <c:v>113.1</c:v>
                </c:pt>
                <c:pt idx="13539">
                  <c:v>112.45</c:v>
                </c:pt>
                <c:pt idx="13540">
                  <c:v>113.075</c:v>
                </c:pt>
                <c:pt idx="13541">
                  <c:v>112.175</c:v>
                </c:pt>
                <c:pt idx="13542">
                  <c:v>113.32</c:v>
                </c:pt>
                <c:pt idx="13543">
                  <c:v>115.86499999999999</c:v>
                </c:pt>
                <c:pt idx="13544">
                  <c:v>116.435</c:v>
                </c:pt>
                <c:pt idx="13545">
                  <c:v>117.77</c:v>
                </c:pt>
                <c:pt idx="13546">
                  <c:v>118.95</c:v>
                </c:pt>
                <c:pt idx="13547">
                  <c:v>119.47499999999999</c:v>
                </c:pt>
                <c:pt idx="13548">
                  <c:v>118.4</c:v>
                </c:pt>
                <c:pt idx="13549">
                  <c:v>118.375</c:v>
                </c:pt>
                <c:pt idx="13550">
                  <c:v>118.15</c:v>
                </c:pt>
                <c:pt idx="13551">
                  <c:v>118.25</c:v>
                </c:pt>
                <c:pt idx="13552">
                  <c:v>117.15</c:v>
                </c:pt>
                <c:pt idx="13553">
                  <c:v>116.47499999999999</c:v>
                </c:pt>
                <c:pt idx="13554">
                  <c:v>116.77500000000001</c:v>
                </c:pt>
                <c:pt idx="13555">
                  <c:v>116.175</c:v>
                </c:pt>
                <c:pt idx="13556">
                  <c:v>117.97499999999999</c:v>
                </c:pt>
                <c:pt idx="13557">
                  <c:v>117.77500000000001</c:v>
                </c:pt>
                <c:pt idx="13558">
                  <c:v>117.375</c:v>
                </c:pt>
                <c:pt idx="13559">
                  <c:v>117.175</c:v>
                </c:pt>
                <c:pt idx="13560">
                  <c:v>116.77500000000001</c:v>
                </c:pt>
                <c:pt idx="13561">
                  <c:v>118.075</c:v>
                </c:pt>
                <c:pt idx="13562">
                  <c:v>117.15</c:v>
                </c:pt>
                <c:pt idx="13563">
                  <c:v>118.35</c:v>
                </c:pt>
                <c:pt idx="13564">
                  <c:v>117.075</c:v>
                </c:pt>
                <c:pt idx="13565">
                  <c:v>118.4</c:v>
                </c:pt>
                <c:pt idx="13566">
                  <c:v>117.25</c:v>
                </c:pt>
                <c:pt idx="13567">
                  <c:v>116.8</c:v>
                </c:pt>
                <c:pt idx="13568">
                  <c:v>116.95</c:v>
                </c:pt>
                <c:pt idx="13569">
                  <c:v>117.125</c:v>
                </c:pt>
                <c:pt idx="13570">
                  <c:v>117.075</c:v>
                </c:pt>
                <c:pt idx="13571">
                  <c:v>115.325</c:v>
                </c:pt>
                <c:pt idx="13572">
                  <c:v>115.425</c:v>
                </c:pt>
                <c:pt idx="13573">
                  <c:v>116.1</c:v>
                </c:pt>
                <c:pt idx="13574">
                  <c:v>116.55</c:v>
                </c:pt>
                <c:pt idx="13575">
                  <c:v>114.575</c:v>
                </c:pt>
                <c:pt idx="13576">
                  <c:v>114.925</c:v>
                </c:pt>
                <c:pt idx="13577">
                  <c:v>115.375</c:v>
                </c:pt>
                <c:pt idx="13578">
                  <c:v>114.6</c:v>
                </c:pt>
                <c:pt idx="13579">
                  <c:v>115.15</c:v>
                </c:pt>
                <c:pt idx="13580">
                  <c:v>115.35</c:v>
                </c:pt>
                <c:pt idx="13581">
                  <c:v>116.15</c:v>
                </c:pt>
                <c:pt idx="13582">
                  <c:v>115.7</c:v>
                </c:pt>
                <c:pt idx="13583">
                  <c:v>116.4</c:v>
                </c:pt>
                <c:pt idx="13584">
                  <c:v>117.1</c:v>
                </c:pt>
                <c:pt idx="13585">
                  <c:v>116.925</c:v>
                </c:pt>
                <c:pt idx="13586">
                  <c:v>117.48</c:v>
                </c:pt>
                <c:pt idx="13587">
                  <c:v>118.285</c:v>
                </c:pt>
                <c:pt idx="13588">
                  <c:v>118.80500000000001</c:v>
                </c:pt>
                <c:pt idx="13589">
                  <c:v>119.785</c:v>
                </c:pt>
                <c:pt idx="13590">
                  <c:v>120.175</c:v>
                </c:pt>
                <c:pt idx="13591">
                  <c:v>121.65</c:v>
                </c:pt>
                <c:pt idx="13592">
                  <c:v>122.375</c:v>
                </c:pt>
                <c:pt idx="13593">
                  <c:v>121.8</c:v>
                </c:pt>
                <c:pt idx="13594">
                  <c:v>121.52500000000001</c:v>
                </c:pt>
                <c:pt idx="13595">
                  <c:v>121.2</c:v>
                </c:pt>
                <c:pt idx="13596">
                  <c:v>122.15</c:v>
                </c:pt>
                <c:pt idx="13597">
                  <c:v>122.9</c:v>
                </c:pt>
                <c:pt idx="13598">
                  <c:v>122.85</c:v>
                </c:pt>
                <c:pt idx="13599">
                  <c:v>122.4</c:v>
                </c:pt>
                <c:pt idx="13600">
                  <c:v>121.55</c:v>
                </c:pt>
                <c:pt idx="13601">
                  <c:v>122.575</c:v>
                </c:pt>
                <c:pt idx="13602">
                  <c:v>122.25</c:v>
                </c:pt>
                <c:pt idx="13603">
                  <c:v>122.35</c:v>
                </c:pt>
                <c:pt idx="13604">
                  <c:v>122.7</c:v>
                </c:pt>
                <c:pt idx="13605">
                  <c:v>122.77500000000001</c:v>
                </c:pt>
                <c:pt idx="13606">
                  <c:v>122.75</c:v>
                </c:pt>
                <c:pt idx="13607">
                  <c:v>123.95</c:v>
                </c:pt>
                <c:pt idx="13608">
                  <c:v>124.175</c:v>
                </c:pt>
                <c:pt idx="13609">
                  <c:v>123.875</c:v>
                </c:pt>
                <c:pt idx="13610">
                  <c:v>123.52500000000001</c:v>
                </c:pt>
                <c:pt idx="13611">
                  <c:v>123.22499999999999</c:v>
                </c:pt>
                <c:pt idx="13612">
                  <c:v>121.925</c:v>
                </c:pt>
                <c:pt idx="13613">
                  <c:v>123.2</c:v>
                </c:pt>
                <c:pt idx="13614">
                  <c:v>125.3</c:v>
                </c:pt>
                <c:pt idx="13615">
                  <c:v>124.8</c:v>
                </c:pt>
                <c:pt idx="13616">
                  <c:v>124.875</c:v>
                </c:pt>
                <c:pt idx="13617">
                  <c:v>124.97499999999999</c:v>
                </c:pt>
                <c:pt idx="13618">
                  <c:v>125.425</c:v>
                </c:pt>
                <c:pt idx="13619">
                  <c:v>126.95</c:v>
                </c:pt>
                <c:pt idx="13620">
                  <c:v>127.825</c:v>
                </c:pt>
                <c:pt idx="13621">
                  <c:v>127.1</c:v>
                </c:pt>
                <c:pt idx="13622">
                  <c:v>126.52500000000001</c:v>
                </c:pt>
                <c:pt idx="13623">
                  <c:v>125.125</c:v>
                </c:pt>
                <c:pt idx="13624">
                  <c:v>125.55</c:v>
                </c:pt>
                <c:pt idx="13625">
                  <c:v>125.35</c:v>
                </c:pt>
                <c:pt idx="13626">
                  <c:v>126.05</c:v>
                </c:pt>
                <c:pt idx="13627">
                  <c:v>126.595</c:v>
                </c:pt>
                <c:pt idx="13628">
                  <c:v>127.005</c:v>
                </c:pt>
                <c:pt idx="13629">
                  <c:v>127.29</c:v>
                </c:pt>
                <c:pt idx="13630">
                  <c:v>126</c:v>
                </c:pt>
                <c:pt idx="13631">
                  <c:v>126.27500000000001</c:v>
                </c:pt>
                <c:pt idx="13632">
                  <c:v>127</c:v>
                </c:pt>
                <c:pt idx="13633">
                  <c:v>127.625</c:v>
                </c:pt>
                <c:pt idx="13634">
                  <c:v>127.15</c:v>
                </c:pt>
                <c:pt idx="13635">
                  <c:v>126.825</c:v>
                </c:pt>
                <c:pt idx="13636">
                  <c:v>127.925</c:v>
                </c:pt>
                <c:pt idx="13637">
                  <c:v>128.30000000000001</c:v>
                </c:pt>
                <c:pt idx="13638">
                  <c:v>127.875</c:v>
                </c:pt>
                <c:pt idx="13639">
                  <c:v>126.97499999999999</c:v>
                </c:pt>
                <c:pt idx="13640">
                  <c:v>127.375</c:v>
                </c:pt>
                <c:pt idx="13641">
                  <c:v>127.175</c:v>
                </c:pt>
                <c:pt idx="13642">
                  <c:v>128.44999999999999</c:v>
                </c:pt>
                <c:pt idx="13643">
                  <c:v>129.19999999999999</c:v>
                </c:pt>
                <c:pt idx="13644">
                  <c:v>128.6</c:v>
                </c:pt>
                <c:pt idx="13645">
                  <c:v>128.875</c:v>
                </c:pt>
                <c:pt idx="13646">
                  <c:v>129.22499999999999</c:v>
                </c:pt>
                <c:pt idx="13647">
                  <c:v>129.92500000000001</c:v>
                </c:pt>
                <c:pt idx="13648">
                  <c:v>129.92500000000001</c:v>
                </c:pt>
                <c:pt idx="13649">
                  <c:v>129.85</c:v>
                </c:pt>
                <c:pt idx="13650">
                  <c:v>129.55000000000001</c:v>
                </c:pt>
                <c:pt idx="13651">
                  <c:v>128.35</c:v>
                </c:pt>
                <c:pt idx="13652">
                  <c:v>128.82499999999999</c:v>
                </c:pt>
                <c:pt idx="13653">
                  <c:v>128.9</c:v>
                </c:pt>
                <c:pt idx="13654">
                  <c:v>128.94999999999999</c:v>
                </c:pt>
                <c:pt idx="13655">
                  <c:v>129.67500000000001</c:v>
                </c:pt>
                <c:pt idx="13656">
                  <c:v>129</c:v>
                </c:pt>
                <c:pt idx="13657">
                  <c:v>126.65</c:v>
                </c:pt>
                <c:pt idx="13658">
                  <c:v>126.675</c:v>
                </c:pt>
                <c:pt idx="13659">
                  <c:v>127.4</c:v>
                </c:pt>
                <c:pt idx="13660">
                  <c:v>129.1</c:v>
                </c:pt>
                <c:pt idx="13661">
                  <c:v>128.32499999999999</c:v>
                </c:pt>
                <c:pt idx="13662">
                  <c:v>129.125</c:v>
                </c:pt>
                <c:pt idx="13663">
                  <c:v>129.57499999999999</c:v>
                </c:pt>
                <c:pt idx="13664">
                  <c:v>129.9</c:v>
                </c:pt>
                <c:pt idx="13665">
                  <c:v>129.72499999999999</c:v>
                </c:pt>
                <c:pt idx="13666">
                  <c:v>127.575</c:v>
                </c:pt>
                <c:pt idx="13667">
                  <c:v>125.66500000000001</c:v>
                </c:pt>
                <c:pt idx="13668">
                  <c:v>123.59</c:v>
                </c:pt>
                <c:pt idx="13669">
                  <c:v>122.38500000000001</c:v>
                </c:pt>
                <c:pt idx="13670">
                  <c:v>120.34</c:v>
                </c:pt>
                <c:pt idx="13671">
                  <c:v>119.47499999999999</c:v>
                </c:pt>
                <c:pt idx="13672">
                  <c:v>119.65</c:v>
                </c:pt>
                <c:pt idx="13673">
                  <c:v>119</c:v>
                </c:pt>
                <c:pt idx="13674">
                  <c:v>121.575</c:v>
                </c:pt>
                <c:pt idx="13675">
                  <c:v>120.35</c:v>
                </c:pt>
                <c:pt idx="13676">
                  <c:v>120.575</c:v>
                </c:pt>
                <c:pt idx="13677">
                  <c:v>120.35</c:v>
                </c:pt>
                <c:pt idx="13678">
                  <c:v>119.95</c:v>
                </c:pt>
                <c:pt idx="13679">
                  <c:v>120.425</c:v>
                </c:pt>
                <c:pt idx="13680">
                  <c:v>121.45</c:v>
                </c:pt>
                <c:pt idx="13681">
                  <c:v>121.47499999999999</c:v>
                </c:pt>
                <c:pt idx="13682">
                  <c:v>122.45</c:v>
                </c:pt>
                <c:pt idx="13683">
                  <c:v>122.375</c:v>
                </c:pt>
                <c:pt idx="13684">
                  <c:v>122.675</c:v>
                </c:pt>
                <c:pt idx="13685">
                  <c:v>121.575</c:v>
                </c:pt>
                <c:pt idx="13686">
                  <c:v>121.125</c:v>
                </c:pt>
                <c:pt idx="13687">
                  <c:v>118.35</c:v>
                </c:pt>
                <c:pt idx="13688">
                  <c:v>115.375</c:v>
                </c:pt>
                <c:pt idx="13689">
                  <c:v>115.05</c:v>
                </c:pt>
                <c:pt idx="13690">
                  <c:v>114.8</c:v>
                </c:pt>
                <c:pt idx="13691">
                  <c:v>114.25</c:v>
                </c:pt>
                <c:pt idx="13692">
                  <c:v>113.875</c:v>
                </c:pt>
                <c:pt idx="13693">
                  <c:v>113.675</c:v>
                </c:pt>
                <c:pt idx="13694">
                  <c:v>113.425</c:v>
                </c:pt>
                <c:pt idx="13695">
                  <c:v>112.27500000000001</c:v>
                </c:pt>
                <c:pt idx="13696">
                  <c:v>112.27500000000001</c:v>
                </c:pt>
                <c:pt idx="13697">
                  <c:v>111.075</c:v>
                </c:pt>
                <c:pt idx="13698">
                  <c:v>111.95</c:v>
                </c:pt>
                <c:pt idx="13699">
                  <c:v>112.45</c:v>
                </c:pt>
                <c:pt idx="13700">
                  <c:v>109.75</c:v>
                </c:pt>
                <c:pt idx="13701">
                  <c:v>109.5</c:v>
                </c:pt>
                <c:pt idx="13702">
                  <c:v>109.675</c:v>
                </c:pt>
                <c:pt idx="13703">
                  <c:v>110.47499999999999</c:v>
                </c:pt>
                <c:pt idx="13704">
                  <c:v>111.27500000000001</c:v>
                </c:pt>
                <c:pt idx="13705">
                  <c:v>111.35</c:v>
                </c:pt>
                <c:pt idx="13706">
                  <c:v>110.85</c:v>
                </c:pt>
                <c:pt idx="13707">
                  <c:v>110.65</c:v>
                </c:pt>
                <c:pt idx="13708">
                  <c:v>110.8</c:v>
                </c:pt>
                <c:pt idx="13709">
                  <c:v>111.175</c:v>
                </c:pt>
                <c:pt idx="13710">
                  <c:v>110.795</c:v>
                </c:pt>
                <c:pt idx="13711">
                  <c:v>110.55</c:v>
                </c:pt>
                <c:pt idx="13712">
                  <c:v>107.06</c:v>
                </c:pt>
                <c:pt idx="13713">
                  <c:v>104.155</c:v>
                </c:pt>
                <c:pt idx="13714">
                  <c:v>102.8</c:v>
                </c:pt>
                <c:pt idx="13715">
                  <c:v>104.05</c:v>
                </c:pt>
                <c:pt idx="13716">
                  <c:v>104.675</c:v>
                </c:pt>
                <c:pt idx="13717">
                  <c:v>104.8</c:v>
                </c:pt>
                <c:pt idx="13718">
                  <c:v>103.3</c:v>
                </c:pt>
                <c:pt idx="13719">
                  <c:v>106.3</c:v>
                </c:pt>
                <c:pt idx="13720">
                  <c:v>106.825</c:v>
                </c:pt>
                <c:pt idx="13721">
                  <c:v>105.2</c:v>
                </c:pt>
                <c:pt idx="13722">
                  <c:v>104.72499999999999</c:v>
                </c:pt>
                <c:pt idx="13723">
                  <c:v>104.27500000000001</c:v>
                </c:pt>
                <c:pt idx="13724">
                  <c:v>105.625</c:v>
                </c:pt>
                <c:pt idx="13725">
                  <c:v>105.55</c:v>
                </c:pt>
                <c:pt idx="13726">
                  <c:v>104.55</c:v>
                </c:pt>
                <c:pt idx="13727">
                  <c:v>103.95</c:v>
                </c:pt>
                <c:pt idx="13728">
                  <c:v>102.22499999999999</c:v>
                </c:pt>
                <c:pt idx="13729">
                  <c:v>102.425</c:v>
                </c:pt>
                <c:pt idx="13730">
                  <c:v>103.25</c:v>
                </c:pt>
                <c:pt idx="13731">
                  <c:v>105.375</c:v>
                </c:pt>
                <c:pt idx="13732">
                  <c:v>105.35</c:v>
                </c:pt>
                <c:pt idx="13733">
                  <c:v>104.35</c:v>
                </c:pt>
                <c:pt idx="13734">
                  <c:v>104.1</c:v>
                </c:pt>
                <c:pt idx="13735">
                  <c:v>104.1</c:v>
                </c:pt>
                <c:pt idx="13736">
                  <c:v>105.45</c:v>
                </c:pt>
                <c:pt idx="13737">
                  <c:v>107</c:v>
                </c:pt>
                <c:pt idx="13738">
                  <c:v>106.15</c:v>
                </c:pt>
                <c:pt idx="13739">
                  <c:v>108.125</c:v>
                </c:pt>
                <c:pt idx="13740">
                  <c:v>107.625</c:v>
                </c:pt>
                <c:pt idx="13741">
                  <c:v>107.875</c:v>
                </c:pt>
                <c:pt idx="13742">
                  <c:v>108.47499999999999</c:v>
                </c:pt>
                <c:pt idx="13743">
                  <c:v>108.5</c:v>
                </c:pt>
                <c:pt idx="13744">
                  <c:v>108.22499999999999</c:v>
                </c:pt>
                <c:pt idx="13745">
                  <c:v>108.125</c:v>
                </c:pt>
                <c:pt idx="13746">
                  <c:v>107.4</c:v>
                </c:pt>
                <c:pt idx="13747">
                  <c:v>107.6</c:v>
                </c:pt>
                <c:pt idx="13748">
                  <c:v>108.45</c:v>
                </c:pt>
                <c:pt idx="13749">
                  <c:v>109.05</c:v>
                </c:pt>
                <c:pt idx="13750">
                  <c:v>108.9</c:v>
                </c:pt>
                <c:pt idx="13751">
                  <c:v>108.65</c:v>
                </c:pt>
                <c:pt idx="13752">
                  <c:v>108.9</c:v>
                </c:pt>
                <c:pt idx="13753">
                  <c:v>108.97</c:v>
                </c:pt>
                <c:pt idx="13754">
                  <c:v>108.685</c:v>
                </c:pt>
                <c:pt idx="13755">
                  <c:v>107.5</c:v>
                </c:pt>
                <c:pt idx="13756">
                  <c:v>108.72499999999999</c:v>
                </c:pt>
                <c:pt idx="13757">
                  <c:v>107.825</c:v>
                </c:pt>
                <c:pt idx="13758">
                  <c:v>107.4</c:v>
                </c:pt>
                <c:pt idx="13759">
                  <c:v>106.22499999999999</c:v>
                </c:pt>
                <c:pt idx="13760">
                  <c:v>106.45</c:v>
                </c:pt>
                <c:pt idx="13761">
                  <c:v>106.75</c:v>
                </c:pt>
                <c:pt idx="13762">
                  <c:v>106.75</c:v>
                </c:pt>
                <c:pt idx="13763">
                  <c:v>103.75</c:v>
                </c:pt>
                <c:pt idx="13764">
                  <c:v>99.25</c:v>
                </c:pt>
                <c:pt idx="13765">
                  <c:v>98.5</c:v>
                </c:pt>
                <c:pt idx="13766">
                  <c:v>98.525000000000006</c:v>
                </c:pt>
                <c:pt idx="13767">
                  <c:v>98.05</c:v>
                </c:pt>
                <c:pt idx="13768">
                  <c:v>98.224999999999994</c:v>
                </c:pt>
                <c:pt idx="13769">
                  <c:v>100</c:v>
                </c:pt>
                <c:pt idx="13770">
                  <c:v>100.22499999999999</c:v>
                </c:pt>
                <c:pt idx="13771">
                  <c:v>101.1</c:v>
                </c:pt>
                <c:pt idx="13772">
                  <c:v>99.4</c:v>
                </c:pt>
                <c:pt idx="13773">
                  <c:v>101</c:v>
                </c:pt>
                <c:pt idx="13774">
                  <c:v>99.775000000000006</c:v>
                </c:pt>
                <c:pt idx="13775">
                  <c:v>99.2</c:v>
                </c:pt>
                <c:pt idx="13776">
                  <c:v>99.8</c:v>
                </c:pt>
                <c:pt idx="13777">
                  <c:v>98.924999999999997</c:v>
                </c:pt>
                <c:pt idx="13778">
                  <c:v>99.275000000000006</c:v>
                </c:pt>
                <c:pt idx="13779">
                  <c:v>99.025000000000006</c:v>
                </c:pt>
                <c:pt idx="13780">
                  <c:v>97.875</c:v>
                </c:pt>
                <c:pt idx="13781">
                  <c:v>94.875</c:v>
                </c:pt>
                <c:pt idx="13782">
                  <c:v>94.2</c:v>
                </c:pt>
                <c:pt idx="13783">
                  <c:v>96.15</c:v>
                </c:pt>
                <c:pt idx="13784">
                  <c:v>98.5</c:v>
                </c:pt>
                <c:pt idx="13785">
                  <c:v>98.724999999999994</c:v>
                </c:pt>
                <c:pt idx="13786">
                  <c:v>98.075000000000003</c:v>
                </c:pt>
                <c:pt idx="13787">
                  <c:v>98</c:v>
                </c:pt>
                <c:pt idx="13788">
                  <c:v>99.35</c:v>
                </c:pt>
                <c:pt idx="13789">
                  <c:v>100.375</c:v>
                </c:pt>
                <c:pt idx="13790">
                  <c:v>99.8</c:v>
                </c:pt>
                <c:pt idx="13791">
                  <c:v>99.35</c:v>
                </c:pt>
                <c:pt idx="13792">
                  <c:v>101.85</c:v>
                </c:pt>
                <c:pt idx="13793">
                  <c:v>102.125</c:v>
                </c:pt>
                <c:pt idx="13794">
                  <c:v>104.1</c:v>
                </c:pt>
                <c:pt idx="13795">
                  <c:v>105.27</c:v>
                </c:pt>
                <c:pt idx="13796">
                  <c:v>108.355</c:v>
                </c:pt>
                <c:pt idx="13797">
                  <c:v>109.155</c:v>
                </c:pt>
                <c:pt idx="13798">
                  <c:v>109.825</c:v>
                </c:pt>
                <c:pt idx="13799">
                  <c:v>110.625</c:v>
                </c:pt>
                <c:pt idx="13800">
                  <c:v>110.825</c:v>
                </c:pt>
                <c:pt idx="13801">
                  <c:v>110.77500000000001</c:v>
                </c:pt>
                <c:pt idx="13802">
                  <c:v>111.2</c:v>
                </c:pt>
                <c:pt idx="13803">
                  <c:v>110.85</c:v>
                </c:pt>
                <c:pt idx="13804">
                  <c:v>111.175</c:v>
                </c:pt>
                <c:pt idx="13805">
                  <c:v>111.425</c:v>
                </c:pt>
                <c:pt idx="13806">
                  <c:v>112.15</c:v>
                </c:pt>
                <c:pt idx="13807">
                  <c:v>113.45</c:v>
                </c:pt>
                <c:pt idx="13808">
                  <c:v>113.45</c:v>
                </c:pt>
                <c:pt idx="13809">
                  <c:v>113.875</c:v>
                </c:pt>
                <c:pt idx="13810">
                  <c:v>114.375</c:v>
                </c:pt>
                <c:pt idx="13811">
                  <c:v>113.625</c:v>
                </c:pt>
                <c:pt idx="13812">
                  <c:v>113.875</c:v>
                </c:pt>
                <c:pt idx="13813">
                  <c:v>113.7</c:v>
                </c:pt>
                <c:pt idx="13814">
                  <c:v>115.25</c:v>
                </c:pt>
                <c:pt idx="13815">
                  <c:v>114.72499999999999</c:v>
                </c:pt>
                <c:pt idx="13816">
                  <c:v>116.075</c:v>
                </c:pt>
                <c:pt idx="13817">
                  <c:v>116.6</c:v>
                </c:pt>
                <c:pt idx="13818">
                  <c:v>116.825</c:v>
                </c:pt>
                <c:pt idx="13819">
                  <c:v>118.3</c:v>
                </c:pt>
                <c:pt idx="13820">
                  <c:v>117.22499999999999</c:v>
                </c:pt>
                <c:pt idx="13821">
                  <c:v>119.52500000000001</c:v>
                </c:pt>
                <c:pt idx="13822">
                  <c:v>120.075</c:v>
                </c:pt>
                <c:pt idx="13823">
                  <c:v>119.45</c:v>
                </c:pt>
                <c:pt idx="13824">
                  <c:v>119</c:v>
                </c:pt>
                <c:pt idx="13825">
                  <c:v>119</c:v>
                </c:pt>
                <c:pt idx="13826">
                  <c:v>119.25</c:v>
                </c:pt>
                <c:pt idx="13827">
                  <c:v>119.875</c:v>
                </c:pt>
                <c:pt idx="13828">
                  <c:v>119.75</c:v>
                </c:pt>
                <c:pt idx="13829">
                  <c:v>118.1</c:v>
                </c:pt>
                <c:pt idx="13830">
                  <c:v>119.075</c:v>
                </c:pt>
                <c:pt idx="13831">
                  <c:v>119.1</c:v>
                </c:pt>
                <c:pt idx="13832">
                  <c:v>118.7</c:v>
                </c:pt>
                <c:pt idx="13833">
                  <c:v>118.77500000000001</c:v>
                </c:pt>
                <c:pt idx="13834">
                  <c:v>119.3</c:v>
                </c:pt>
                <c:pt idx="13835">
                  <c:v>119.325</c:v>
                </c:pt>
                <c:pt idx="13836">
                  <c:v>118.675</c:v>
                </c:pt>
                <c:pt idx="13837">
                  <c:v>120.79</c:v>
                </c:pt>
                <c:pt idx="13838">
                  <c:v>122.51</c:v>
                </c:pt>
                <c:pt idx="13839">
                  <c:v>124.59</c:v>
                </c:pt>
                <c:pt idx="13840">
                  <c:v>125.2</c:v>
                </c:pt>
                <c:pt idx="13841">
                  <c:v>125.8</c:v>
                </c:pt>
                <c:pt idx="13842">
                  <c:v>125.65</c:v>
                </c:pt>
                <c:pt idx="13843">
                  <c:v>124.175</c:v>
                </c:pt>
                <c:pt idx="13844">
                  <c:v>124.6</c:v>
                </c:pt>
                <c:pt idx="13845">
                  <c:v>124.97499999999999</c:v>
                </c:pt>
                <c:pt idx="13846">
                  <c:v>124.75</c:v>
                </c:pt>
                <c:pt idx="13847">
                  <c:v>124.575</c:v>
                </c:pt>
                <c:pt idx="13848">
                  <c:v>125.325</c:v>
                </c:pt>
                <c:pt idx="13849">
                  <c:v>125.1</c:v>
                </c:pt>
                <c:pt idx="13850">
                  <c:v>127.55</c:v>
                </c:pt>
                <c:pt idx="13851">
                  <c:v>127.25</c:v>
                </c:pt>
                <c:pt idx="13852">
                  <c:v>126.3</c:v>
                </c:pt>
                <c:pt idx="13853">
                  <c:v>126.125</c:v>
                </c:pt>
                <c:pt idx="13854">
                  <c:v>125.625</c:v>
                </c:pt>
                <c:pt idx="13855">
                  <c:v>125.8</c:v>
                </c:pt>
                <c:pt idx="13856">
                  <c:v>125.675</c:v>
                </c:pt>
                <c:pt idx="13857">
                  <c:v>125.825</c:v>
                </c:pt>
                <c:pt idx="13858">
                  <c:v>126.8</c:v>
                </c:pt>
                <c:pt idx="13859">
                  <c:v>126.7</c:v>
                </c:pt>
                <c:pt idx="13860">
                  <c:v>126.425</c:v>
                </c:pt>
                <c:pt idx="13861">
                  <c:v>125.925</c:v>
                </c:pt>
                <c:pt idx="13862">
                  <c:v>125.77500000000001</c:v>
                </c:pt>
                <c:pt idx="13863">
                  <c:v>124.72499999999999</c:v>
                </c:pt>
                <c:pt idx="13864">
                  <c:v>127.27500000000001</c:v>
                </c:pt>
                <c:pt idx="13865">
                  <c:v>126.52500000000001</c:v>
                </c:pt>
                <c:pt idx="13866">
                  <c:v>126.35</c:v>
                </c:pt>
                <c:pt idx="13867">
                  <c:v>126.72499999999999</c:v>
                </c:pt>
                <c:pt idx="13868">
                  <c:v>127.425</c:v>
                </c:pt>
                <c:pt idx="13869">
                  <c:v>126.55</c:v>
                </c:pt>
                <c:pt idx="13870">
                  <c:v>126.85</c:v>
                </c:pt>
                <c:pt idx="13871">
                  <c:v>126.6</c:v>
                </c:pt>
                <c:pt idx="13872">
                  <c:v>126.125</c:v>
                </c:pt>
                <c:pt idx="13873">
                  <c:v>126.35</c:v>
                </c:pt>
                <c:pt idx="13874">
                  <c:v>126.375</c:v>
                </c:pt>
                <c:pt idx="13875">
                  <c:v>126.175</c:v>
                </c:pt>
                <c:pt idx="13876">
                  <c:v>124.675</c:v>
                </c:pt>
                <c:pt idx="13877">
                  <c:v>124.85</c:v>
                </c:pt>
                <c:pt idx="13878">
                  <c:v>122.25</c:v>
                </c:pt>
                <c:pt idx="13879">
                  <c:v>121.86</c:v>
                </c:pt>
                <c:pt idx="13880">
                  <c:v>121.14</c:v>
                </c:pt>
                <c:pt idx="13881">
                  <c:v>120.83</c:v>
                </c:pt>
                <c:pt idx="13882">
                  <c:v>120.015</c:v>
                </c:pt>
                <c:pt idx="13883">
                  <c:v>120.72499999999999</c:v>
                </c:pt>
                <c:pt idx="13884">
                  <c:v>120.65</c:v>
                </c:pt>
                <c:pt idx="13885">
                  <c:v>119.175</c:v>
                </c:pt>
                <c:pt idx="13886">
                  <c:v>119.75</c:v>
                </c:pt>
                <c:pt idx="13887">
                  <c:v>119.8</c:v>
                </c:pt>
                <c:pt idx="13888">
                  <c:v>118.675</c:v>
                </c:pt>
                <c:pt idx="13889">
                  <c:v>117.175</c:v>
                </c:pt>
                <c:pt idx="13890">
                  <c:v>117.85</c:v>
                </c:pt>
                <c:pt idx="13891">
                  <c:v>118.52500000000001</c:v>
                </c:pt>
                <c:pt idx="13892">
                  <c:v>120.325</c:v>
                </c:pt>
                <c:pt idx="13893">
                  <c:v>120.6</c:v>
                </c:pt>
                <c:pt idx="13894">
                  <c:v>120.8</c:v>
                </c:pt>
                <c:pt idx="13895">
                  <c:v>119.15</c:v>
                </c:pt>
                <c:pt idx="13896">
                  <c:v>118.25</c:v>
                </c:pt>
                <c:pt idx="13897">
                  <c:v>115.25</c:v>
                </c:pt>
                <c:pt idx="13898">
                  <c:v>112.95</c:v>
                </c:pt>
                <c:pt idx="13899">
                  <c:v>112.35</c:v>
                </c:pt>
                <c:pt idx="13900">
                  <c:v>110.47499999999999</c:v>
                </c:pt>
                <c:pt idx="13901">
                  <c:v>107.575</c:v>
                </c:pt>
                <c:pt idx="13902">
                  <c:v>110.15</c:v>
                </c:pt>
                <c:pt idx="13903">
                  <c:v>110.1</c:v>
                </c:pt>
                <c:pt idx="13904">
                  <c:v>111.27500000000001</c:v>
                </c:pt>
                <c:pt idx="13905">
                  <c:v>108.65</c:v>
                </c:pt>
                <c:pt idx="13906">
                  <c:v>105.75</c:v>
                </c:pt>
                <c:pt idx="13907">
                  <c:v>102.85</c:v>
                </c:pt>
                <c:pt idx="13908">
                  <c:v>105.45</c:v>
                </c:pt>
                <c:pt idx="13909">
                  <c:v>103.075</c:v>
                </c:pt>
                <c:pt idx="13910">
                  <c:v>100.075</c:v>
                </c:pt>
                <c:pt idx="13911">
                  <c:v>95.575000000000003</c:v>
                </c:pt>
                <c:pt idx="13912">
                  <c:v>91.85</c:v>
                </c:pt>
                <c:pt idx="13913">
                  <c:v>96.35</c:v>
                </c:pt>
                <c:pt idx="13914">
                  <c:v>92.1</c:v>
                </c:pt>
                <c:pt idx="13915">
                  <c:v>95.1</c:v>
                </c:pt>
                <c:pt idx="13916">
                  <c:v>98.65</c:v>
                </c:pt>
                <c:pt idx="13917">
                  <c:v>101.65</c:v>
                </c:pt>
                <c:pt idx="13918">
                  <c:v>106.15</c:v>
                </c:pt>
                <c:pt idx="13919">
                  <c:v>108.45</c:v>
                </c:pt>
                <c:pt idx="13920">
                  <c:v>103.07</c:v>
                </c:pt>
                <c:pt idx="13921">
                  <c:v>96.34</c:v>
                </c:pt>
                <c:pt idx="13922">
                  <c:v>93.125</c:v>
                </c:pt>
                <c:pt idx="13923">
                  <c:v>94.025000000000006</c:v>
                </c:pt>
                <c:pt idx="13924">
                  <c:v>87.575000000000003</c:v>
                </c:pt>
                <c:pt idx="13925">
                  <c:v>83.075000000000003</c:v>
                </c:pt>
                <c:pt idx="13926">
                  <c:v>80.849999999999994</c:v>
                </c:pt>
                <c:pt idx="13927">
                  <c:v>80.3</c:v>
                </c:pt>
                <c:pt idx="13928">
                  <c:v>84.8</c:v>
                </c:pt>
                <c:pt idx="13929">
                  <c:v>86.674999999999997</c:v>
                </c:pt>
                <c:pt idx="13930">
                  <c:v>84.375</c:v>
                </c:pt>
                <c:pt idx="13931">
                  <c:v>81.375</c:v>
                </c:pt>
                <c:pt idx="13932">
                  <c:v>83.8</c:v>
                </c:pt>
                <c:pt idx="13933">
                  <c:v>84.825000000000003</c:v>
                </c:pt>
                <c:pt idx="13934">
                  <c:v>86.474999999999994</c:v>
                </c:pt>
                <c:pt idx="13935">
                  <c:v>86.3</c:v>
                </c:pt>
                <c:pt idx="13936">
                  <c:v>85.1</c:v>
                </c:pt>
                <c:pt idx="13937">
                  <c:v>84.075000000000003</c:v>
                </c:pt>
                <c:pt idx="13938">
                  <c:v>83.924999999999997</c:v>
                </c:pt>
                <c:pt idx="13939">
                  <c:v>82.924999999999997</c:v>
                </c:pt>
                <c:pt idx="13940">
                  <c:v>82.625</c:v>
                </c:pt>
                <c:pt idx="13941">
                  <c:v>84.05</c:v>
                </c:pt>
                <c:pt idx="13942">
                  <c:v>84.7</c:v>
                </c:pt>
                <c:pt idx="13943">
                  <c:v>84.275000000000006</c:v>
                </c:pt>
                <c:pt idx="13944">
                  <c:v>85.95</c:v>
                </c:pt>
                <c:pt idx="13945">
                  <c:v>87.25</c:v>
                </c:pt>
                <c:pt idx="13946">
                  <c:v>88.075000000000003</c:v>
                </c:pt>
                <c:pt idx="13947">
                  <c:v>86.474999999999994</c:v>
                </c:pt>
                <c:pt idx="13948">
                  <c:v>89.474999999999994</c:v>
                </c:pt>
                <c:pt idx="13949">
                  <c:v>93.974999999999994</c:v>
                </c:pt>
                <c:pt idx="13950">
                  <c:v>94.65</c:v>
                </c:pt>
                <c:pt idx="13951">
                  <c:v>92.674999999999997</c:v>
                </c:pt>
                <c:pt idx="13952">
                  <c:v>97.174999999999997</c:v>
                </c:pt>
                <c:pt idx="13953">
                  <c:v>93.875</c:v>
                </c:pt>
                <c:pt idx="13954">
                  <c:v>94.125</c:v>
                </c:pt>
                <c:pt idx="13955">
                  <c:v>97</c:v>
                </c:pt>
                <c:pt idx="13956">
                  <c:v>98.724999999999994</c:v>
                </c:pt>
                <c:pt idx="13957">
                  <c:v>98.775000000000006</c:v>
                </c:pt>
                <c:pt idx="13958">
                  <c:v>98.4</c:v>
                </c:pt>
                <c:pt idx="13959">
                  <c:v>98.8</c:v>
                </c:pt>
                <c:pt idx="13960">
                  <c:v>97.7</c:v>
                </c:pt>
                <c:pt idx="13961">
                  <c:v>99.37</c:v>
                </c:pt>
                <c:pt idx="13962">
                  <c:v>100.77</c:v>
                </c:pt>
                <c:pt idx="13963">
                  <c:v>101.295</c:v>
                </c:pt>
                <c:pt idx="13964">
                  <c:v>99.625</c:v>
                </c:pt>
                <c:pt idx="13965">
                  <c:v>98.974999999999994</c:v>
                </c:pt>
                <c:pt idx="13966">
                  <c:v>96.2</c:v>
                </c:pt>
                <c:pt idx="13967">
                  <c:v>97.35</c:v>
                </c:pt>
                <c:pt idx="13968">
                  <c:v>97.924999999999997</c:v>
                </c:pt>
                <c:pt idx="13969">
                  <c:v>96.174999999999997</c:v>
                </c:pt>
                <c:pt idx="13970">
                  <c:v>96.325000000000003</c:v>
                </c:pt>
                <c:pt idx="13971">
                  <c:v>97.8</c:v>
                </c:pt>
                <c:pt idx="13972">
                  <c:v>96.5</c:v>
                </c:pt>
                <c:pt idx="13973">
                  <c:v>96.45</c:v>
                </c:pt>
                <c:pt idx="13974">
                  <c:v>95.325000000000003</c:v>
                </c:pt>
                <c:pt idx="13975">
                  <c:v>96</c:v>
                </c:pt>
                <c:pt idx="13976">
                  <c:v>96.775000000000006</c:v>
                </c:pt>
                <c:pt idx="13977">
                  <c:v>96.85</c:v>
                </c:pt>
                <c:pt idx="13978">
                  <c:v>96.1</c:v>
                </c:pt>
                <c:pt idx="13979">
                  <c:v>95.4</c:v>
                </c:pt>
                <c:pt idx="13980">
                  <c:v>95.125</c:v>
                </c:pt>
                <c:pt idx="13981">
                  <c:v>97.2</c:v>
                </c:pt>
                <c:pt idx="13982">
                  <c:v>96.35</c:v>
                </c:pt>
                <c:pt idx="13983">
                  <c:v>96.075000000000003</c:v>
                </c:pt>
                <c:pt idx="13984">
                  <c:v>96.025000000000006</c:v>
                </c:pt>
                <c:pt idx="13985">
                  <c:v>96.474999999999994</c:v>
                </c:pt>
                <c:pt idx="13986">
                  <c:v>96.275000000000006</c:v>
                </c:pt>
                <c:pt idx="13987">
                  <c:v>97.3</c:v>
                </c:pt>
                <c:pt idx="13988">
                  <c:v>99.4</c:v>
                </c:pt>
                <c:pt idx="13989">
                  <c:v>100.1</c:v>
                </c:pt>
                <c:pt idx="13990">
                  <c:v>100</c:v>
                </c:pt>
                <c:pt idx="13991">
                  <c:v>99.15</c:v>
                </c:pt>
                <c:pt idx="13992">
                  <c:v>99.25</c:v>
                </c:pt>
                <c:pt idx="13993">
                  <c:v>100</c:v>
                </c:pt>
                <c:pt idx="13994">
                  <c:v>99.65</c:v>
                </c:pt>
                <c:pt idx="13995">
                  <c:v>98.8</c:v>
                </c:pt>
                <c:pt idx="13996">
                  <c:v>101.3</c:v>
                </c:pt>
                <c:pt idx="13997">
                  <c:v>103.27500000000001</c:v>
                </c:pt>
                <c:pt idx="13998">
                  <c:v>103.27500000000001</c:v>
                </c:pt>
                <c:pt idx="13999">
                  <c:v>102.27500000000001</c:v>
                </c:pt>
                <c:pt idx="14000">
                  <c:v>101.85</c:v>
                </c:pt>
                <c:pt idx="14001">
                  <c:v>101.5</c:v>
                </c:pt>
                <c:pt idx="14002">
                  <c:v>100.85</c:v>
                </c:pt>
                <c:pt idx="14003">
                  <c:v>101.325</c:v>
                </c:pt>
                <c:pt idx="14004">
                  <c:v>100.425</c:v>
                </c:pt>
                <c:pt idx="14005">
                  <c:v>101.72</c:v>
                </c:pt>
                <c:pt idx="14006">
                  <c:v>103.29</c:v>
                </c:pt>
                <c:pt idx="14007">
                  <c:v>104.74</c:v>
                </c:pt>
                <c:pt idx="14008">
                  <c:v>106.86499999999999</c:v>
                </c:pt>
                <c:pt idx="14009">
                  <c:v>108.27500000000001</c:v>
                </c:pt>
                <c:pt idx="14010">
                  <c:v>107.47499999999999</c:v>
                </c:pt>
                <c:pt idx="14011">
                  <c:v>107.45</c:v>
                </c:pt>
                <c:pt idx="14012">
                  <c:v>106.97499999999999</c:v>
                </c:pt>
                <c:pt idx="14013">
                  <c:v>106.45</c:v>
                </c:pt>
                <c:pt idx="14014">
                  <c:v>107.15</c:v>
                </c:pt>
                <c:pt idx="14015">
                  <c:v>108.3</c:v>
                </c:pt>
                <c:pt idx="14016">
                  <c:v>109.575</c:v>
                </c:pt>
                <c:pt idx="14017">
                  <c:v>110.15</c:v>
                </c:pt>
                <c:pt idx="14018">
                  <c:v>110.22499999999999</c:v>
                </c:pt>
                <c:pt idx="14019">
                  <c:v>109.875</c:v>
                </c:pt>
                <c:pt idx="14020">
                  <c:v>109.875</c:v>
                </c:pt>
                <c:pt idx="14021">
                  <c:v>110.825</c:v>
                </c:pt>
                <c:pt idx="14022">
                  <c:v>109.77500000000001</c:v>
                </c:pt>
                <c:pt idx="14023">
                  <c:v>108.55</c:v>
                </c:pt>
                <c:pt idx="14024">
                  <c:v>107.925</c:v>
                </c:pt>
                <c:pt idx="14025">
                  <c:v>108.77500000000001</c:v>
                </c:pt>
                <c:pt idx="14026">
                  <c:v>107</c:v>
                </c:pt>
                <c:pt idx="14027">
                  <c:v>106.15</c:v>
                </c:pt>
                <c:pt idx="14028">
                  <c:v>104.9</c:v>
                </c:pt>
                <c:pt idx="14029">
                  <c:v>105.3</c:v>
                </c:pt>
                <c:pt idx="14030">
                  <c:v>105.47499999999999</c:v>
                </c:pt>
                <c:pt idx="14031">
                  <c:v>104.47499999999999</c:v>
                </c:pt>
                <c:pt idx="14032">
                  <c:v>103.925</c:v>
                </c:pt>
                <c:pt idx="14033">
                  <c:v>104.45</c:v>
                </c:pt>
                <c:pt idx="14034">
                  <c:v>105.77500000000001</c:v>
                </c:pt>
                <c:pt idx="14035">
                  <c:v>104.7</c:v>
                </c:pt>
                <c:pt idx="14036">
                  <c:v>105.1</c:v>
                </c:pt>
                <c:pt idx="14037">
                  <c:v>105.52500000000001</c:v>
                </c:pt>
                <c:pt idx="14038">
                  <c:v>106.875</c:v>
                </c:pt>
                <c:pt idx="14039">
                  <c:v>107.1</c:v>
                </c:pt>
                <c:pt idx="14040">
                  <c:v>106.72499999999999</c:v>
                </c:pt>
                <c:pt idx="14041">
                  <c:v>106.77500000000001</c:v>
                </c:pt>
                <c:pt idx="14042">
                  <c:v>107.35</c:v>
                </c:pt>
                <c:pt idx="14043">
                  <c:v>106.7</c:v>
                </c:pt>
                <c:pt idx="14044">
                  <c:v>106.47499999999999</c:v>
                </c:pt>
                <c:pt idx="14045">
                  <c:v>107.15</c:v>
                </c:pt>
                <c:pt idx="14046">
                  <c:v>108.02500000000001</c:v>
                </c:pt>
                <c:pt idx="14047">
                  <c:v>108.34</c:v>
                </c:pt>
                <c:pt idx="14048">
                  <c:v>109.43</c:v>
                </c:pt>
                <c:pt idx="14049">
                  <c:v>111.435</c:v>
                </c:pt>
                <c:pt idx="14050">
                  <c:v>111.59</c:v>
                </c:pt>
                <c:pt idx="14051">
                  <c:v>111.825</c:v>
                </c:pt>
                <c:pt idx="14052">
                  <c:v>111.1</c:v>
                </c:pt>
                <c:pt idx="14053">
                  <c:v>111.75</c:v>
                </c:pt>
                <c:pt idx="14054">
                  <c:v>111.95</c:v>
                </c:pt>
                <c:pt idx="14055">
                  <c:v>113.1</c:v>
                </c:pt>
                <c:pt idx="14056">
                  <c:v>112.625</c:v>
                </c:pt>
                <c:pt idx="14057">
                  <c:v>112.6</c:v>
                </c:pt>
                <c:pt idx="14058">
                  <c:v>110.825</c:v>
                </c:pt>
                <c:pt idx="14059">
                  <c:v>111.22499999999999</c:v>
                </c:pt>
                <c:pt idx="14060">
                  <c:v>110.27500000000001</c:v>
                </c:pt>
                <c:pt idx="14061">
                  <c:v>109.55</c:v>
                </c:pt>
                <c:pt idx="14062">
                  <c:v>108.625</c:v>
                </c:pt>
                <c:pt idx="14063">
                  <c:v>108.52500000000001</c:v>
                </c:pt>
                <c:pt idx="14064">
                  <c:v>107.8</c:v>
                </c:pt>
                <c:pt idx="14065">
                  <c:v>107.4</c:v>
                </c:pt>
                <c:pt idx="14066">
                  <c:v>107.85</c:v>
                </c:pt>
                <c:pt idx="14067">
                  <c:v>103.7</c:v>
                </c:pt>
                <c:pt idx="14068">
                  <c:v>103.77500000000001</c:v>
                </c:pt>
                <c:pt idx="14069">
                  <c:v>103.71</c:v>
                </c:pt>
                <c:pt idx="14070">
                  <c:v>103.35</c:v>
                </c:pt>
                <c:pt idx="14071">
                  <c:v>103.875</c:v>
                </c:pt>
                <c:pt idx="14072">
                  <c:v>105</c:v>
                </c:pt>
                <c:pt idx="14073">
                  <c:v>105.75</c:v>
                </c:pt>
                <c:pt idx="14074">
                  <c:v>106.125</c:v>
                </c:pt>
                <c:pt idx="14075">
                  <c:v>105.97499999999999</c:v>
                </c:pt>
                <c:pt idx="14076">
                  <c:v>105.97499999999999</c:v>
                </c:pt>
                <c:pt idx="14077">
                  <c:v>108.625</c:v>
                </c:pt>
                <c:pt idx="14078">
                  <c:v>107.625</c:v>
                </c:pt>
                <c:pt idx="14079">
                  <c:v>108.05</c:v>
                </c:pt>
                <c:pt idx="14080">
                  <c:v>108.5</c:v>
                </c:pt>
                <c:pt idx="14081">
                  <c:v>108.575</c:v>
                </c:pt>
                <c:pt idx="14082">
                  <c:v>111.875</c:v>
                </c:pt>
                <c:pt idx="14083">
                  <c:v>111.875</c:v>
                </c:pt>
                <c:pt idx="14084">
                  <c:v>112.35</c:v>
                </c:pt>
                <c:pt idx="14085">
                  <c:v>112.05</c:v>
                </c:pt>
                <c:pt idx="14086">
                  <c:v>110.02500000000001</c:v>
                </c:pt>
                <c:pt idx="14087">
                  <c:v>110.55</c:v>
                </c:pt>
                <c:pt idx="14088">
                  <c:v>111.325</c:v>
                </c:pt>
                <c:pt idx="14089">
                  <c:v>110.47499999999999</c:v>
                </c:pt>
                <c:pt idx="14090">
                  <c:v>108.27500000000001</c:v>
                </c:pt>
                <c:pt idx="14091">
                  <c:v>107.925</c:v>
                </c:pt>
                <c:pt idx="14092">
                  <c:v>110.22499999999999</c:v>
                </c:pt>
                <c:pt idx="14093">
                  <c:v>111.4</c:v>
                </c:pt>
                <c:pt idx="14094">
                  <c:v>111.25</c:v>
                </c:pt>
                <c:pt idx="14095">
                  <c:v>111.375</c:v>
                </c:pt>
                <c:pt idx="14096">
                  <c:v>110.55</c:v>
                </c:pt>
                <c:pt idx="14097">
                  <c:v>110.05</c:v>
                </c:pt>
                <c:pt idx="14098">
                  <c:v>110.625</c:v>
                </c:pt>
                <c:pt idx="14099">
                  <c:v>110.425</c:v>
                </c:pt>
                <c:pt idx="14100">
                  <c:v>109.4</c:v>
                </c:pt>
                <c:pt idx="14101">
                  <c:v>108.675</c:v>
                </c:pt>
                <c:pt idx="14102">
                  <c:v>107.85</c:v>
                </c:pt>
                <c:pt idx="14103">
                  <c:v>107.85</c:v>
                </c:pt>
                <c:pt idx="14104">
                  <c:v>107.4</c:v>
                </c:pt>
                <c:pt idx="14105">
                  <c:v>107.8</c:v>
                </c:pt>
                <c:pt idx="14106">
                  <c:v>108.7</c:v>
                </c:pt>
                <c:pt idx="14107">
                  <c:v>109</c:v>
                </c:pt>
                <c:pt idx="14108">
                  <c:v>108.47499999999999</c:v>
                </c:pt>
                <c:pt idx="14109">
                  <c:v>108.77500000000001</c:v>
                </c:pt>
                <c:pt idx="14110">
                  <c:v>109.35</c:v>
                </c:pt>
                <c:pt idx="14111">
                  <c:v>110.4</c:v>
                </c:pt>
                <c:pt idx="14112">
                  <c:v>110.425</c:v>
                </c:pt>
                <c:pt idx="14113">
                  <c:v>114.925</c:v>
                </c:pt>
                <c:pt idx="14114">
                  <c:v>115</c:v>
                </c:pt>
                <c:pt idx="14115">
                  <c:v>114.97499999999999</c:v>
                </c:pt>
                <c:pt idx="14116">
                  <c:v>114.47499999999999</c:v>
                </c:pt>
                <c:pt idx="14117">
                  <c:v>113.15</c:v>
                </c:pt>
                <c:pt idx="14118">
                  <c:v>112.675</c:v>
                </c:pt>
                <c:pt idx="14119">
                  <c:v>112.22499999999999</c:v>
                </c:pt>
                <c:pt idx="14120">
                  <c:v>112.15</c:v>
                </c:pt>
                <c:pt idx="14121">
                  <c:v>112.675</c:v>
                </c:pt>
                <c:pt idx="14122">
                  <c:v>112.77500000000001</c:v>
                </c:pt>
                <c:pt idx="14123">
                  <c:v>113.22499999999999</c:v>
                </c:pt>
                <c:pt idx="14124">
                  <c:v>113.425</c:v>
                </c:pt>
                <c:pt idx="14125">
                  <c:v>114.3</c:v>
                </c:pt>
                <c:pt idx="14126">
                  <c:v>116.55</c:v>
                </c:pt>
                <c:pt idx="14127">
                  <c:v>116.325</c:v>
                </c:pt>
                <c:pt idx="14128">
                  <c:v>116.45</c:v>
                </c:pt>
                <c:pt idx="14129">
                  <c:v>115.97499999999999</c:v>
                </c:pt>
                <c:pt idx="14130">
                  <c:v>115.25</c:v>
                </c:pt>
                <c:pt idx="14131">
                  <c:v>116</c:v>
                </c:pt>
                <c:pt idx="14132">
                  <c:v>116</c:v>
                </c:pt>
                <c:pt idx="14133">
                  <c:v>115.425</c:v>
                </c:pt>
                <c:pt idx="14134">
                  <c:v>116.325</c:v>
                </c:pt>
                <c:pt idx="14135">
                  <c:v>116.4</c:v>
                </c:pt>
                <c:pt idx="14136">
                  <c:v>116.425</c:v>
                </c:pt>
                <c:pt idx="14137">
                  <c:v>117.325</c:v>
                </c:pt>
                <c:pt idx="14138">
                  <c:v>116</c:v>
                </c:pt>
                <c:pt idx="14139">
                  <c:v>117.15</c:v>
                </c:pt>
                <c:pt idx="14140">
                  <c:v>117.2</c:v>
                </c:pt>
                <c:pt idx="14141">
                  <c:v>116.05</c:v>
                </c:pt>
                <c:pt idx="14142">
                  <c:v>115.425</c:v>
                </c:pt>
                <c:pt idx="14143">
                  <c:v>115.25</c:v>
                </c:pt>
                <c:pt idx="14144">
                  <c:v>115.625</c:v>
                </c:pt>
                <c:pt idx="14145">
                  <c:v>115.65</c:v>
                </c:pt>
                <c:pt idx="14146">
                  <c:v>115.47499999999999</c:v>
                </c:pt>
                <c:pt idx="14147">
                  <c:v>116.6</c:v>
                </c:pt>
                <c:pt idx="14148">
                  <c:v>116.8</c:v>
                </c:pt>
                <c:pt idx="14149">
                  <c:v>113.1</c:v>
                </c:pt>
                <c:pt idx="14150">
                  <c:v>119.35</c:v>
                </c:pt>
                <c:pt idx="14151">
                  <c:v>119.35</c:v>
                </c:pt>
                <c:pt idx="14152">
                  <c:v>119.325</c:v>
                </c:pt>
                <c:pt idx="14153">
                  <c:v>118.625</c:v>
                </c:pt>
                <c:pt idx="14154">
                  <c:v>119.05</c:v>
                </c:pt>
                <c:pt idx="14155">
                  <c:v>119.325</c:v>
                </c:pt>
                <c:pt idx="14156">
                  <c:v>119.675</c:v>
                </c:pt>
                <c:pt idx="14157">
                  <c:v>118.77500000000001</c:v>
                </c:pt>
                <c:pt idx="14158">
                  <c:v>118.4</c:v>
                </c:pt>
                <c:pt idx="14159">
                  <c:v>118.875</c:v>
                </c:pt>
                <c:pt idx="14160">
                  <c:v>119.125</c:v>
                </c:pt>
                <c:pt idx="14161">
                  <c:v>118.2</c:v>
                </c:pt>
                <c:pt idx="14162">
                  <c:v>119.375</c:v>
                </c:pt>
                <c:pt idx="14163">
                  <c:v>118.575</c:v>
                </c:pt>
                <c:pt idx="14164">
                  <c:v>118.4</c:v>
                </c:pt>
                <c:pt idx="14165">
                  <c:v>118.77500000000001</c:v>
                </c:pt>
                <c:pt idx="14166">
                  <c:v>119.125</c:v>
                </c:pt>
                <c:pt idx="14167">
                  <c:v>119.125</c:v>
                </c:pt>
                <c:pt idx="14168">
                  <c:v>119.55</c:v>
                </c:pt>
                <c:pt idx="14169">
                  <c:v>120.25</c:v>
                </c:pt>
                <c:pt idx="14170">
                  <c:v>121.02500000000001</c:v>
                </c:pt>
                <c:pt idx="14171">
                  <c:v>120.97499999999999</c:v>
                </c:pt>
                <c:pt idx="14172">
                  <c:v>120.97499999999999</c:v>
                </c:pt>
                <c:pt idx="14173">
                  <c:v>120.02500000000001</c:v>
                </c:pt>
                <c:pt idx="14174">
                  <c:v>122.8</c:v>
                </c:pt>
                <c:pt idx="14175">
                  <c:v>123.15</c:v>
                </c:pt>
                <c:pt idx="14176">
                  <c:v>124.15</c:v>
                </c:pt>
                <c:pt idx="14177">
                  <c:v>123.425</c:v>
                </c:pt>
                <c:pt idx="14178">
                  <c:v>122.72499999999999</c:v>
                </c:pt>
                <c:pt idx="14179">
                  <c:v>122.4</c:v>
                </c:pt>
                <c:pt idx="14180">
                  <c:v>122.1</c:v>
                </c:pt>
                <c:pt idx="14181">
                  <c:v>121.6</c:v>
                </c:pt>
                <c:pt idx="14182">
                  <c:v>120.85</c:v>
                </c:pt>
                <c:pt idx="14183">
                  <c:v>120.35</c:v>
                </c:pt>
                <c:pt idx="14184">
                  <c:v>120.575</c:v>
                </c:pt>
                <c:pt idx="14185">
                  <c:v>119.77500000000001</c:v>
                </c:pt>
                <c:pt idx="14186">
                  <c:v>118.325</c:v>
                </c:pt>
                <c:pt idx="14187">
                  <c:v>117.5</c:v>
                </c:pt>
                <c:pt idx="14188">
                  <c:v>118.5</c:v>
                </c:pt>
                <c:pt idx="14189">
                  <c:v>118.375</c:v>
                </c:pt>
                <c:pt idx="14190">
                  <c:v>118.95</c:v>
                </c:pt>
                <c:pt idx="14191">
                  <c:v>119.47499999999999</c:v>
                </c:pt>
                <c:pt idx="14192">
                  <c:v>116</c:v>
                </c:pt>
                <c:pt idx="14193">
                  <c:v>115.3</c:v>
                </c:pt>
                <c:pt idx="14194">
                  <c:v>113.02500000000001</c:v>
                </c:pt>
                <c:pt idx="14195">
                  <c:v>114.425</c:v>
                </c:pt>
                <c:pt idx="14196">
                  <c:v>115.47499999999999</c:v>
                </c:pt>
                <c:pt idx="14197">
                  <c:v>116.02500000000001</c:v>
                </c:pt>
                <c:pt idx="14198">
                  <c:v>118.22499999999999</c:v>
                </c:pt>
                <c:pt idx="14199">
                  <c:v>118.675</c:v>
                </c:pt>
                <c:pt idx="14200">
                  <c:v>118.6</c:v>
                </c:pt>
                <c:pt idx="14201">
                  <c:v>115.6</c:v>
                </c:pt>
                <c:pt idx="14202">
                  <c:v>115.3</c:v>
                </c:pt>
                <c:pt idx="14203">
                  <c:v>115.4</c:v>
                </c:pt>
                <c:pt idx="14204">
                  <c:v>116.8</c:v>
                </c:pt>
                <c:pt idx="14205">
                  <c:v>116.9</c:v>
                </c:pt>
                <c:pt idx="14206">
                  <c:v>116.6</c:v>
                </c:pt>
                <c:pt idx="14207">
                  <c:v>117.675</c:v>
                </c:pt>
                <c:pt idx="14208">
                  <c:v>116.75</c:v>
                </c:pt>
                <c:pt idx="14209">
                  <c:v>116.925</c:v>
                </c:pt>
                <c:pt idx="14210">
                  <c:v>116.375</c:v>
                </c:pt>
                <c:pt idx="14211">
                  <c:v>116.35</c:v>
                </c:pt>
                <c:pt idx="14212">
                  <c:v>115.95</c:v>
                </c:pt>
                <c:pt idx="14213">
                  <c:v>115.875</c:v>
                </c:pt>
                <c:pt idx="14214">
                  <c:v>113.375</c:v>
                </c:pt>
                <c:pt idx="14215">
                  <c:v>117.25</c:v>
                </c:pt>
                <c:pt idx="14216">
                  <c:v>116.77500000000001</c:v>
                </c:pt>
                <c:pt idx="14217">
                  <c:v>116.6</c:v>
                </c:pt>
                <c:pt idx="14218">
                  <c:v>116.375</c:v>
                </c:pt>
                <c:pt idx="14219">
                  <c:v>116.6</c:v>
                </c:pt>
                <c:pt idx="14220">
                  <c:v>117.47499999999999</c:v>
                </c:pt>
                <c:pt idx="14221">
                  <c:v>117.625</c:v>
                </c:pt>
                <c:pt idx="14222">
                  <c:v>118.8</c:v>
                </c:pt>
                <c:pt idx="14223">
                  <c:v>119.35</c:v>
                </c:pt>
                <c:pt idx="14224">
                  <c:v>121.35</c:v>
                </c:pt>
                <c:pt idx="14225">
                  <c:v>122.4</c:v>
                </c:pt>
                <c:pt idx="14226">
                  <c:v>120.325</c:v>
                </c:pt>
                <c:pt idx="14227">
                  <c:v>121.1</c:v>
                </c:pt>
                <c:pt idx="14228">
                  <c:v>120.875</c:v>
                </c:pt>
                <c:pt idx="14229">
                  <c:v>123.22499999999999</c:v>
                </c:pt>
                <c:pt idx="14230">
                  <c:v>122.575</c:v>
                </c:pt>
                <c:pt idx="14231">
                  <c:v>122.825</c:v>
                </c:pt>
                <c:pt idx="14232">
                  <c:v>122.77500000000001</c:v>
                </c:pt>
                <c:pt idx="14233">
                  <c:v>121.72499999999999</c:v>
                </c:pt>
                <c:pt idx="14234">
                  <c:v>122.15</c:v>
                </c:pt>
                <c:pt idx="14235">
                  <c:v>123.575</c:v>
                </c:pt>
                <c:pt idx="14236">
                  <c:v>123.575</c:v>
                </c:pt>
                <c:pt idx="14237">
                  <c:v>121.9</c:v>
                </c:pt>
                <c:pt idx="14238">
                  <c:v>121.9</c:v>
                </c:pt>
                <c:pt idx="14239">
                  <c:v>122.4</c:v>
                </c:pt>
                <c:pt idx="14240">
                  <c:v>120.4</c:v>
                </c:pt>
                <c:pt idx="14241">
                  <c:v>119.35</c:v>
                </c:pt>
                <c:pt idx="14242">
                  <c:v>119.35</c:v>
                </c:pt>
                <c:pt idx="14243">
                  <c:v>119.75</c:v>
                </c:pt>
                <c:pt idx="14244">
                  <c:v>121.8</c:v>
                </c:pt>
                <c:pt idx="14245">
                  <c:v>121.2</c:v>
                </c:pt>
                <c:pt idx="14246">
                  <c:v>121.2</c:v>
                </c:pt>
                <c:pt idx="14247">
                  <c:v>120.175</c:v>
                </c:pt>
                <c:pt idx="14248">
                  <c:v>120.22499999999999</c:v>
                </c:pt>
                <c:pt idx="14249">
                  <c:v>119.75</c:v>
                </c:pt>
                <c:pt idx="14250">
                  <c:v>120.075</c:v>
                </c:pt>
                <c:pt idx="14251">
                  <c:v>120.7</c:v>
                </c:pt>
                <c:pt idx="14252">
                  <c:v>121.22499999999999</c:v>
                </c:pt>
                <c:pt idx="14253">
                  <c:v>123.1</c:v>
                </c:pt>
                <c:pt idx="14254">
                  <c:v>122.75</c:v>
                </c:pt>
                <c:pt idx="14255">
                  <c:v>122.05</c:v>
                </c:pt>
                <c:pt idx="14256">
                  <c:v>123.05</c:v>
                </c:pt>
                <c:pt idx="14257">
                  <c:v>122.125</c:v>
                </c:pt>
                <c:pt idx="14258">
                  <c:v>122.125</c:v>
                </c:pt>
                <c:pt idx="14259">
                  <c:v>123.3</c:v>
                </c:pt>
                <c:pt idx="14260">
                  <c:v>123.95</c:v>
                </c:pt>
                <c:pt idx="14261">
                  <c:v>122.6</c:v>
                </c:pt>
                <c:pt idx="14262">
                  <c:v>122.9</c:v>
                </c:pt>
                <c:pt idx="14263">
                  <c:v>123.05</c:v>
                </c:pt>
                <c:pt idx="14264">
                  <c:v>123.675</c:v>
                </c:pt>
                <c:pt idx="14265">
                  <c:v>122.95</c:v>
                </c:pt>
                <c:pt idx="14266">
                  <c:v>122.75</c:v>
                </c:pt>
                <c:pt idx="14267">
                  <c:v>122.75</c:v>
                </c:pt>
                <c:pt idx="14268">
                  <c:v>123.575</c:v>
                </c:pt>
                <c:pt idx="14269">
                  <c:v>123.3</c:v>
                </c:pt>
                <c:pt idx="14270">
                  <c:v>124.1</c:v>
                </c:pt>
                <c:pt idx="14271">
                  <c:v>123.35</c:v>
                </c:pt>
                <c:pt idx="14272">
                  <c:v>124.22499999999999</c:v>
                </c:pt>
                <c:pt idx="14273">
                  <c:v>126.1</c:v>
                </c:pt>
                <c:pt idx="14274">
                  <c:v>125.7</c:v>
                </c:pt>
                <c:pt idx="14275">
                  <c:v>124.35</c:v>
                </c:pt>
                <c:pt idx="14276">
                  <c:v>123.15</c:v>
                </c:pt>
                <c:pt idx="14277">
                  <c:v>121.25</c:v>
                </c:pt>
                <c:pt idx="14278">
                  <c:v>120</c:v>
                </c:pt>
                <c:pt idx="14279">
                  <c:v>118.77500000000001</c:v>
                </c:pt>
                <c:pt idx="14280">
                  <c:v>127.55</c:v>
                </c:pt>
                <c:pt idx="14281">
                  <c:v>124.7</c:v>
                </c:pt>
                <c:pt idx="14282">
                  <c:v>124.7</c:v>
                </c:pt>
                <c:pt idx="14283">
                  <c:v>124.7</c:v>
                </c:pt>
                <c:pt idx="14284">
                  <c:v>123.75</c:v>
                </c:pt>
                <c:pt idx="14285">
                  <c:v>123.1</c:v>
                </c:pt>
                <c:pt idx="14286">
                  <c:v>123.675</c:v>
                </c:pt>
                <c:pt idx="14287">
                  <c:v>123.55</c:v>
                </c:pt>
                <c:pt idx="14288">
                  <c:v>122.2</c:v>
                </c:pt>
                <c:pt idx="14289">
                  <c:v>124.02500000000001</c:v>
                </c:pt>
                <c:pt idx="14290">
                  <c:v>124</c:v>
                </c:pt>
                <c:pt idx="14291">
                  <c:v>123.3</c:v>
                </c:pt>
                <c:pt idx="14292">
                  <c:v>122.925</c:v>
                </c:pt>
                <c:pt idx="14293">
                  <c:v>122.77500000000001</c:v>
                </c:pt>
                <c:pt idx="14294">
                  <c:v>122.45</c:v>
                </c:pt>
                <c:pt idx="14295">
                  <c:v>123.22499999999999</c:v>
                </c:pt>
                <c:pt idx="14296">
                  <c:v>122.925</c:v>
                </c:pt>
                <c:pt idx="14297">
                  <c:v>122.4</c:v>
                </c:pt>
                <c:pt idx="14298">
                  <c:v>122</c:v>
                </c:pt>
                <c:pt idx="14299">
                  <c:v>121.77500000000001</c:v>
                </c:pt>
                <c:pt idx="14300">
                  <c:v>120.575</c:v>
                </c:pt>
                <c:pt idx="14301">
                  <c:v>120.4</c:v>
                </c:pt>
                <c:pt idx="14302">
                  <c:v>122.625</c:v>
                </c:pt>
                <c:pt idx="14303">
                  <c:v>122.825</c:v>
                </c:pt>
                <c:pt idx="14304">
                  <c:v>123.825</c:v>
                </c:pt>
                <c:pt idx="14305">
                  <c:v>125.27500000000001</c:v>
                </c:pt>
                <c:pt idx="14306">
                  <c:v>125.575</c:v>
                </c:pt>
                <c:pt idx="14307">
                  <c:v>125.625</c:v>
                </c:pt>
                <c:pt idx="14308">
                  <c:v>125.02500000000001</c:v>
                </c:pt>
                <c:pt idx="14309">
                  <c:v>124.77500000000001</c:v>
                </c:pt>
                <c:pt idx="14310">
                  <c:v>125.75</c:v>
                </c:pt>
                <c:pt idx="14311">
                  <c:v>125.97499999999999</c:v>
                </c:pt>
                <c:pt idx="14312">
                  <c:v>125.45</c:v>
                </c:pt>
                <c:pt idx="14313">
                  <c:v>125</c:v>
                </c:pt>
                <c:pt idx="14314">
                  <c:v>125.95</c:v>
                </c:pt>
                <c:pt idx="14315">
                  <c:v>124.97499999999999</c:v>
                </c:pt>
                <c:pt idx="14316">
                  <c:v>124.1</c:v>
                </c:pt>
                <c:pt idx="14317">
                  <c:v>125.02500000000001</c:v>
                </c:pt>
                <c:pt idx="14318">
                  <c:v>126.825</c:v>
                </c:pt>
                <c:pt idx="14319">
                  <c:v>127.22499999999999</c:v>
                </c:pt>
                <c:pt idx="14320">
                  <c:v>127.375</c:v>
                </c:pt>
                <c:pt idx="14321">
                  <c:v>128.85</c:v>
                </c:pt>
                <c:pt idx="14322">
                  <c:v>129.94999999999999</c:v>
                </c:pt>
                <c:pt idx="14323">
                  <c:v>131.65</c:v>
                </c:pt>
                <c:pt idx="14324">
                  <c:v>130.625</c:v>
                </c:pt>
                <c:pt idx="14325">
                  <c:v>131.69999999999999</c:v>
                </c:pt>
                <c:pt idx="14326">
                  <c:v>132.05000000000001</c:v>
                </c:pt>
                <c:pt idx="14327">
                  <c:v>132.19999999999999</c:v>
                </c:pt>
                <c:pt idx="14328">
                  <c:v>132</c:v>
                </c:pt>
                <c:pt idx="14329">
                  <c:v>131.85</c:v>
                </c:pt>
                <c:pt idx="14330">
                  <c:v>131.75</c:v>
                </c:pt>
                <c:pt idx="14331">
                  <c:v>131.85</c:v>
                </c:pt>
                <c:pt idx="14332">
                  <c:v>131.77500000000001</c:v>
                </c:pt>
                <c:pt idx="14333">
                  <c:v>132.25</c:v>
                </c:pt>
                <c:pt idx="14334">
                  <c:v>133.1</c:v>
                </c:pt>
                <c:pt idx="14335">
                  <c:v>133.55000000000001</c:v>
                </c:pt>
                <c:pt idx="14336">
                  <c:v>134.47499999999999</c:v>
                </c:pt>
                <c:pt idx="14337">
                  <c:v>135.5</c:v>
                </c:pt>
                <c:pt idx="14338">
                  <c:v>137.77500000000001</c:v>
                </c:pt>
                <c:pt idx="14339">
                  <c:v>137.9</c:v>
                </c:pt>
                <c:pt idx="14340">
                  <c:v>138.1</c:v>
                </c:pt>
                <c:pt idx="14341">
                  <c:v>136.94999999999999</c:v>
                </c:pt>
                <c:pt idx="14342">
                  <c:v>136.97999999999999</c:v>
                </c:pt>
                <c:pt idx="14343">
                  <c:v>137.65</c:v>
                </c:pt>
                <c:pt idx="14344">
                  <c:v>137.625</c:v>
                </c:pt>
                <c:pt idx="14345">
                  <c:v>138.5</c:v>
                </c:pt>
                <c:pt idx="14346">
                  <c:v>138.19999999999999</c:v>
                </c:pt>
                <c:pt idx="14347">
                  <c:v>137.52500000000001</c:v>
                </c:pt>
                <c:pt idx="14348">
                  <c:v>136.65</c:v>
                </c:pt>
                <c:pt idx="14349">
                  <c:v>137.1</c:v>
                </c:pt>
                <c:pt idx="14350">
                  <c:v>136.75</c:v>
                </c:pt>
                <c:pt idx="14351">
                  <c:v>136.80000000000001</c:v>
                </c:pt>
                <c:pt idx="14352">
                  <c:v>134.94999999999999</c:v>
                </c:pt>
                <c:pt idx="14353">
                  <c:v>135.625</c:v>
                </c:pt>
                <c:pt idx="14354">
                  <c:v>134.875</c:v>
                </c:pt>
                <c:pt idx="14355">
                  <c:v>134.25</c:v>
                </c:pt>
                <c:pt idx="14356">
                  <c:v>135.44999999999999</c:v>
                </c:pt>
                <c:pt idx="14357">
                  <c:v>139.30000000000001</c:v>
                </c:pt>
                <c:pt idx="14358">
                  <c:v>139.30000000000001</c:v>
                </c:pt>
                <c:pt idx="14359">
                  <c:v>139.65</c:v>
                </c:pt>
                <c:pt idx="14360">
                  <c:v>137.19999999999999</c:v>
                </c:pt>
                <c:pt idx="14361">
                  <c:v>137.35</c:v>
                </c:pt>
                <c:pt idx="14362">
                  <c:v>137.6</c:v>
                </c:pt>
                <c:pt idx="14363">
                  <c:v>136.1</c:v>
                </c:pt>
                <c:pt idx="14364">
                  <c:v>137.55000000000001</c:v>
                </c:pt>
                <c:pt idx="14365">
                  <c:v>136.44999999999999</c:v>
                </c:pt>
                <c:pt idx="14366">
                  <c:v>137.17500000000001</c:v>
                </c:pt>
                <c:pt idx="14367">
                  <c:v>137.875</c:v>
                </c:pt>
                <c:pt idx="14368">
                  <c:v>137.97499999999999</c:v>
                </c:pt>
                <c:pt idx="14369">
                  <c:v>137.6</c:v>
                </c:pt>
                <c:pt idx="14370">
                  <c:v>138.52500000000001</c:v>
                </c:pt>
                <c:pt idx="14371">
                  <c:v>138.4</c:v>
                </c:pt>
                <c:pt idx="14372">
                  <c:v>137.97499999999999</c:v>
                </c:pt>
                <c:pt idx="14373">
                  <c:v>135.55000000000001</c:v>
                </c:pt>
                <c:pt idx="14374">
                  <c:v>137.1</c:v>
                </c:pt>
                <c:pt idx="14375">
                  <c:v>138.05000000000001</c:v>
                </c:pt>
                <c:pt idx="14376">
                  <c:v>138</c:v>
                </c:pt>
                <c:pt idx="14377">
                  <c:v>138.80000000000001</c:v>
                </c:pt>
                <c:pt idx="14378">
                  <c:v>139.4</c:v>
                </c:pt>
                <c:pt idx="14379">
                  <c:v>140.375</c:v>
                </c:pt>
                <c:pt idx="14380">
                  <c:v>141.125</c:v>
                </c:pt>
                <c:pt idx="14381">
                  <c:v>141.69999999999999</c:v>
                </c:pt>
                <c:pt idx="14382">
                  <c:v>142</c:v>
                </c:pt>
                <c:pt idx="14383">
                  <c:v>141.80000000000001</c:v>
                </c:pt>
                <c:pt idx="14384">
                  <c:v>141.875</c:v>
                </c:pt>
                <c:pt idx="14385">
                  <c:v>142.80000000000001</c:v>
                </c:pt>
                <c:pt idx="14386">
                  <c:v>142.94999999999999</c:v>
                </c:pt>
                <c:pt idx="14387">
                  <c:v>141.92500000000001</c:v>
                </c:pt>
                <c:pt idx="14388">
                  <c:v>142.6</c:v>
                </c:pt>
                <c:pt idx="14389">
                  <c:v>142.75</c:v>
                </c:pt>
                <c:pt idx="14390">
                  <c:v>143.125</c:v>
                </c:pt>
                <c:pt idx="14391">
                  <c:v>143.55000000000001</c:v>
                </c:pt>
                <c:pt idx="14392">
                  <c:v>143.125</c:v>
                </c:pt>
                <c:pt idx="14393">
                  <c:v>143.25</c:v>
                </c:pt>
                <c:pt idx="14394">
                  <c:v>143.27500000000001</c:v>
                </c:pt>
                <c:pt idx="14395">
                  <c:v>143.72499999999999</c:v>
                </c:pt>
                <c:pt idx="14396">
                  <c:v>141</c:v>
                </c:pt>
                <c:pt idx="14397">
                  <c:v>139.07499999999999</c:v>
                </c:pt>
                <c:pt idx="14398">
                  <c:v>140.5</c:v>
                </c:pt>
                <c:pt idx="14399">
                  <c:v>140.82499999999999</c:v>
                </c:pt>
                <c:pt idx="14400">
                  <c:v>140.6</c:v>
                </c:pt>
                <c:pt idx="14401">
                  <c:v>138.1</c:v>
                </c:pt>
                <c:pt idx="14402">
                  <c:v>135.875</c:v>
                </c:pt>
                <c:pt idx="14403">
                  <c:v>135.77500000000001</c:v>
                </c:pt>
                <c:pt idx="14404">
                  <c:v>139.07499999999999</c:v>
                </c:pt>
                <c:pt idx="14405">
                  <c:v>137.47499999999999</c:v>
                </c:pt>
                <c:pt idx="14406">
                  <c:v>136.65</c:v>
                </c:pt>
                <c:pt idx="14407">
                  <c:v>137.30000000000001</c:v>
                </c:pt>
                <c:pt idx="14408">
                  <c:v>140.32499999999999</c:v>
                </c:pt>
                <c:pt idx="14409">
                  <c:v>140.85</c:v>
                </c:pt>
                <c:pt idx="14410">
                  <c:v>139.35</c:v>
                </c:pt>
                <c:pt idx="14411">
                  <c:v>139.47499999999999</c:v>
                </c:pt>
                <c:pt idx="14412">
                  <c:v>140.6</c:v>
                </c:pt>
                <c:pt idx="14413">
                  <c:v>140.05000000000001</c:v>
                </c:pt>
                <c:pt idx="14414">
                  <c:v>139.42500000000001</c:v>
                </c:pt>
                <c:pt idx="14415">
                  <c:v>139.375</c:v>
                </c:pt>
                <c:pt idx="14416">
                  <c:v>139.67500000000001</c:v>
                </c:pt>
                <c:pt idx="14417">
                  <c:v>140.47499999999999</c:v>
                </c:pt>
                <c:pt idx="14418">
                  <c:v>140.30000000000001</c:v>
                </c:pt>
                <c:pt idx="14419">
                  <c:v>140.9</c:v>
                </c:pt>
                <c:pt idx="14420">
                  <c:v>140.17500000000001</c:v>
                </c:pt>
                <c:pt idx="14421">
                  <c:v>139.375</c:v>
                </c:pt>
                <c:pt idx="14422">
                  <c:v>138.65</c:v>
                </c:pt>
                <c:pt idx="14423">
                  <c:v>138.65</c:v>
                </c:pt>
                <c:pt idx="14424">
                  <c:v>136.80000000000001</c:v>
                </c:pt>
                <c:pt idx="14425">
                  <c:v>137.69999999999999</c:v>
                </c:pt>
                <c:pt idx="14426">
                  <c:v>138</c:v>
                </c:pt>
                <c:pt idx="14427">
                  <c:v>137.82499999999999</c:v>
                </c:pt>
                <c:pt idx="14428">
                  <c:v>138.52500000000001</c:v>
                </c:pt>
                <c:pt idx="14429">
                  <c:v>139.94999999999999</c:v>
                </c:pt>
                <c:pt idx="14430">
                  <c:v>140.5</c:v>
                </c:pt>
                <c:pt idx="14431">
                  <c:v>140.67500000000001</c:v>
                </c:pt>
                <c:pt idx="14432">
                  <c:v>141.35</c:v>
                </c:pt>
                <c:pt idx="14433">
                  <c:v>143.07499999999999</c:v>
                </c:pt>
                <c:pt idx="14434">
                  <c:v>144.1</c:v>
                </c:pt>
                <c:pt idx="14435">
                  <c:v>142.44999999999999</c:v>
                </c:pt>
                <c:pt idx="14436">
                  <c:v>139.82499999999999</c:v>
                </c:pt>
                <c:pt idx="14437">
                  <c:v>138.15</c:v>
                </c:pt>
                <c:pt idx="14438">
                  <c:v>138.5</c:v>
                </c:pt>
                <c:pt idx="14439">
                  <c:v>141.9</c:v>
                </c:pt>
                <c:pt idx="14440">
                  <c:v>135.32499999999999</c:v>
                </c:pt>
                <c:pt idx="14441">
                  <c:v>134.952</c:v>
                </c:pt>
                <c:pt idx="14442">
                  <c:v>133.77500000000001</c:v>
                </c:pt>
                <c:pt idx="14443">
                  <c:v>133.55000000000001</c:v>
                </c:pt>
                <c:pt idx="14444">
                  <c:v>132.32499999999999</c:v>
                </c:pt>
                <c:pt idx="14445">
                  <c:v>133.5</c:v>
                </c:pt>
                <c:pt idx="14446">
                  <c:v>131.65</c:v>
                </c:pt>
                <c:pt idx="14447">
                  <c:v>132.07499999999999</c:v>
                </c:pt>
                <c:pt idx="14448">
                  <c:v>133.17500000000001</c:v>
                </c:pt>
                <c:pt idx="14449">
                  <c:v>132.82499999999999</c:v>
                </c:pt>
                <c:pt idx="14450">
                  <c:v>131.5</c:v>
                </c:pt>
                <c:pt idx="14451">
                  <c:v>131.5</c:v>
                </c:pt>
                <c:pt idx="14452">
                  <c:v>131.57499999999999</c:v>
                </c:pt>
                <c:pt idx="14453">
                  <c:v>132.77500000000001</c:v>
                </c:pt>
                <c:pt idx="14454">
                  <c:v>132.72499999999999</c:v>
                </c:pt>
                <c:pt idx="14455">
                  <c:v>132.30000000000001</c:v>
                </c:pt>
                <c:pt idx="14456">
                  <c:v>132.4</c:v>
                </c:pt>
                <c:pt idx="14457">
                  <c:v>132.17500000000001</c:v>
                </c:pt>
                <c:pt idx="14458">
                  <c:v>132.17500000000001</c:v>
                </c:pt>
                <c:pt idx="14459">
                  <c:v>130.52500000000001</c:v>
                </c:pt>
                <c:pt idx="14460">
                  <c:v>132.80000000000001</c:v>
                </c:pt>
                <c:pt idx="14461">
                  <c:v>133.625</c:v>
                </c:pt>
                <c:pt idx="14462">
                  <c:v>133.6</c:v>
                </c:pt>
                <c:pt idx="14463">
                  <c:v>132.875</c:v>
                </c:pt>
                <c:pt idx="14464">
                  <c:v>133.72499999999999</c:v>
                </c:pt>
                <c:pt idx="14465">
                  <c:v>136.82499999999999</c:v>
                </c:pt>
                <c:pt idx="14466">
                  <c:v>137.05000000000001</c:v>
                </c:pt>
                <c:pt idx="14467">
                  <c:v>136.19999999999999</c:v>
                </c:pt>
                <c:pt idx="14468">
                  <c:v>133.9</c:v>
                </c:pt>
                <c:pt idx="14469">
                  <c:v>135.02500000000001</c:v>
                </c:pt>
                <c:pt idx="14470">
                  <c:v>137.55000000000001</c:v>
                </c:pt>
                <c:pt idx="14471">
                  <c:v>137.75</c:v>
                </c:pt>
                <c:pt idx="14472">
                  <c:v>138.02500000000001</c:v>
                </c:pt>
                <c:pt idx="14473">
                  <c:v>138.02500000000001</c:v>
                </c:pt>
                <c:pt idx="14474">
                  <c:v>137.82499999999999</c:v>
                </c:pt>
                <c:pt idx="14475">
                  <c:v>136.125</c:v>
                </c:pt>
                <c:pt idx="14476">
                  <c:v>135.25</c:v>
                </c:pt>
                <c:pt idx="14477">
                  <c:v>135.35</c:v>
                </c:pt>
                <c:pt idx="14478">
                  <c:v>136.25</c:v>
                </c:pt>
                <c:pt idx="14479">
                  <c:v>136.30000000000001</c:v>
                </c:pt>
                <c:pt idx="14480">
                  <c:v>136.80000000000001</c:v>
                </c:pt>
                <c:pt idx="14481">
                  <c:v>138</c:v>
                </c:pt>
                <c:pt idx="14482">
                  <c:v>134.6</c:v>
                </c:pt>
                <c:pt idx="14483">
                  <c:v>134.6</c:v>
                </c:pt>
                <c:pt idx="14484">
                  <c:v>133.125</c:v>
                </c:pt>
                <c:pt idx="14485">
                  <c:v>133.125</c:v>
                </c:pt>
                <c:pt idx="14486">
                  <c:v>136.15</c:v>
                </c:pt>
                <c:pt idx="14487">
                  <c:v>136.15</c:v>
                </c:pt>
                <c:pt idx="14488">
                  <c:v>136.875</c:v>
                </c:pt>
                <c:pt idx="14489">
                  <c:v>135.4</c:v>
                </c:pt>
                <c:pt idx="14490">
                  <c:v>134.92500000000001</c:v>
                </c:pt>
                <c:pt idx="14491">
                  <c:v>135.72499999999999</c:v>
                </c:pt>
                <c:pt idx="14492">
                  <c:v>135.75</c:v>
                </c:pt>
                <c:pt idx="14493">
                  <c:v>135.72499999999999</c:v>
                </c:pt>
                <c:pt idx="14494">
                  <c:v>137.7509</c:v>
                </c:pt>
                <c:pt idx="14495">
                  <c:v>136.98419999999999</c:v>
                </c:pt>
                <c:pt idx="14496">
                  <c:v>136.88040000000001</c:v>
                </c:pt>
                <c:pt idx="14497">
                  <c:v>136.20529999999999</c:v>
                </c:pt>
                <c:pt idx="14498">
                  <c:v>136.44999999999999</c:v>
                </c:pt>
                <c:pt idx="14499">
                  <c:v>136.8074</c:v>
                </c:pt>
                <c:pt idx="14500">
                  <c:v>137.88120000000001</c:v>
                </c:pt>
                <c:pt idx="14501">
                  <c:v>137.91300000000001</c:v>
                </c:pt>
                <c:pt idx="14502">
                  <c:v>138.1763</c:v>
                </c:pt>
                <c:pt idx="14503">
                  <c:v>138.35</c:v>
                </c:pt>
                <c:pt idx="14504">
                  <c:v>137.97499999999999</c:v>
                </c:pt>
                <c:pt idx="14505">
                  <c:v>139.19999999999999</c:v>
                </c:pt>
                <c:pt idx="14506">
                  <c:v>140.6</c:v>
                </c:pt>
                <c:pt idx="14507">
                  <c:v>140.52979999999999</c:v>
                </c:pt>
                <c:pt idx="14508">
                  <c:v>139.75</c:v>
                </c:pt>
                <c:pt idx="14509">
                  <c:v>141.49379999999999</c:v>
                </c:pt>
                <c:pt idx="14510">
                  <c:v>141.9752</c:v>
                </c:pt>
                <c:pt idx="14511">
                  <c:v>141.27500000000001</c:v>
                </c:pt>
                <c:pt idx="14512">
                  <c:v>141.5591</c:v>
                </c:pt>
                <c:pt idx="14513">
                  <c:v>141.22499999999999</c:v>
                </c:pt>
                <c:pt idx="14514">
                  <c:v>141.7542</c:v>
                </c:pt>
                <c:pt idx="14515">
                  <c:v>141.32499999999999</c:v>
                </c:pt>
                <c:pt idx="14516">
                  <c:v>141.1</c:v>
                </c:pt>
                <c:pt idx="14517">
                  <c:v>140.83500000000001</c:v>
                </c:pt>
                <c:pt idx="14518">
                  <c:v>141.55000000000001</c:v>
                </c:pt>
                <c:pt idx="14519">
                  <c:v>142.68029999999999</c:v>
                </c:pt>
                <c:pt idx="14520">
                  <c:v>141.55000000000001</c:v>
                </c:pt>
                <c:pt idx="14521">
                  <c:v>143.1849</c:v>
                </c:pt>
                <c:pt idx="14522">
                  <c:v>144.82480000000001</c:v>
                </c:pt>
                <c:pt idx="14523">
                  <c:v>144.5</c:v>
                </c:pt>
                <c:pt idx="14524">
                  <c:v>145.05950000000001</c:v>
                </c:pt>
                <c:pt idx="14525">
                  <c:v>144.25</c:v>
                </c:pt>
                <c:pt idx="14526">
                  <c:v>144.4101</c:v>
                </c:pt>
                <c:pt idx="14527">
                  <c:v>146.09780000000001</c:v>
                </c:pt>
                <c:pt idx="14528">
                  <c:v>146.08240000000001</c:v>
                </c:pt>
                <c:pt idx="14529">
                  <c:v>144.8049</c:v>
                </c:pt>
                <c:pt idx="14530">
                  <c:v>144.35</c:v>
                </c:pt>
                <c:pt idx="14531">
                  <c:v>145.625</c:v>
                </c:pt>
                <c:pt idx="14532">
                  <c:v>145.8674</c:v>
                </c:pt>
                <c:pt idx="14533">
                  <c:v>145.72499999999999</c:v>
                </c:pt>
                <c:pt idx="14534">
                  <c:v>144.85</c:v>
                </c:pt>
                <c:pt idx="14535">
                  <c:v>144.38640000000001</c:v>
                </c:pt>
                <c:pt idx="14536">
                  <c:v>143.881</c:v>
                </c:pt>
                <c:pt idx="14537">
                  <c:v>143.57499999999999</c:v>
                </c:pt>
                <c:pt idx="14538">
                  <c:v>143.05000000000001</c:v>
                </c:pt>
                <c:pt idx="14539">
                  <c:v>144.125</c:v>
                </c:pt>
                <c:pt idx="14540">
                  <c:v>143</c:v>
                </c:pt>
                <c:pt idx="14541">
                  <c:v>144.43559999999999</c:v>
                </c:pt>
                <c:pt idx="14542">
                  <c:v>144.28489999999999</c:v>
                </c:pt>
                <c:pt idx="14543">
                  <c:v>144.67500000000001</c:v>
                </c:pt>
                <c:pt idx="14544">
                  <c:v>145.32499999999999</c:v>
                </c:pt>
                <c:pt idx="14545">
                  <c:v>145.42019999999999</c:v>
                </c:pt>
                <c:pt idx="14546">
                  <c:v>144.69999999999999</c:v>
                </c:pt>
                <c:pt idx="14547">
                  <c:v>146.14410000000001</c:v>
                </c:pt>
                <c:pt idx="14548">
                  <c:v>146.17500000000001</c:v>
                </c:pt>
                <c:pt idx="14549">
                  <c:v>146.95509999999999</c:v>
                </c:pt>
                <c:pt idx="14550">
                  <c:v>147.19290000000001</c:v>
                </c:pt>
                <c:pt idx="14551">
                  <c:v>147.875</c:v>
                </c:pt>
                <c:pt idx="14552">
                  <c:v>148.6465</c:v>
                </c:pt>
                <c:pt idx="14553">
                  <c:v>149.45060000000001</c:v>
                </c:pt>
                <c:pt idx="14554">
                  <c:v>150.1241</c:v>
                </c:pt>
                <c:pt idx="14555">
                  <c:v>150.33750000000001</c:v>
                </c:pt>
                <c:pt idx="14556">
                  <c:v>151.6</c:v>
                </c:pt>
                <c:pt idx="14557">
                  <c:v>151.67500000000001</c:v>
                </c:pt>
                <c:pt idx="14558">
                  <c:v>151.44999999999999</c:v>
                </c:pt>
                <c:pt idx="14559">
                  <c:v>151.44999999999999</c:v>
                </c:pt>
                <c:pt idx="14560">
                  <c:v>146.77500000000001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B-4D70-8C95-3D83895B9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616125296"/>
        <c:axId val="676122816"/>
      </c:lineChart>
      <c:catAx>
        <c:axId val="61612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122816"/>
        <c:crosses val="autoZero"/>
        <c:auto val="1"/>
        <c:lblAlgn val="ctr"/>
        <c:lblOffset val="100"/>
        <c:noMultiLvlLbl val="1"/>
      </c:catAx>
      <c:valAx>
        <c:axId val="676122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12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tint val="88500"/>
      </a:schemeClr>
    </a:solidFill>
    <a:ln w="9525" cap="flat" cmpd="sng" algn="ctr">
      <a:solidFill>
        <a:schemeClr val="dk1">
          <a:tint val="885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Rice USD CWT</a:t>
            </a:r>
          </a:p>
          <a:p>
            <a:pPr>
              <a:defRPr/>
            </a:pPr>
            <a:r>
              <a:rPr lang="en-US"/>
              <a:t>Since June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634453929606159E-2"/>
          <c:y val="0.1869776165619747"/>
          <c:w val="0.95542494090724317"/>
          <c:h val="0.7482867308253135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[1]Rice!$B$1:$B$543</c:f>
              <c:numCache>
                <c:formatCode>General</c:formatCode>
                <c:ptCount val="543"/>
                <c:pt idx="0">
                  <c:v>10.42</c:v>
                </c:pt>
                <c:pt idx="1">
                  <c:v>9.6999999999999993</c:v>
                </c:pt>
                <c:pt idx="2">
                  <c:v>9.8800000000000008</c:v>
                </c:pt>
                <c:pt idx="3">
                  <c:v>9.8800000000000008</c:v>
                </c:pt>
                <c:pt idx="4">
                  <c:v>9.98</c:v>
                </c:pt>
                <c:pt idx="5">
                  <c:v>9.7799999999999994</c:v>
                </c:pt>
                <c:pt idx="6">
                  <c:v>9.85</c:v>
                </c:pt>
                <c:pt idx="7">
                  <c:v>10</c:v>
                </c:pt>
                <c:pt idx="8">
                  <c:v>9.9499999999999993</c:v>
                </c:pt>
                <c:pt idx="9">
                  <c:v>9.9</c:v>
                </c:pt>
                <c:pt idx="10">
                  <c:v>10.07</c:v>
                </c:pt>
                <c:pt idx="11">
                  <c:v>9.98</c:v>
                </c:pt>
                <c:pt idx="12">
                  <c:v>10.24</c:v>
                </c:pt>
                <c:pt idx="13">
                  <c:v>10.15</c:v>
                </c:pt>
                <c:pt idx="14">
                  <c:v>10.49</c:v>
                </c:pt>
                <c:pt idx="15">
                  <c:v>10.42</c:v>
                </c:pt>
                <c:pt idx="16">
                  <c:v>10.34</c:v>
                </c:pt>
                <c:pt idx="17">
                  <c:v>10.26</c:v>
                </c:pt>
                <c:pt idx="18">
                  <c:v>10.54</c:v>
                </c:pt>
                <c:pt idx="19">
                  <c:v>11</c:v>
                </c:pt>
                <c:pt idx="20">
                  <c:v>10.97</c:v>
                </c:pt>
                <c:pt idx="21">
                  <c:v>12.05</c:v>
                </c:pt>
                <c:pt idx="22">
                  <c:v>13.76</c:v>
                </c:pt>
                <c:pt idx="23">
                  <c:v>12.44</c:v>
                </c:pt>
                <c:pt idx="24">
                  <c:v>12.68</c:v>
                </c:pt>
                <c:pt idx="25">
                  <c:v>11.7</c:v>
                </c:pt>
                <c:pt idx="26">
                  <c:v>12.3459</c:v>
                </c:pt>
                <c:pt idx="27">
                  <c:v>12.52</c:v>
                </c:pt>
                <c:pt idx="28">
                  <c:v>12.257</c:v>
                </c:pt>
                <c:pt idx="29">
                  <c:v>12.49</c:v>
                </c:pt>
                <c:pt idx="30">
                  <c:v>12.492000000000001</c:v>
                </c:pt>
                <c:pt idx="31">
                  <c:v>12.58</c:v>
                </c:pt>
                <c:pt idx="32">
                  <c:v>12.473000000000001</c:v>
                </c:pt>
                <c:pt idx="33">
                  <c:v>12.518000000000001</c:v>
                </c:pt>
                <c:pt idx="34">
                  <c:v>12.531000000000001</c:v>
                </c:pt>
                <c:pt idx="35">
                  <c:v>12.523999999999999</c:v>
                </c:pt>
                <c:pt idx="36">
                  <c:v>12.565</c:v>
                </c:pt>
                <c:pt idx="37">
                  <c:v>12.595000000000001</c:v>
                </c:pt>
                <c:pt idx="38">
                  <c:v>12.738</c:v>
                </c:pt>
                <c:pt idx="39">
                  <c:v>12.679</c:v>
                </c:pt>
                <c:pt idx="40">
                  <c:v>12.734999999999999</c:v>
                </c:pt>
                <c:pt idx="41">
                  <c:v>12.704000000000001</c:v>
                </c:pt>
                <c:pt idx="42">
                  <c:v>12.536</c:v>
                </c:pt>
                <c:pt idx="43">
                  <c:v>12.391999999999999</c:v>
                </c:pt>
                <c:pt idx="44">
                  <c:v>12.27</c:v>
                </c:pt>
                <c:pt idx="45">
                  <c:v>12.45</c:v>
                </c:pt>
                <c:pt idx="46">
                  <c:v>12.375</c:v>
                </c:pt>
                <c:pt idx="47">
                  <c:v>12.455</c:v>
                </c:pt>
                <c:pt idx="48">
                  <c:v>12.2</c:v>
                </c:pt>
                <c:pt idx="49">
                  <c:v>12.2</c:v>
                </c:pt>
                <c:pt idx="50">
                  <c:v>12.22</c:v>
                </c:pt>
                <c:pt idx="51">
                  <c:v>12.345000000000001</c:v>
                </c:pt>
                <c:pt idx="52">
                  <c:v>12.35</c:v>
                </c:pt>
                <c:pt idx="53">
                  <c:v>12.48</c:v>
                </c:pt>
                <c:pt idx="54">
                  <c:v>12.43</c:v>
                </c:pt>
                <c:pt idx="55">
                  <c:v>12.45</c:v>
                </c:pt>
                <c:pt idx="56">
                  <c:v>12.535</c:v>
                </c:pt>
                <c:pt idx="57">
                  <c:v>12.525</c:v>
                </c:pt>
                <c:pt idx="58">
                  <c:v>12.52</c:v>
                </c:pt>
                <c:pt idx="59">
                  <c:v>12.55</c:v>
                </c:pt>
                <c:pt idx="60">
                  <c:v>12.55</c:v>
                </c:pt>
                <c:pt idx="61">
                  <c:v>12.52</c:v>
                </c:pt>
                <c:pt idx="62">
                  <c:v>12.67</c:v>
                </c:pt>
                <c:pt idx="63">
                  <c:v>12.414999999999999</c:v>
                </c:pt>
                <c:pt idx="64">
                  <c:v>12.414999999999999</c:v>
                </c:pt>
                <c:pt idx="65">
                  <c:v>12.285</c:v>
                </c:pt>
                <c:pt idx="66">
                  <c:v>12.23</c:v>
                </c:pt>
                <c:pt idx="67">
                  <c:v>12.05</c:v>
                </c:pt>
                <c:pt idx="68">
                  <c:v>12.345000000000001</c:v>
                </c:pt>
                <c:pt idx="69">
                  <c:v>12.324999999999999</c:v>
                </c:pt>
                <c:pt idx="70">
                  <c:v>12.45</c:v>
                </c:pt>
                <c:pt idx="71">
                  <c:v>12.44</c:v>
                </c:pt>
                <c:pt idx="72">
                  <c:v>12.445</c:v>
                </c:pt>
                <c:pt idx="73">
                  <c:v>12.43</c:v>
                </c:pt>
                <c:pt idx="74">
                  <c:v>12.39</c:v>
                </c:pt>
                <c:pt idx="75">
                  <c:v>12.44</c:v>
                </c:pt>
                <c:pt idx="76">
                  <c:v>12.445</c:v>
                </c:pt>
                <c:pt idx="77">
                  <c:v>12.675000000000001</c:v>
                </c:pt>
                <c:pt idx="78">
                  <c:v>12.654999999999999</c:v>
                </c:pt>
                <c:pt idx="79">
                  <c:v>12.525</c:v>
                </c:pt>
                <c:pt idx="80">
                  <c:v>12.45</c:v>
                </c:pt>
                <c:pt idx="81">
                  <c:v>12.324999999999999</c:v>
                </c:pt>
                <c:pt idx="82">
                  <c:v>12.23</c:v>
                </c:pt>
                <c:pt idx="83">
                  <c:v>12.27</c:v>
                </c:pt>
                <c:pt idx="84">
                  <c:v>12.32</c:v>
                </c:pt>
                <c:pt idx="85">
                  <c:v>12.34</c:v>
                </c:pt>
                <c:pt idx="86">
                  <c:v>12.42</c:v>
                </c:pt>
                <c:pt idx="87">
                  <c:v>12.42</c:v>
                </c:pt>
                <c:pt idx="88">
                  <c:v>12.375</c:v>
                </c:pt>
                <c:pt idx="89">
                  <c:v>12.33</c:v>
                </c:pt>
                <c:pt idx="90">
                  <c:v>12.335000000000001</c:v>
                </c:pt>
                <c:pt idx="91">
                  <c:v>12.605</c:v>
                </c:pt>
                <c:pt idx="92">
                  <c:v>12.555</c:v>
                </c:pt>
                <c:pt idx="93">
                  <c:v>12.375</c:v>
                </c:pt>
                <c:pt idx="94">
                  <c:v>12.355</c:v>
                </c:pt>
                <c:pt idx="95">
                  <c:v>12.42</c:v>
                </c:pt>
                <c:pt idx="96">
                  <c:v>12.45</c:v>
                </c:pt>
                <c:pt idx="97">
                  <c:v>12.45</c:v>
                </c:pt>
                <c:pt idx="98">
                  <c:v>12.475</c:v>
                </c:pt>
                <c:pt idx="99">
                  <c:v>12.61</c:v>
                </c:pt>
                <c:pt idx="100">
                  <c:v>12.88</c:v>
                </c:pt>
                <c:pt idx="101">
                  <c:v>12.895</c:v>
                </c:pt>
                <c:pt idx="102">
                  <c:v>13.11</c:v>
                </c:pt>
                <c:pt idx="103">
                  <c:v>13.115</c:v>
                </c:pt>
                <c:pt idx="104">
                  <c:v>13.185</c:v>
                </c:pt>
                <c:pt idx="105">
                  <c:v>13.18</c:v>
                </c:pt>
                <c:pt idx="106">
                  <c:v>13.225</c:v>
                </c:pt>
                <c:pt idx="107">
                  <c:v>13.27</c:v>
                </c:pt>
                <c:pt idx="108">
                  <c:v>13.244999999999999</c:v>
                </c:pt>
                <c:pt idx="109">
                  <c:v>13.4</c:v>
                </c:pt>
                <c:pt idx="110">
                  <c:v>13.44</c:v>
                </c:pt>
                <c:pt idx="111">
                  <c:v>13.45</c:v>
                </c:pt>
                <c:pt idx="112">
                  <c:v>13.35</c:v>
                </c:pt>
                <c:pt idx="113">
                  <c:v>13.35</c:v>
                </c:pt>
                <c:pt idx="114">
                  <c:v>13.055</c:v>
                </c:pt>
                <c:pt idx="115">
                  <c:v>13.05</c:v>
                </c:pt>
                <c:pt idx="116">
                  <c:v>13.01</c:v>
                </c:pt>
                <c:pt idx="117">
                  <c:v>13.05</c:v>
                </c:pt>
                <c:pt idx="118">
                  <c:v>12.86</c:v>
                </c:pt>
                <c:pt idx="119">
                  <c:v>12.86</c:v>
                </c:pt>
                <c:pt idx="120">
                  <c:v>12.61</c:v>
                </c:pt>
                <c:pt idx="121">
                  <c:v>12.81</c:v>
                </c:pt>
                <c:pt idx="122">
                  <c:v>12.73</c:v>
                </c:pt>
                <c:pt idx="123">
                  <c:v>12.69</c:v>
                </c:pt>
                <c:pt idx="124">
                  <c:v>12.74</c:v>
                </c:pt>
                <c:pt idx="125">
                  <c:v>12.805</c:v>
                </c:pt>
                <c:pt idx="126">
                  <c:v>12.885</c:v>
                </c:pt>
                <c:pt idx="127">
                  <c:v>12.87</c:v>
                </c:pt>
                <c:pt idx="128">
                  <c:v>12.85</c:v>
                </c:pt>
                <c:pt idx="129">
                  <c:v>12.8</c:v>
                </c:pt>
                <c:pt idx="130">
                  <c:v>12.75</c:v>
                </c:pt>
                <c:pt idx="131">
                  <c:v>12.8</c:v>
                </c:pt>
                <c:pt idx="132">
                  <c:v>13.01</c:v>
                </c:pt>
                <c:pt idx="133">
                  <c:v>13.18</c:v>
                </c:pt>
                <c:pt idx="134">
                  <c:v>13.125</c:v>
                </c:pt>
                <c:pt idx="135">
                  <c:v>12.945</c:v>
                </c:pt>
                <c:pt idx="136">
                  <c:v>12.97</c:v>
                </c:pt>
                <c:pt idx="137">
                  <c:v>12.914999999999999</c:v>
                </c:pt>
                <c:pt idx="138">
                  <c:v>12.755000000000001</c:v>
                </c:pt>
                <c:pt idx="139">
                  <c:v>12.77</c:v>
                </c:pt>
                <c:pt idx="140">
                  <c:v>12.775</c:v>
                </c:pt>
                <c:pt idx="141">
                  <c:v>12.94</c:v>
                </c:pt>
                <c:pt idx="142">
                  <c:v>13.01</c:v>
                </c:pt>
                <c:pt idx="143">
                  <c:v>13.215</c:v>
                </c:pt>
                <c:pt idx="144">
                  <c:v>13.03</c:v>
                </c:pt>
                <c:pt idx="145">
                  <c:v>13.145</c:v>
                </c:pt>
                <c:pt idx="146">
                  <c:v>13.215</c:v>
                </c:pt>
                <c:pt idx="147">
                  <c:v>13.21</c:v>
                </c:pt>
                <c:pt idx="148">
                  <c:v>13.395</c:v>
                </c:pt>
                <c:pt idx="149">
                  <c:v>13.15</c:v>
                </c:pt>
                <c:pt idx="150">
                  <c:v>13.085000000000001</c:v>
                </c:pt>
                <c:pt idx="151">
                  <c:v>13.265000000000001</c:v>
                </c:pt>
                <c:pt idx="152">
                  <c:v>13.22</c:v>
                </c:pt>
                <c:pt idx="153">
                  <c:v>13.18</c:v>
                </c:pt>
                <c:pt idx="154">
                  <c:v>13.11</c:v>
                </c:pt>
                <c:pt idx="155">
                  <c:v>13.13</c:v>
                </c:pt>
                <c:pt idx="156">
                  <c:v>13.17</c:v>
                </c:pt>
                <c:pt idx="157">
                  <c:v>13.11</c:v>
                </c:pt>
                <c:pt idx="158">
                  <c:v>13.09</c:v>
                </c:pt>
                <c:pt idx="159">
                  <c:v>13.1</c:v>
                </c:pt>
                <c:pt idx="160">
                  <c:v>13.13</c:v>
                </c:pt>
                <c:pt idx="161">
                  <c:v>13.164999999999999</c:v>
                </c:pt>
                <c:pt idx="162">
                  <c:v>13.05</c:v>
                </c:pt>
                <c:pt idx="163">
                  <c:v>12.88</c:v>
                </c:pt>
                <c:pt idx="164">
                  <c:v>12.845000000000001</c:v>
                </c:pt>
                <c:pt idx="165">
                  <c:v>12.84</c:v>
                </c:pt>
                <c:pt idx="166">
                  <c:v>12.865</c:v>
                </c:pt>
                <c:pt idx="167">
                  <c:v>13.36</c:v>
                </c:pt>
                <c:pt idx="168">
                  <c:v>13.43</c:v>
                </c:pt>
                <c:pt idx="169">
                  <c:v>13.22</c:v>
                </c:pt>
                <c:pt idx="170">
                  <c:v>13.135</c:v>
                </c:pt>
                <c:pt idx="171">
                  <c:v>13.164999999999999</c:v>
                </c:pt>
                <c:pt idx="172">
                  <c:v>13.37</c:v>
                </c:pt>
                <c:pt idx="173">
                  <c:v>13.385</c:v>
                </c:pt>
                <c:pt idx="174">
                  <c:v>13.42</c:v>
                </c:pt>
                <c:pt idx="175">
                  <c:v>13.484999999999999</c:v>
                </c:pt>
                <c:pt idx="176">
                  <c:v>13.9</c:v>
                </c:pt>
                <c:pt idx="177">
                  <c:v>14.15</c:v>
                </c:pt>
                <c:pt idx="178">
                  <c:v>14.105</c:v>
                </c:pt>
                <c:pt idx="179">
                  <c:v>13.88</c:v>
                </c:pt>
                <c:pt idx="180">
                  <c:v>13.84</c:v>
                </c:pt>
                <c:pt idx="181">
                  <c:v>13.725</c:v>
                </c:pt>
                <c:pt idx="182">
                  <c:v>13.36</c:v>
                </c:pt>
                <c:pt idx="183">
                  <c:v>13.33</c:v>
                </c:pt>
                <c:pt idx="184">
                  <c:v>13.455</c:v>
                </c:pt>
                <c:pt idx="185">
                  <c:v>13.35</c:v>
                </c:pt>
                <c:pt idx="186">
                  <c:v>13.365</c:v>
                </c:pt>
                <c:pt idx="187">
                  <c:v>13.28</c:v>
                </c:pt>
                <c:pt idx="188">
                  <c:v>13.185</c:v>
                </c:pt>
                <c:pt idx="189">
                  <c:v>13.15</c:v>
                </c:pt>
                <c:pt idx="190">
                  <c:v>13.2</c:v>
                </c:pt>
                <c:pt idx="191">
                  <c:v>13.19</c:v>
                </c:pt>
                <c:pt idx="192">
                  <c:v>13.234999999999999</c:v>
                </c:pt>
                <c:pt idx="193">
                  <c:v>13.3</c:v>
                </c:pt>
                <c:pt idx="194">
                  <c:v>13.3</c:v>
                </c:pt>
                <c:pt idx="195">
                  <c:v>13.285</c:v>
                </c:pt>
                <c:pt idx="196">
                  <c:v>13.31</c:v>
                </c:pt>
                <c:pt idx="197">
                  <c:v>13.295</c:v>
                </c:pt>
                <c:pt idx="198">
                  <c:v>13.31</c:v>
                </c:pt>
                <c:pt idx="199">
                  <c:v>13.27</c:v>
                </c:pt>
                <c:pt idx="200">
                  <c:v>13.14</c:v>
                </c:pt>
                <c:pt idx="201">
                  <c:v>13.085000000000001</c:v>
                </c:pt>
                <c:pt idx="202">
                  <c:v>12.93</c:v>
                </c:pt>
                <c:pt idx="203">
                  <c:v>12.85</c:v>
                </c:pt>
                <c:pt idx="204">
                  <c:v>12.505000000000001</c:v>
                </c:pt>
                <c:pt idx="205">
                  <c:v>12.31</c:v>
                </c:pt>
                <c:pt idx="206">
                  <c:v>12.36</c:v>
                </c:pt>
                <c:pt idx="207">
                  <c:v>12.23</c:v>
                </c:pt>
                <c:pt idx="208">
                  <c:v>12.61</c:v>
                </c:pt>
                <c:pt idx="209">
                  <c:v>13.015000000000001</c:v>
                </c:pt>
                <c:pt idx="210">
                  <c:v>13.15</c:v>
                </c:pt>
                <c:pt idx="211">
                  <c:v>13.37</c:v>
                </c:pt>
                <c:pt idx="212">
                  <c:v>13.365</c:v>
                </c:pt>
                <c:pt idx="213">
                  <c:v>13.48</c:v>
                </c:pt>
                <c:pt idx="214">
                  <c:v>13.12</c:v>
                </c:pt>
                <c:pt idx="215">
                  <c:v>13.545</c:v>
                </c:pt>
                <c:pt idx="216">
                  <c:v>13.44</c:v>
                </c:pt>
                <c:pt idx="217">
                  <c:v>13.44</c:v>
                </c:pt>
                <c:pt idx="218">
                  <c:v>13.15</c:v>
                </c:pt>
                <c:pt idx="219">
                  <c:v>13.15</c:v>
                </c:pt>
                <c:pt idx="220">
                  <c:v>12.82</c:v>
                </c:pt>
                <c:pt idx="221">
                  <c:v>12.895</c:v>
                </c:pt>
                <c:pt idx="222">
                  <c:v>12.795</c:v>
                </c:pt>
                <c:pt idx="223">
                  <c:v>12.835000000000001</c:v>
                </c:pt>
                <c:pt idx="224">
                  <c:v>12.865</c:v>
                </c:pt>
                <c:pt idx="225">
                  <c:v>13.03</c:v>
                </c:pt>
                <c:pt idx="226">
                  <c:v>13.065</c:v>
                </c:pt>
                <c:pt idx="227">
                  <c:v>13.2</c:v>
                </c:pt>
                <c:pt idx="228">
                  <c:v>13.21</c:v>
                </c:pt>
                <c:pt idx="229">
                  <c:v>13.04</c:v>
                </c:pt>
                <c:pt idx="230">
                  <c:v>13.19</c:v>
                </c:pt>
                <c:pt idx="231">
                  <c:v>13.265000000000001</c:v>
                </c:pt>
                <c:pt idx="232">
                  <c:v>13.52</c:v>
                </c:pt>
                <c:pt idx="233">
                  <c:v>13.6</c:v>
                </c:pt>
                <c:pt idx="234">
                  <c:v>13.585000000000001</c:v>
                </c:pt>
                <c:pt idx="235">
                  <c:v>13.45</c:v>
                </c:pt>
                <c:pt idx="236">
                  <c:v>13.68</c:v>
                </c:pt>
                <c:pt idx="237">
                  <c:v>13.64</c:v>
                </c:pt>
                <c:pt idx="238">
                  <c:v>13.64</c:v>
                </c:pt>
                <c:pt idx="239">
                  <c:v>13.5</c:v>
                </c:pt>
                <c:pt idx="240">
                  <c:v>13.4</c:v>
                </c:pt>
                <c:pt idx="241">
                  <c:v>13.16</c:v>
                </c:pt>
                <c:pt idx="242">
                  <c:v>13.26</c:v>
                </c:pt>
                <c:pt idx="243">
                  <c:v>13.3</c:v>
                </c:pt>
                <c:pt idx="244">
                  <c:v>13.4</c:v>
                </c:pt>
                <c:pt idx="245">
                  <c:v>13.475</c:v>
                </c:pt>
                <c:pt idx="246">
                  <c:v>13.414999999999999</c:v>
                </c:pt>
                <c:pt idx="247">
                  <c:v>13.565</c:v>
                </c:pt>
                <c:pt idx="248">
                  <c:v>13.565</c:v>
                </c:pt>
                <c:pt idx="249">
                  <c:v>13.55</c:v>
                </c:pt>
                <c:pt idx="250">
                  <c:v>13.51</c:v>
                </c:pt>
                <c:pt idx="251">
                  <c:v>13.285</c:v>
                </c:pt>
                <c:pt idx="252">
                  <c:v>13.22</c:v>
                </c:pt>
                <c:pt idx="253">
                  <c:v>13.28</c:v>
                </c:pt>
                <c:pt idx="254">
                  <c:v>13.37</c:v>
                </c:pt>
                <c:pt idx="255">
                  <c:v>13.4</c:v>
                </c:pt>
                <c:pt idx="256">
                  <c:v>13.3</c:v>
                </c:pt>
                <c:pt idx="257">
                  <c:v>13.33</c:v>
                </c:pt>
                <c:pt idx="258">
                  <c:v>13.22</c:v>
                </c:pt>
                <c:pt idx="259">
                  <c:v>13.154999999999999</c:v>
                </c:pt>
                <c:pt idx="260">
                  <c:v>13.135</c:v>
                </c:pt>
                <c:pt idx="261">
                  <c:v>12.955</c:v>
                </c:pt>
                <c:pt idx="262">
                  <c:v>13.045</c:v>
                </c:pt>
                <c:pt idx="263">
                  <c:v>13.045</c:v>
                </c:pt>
                <c:pt idx="264">
                  <c:v>13.045</c:v>
                </c:pt>
                <c:pt idx="265">
                  <c:v>13.09</c:v>
                </c:pt>
                <c:pt idx="266">
                  <c:v>13.06</c:v>
                </c:pt>
                <c:pt idx="267">
                  <c:v>13.085000000000001</c:v>
                </c:pt>
                <c:pt idx="268">
                  <c:v>13.22</c:v>
                </c:pt>
                <c:pt idx="269">
                  <c:v>13.33</c:v>
                </c:pt>
                <c:pt idx="270">
                  <c:v>13.41</c:v>
                </c:pt>
                <c:pt idx="271">
                  <c:v>13.79</c:v>
                </c:pt>
                <c:pt idx="272">
                  <c:v>13.785</c:v>
                </c:pt>
                <c:pt idx="273">
                  <c:v>13.785</c:v>
                </c:pt>
                <c:pt idx="274">
                  <c:v>13.725</c:v>
                </c:pt>
                <c:pt idx="275">
                  <c:v>13.85</c:v>
                </c:pt>
                <c:pt idx="276">
                  <c:v>13.83</c:v>
                </c:pt>
                <c:pt idx="277">
                  <c:v>13.9</c:v>
                </c:pt>
                <c:pt idx="278">
                  <c:v>13.994999999999999</c:v>
                </c:pt>
                <c:pt idx="279">
                  <c:v>13.93</c:v>
                </c:pt>
                <c:pt idx="280">
                  <c:v>13.805</c:v>
                </c:pt>
                <c:pt idx="281">
                  <c:v>13.715</c:v>
                </c:pt>
                <c:pt idx="282">
                  <c:v>13.615</c:v>
                </c:pt>
                <c:pt idx="283">
                  <c:v>13.54</c:v>
                </c:pt>
                <c:pt idx="284">
                  <c:v>13.525</c:v>
                </c:pt>
                <c:pt idx="285">
                  <c:v>13.61</c:v>
                </c:pt>
                <c:pt idx="286">
                  <c:v>13.84</c:v>
                </c:pt>
                <c:pt idx="287">
                  <c:v>13.734999999999999</c:v>
                </c:pt>
                <c:pt idx="288">
                  <c:v>13.78</c:v>
                </c:pt>
                <c:pt idx="289">
                  <c:v>13.705</c:v>
                </c:pt>
                <c:pt idx="290">
                  <c:v>13.805</c:v>
                </c:pt>
                <c:pt idx="291">
                  <c:v>13.87</c:v>
                </c:pt>
                <c:pt idx="292">
                  <c:v>13.855</c:v>
                </c:pt>
                <c:pt idx="293">
                  <c:v>13.85</c:v>
                </c:pt>
                <c:pt idx="294">
                  <c:v>13.72</c:v>
                </c:pt>
                <c:pt idx="295">
                  <c:v>13.61</c:v>
                </c:pt>
                <c:pt idx="296">
                  <c:v>13.57</c:v>
                </c:pt>
                <c:pt idx="297">
                  <c:v>13.505000000000001</c:v>
                </c:pt>
                <c:pt idx="298">
                  <c:v>13.4</c:v>
                </c:pt>
                <c:pt idx="299">
                  <c:v>13.28</c:v>
                </c:pt>
                <c:pt idx="300">
                  <c:v>13.295</c:v>
                </c:pt>
                <c:pt idx="301">
                  <c:v>13.28</c:v>
                </c:pt>
                <c:pt idx="302">
                  <c:v>13.205</c:v>
                </c:pt>
                <c:pt idx="303">
                  <c:v>13.015000000000001</c:v>
                </c:pt>
                <c:pt idx="304">
                  <c:v>13.015000000000001</c:v>
                </c:pt>
                <c:pt idx="305">
                  <c:v>13.085000000000001</c:v>
                </c:pt>
                <c:pt idx="306">
                  <c:v>13.29</c:v>
                </c:pt>
                <c:pt idx="307">
                  <c:v>13.29</c:v>
                </c:pt>
                <c:pt idx="308">
                  <c:v>13.515000000000001</c:v>
                </c:pt>
                <c:pt idx="309">
                  <c:v>13.65</c:v>
                </c:pt>
                <c:pt idx="310">
                  <c:v>13.75</c:v>
                </c:pt>
                <c:pt idx="311">
                  <c:v>13.904999999999999</c:v>
                </c:pt>
                <c:pt idx="312">
                  <c:v>14.095000000000001</c:v>
                </c:pt>
                <c:pt idx="313">
                  <c:v>14.15</c:v>
                </c:pt>
                <c:pt idx="314">
                  <c:v>14.33</c:v>
                </c:pt>
                <c:pt idx="315">
                  <c:v>14.585000000000001</c:v>
                </c:pt>
                <c:pt idx="316">
                  <c:v>14.525</c:v>
                </c:pt>
                <c:pt idx="317">
                  <c:v>14.535</c:v>
                </c:pt>
                <c:pt idx="318">
                  <c:v>14.46</c:v>
                </c:pt>
                <c:pt idx="319">
                  <c:v>14.45</c:v>
                </c:pt>
                <c:pt idx="320">
                  <c:v>14.46</c:v>
                </c:pt>
                <c:pt idx="321">
                  <c:v>14.29</c:v>
                </c:pt>
                <c:pt idx="322">
                  <c:v>14.265000000000001</c:v>
                </c:pt>
                <c:pt idx="323">
                  <c:v>14.15</c:v>
                </c:pt>
                <c:pt idx="324">
                  <c:v>14.03</c:v>
                </c:pt>
                <c:pt idx="325">
                  <c:v>14.07</c:v>
                </c:pt>
                <c:pt idx="326">
                  <c:v>14.005000000000001</c:v>
                </c:pt>
                <c:pt idx="327">
                  <c:v>13.84</c:v>
                </c:pt>
                <c:pt idx="328">
                  <c:v>13.925000000000001</c:v>
                </c:pt>
                <c:pt idx="329">
                  <c:v>13.84</c:v>
                </c:pt>
                <c:pt idx="330">
                  <c:v>13.8</c:v>
                </c:pt>
                <c:pt idx="331">
                  <c:v>13.85</c:v>
                </c:pt>
                <c:pt idx="332">
                  <c:v>13.79</c:v>
                </c:pt>
                <c:pt idx="333">
                  <c:v>13.734999999999999</c:v>
                </c:pt>
                <c:pt idx="334">
                  <c:v>13.635</c:v>
                </c:pt>
                <c:pt idx="335">
                  <c:v>13.76</c:v>
                </c:pt>
                <c:pt idx="336">
                  <c:v>13.945</c:v>
                </c:pt>
                <c:pt idx="337">
                  <c:v>13.87</c:v>
                </c:pt>
                <c:pt idx="338">
                  <c:v>13.86</c:v>
                </c:pt>
                <c:pt idx="339">
                  <c:v>14.725</c:v>
                </c:pt>
                <c:pt idx="340">
                  <c:v>14.75</c:v>
                </c:pt>
                <c:pt idx="341">
                  <c:v>14.785</c:v>
                </c:pt>
                <c:pt idx="342">
                  <c:v>14.654999999999999</c:v>
                </c:pt>
                <c:pt idx="343">
                  <c:v>14.68</c:v>
                </c:pt>
                <c:pt idx="344">
                  <c:v>14.7</c:v>
                </c:pt>
                <c:pt idx="345">
                  <c:v>14.565</c:v>
                </c:pt>
                <c:pt idx="346">
                  <c:v>14.26</c:v>
                </c:pt>
                <c:pt idx="347">
                  <c:v>14.135</c:v>
                </c:pt>
                <c:pt idx="348">
                  <c:v>14.244999999999999</c:v>
                </c:pt>
                <c:pt idx="349">
                  <c:v>14.545</c:v>
                </c:pt>
                <c:pt idx="350">
                  <c:v>14.67</c:v>
                </c:pt>
                <c:pt idx="351">
                  <c:v>14.465</c:v>
                </c:pt>
                <c:pt idx="352">
                  <c:v>14.61</c:v>
                </c:pt>
                <c:pt idx="353">
                  <c:v>14.7</c:v>
                </c:pt>
                <c:pt idx="354">
                  <c:v>14.824999999999999</c:v>
                </c:pt>
                <c:pt idx="355">
                  <c:v>14.955</c:v>
                </c:pt>
                <c:pt idx="356">
                  <c:v>14.94</c:v>
                </c:pt>
                <c:pt idx="357">
                  <c:v>15.02</c:v>
                </c:pt>
                <c:pt idx="358">
                  <c:v>14.955</c:v>
                </c:pt>
                <c:pt idx="359">
                  <c:v>14.904999999999999</c:v>
                </c:pt>
                <c:pt idx="360">
                  <c:v>15.02</c:v>
                </c:pt>
                <c:pt idx="361">
                  <c:v>15.15</c:v>
                </c:pt>
                <c:pt idx="362">
                  <c:v>15.335000000000001</c:v>
                </c:pt>
                <c:pt idx="363">
                  <c:v>15.4</c:v>
                </c:pt>
                <c:pt idx="364">
                  <c:v>15.225</c:v>
                </c:pt>
                <c:pt idx="365">
                  <c:v>15.4735</c:v>
                </c:pt>
                <c:pt idx="366">
                  <c:v>15.255000000000001</c:v>
                </c:pt>
                <c:pt idx="367">
                  <c:v>15.19</c:v>
                </c:pt>
                <c:pt idx="368">
                  <c:v>14.795</c:v>
                </c:pt>
                <c:pt idx="369">
                  <c:v>15.21</c:v>
                </c:pt>
                <c:pt idx="370">
                  <c:v>15.04</c:v>
                </c:pt>
                <c:pt idx="371">
                  <c:v>14.845000000000001</c:v>
                </c:pt>
                <c:pt idx="372">
                  <c:v>14.88</c:v>
                </c:pt>
                <c:pt idx="373">
                  <c:v>14.89</c:v>
                </c:pt>
                <c:pt idx="374">
                  <c:v>14.855</c:v>
                </c:pt>
                <c:pt idx="375">
                  <c:v>14.9</c:v>
                </c:pt>
                <c:pt idx="376">
                  <c:v>15.1</c:v>
                </c:pt>
                <c:pt idx="377">
                  <c:v>15.065</c:v>
                </c:pt>
                <c:pt idx="378">
                  <c:v>15.16</c:v>
                </c:pt>
                <c:pt idx="379">
                  <c:v>15.09</c:v>
                </c:pt>
                <c:pt idx="380">
                  <c:v>15.25</c:v>
                </c:pt>
                <c:pt idx="381">
                  <c:v>15.91</c:v>
                </c:pt>
                <c:pt idx="382">
                  <c:v>16.13</c:v>
                </c:pt>
                <c:pt idx="383">
                  <c:v>16.05</c:v>
                </c:pt>
                <c:pt idx="384">
                  <c:v>16.495000000000001</c:v>
                </c:pt>
                <c:pt idx="385">
                  <c:v>16.495000000000001</c:v>
                </c:pt>
                <c:pt idx="386">
                  <c:v>15.62</c:v>
                </c:pt>
                <c:pt idx="387">
                  <c:v>15.47</c:v>
                </c:pt>
                <c:pt idx="388">
                  <c:v>15.44</c:v>
                </c:pt>
                <c:pt idx="389">
                  <c:v>15.51</c:v>
                </c:pt>
                <c:pt idx="390">
                  <c:v>15.58</c:v>
                </c:pt>
                <c:pt idx="391">
                  <c:v>16.18</c:v>
                </c:pt>
                <c:pt idx="392">
                  <c:v>15.865</c:v>
                </c:pt>
                <c:pt idx="393">
                  <c:v>15.71</c:v>
                </c:pt>
                <c:pt idx="394">
                  <c:v>15.625</c:v>
                </c:pt>
                <c:pt idx="395">
                  <c:v>15.93</c:v>
                </c:pt>
                <c:pt idx="396">
                  <c:v>16.024999999999999</c:v>
                </c:pt>
                <c:pt idx="397">
                  <c:v>16</c:v>
                </c:pt>
                <c:pt idx="398">
                  <c:v>16.010000000000002</c:v>
                </c:pt>
                <c:pt idx="399">
                  <c:v>16.254999999999999</c:v>
                </c:pt>
                <c:pt idx="400">
                  <c:v>15.96</c:v>
                </c:pt>
                <c:pt idx="401">
                  <c:v>15.73</c:v>
                </c:pt>
                <c:pt idx="402">
                  <c:v>15.914999999999999</c:v>
                </c:pt>
                <c:pt idx="403">
                  <c:v>16.010000000000002</c:v>
                </c:pt>
                <c:pt idx="404">
                  <c:v>16.004999999999999</c:v>
                </c:pt>
                <c:pt idx="405">
                  <c:v>16.055</c:v>
                </c:pt>
                <c:pt idx="406">
                  <c:v>16.035</c:v>
                </c:pt>
                <c:pt idx="407">
                  <c:v>15.904999999999999</c:v>
                </c:pt>
                <c:pt idx="408">
                  <c:v>15.815</c:v>
                </c:pt>
                <c:pt idx="409">
                  <c:v>15.78</c:v>
                </c:pt>
                <c:pt idx="410">
                  <c:v>15.625</c:v>
                </c:pt>
                <c:pt idx="411">
                  <c:v>15.71</c:v>
                </c:pt>
                <c:pt idx="412">
                  <c:v>15.76</c:v>
                </c:pt>
                <c:pt idx="413">
                  <c:v>16.195</c:v>
                </c:pt>
                <c:pt idx="414">
                  <c:v>16.065000000000001</c:v>
                </c:pt>
                <c:pt idx="415">
                  <c:v>16.055</c:v>
                </c:pt>
                <c:pt idx="416">
                  <c:v>16.23</c:v>
                </c:pt>
                <c:pt idx="417">
                  <c:v>16.204999999999998</c:v>
                </c:pt>
                <c:pt idx="418">
                  <c:v>16.75</c:v>
                </c:pt>
                <c:pt idx="419">
                  <c:v>16.66</c:v>
                </c:pt>
                <c:pt idx="420">
                  <c:v>16.774999999999999</c:v>
                </c:pt>
                <c:pt idx="421">
                  <c:v>17.09</c:v>
                </c:pt>
                <c:pt idx="422">
                  <c:v>16.63</c:v>
                </c:pt>
                <c:pt idx="423">
                  <c:v>16.715</c:v>
                </c:pt>
                <c:pt idx="424">
                  <c:v>16.7</c:v>
                </c:pt>
                <c:pt idx="425">
                  <c:v>16.684999999999999</c:v>
                </c:pt>
                <c:pt idx="426">
                  <c:v>16.434999999999999</c:v>
                </c:pt>
                <c:pt idx="427">
                  <c:v>16.600000000000001</c:v>
                </c:pt>
                <c:pt idx="428">
                  <c:v>16.934999999999999</c:v>
                </c:pt>
                <c:pt idx="429">
                  <c:v>17.149999999999999</c:v>
                </c:pt>
                <c:pt idx="430">
                  <c:v>17.149999999999999</c:v>
                </c:pt>
                <c:pt idx="431">
                  <c:v>16.89</c:v>
                </c:pt>
                <c:pt idx="432">
                  <c:v>16.809999999999999</c:v>
                </c:pt>
                <c:pt idx="433">
                  <c:v>16.984999999999999</c:v>
                </c:pt>
                <c:pt idx="434">
                  <c:v>17.164999999999999</c:v>
                </c:pt>
                <c:pt idx="435">
                  <c:v>17.27</c:v>
                </c:pt>
                <c:pt idx="436">
                  <c:v>17.164999999999999</c:v>
                </c:pt>
                <c:pt idx="437">
                  <c:v>17.100000000000001</c:v>
                </c:pt>
                <c:pt idx="438">
                  <c:v>17.274999999999999</c:v>
                </c:pt>
                <c:pt idx="439">
                  <c:v>17.47</c:v>
                </c:pt>
                <c:pt idx="440">
                  <c:v>17.45</c:v>
                </c:pt>
                <c:pt idx="441">
                  <c:v>17.545000000000002</c:v>
                </c:pt>
                <c:pt idx="442">
                  <c:v>17.135000000000002</c:v>
                </c:pt>
                <c:pt idx="443">
                  <c:v>16.975000000000001</c:v>
                </c:pt>
                <c:pt idx="444">
                  <c:v>16.795000000000002</c:v>
                </c:pt>
                <c:pt idx="445">
                  <c:v>17.190000000000001</c:v>
                </c:pt>
                <c:pt idx="446">
                  <c:v>16.940000000000001</c:v>
                </c:pt>
                <c:pt idx="447">
                  <c:v>16.920000000000002</c:v>
                </c:pt>
                <c:pt idx="448">
                  <c:v>16.635000000000002</c:v>
                </c:pt>
                <c:pt idx="449">
                  <c:v>16.25</c:v>
                </c:pt>
                <c:pt idx="450">
                  <c:v>16.34</c:v>
                </c:pt>
                <c:pt idx="451">
                  <c:v>16.504999999999999</c:v>
                </c:pt>
                <c:pt idx="452">
                  <c:v>16.454999999999998</c:v>
                </c:pt>
                <c:pt idx="453">
                  <c:v>16.350000000000001</c:v>
                </c:pt>
                <c:pt idx="454">
                  <c:v>16.22</c:v>
                </c:pt>
                <c:pt idx="455">
                  <c:v>16.22</c:v>
                </c:pt>
                <c:pt idx="456">
                  <c:v>16.125</c:v>
                </c:pt>
                <c:pt idx="457">
                  <c:v>16.315000000000001</c:v>
                </c:pt>
                <c:pt idx="458">
                  <c:v>16.024999999999999</c:v>
                </c:pt>
                <c:pt idx="459">
                  <c:v>16.055</c:v>
                </c:pt>
                <c:pt idx="460">
                  <c:v>16.079999999999998</c:v>
                </c:pt>
                <c:pt idx="461">
                  <c:v>16.215</c:v>
                </c:pt>
                <c:pt idx="462">
                  <c:v>16.45</c:v>
                </c:pt>
                <c:pt idx="463">
                  <c:v>16.425000000000001</c:v>
                </c:pt>
                <c:pt idx="464">
                  <c:v>16.100000000000001</c:v>
                </c:pt>
                <c:pt idx="465">
                  <c:v>16.100000000000001</c:v>
                </c:pt>
                <c:pt idx="466">
                  <c:v>15.9</c:v>
                </c:pt>
                <c:pt idx="467">
                  <c:v>15.9</c:v>
                </c:pt>
                <c:pt idx="468">
                  <c:v>16.245000000000001</c:v>
                </c:pt>
                <c:pt idx="469">
                  <c:v>16.245000000000001</c:v>
                </c:pt>
                <c:pt idx="470">
                  <c:v>16.114999999999998</c:v>
                </c:pt>
                <c:pt idx="471">
                  <c:v>16.14</c:v>
                </c:pt>
                <c:pt idx="472">
                  <c:v>16.524999999999999</c:v>
                </c:pt>
                <c:pt idx="473">
                  <c:v>17.16</c:v>
                </c:pt>
                <c:pt idx="474">
                  <c:v>16.945</c:v>
                </c:pt>
                <c:pt idx="475">
                  <c:v>16.95</c:v>
                </c:pt>
                <c:pt idx="476">
                  <c:v>16.895</c:v>
                </c:pt>
                <c:pt idx="477">
                  <c:v>16.96</c:v>
                </c:pt>
                <c:pt idx="478">
                  <c:v>17.015000000000001</c:v>
                </c:pt>
                <c:pt idx="479">
                  <c:v>17.02</c:v>
                </c:pt>
                <c:pt idx="480">
                  <c:v>16.885000000000002</c:v>
                </c:pt>
                <c:pt idx="481">
                  <c:v>16.664999999999999</c:v>
                </c:pt>
                <c:pt idx="482">
                  <c:v>17.05</c:v>
                </c:pt>
                <c:pt idx="483">
                  <c:v>17.295000000000002</c:v>
                </c:pt>
                <c:pt idx="484">
                  <c:v>17.375</c:v>
                </c:pt>
                <c:pt idx="485">
                  <c:v>17.195</c:v>
                </c:pt>
                <c:pt idx="486">
                  <c:v>17</c:v>
                </c:pt>
                <c:pt idx="487">
                  <c:v>16.945</c:v>
                </c:pt>
                <c:pt idx="488">
                  <c:v>17.079999999999998</c:v>
                </c:pt>
                <c:pt idx="489">
                  <c:v>17.190000000000001</c:v>
                </c:pt>
                <c:pt idx="490">
                  <c:v>17.074999999999999</c:v>
                </c:pt>
                <c:pt idx="491">
                  <c:v>16.885000000000002</c:v>
                </c:pt>
                <c:pt idx="492">
                  <c:v>16.664999999999999</c:v>
                </c:pt>
                <c:pt idx="493">
                  <c:v>16.555</c:v>
                </c:pt>
                <c:pt idx="494">
                  <c:v>17.035</c:v>
                </c:pt>
                <c:pt idx="495">
                  <c:v>17.125</c:v>
                </c:pt>
                <c:pt idx="496">
                  <c:v>17.28</c:v>
                </c:pt>
                <c:pt idx="497">
                  <c:v>17.245000000000001</c:v>
                </c:pt>
                <c:pt idx="498">
                  <c:v>17.16</c:v>
                </c:pt>
                <c:pt idx="499">
                  <c:v>17.324999999999999</c:v>
                </c:pt>
                <c:pt idx="500">
                  <c:v>17.28</c:v>
                </c:pt>
                <c:pt idx="501">
                  <c:v>17.41</c:v>
                </c:pt>
                <c:pt idx="502">
                  <c:v>17.504999999999999</c:v>
                </c:pt>
                <c:pt idx="503">
                  <c:v>17.385000000000002</c:v>
                </c:pt>
                <c:pt idx="504">
                  <c:v>17.38</c:v>
                </c:pt>
                <c:pt idx="505">
                  <c:v>17.38</c:v>
                </c:pt>
                <c:pt idx="506">
                  <c:v>16.850000000000001</c:v>
                </c:pt>
                <c:pt idx="507">
                  <c:v>16.78</c:v>
                </c:pt>
                <c:pt idx="508">
                  <c:v>16.97</c:v>
                </c:pt>
                <c:pt idx="509">
                  <c:v>17.32</c:v>
                </c:pt>
                <c:pt idx="510">
                  <c:v>17.43</c:v>
                </c:pt>
                <c:pt idx="511">
                  <c:v>17.5</c:v>
                </c:pt>
                <c:pt idx="512">
                  <c:v>17.55</c:v>
                </c:pt>
                <c:pt idx="513">
                  <c:v>17.82</c:v>
                </c:pt>
                <c:pt idx="514">
                  <c:v>17.815000000000001</c:v>
                </c:pt>
                <c:pt idx="515">
                  <c:v>17.635000000000002</c:v>
                </c:pt>
                <c:pt idx="516">
                  <c:v>17.385000000000002</c:v>
                </c:pt>
                <c:pt idx="517">
                  <c:v>17.364999999999998</c:v>
                </c:pt>
                <c:pt idx="518">
                  <c:v>17.324999999999999</c:v>
                </c:pt>
                <c:pt idx="519">
                  <c:v>17.315000000000001</c:v>
                </c:pt>
                <c:pt idx="520">
                  <c:v>17.36</c:v>
                </c:pt>
                <c:pt idx="521">
                  <c:v>17.350000000000001</c:v>
                </c:pt>
                <c:pt idx="522">
                  <c:v>17.16</c:v>
                </c:pt>
                <c:pt idx="523">
                  <c:v>16.920000000000002</c:v>
                </c:pt>
                <c:pt idx="524">
                  <c:v>16.945</c:v>
                </c:pt>
                <c:pt idx="525">
                  <c:v>16.97</c:v>
                </c:pt>
                <c:pt idx="526">
                  <c:v>16.89</c:v>
                </c:pt>
                <c:pt idx="527">
                  <c:v>16.82</c:v>
                </c:pt>
                <c:pt idx="528">
                  <c:v>16.715</c:v>
                </c:pt>
                <c:pt idx="529">
                  <c:v>16.695</c:v>
                </c:pt>
                <c:pt idx="530">
                  <c:v>16.809999999999999</c:v>
                </c:pt>
                <c:pt idx="531">
                  <c:v>16.78</c:v>
                </c:pt>
                <c:pt idx="532">
                  <c:v>16.73</c:v>
                </c:pt>
                <c:pt idx="533">
                  <c:v>16.670000000000002</c:v>
                </c:pt>
                <c:pt idx="534">
                  <c:v>16.55</c:v>
                </c:pt>
                <c:pt idx="535">
                  <c:v>16.475000000000001</c:v>
                </c:pt>
                <c:pt idx="536">
                  <c:v>16.405000000000001</c:v>
                </c:pt>
                <c:pt idx="537">
                  <c:v>16.385000000000002</c:v>
                </c:pt>
                <c:pt idx="538">
                  <c:v>16.234999999999999</c:v>
                </c:pt>
                <c:pt idx="539">
                  <c:v>16.195</c:v>
                </c:pt>
                <c:pt idx="540">
                  <c:v>16.03</c:v>
                </c:pt>
                <c:pt idx="541">
                  <c:v>16.03</c:v>
                </c:pt>
                <c:pt idx="542">
                  <c:v>16.55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9-46F2-9A62-A80463965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361344"/>
        <c:axId val="676091200"/>
      </c:lineChart>
      <c:catAx>
        <c:axId val="6193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091200"/>
        <c:crosses val="autoZero"/>
        <c:auto val="1"/>
        <c:lblAlgn val="ctr"/>
        <c:lblOffset val="100"/>
        <c:noMultiLvlLbl val="0"/>
      </c:catAx>
      <c:valAx>
        <c:axId val="67609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36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TEA Since January 2021</a:t>
            </a:r>
          </a:p>
          <a:p>
            <a:pPr>
              <a:defRPr/>
            </a:pPr>
            <a:r>
              <a:rPr lang="en-US"/>
              <a:t>USD / Kg  </a:t>
            </a:r>
          </a:p>
        </c:rich>
      </c:tx>
      <c:layout>
        <c:manualLayout>
          <c:xMode val="edge"/>
          <c:yMode val="edge"/>
          <c:x val="0.4094930008748907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[1]Tea!$B$2:$B$435</c:f>
              <c:numCache>
                <c:formatCode>General</c:formatCode>
                <c:ptCount val="434"/>
                <c:pt idx="0">
                  <c:v>3.13</c:v>
                </c:pt>
                <c:pt idx="1">
                  <c:v>3.13</c:v>
                </c:pt>
                <c:pt idx="2">
                  <c:v>3.13</c:v>
                </c:pt>
                <c:pt idx="3">
                  <c:v>3.13</c:v>
                </c:pt>
                <c:pt idx="4">
                  <c:v>3.39</c:v>
                </c:pt>
                <c:pt idx="5">
                  <c:v>3.39</c:v>
                </c:pt>
                <c:pt idx="6">
                  <c:v>3.39</c:v>
                </c:pt>
                <c:pt idx="7">
                  <c:v>3.39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3.55</c:v>
                </c:pt>
                <c:pt idx="13">
                  <c:v>3.55</c:v>
                </c:pt>
                <c:pt idx="14">
                  <c:v>3.55</c:v>
                </c:pt>
                <c:pt idx="15">
                  <c:v>3.55</c:v>
                </c:pt>
                <c:pt idx="16">
                  <c:v>3.55</c:v>
                </c:pt>
                <c:pt idx="17">
                  <c:v>2.86</c:v>
                </c:pt>
                <c:pt idx="18">
                  <c:v>2.86</c:v>
                </c:pt>
                <c:pt idx="19">
                  <c:v>2.86</c:v>
                </c:pt>
                <c:pt idx="20">
                  <c:v>2.86</c:v>
                </c:pt>
                <c:pt idx="21">
                  <c:v>2.86</c:v>
                </c:pt>
                <c:pt idx="22">
                  <c:v>2.91</c:v>
                </c:pt>
                <c:pt idx="23">
                  <c:v>2.91</c:v>
                </c:pt>
                <c:pt idx="24">
                  <c:v>2.91</c:v>
                </c:pt>
                <c:pt idx="25">
                  <c:v>2.91</c:v>
                </c:pt>
                <c:pt idx="26">
                  <c:v>2.91</c:v>
                </c:pt>
                <c:pt idx="27">
                  <c:v>2.67</c:v>
                </c:pt>
                <c:pt idx="28">
                  <c:v>2.97</c:v>
                </c:pt>
                <c:pt idx="29">
                  <c:v>2.97</c:v>
                </c:pt>
                <c:pt idx="30">
                  <c:v>2.97</c:v>
                </c:pt>
                <c:pt idx="31">
                  <c:v>2.97</c:v>
                </c:pt>
                <c:pt idx="32">
                  <c:v>3.04</c:v>
                </c:pt>
                <c:pt idx="33">
                  <c:v>3.04</c:v>
                </c:pt>
                <c:pt idx="34">
                  <c:v>3.04</c:v>
                </c:pt>
                <c:pt idx="35">
                  <c:v>3.04</c:v>
                </c:pt>
                <c:pt idx="36">
                  <c:v>3.04</c:v>
                </c:pt>
                <c:pt idx="37">
                  <c:v>3.04</c:v>
                </c:pt>
                <c:pt idx="38">
                  <c:v>3.04</c:v>
                </c:pt>
                <c:pt idx="39">
                  <c:v>3.04</c:v>
                </c:pt>
                <c:pt idx="40">
                  <c:v>3.04</c:v>
                </c:pt>
                <c:pt idx="41">
                  <c:v>3.04</c:v>
                </c:pt>
                <c:pt idx="42">
                  <c:v>2.72</c:v>
                </c:pt>
                <c:pt idx="43">
                  <c:v>2.72</c:v>
                </c:pt>
                <c:pt idx="44">
                  <c:v>2.72</c:v>
                </c:pt>
                <c:pt idx="45">
                  <c:v>2.72</c:v>
                </c:pt>
                <c:pt idx="46">
                  <c:v>2.75</c:v>
                </c:pt>
                <c:pt idx="47">
                  <c:v>2.75</c:v>
                </c:pt>
                <c:pt idx="48">
                  <c:v>2.75</c:v>
                </c:pt>
                <c:pt idx="49">
                  <c:v>2.75</c:v>
                </c:pt>
                <c:pt idx="50">
                  <c:v>2.65</c:v>
                </c:pt>
                <c:pt idx="51">
                  <c:v>2.65</c:v>
                </c:pt>
                <c:pt idx="52">
                  <c:v>2.65</c:v>
                </c:pt>
                <c:pt idx="53">
                  <c:v>2.65</c:v>
                </c:pt>
                <c:pt idx="54">
                  <c:v>2.65</c:v>
                </c:pt>
                <c:pt idx="55">
                  <c:v>2.7</c:v>
                </c:pt>
                <c:pt idx="56">
                  <c:v>2.7</c:v>
                </c:pt>
                <c:pt idx="57">
                  <c:v>2.7</c:v>
                </c:pt>
                <c:pt idx="58">
                  <c:v>2.7</c:v>
                </c:pt>
                <c:pt idx="59">
                  <c:v>2.7</c:v>
                </c:pt>
                <c:pt idx="60">
                  <c:v>2.7</c:v>
                </c:pt>
                <c:pt idx="61">
                  <c:v>2.7</c:v>
                </c:pt>
                <c:pt idx="62">
                  <c:v>2.72</c:v>
                </c:pt>
                <c:pt idx="63">
                  <c:v>2.72</c:v>
                </c:pt>
                <c:pt idx="64">
                  <c:v>2.77</c:v>
                </c:pt>
                <c:pt idx="65">
                  <c:v>2.77</c:v>
                </c:pt>
                <c:pt idx="66">
                  <c:v>2.77</c:v>
                </c:pt>
                <c:pt idx="67">
                  <c:v>2.77</c:v>
                </c:pt>
                <c:pt idx="68">
                  <c:v>2.77</c:v>
                </c:pt>
                <c:pt idx="69">
                  <c:v>2.91</c:v>
                </c:pt>
                <c:pt idx="70">
                  <c:v>2.91</c:v>
                </c:pt>
                <c:pt idx="71">
                  <c:v>2.91</c:v>
                </c:pt>
                <c:pt idx="72">
                  <c:v>2.91</c:v>
                </c:pt>
                <c:pt idx="73">
                  <c:v>2.91</c:v>
                </c:pt>
                <c:pt idx="74">
                  <c:v>3.02</c:v>
                </c:pt>
                <c:pt idx="75">
                  <c:v>3.02</c:v>
                </c:pt>
                <c:pt idx="76">
                  <c:v>3.02</c:v>
                </c:pt>
                <c:pt idx="77">
                  <c:v>3.02</c:v>
                </c:pt>
                <c:pt idx="78">
                  <c:v>3.02</c:v>
                </c:pt>
                <c:pt idx="79">
                  <c:v>3.02</c:v>
                </c:pt>
                <c:pt idx="80">
                  <c:v>3.02</c:v>
                </c:pt>
                <c:pt idx="81">
                  <c:v>3.02</c:v>
                </c:pt>
                <c:pt idx="82">
                  <c:v>3.02</c:v>
                </c:pt>
                <c:pt idx="83">
                  <c:v>3.02</c:v>
                </c:pt>
                <c:pt idx="84">
                  <c:v>2.58</c:v>
                </c:pt>
                <c:pt idx="85">
                  <c:v>2.58</c:v>
                </c:pt>
                <c:pt idx="86">
                  <c:v>2.58</c:v>
                </c:pt>
                <c:pt idx="87">
                  <c:v>2.58</c:v>
                </c:pt>
                <c:pt idx="88">
                  <c:v>2.58</c:v>
                </c:pt>
                <c:pt idx="89">
                  <c:v>2.58</c:v>
                </c:pt>
                <c:pt idx="90">
                  <c:v>2.58</c:v>
                </c:pt>
                <c:pt idx="91">
                  <c:v>2.58</c:v>
                </c:pt>
                <c:pt idx="92">
                  <c:v>2.58</c:v>
                </c:pt>
                <c:pt idx="93">
                  <c:v>2.58</c:v>
                </c:pt>
                <c:pt idx="94">
                  <c:v>2.58</c:v>
                </c:pt>
                <c:pt idx="95">
                  <c:v>3.19</c:v>
                </c:pt>
                <c:pt idx="96">
                  <c:v>3.19</c:v>
                </c:pt>
                <c:pt idx="97">
                  <c:v>3.19</c:v>
                </c:pt>
                <c:pt idx="98">
                  <c:v>3.19</c:v>
                </c:pt>
                <c:pt idx="99">
                  <c:v>3.19</c:v>
                </c:pt>
                <c:pt idx="100">
                  <c:v>2.83</c:v>
                </c:pt>
                <c:pt idx="101">
                  <c:v>2.83</c:v>
                </c:pt>
                <c:pt idx="102">
                  <c:v>2.83</c:v>
                </c:pt>
                <c:pt idx="103">
                  <c:v>2.83</c:v>
                </c:pt>
                <c:pt idx="104">
                  <c:v>2.83</c:v>
                </c:pt>
                <c:pt idx="105">
                  <c:v>2.66</c:v>
                </c:pt>
                <c:pt idx="106">
                  <c:v>2.66</c:v>
                </c:pt>
                <c:pt idx="107">
                  <c:v>2.66</c:v>
                </c:pt>
                <c:pt idx="108">
                  <c:v>2.66</c:v>
                </c:pt>
                <c:pt idx="109">
                  <c:v>2.66</c:v>
                </c:pt>
                <c:pt idx="110">
                  <c:v>2.96</c:v>
                </c:pt>
                <c:pt idx="111">
                  <c:v>2.96</c:v>
                </c:pt>
                <c:pt idx="112">
                  <c:v>2.96</c:v>
                </c:pt>
                <c:pt idx="113">
                  <c:v>2.96</c:v>
                </c:pt>
                <c:pt idx="114">
                  <c:v>2.96</c:v>
                </c:pt>
                <c:pt idx="115">
                  <c:v>2.84</c:v>
                </c:pt>
                <c:pt idx="116">
                  <c:v>2.84</c:v>
                </c:pt>
                <c:pt idx="117">
                  <c:v>2.84</c:v>
                </c:pt>
                <c:pt idx="118">
                  <c:v>2.84</c:v>
                </c:pt>
                <c:pt idx="119">
                  <c:v>2.84</c:v>
                </c:pt>
                <c:pt idx="120">
                  <c:v>3.34</c:v>
                </c:pt>
                <c:pt idx="121">
                  <c:v>3.34</c:v>
                </c:pt>
                <c:pt idx="122">
                  <c:v>3.34</c:v>
                </c:pt>
                <c:pt idx="123">
                  <c:v>3.34</c:v>
                </c:pt>
                <c:pt idx="124">
                  <c:v>3.34</c:v>
                </c:pt>
                <c:pt idx="125">
                  <c:v>3.34</c:v>
                </c:pt>
                <c:pt idx="126">
                  <c:v>3.34</c:v>
                </c:pt>
                <c:pt idx="127">
                  <c:v>3.34</c:v>
                </c:pt>
                <c:pt idx="128">
                  <c:v>3.34</c:v>
                </c:pt>
                <c:pt idx="129">
                  <c:v>3.34</c:v>
                </c:pt>
                <c:pt idx="130">
                  <c:v>3.34</c:v>
                </c:pt>
                <c:pt idx="131">
                  <c:v>3.34</c:v>
                </c:pt>
                <c:pt idx="132">
                  <c:v>3.34</c:v>
                </c:pt>
                <c:pt idx="133">
                  <c:v>3.34</c:v>
                </c:pt>
                <c:pt idx="134">
                  <c:v>3.19</c:v>
                </c:pt>
                <c:pt idx="135">
                  <c:v>3.19</c:v>
                </c:pt>
                <c:pt idx="136">
                  <c:v>3.19</c:v>
                </c:pt>
                <c:pt idx="137">
                  <c:v>3.19</c:v>
                </c:pt>
                <c:pt idx="138">
                  <c:v>3.19</c:v>
                </c:pt>
                <c:pt idx="139">
                  <c:v>3.19</c:v>
                </c:pt>
                <c:pt idx="140">
                  <c:v>2.86</c:v>
                </c:pt>
                <c:pt idx="141">
                  <c:v>2.86</c:v>
                </c:pt>
                <c:pt idx="142">
                  <c:v>2.86</c:v>
                </c:pt>
                <c:pt idx="143">
                  <c:v>2.86</c:v>
                </c:pt>
                <c:pt idx="144">
                  <c:v>3.61</c:v>
                </c:pt>
                <c:pt idx="145">
                  <c:v>3.61</c:v>
                </c:pt>
                <c:pt idx="146">
                  <c:v>3.61</c:v>
                </c:pt>
                <c:pt idx="147">
                  <c:v>3.61</c:v>
                </c:pt>
                <c:pt idx="148">
                  <c:v>3.61</c:v>
                </c:pt>
                <c:pt idx="149">
                  <c:v>3.11</c:v>
                </c:pt>
                <c:pt idx="150">
                  <c:v>3.11</c:v>
                </c:pt>
                <c:pt idx="151">
                  <c:v>3.11</c:v>
                </c:pt>
                <c:pt idx="152">
                  <c:v>3.11</c:v>
                </c:pt>
                <c:pt idx="153">
                  <c:v>3.11</c:v>
                </c:pt>
                <c:pt idx="154">
                  <c:v>3.19</c:v>
                </c:pt>
                <c:pt idx="155">
                  <c:v>3.19</c:v>
                </c:pt>
                <c:pt idx="156">
                  <c:v>3.19</c:v>
                </c:pt>
                <c:pt idx="157">
                  <c:v>3.19</c:v>
                </c:pt>
                <c:pt idx="158">
                  <c:v>3.19</c:v>
                </c:pt>
                <c:pt idx="159">
                  <c:v>3.19</c:v>
                </c:pt>
                <c:pt idx="160">
                  <c:v>3.19</c:v>
                </c:pt>
                <c:pt idx="161">
                  <c:v>3.28</c:v>
                </c:pt>
                <c:pt idx="162">
                  <c:v>3.28</c:v>
                </c:pt>
                <c:pt idx="163">
                  <c:v>3.28</c:v>
                </c:pt>
                <c:pt idx="164">
                  <c:v>2.73</c:v>
                </c:pt>
                <c:pt idx="165">
                  <c:v>2.73</c:v>
                </c:pt>
                <c:pt idx="166">
                  <c:v>2.73</c:v>
                </c:pt>
                <c:pt idx="167">
                  <c:v>2.73</c:v>
                </c:pt>
                <c:pt idx="168">
                  <c:v>3.05</c:v>
                </c:pt>
                <c:pt idx="169">
                  <c:v>3.05</c:v>
                </c:pt>
                <c:pt idx="170">
                  <c:v>3.05</c:v>
                </c:pt>
                <c:pt idx="171">
                  <c:v>3.05</c:v>
                </c:pt>
                <c:pt idx="172">
                  <c:v>3.05</c:v>
                </c:pt>
                <c:pt idx="173">
                  <c:v>2.97</c:v>
                </c:pt>
                <c:pt idx="174">
                  <c:v>2.97</c:v>
                </c:pt>
                <c:pt idx="175">
                  <c:v>2.97</c:v>
                </c:pt>
                <c:pt idx="176">
                  <c:v>2.97</c:v>
                </c:pt>
                <c:pt idx="177">
                  <c:v>2.97</c:v>
                </c:pt>
                <c:pt idx="178">
                  <c:v>2.96</c:v>
                </c:pt>
                <c:pt idx="179">
                  <c:v>2.96</c:v>
                </c:pt>
                <c:pt idx="180">
                  <c:v>2.96</c:v>
                </c:pt>
                <c:pt idx="181">
                  <c:v>2.96</c:v>
                </c:pt>
                <c:pt idx="182">
                  <c:v>2.96</c:v>
                </c:pt>
                <c:pt idx="183">
                  <c:v>2.96</c:v>
                </c:pt>
                <c:pt idx="184">
                  <c:v>2.96</c:v>
                </c:pt>
                <c:pt idx="185">
                  <c:v>2.96</c:v>
                </c:pt>
                <c:pt idx="186">
                  <c:v>2.96</c:v>
                </c:pt>
                <c:pt idx="187">
                  <c:v>2.96</c:v>
                </c:pt>
                <c:pt idx="188">
                  <c:v>3.09</c:v>
                </c:pt>
                <c:pt idx="189">
                  <c:v>3.09</c:v>
                </c:pt>
                <c:pt idx="190">
                  <c:v>3.09</c:v>
                </c:pt>
                <c:pt idx="191">
                  <c:v>3.09</c:v>
                </c:pt>
                <c:pt idx="192">
                  <c:v>3.09</c:v>
                </c:pt>
                <c:pt idx="193">
                  <c:v>2.96</c:v>
                </c:pt>
                <c:pt idx="194">
                  <c:v>2.96</c:v>
                </c:pt>
                <c:pt idx="195">
                  <c:v>2.96</c:v>
                </c:pt>
                <c:pt idx="196">
                  <c:v>2.96</c:v>
                </c:pt>
                <c:pt idx="197">
                  <c:v>2.96</c:v>
                </c:pt>
                <c:pt idx="198">
                  <c:v>2.96</c:v>
                </c:pt>
                <c:pt idx="199">
                  <c:v>2.96</c:v>
                </c:pt>
                <c:pt idx="200">
                  <c:v>2.96</c:v>
                </c:pt>
                <c:pt idx="201">
                  <c:v>2.96</c:v>
                </c:pt>
                <c:pt idx="202">
                  <c:v>3.01</c:v>
                </c:pt>
                <c:pt idx="203">
                  <c:v>3.01</c:v>
                </c:pt>
                <c:pt idx="204">
                  <c:v>3.01</c:v>
                </c:pt>
                <c:pt idx="205">
                  <c:v>3.01</c:v>
                </c:pt>
                <c:pt idx="206">
                  <c:v>3.01</c:v>
                </c:pt>
                <c:pt idx="207">
                  <c:v>3.14</c:v>
                </c:pt>
                <c:pt idx="208">
                  <c:v>3.14</c:v>
                </c:pt>
                <c:pt idx="209">
                  <c:v>3.14</c:v>
                </c:pt>
                <c:pt idx="210">
                  <c:v>3.14</c:v>
                </c:pt>
                <c:pt idx="211">
                  <c:v>3.14</c:v>
                </c:pt>
                <c:pt idx="212">
                  <c:v>3.06</c:v>
                </c:pt>
                <c:pt idx="213">
                  <c:v>3.06</c:v>
                </c:pt>
                <c:pt idx="214">
                  <c:v>3.06</c:v>
                </c:pt>
                <c:pt idx="215">
                  <c:v>3.06</c:v>
                </c:pt>
                <c:pt idx="216">
                  <c:v>3.08</c:v>
                </c:pt>
                <c:pt idx="217">
                  <c:v>3.08</c:v>
                </c:pt>
                <c:pt idx="218">
                  <c:v>3.08</c:v>
                </c:pt>
                <c:pt idx="219">
                  <c:v>3.08</c:v>
                </c:pt>
                <c:pt idx="220">
                  <c:v>3.08</c:v>
                </c:pt>
                <c:pt idx="221">
                  <c:v>3.02</c:v>
                </c:pt>
                <c:pt idx="222">
                  <c:v>3.02</c:v>
                </c:pt>
                <c:pt idx="223">
                  <c:v>3.02</c:v>
                </c:pt>
                <c:pt idx="224">
                  <c:v>3.02</c:v>
                </c:pt>
                <c:pt idx="225">
                  <c:v>3.02</c:v>
                </c:pt>
                <c:pt idx="226">
                  <c:v>3.02</c:v>
                </c:pt>
                <c:pt idx="227">
                  <c:v>3.06</c:v>
                </c:pt>
                <c:pt idx="228">
                  <c:v>3.06</c:v>
                </c:pt>
                <c:pt idx="229">
                  <c:v>3.06</c:v>
                </c:pt>
                <c:pt idx="230">
                  <c:v>2.92</c:v>
                </c:pt>
                <c:pt idx="231">
                  <c:v>2.92</c:v>
                </c:pt>
                <c:pt idx="232">
                  <c:v>2.92</c:v>
                </c:pt>
                <c:pt idx="233">
                  <c:v>2.92</c:v>
                </c:pt>
                <c:pt idx="234">
                  <c:v>2.93</c:v>
                </c:pt>
                <c:pt idx="235">
                  <c:v>2.93</c:v>
                </c:pt>
                <c:pt idx="236">
                  <c:v>2.93</c:v>
                </c:pt>
                <c:pt idx="237">
                  <c:v>2.93</c:v>
                </c:pt>
                <c:pt idx="238">
                  <c:v>2.93</c:v>
                </c:pt>
                <c:pt idx="239">
                  <c:v>2.76</c:v>
                </c:pt>
                <c:pt idx="240">
                  <c:v>2.76</c:v>
                </c:pt>
                <c:pt idx="241">
                  <c:v>2.76</c:v>
                </c:pt>
                <c:pt idx="242">
                  <c:v>2.76</c:v>
                </c:pt>
                <c:pt idx="243">
                  <c:v>2.76</c:v>
                </c:pt>
                <c:pt idx="244">
                  <c:v>2.78</c:v>
                </c:pt>
                <c:pt idx="245">
                  <c:v>2.78</c:v>
                </c:pt>
                <c:pt idx="246">
                  <c:v>2.78</c:v>
                </c:pt>
                <c:pt idx="247">
                  <c:v>2.78</c:v>
                </c:pt>
                <c:pt idx="248">
                  <c:v>2.78</c:v>
                </c:pt>
                <c:pt idx="249">
                  <c:v>2.78</c:v>
                </c:pt>
                <c:pt idx="250">
                  <c:v>2.86</c:v>
                </c:pt>
                <c:pt idx="251">
                  <c:v>2.86</c:v>
                </c:pt>
                <c:pt idx="252">
                  <c:v>2.86</c:v>
                </c:pt>
                <c:pt idx="253">
                  <c:v>2.86</c:v>
                </c:pt>
                <c:pt idx="254">
                  <c:v>2.92</c:v>
                </c:pt>
                <c:pt idx="255">
                  <c:v>2.92</c:v>
                </c:pt>
                <c:pt idx="256">
                  <c:v>2.92</c:v>
                </c:pt>
                <c:pt idx="257">
                  <c:v>2.92</c:v>
                </c:pt>
                <c:pt idx="258">
                  <c:v>2.92</c:v>
                </c:pt>
                <c:pt idx="259">
                  <c:v>2.92</c:v>
                </c:pt>
                <c:pt idx="260">
                  <c:v>2.92</c:v>
                </c:pt>
                <c:pt idx="261">
                  <c:v>2.92</c:v>
                </c:pt>
                <c:pt idx="262">
                  <c:v>2.92</c:v>
                </c:pt>
                <c:pt idx="263">
                  <c:v>2.92</c:v>
                </c:pt>
                <c:pt idx="264">
                  <c:v>2.85</c:v>
                </c:pt>
                <c:pt idx="265">
                  <c:v>2.85</c:v>
                </c:pt>
                <c:pt idx="266">
                  <c:v>2.85</c:v>
                </c:pt>
                <c:pt idx="267">
                  <c:v>2.85</c:v>
                </c:pt>
                <c:pt idx="268">
                  <c:v>2.85</c:v>
                </c:pt>
                <c:pt idx="269">
                  <c:v>2.85</c:v>
                </c:pt>
                <c:pt idx="270">
                  <c:v>2.85</c:v>
                </c:pt>
                <c:pt idx="271">
                  <c:v>2.85</c:v>
                </c:pt>
                <c:pt idx="272">
                  <c:v>2.85</c:v>
                </c:pt>
                <c:pt idx="273">
                  <c:v>2.85</c:v>
                </c:pt>
                <c:pt idx="274">
                  <c:v>2.84</c:v>
                </c:pt>
                <c:pt idx="275">
                  <c:v>2.84</c:v>
                </c:pt>
                <c:pt idx="276">
                  <c:v>2.84</c:v>
                </c:pt>
                <c:pt idx="277">
                  <c:v>2.84</c:v>
                </c:pt>
                <c:pt idx="278">
                  <c:v>2.84</c:v>
                </c:pt>
                <c:pt idx="279">
                  <c:v>2.84</c:v>
                </c:pt>
                <c:pt idx="280">
                  <c:v>2.84</c:v>
                </c:pt>
                <c:pt idx="281">
                  <c:v>2.84</c:v>
                </c:pt>
                <c:pt idx="282">
                  <c:v>2.84</c:v>
                </c:pt>
                <c:pt idx="283">
                  <c:v>2.84</c:v>
                </c:pt>
                <c:pt idx="284">
                  <c:v>2.77</c:v>
                </c:pt>
                <c:pt idx="285">
                  <c:v>2.77</c:v>
                </c:pt>
                <c:pt idx="286">
                  <c:v>2.77</c:v>
                </c:pt>
                <c:pt idx="287">
                  <c:v>2.77</c:v>
                </c:pt>
                <c:pt idx="288">
                  <c:v>2.77</c:v>
                </c:pt>
                <c:pt idx="289">
                  <c:v>2.74</c:v>
                </c:pt>
                <c:pt idx="290">
                  <c:v>2.74</c:v>
                </c:pt>
                <c:pt idx="291">
                  <c:v>2.74</c:v>
                </c:pt>
                <c:pt idx="292">
                  <c:v>2.74</c:v>
                </c:pt>
                <c:pt idx="293">
                  <c:v>2.74</c:v>
                </c:pt>
                <c:pt idx="294">
                  <c:v>2.76</c:v>
                </c:pt>
                <c:pt idx="295">
                  <c:v>2.76</c:v>
                </c:pt>
                <c:pt idx="296">
                  <c:v>2.76</c:v>
                </c:pt>
                <c:pt idx="297">
                  <c:v>2.76</c:v>
                </c:pt>
                <c:pt idx="298">
                  <c:v>2.76</c:v>
                </c:pt>
                <c:pt idx="299">
                  <c:v>2.76</c:v>
                </c:pt>
                <c:pt idx="300">
                  <c:v>2.76</c:v>
                </c:pt>
                <c:pt idx="301">
                  <c:v>2.76</c:v>
                </c:pt>
                <c:pt idx="302">
                  <c:v>2.76</c:v>
                </c:pt>
                <c:pt idx="303">
                  <c:v>2.76</c:v>
                </c:pt>
                <c:pt idx="304">
                  <c:v>2.85</c:v>
                </c:pt>
                <c:pt idx="305">
                  <c:v>2.85</c:v>
                </c:pt>
                <c:pt idx="306">
                  <c:v>2.85</c:v>
                </c:pt>
                <c:pt idx="307">
                  <c:v>2.85</c:v>
                </c:pt>
                <c:pt idx="308">
                  <c:v>2.82</c:v>
                </c:pt>
                <c:pt idx="309">
                  <c:v>2.82</c:v>
                </c:pt>
                <c:pt idx="310">
                  <c:v>2.82</c:v>
                </c:pt>
                <c:pt idx="311">
                  <c:v>3.1</c:v>
                </c:pt>
                <c:pt idx="312">
                  <c:v>3.1</c:v>
                </c:pt>
                <c:pt idx="313">
                  <c:v>3.1</c:v>
                </c:pt>
                <c:pt idx="314">
                  <c:v>3.1</c:v>
                </c:pt>
                <c:pt idx="315">
                  <c:v>3.1</c:v>
                </c:pt>
                <c:pt idx="316">
                  <c:v>3.1</c:v>
                </c:pt>
                <c:pt idx="317">
                  <c:v>2.8</c:v>
                </c:pt>
                <c:pt idx="318">
                  <c:v>2.8</c:v>
                </c:pt>
                <c:pt idx="319">
                  <c:v>2.69</c:v>
                </c:pt>
                <c:pt idx="320">
                  <c:v>2.69</c:v>
                </c:pt>
                <c:pt idx="321">
                  <c:v>2.69</c:v>
                </c:pt>
                <c:pt idx="322">
                  <c:v>2.69</c:v>
                </c:pt>
                <c:pt idx="323">
                  <c:v>2.69</c:v>
                </c:pt>
                <c:pt idx="324">
                  <c:v>2.69</c:v>
                </c:pt>
                <c:pt idx="325">
                  <c:v>2.69</c:v>
                </c:pt>
                <c:pt idx="326">
                  <c:v>2.69</c:v>
                </c:pt>
                <c:pt idx="327">
                  <c:v>2.69</c:v>
                </c:pt>
                <c:pt idx="328">
                  <c:v>2.69</c:v>
                </c:pt>
                <c:pt idx="329">
                  <c:v>2.67</c:v>
                </c:pt>
                <c:pt idx="330">
                  <c:v>2.67</c:v>
                </c:pt>
                <c:pt idx="331">
                  <c:v>2.67</c:v>
                </c:pt>
                <c:pt idx="332">
                  <c:v>2.67</c:v>
                </c:pt>
                <c:pt idx="333">
                  <c:v>2.67</c:v>
                </c:pt>
                <c:pt idx="334">
                  <c:v>2.69</c:v>
                </c:pt>
                <c:pt idx="335">
                  <c:v>2.69</c:v>
                </c:pt>
                <c:pt idx="336">
                  <c:v>2.69</c:v>
                </c:pt>
                <c:pt idx="337">
                  <c:v>2.69</c:v>
                </c:pt>
                <c:pt idx="338">
                  <c:v>2.69</c:v>
                </c:pt>
                <c:pt idx="339">
                  <c:v>2.7</c:v>
                </c:pt>
                <c:pt idx="340">
                  <c:v>2.7</c:v>
                </c:pt>
                <c:pt idx="341">
                  <c:v>2.7</c:v>
                </c:pt>
                <c:pt idx="342">
                  <c:v>2.7</c:v>
                </c:pt>
                <c:pt idx="343">
                  <c:v>2.7</c:v>
                </c:pt>
                <c:pt idx="344">
                  <c:v>2.67</c:v>
                </c:pt>
                <c:pt idx="345">
                  <c:v>2.67</c:v>
                </c:pt>
                <c:pt idx="346">
                  <c:v>2.67</c:v>
                </c:pt>
                <c:pt idx="347">
                  <c:v>2.67</c:v>
                </c:pt>
                <c:pt idx="348">
                  <c:v>2.67</c:v>
                </c:pt>
                <c:pt idx="349">
                  <c:v>2.77</c:v>
                </c:pt>
                <c:pt idx="350">
                  <c:v>2.77</c:v>
                </c:pt>
                <c:pt idx="351">
                  <c:v>2.77</c:v>
                </c:pt>
                <c:pt idx="352">
                  <c:v>2.77</c:v>
                </c:pt>
                <c:pt idx="353">
                  <c:v>2.77</c:v>
                </c:pt>
                <c:pt idx="354">
                  <c:v>2.76</c:v>
                </c:pt>
                <c:pt idx="355">
                  <c:v>2.76</c:v>
                </c:pt>
                <c:pt idx="356">
                  <c:v>2.76</c:v>
                </c:pt>
                <c:pt idx="357">
                  <c:v>2.76</c:v>
                </c:pt>
                <c:pt idx="358">
                  <c:v>2.76</c:v>
                </c:pt>
                <c:pt idx="359">
                  <c:v>2.88</c:v>
                </c:pt>
                <c:pt idx="360">
                  <c:v>2.88</c:v>
                </c:pt>
                <c:pt idx="361">
                  <c:v>2.88</c:v>
                </c:pt>
                <c:pt idx="362">
                  <c:v>2.88</c:v>
                </c:pt>
                <c:pt idx="363">
                  <c:v>2.83</c:v>
                </c:pt>
                <c:pt idx="364">
                  <c:v>2.83</c:v>
                </c:pt>
                <c:pt idx="365">
                  <c:v>2.83</c:v>
                </c:pt>
                <c:pt idx="366">
                  <c:v>2.83</c:v>
                </c:pt>
                <c:pt idx="367">
                  <c:v>2.83</c:v>
                </c:pt>
                <c:pt idx="368">
                  <c:v>2.83</c:v>
                </c:pt>
                <c:pt idx="369">
                  <c:v>2.83</c:v>
                </c:pt>
                <c:pt idx="370">
                  <c:v>2.83</c:v>
                </c:pt>
                <c:pt idx="371">
                  <c:v>2.83</c:v>
                </c:pt>
                <c:pt idx="372">
                  <c:v>2.83</c:v>
                </c:pt>
                <c:pt idx="373">
                  <c:v>2.83</c:v>
                </c:pt>
                <c:pt idx="374">
                  <c:v>2.83</c:v>
                </c:pt>
                <c:pt idx="375">
                  <c:v>2.83</c:v>
                </c:pt>
                <c:pt idx="376">
                  <c:v>2.83</c:v>
                </c:pt>
                <c:pt idx="377">
                  <c:v>2.83</c:v>
                </c:pt>
                <c:pt idx="378">
                  <c:v>2.83</c:v>
                </c:pt>
                <c:pt idx="379">
                  <c:v>2.83</c:v>
                </c:pt>
                <c:pt idx="380">
                  <c:v>3.02</c:v>
                </c:pt>
                <c:pt idx="381">
                  <c:v>3.02</c:v>
                </c:pt>
                <c:pt idx="382">
                  <c:v>3.02</c:v>
                </c:pt>
                <c:pt idx="383">
                  <c:v>3.02</c:v>
                </c:pt>
                <c:pt idx="384">
                  <c:v>2.91</c:v>
                </c:pt>
                <c:pt idx="385">
                  <c:v>2.91</c:v>
                </c:pt>
                <c:pt idx="386">
                  <c:v>2.91</c:v>
                </c:pt>
                <c:pt idx="387">
                  <c:v>2.91</c:v>
                </c:pt>
                <c:pt idx="388">
                  <c:v>2.91</c:v>
                </c:pt>
                <c:pt idx="389">
                  <c:v>3.2</c:v>
                </c:pt>
                <c:pt idx="390">
                  <c:v>3.2</c:v>
                </c:pt>
                <c:pt idx="391">
                  <c:v>3.2</c:v>
                </c:pt>
                <c:pt idx="392">
                  <c:v>3.2</c:v>
                </c:pt>
                <c:pt idx="393">
                  <c:v>3.2</c:v>
                </c:pt>
                <c:pt idx="394">
                  <c:v>3.2</c:v>
                </c:pt>
                <c:pt idx="395">
                  <c:v>3.18</c:v>
                </c:pt>
                <c:pt idx="396">
                  <c:v>3.18</c:v>
                </c:pt>
                <c:pt idx="397">
                  <c:v>3.18</c:v>
                </c:pt>
                <c:pt idx="398">
                  <c:v>3.18</c:v>
                </c:pt>
                <c:pt idx="399">
                  <c:v>3.18</c:v>
                </c:pt>
                <c:pt idx="400">
                  <c:v>3.18</c:v>
                </c:pt>
                <c:pt idx="401">
                  <c:v>3.18</c:v>
                </c:pt>
                <c:pt idx="402">
                  <c:v>3.18</c:v>
                </c:pt>
                <c:pt idx="403">
                  <c:v>3.18</c:v>
                </c:pt>
                <c:pt idx="404">
                  <c:v>3.18</c:v>
                </c:pt>
                <c:pt idx="405">
                  <c:v>2.85</c:v>
                </c:pt>
                <c:pt idx="406">
                  <c:v>2.85</c:v>
                </c:pt>
                <c:pt idx="407">
                  <c:v>3.05</c:v>
                </c:pt>
                <c:pt idx="408">
                  <c:v>3.05</c:v>
                </c:pt>
                <c:pt idx="409">
                  <c:v>3.05</c:v>
                </c:pt>
                <c:pt idx="410">
                  <c:v>3.05</c:v>
                </c:pt>
                <c:pt idx="411">
                  <c:v>3.05</c:v>
                </c:pt>
                <c:pt idx="412">
                  <c:v>2.87</c:v>
                </c:pt>
                <c:pt idx="413">
                  <c:v>2.87</c:v>
                </c:pt>
                <c:pt idx="414">
                  <c:v>2.87</c:v>
                </c:pt>
                <c:pt idx="415">
                  <c:v>2.87</c:v>
                </c:pt>
                <c:pt idx="416">
                  <c:v>2.87</c:v>
                </c:pt>
                <c:pt idx="417">
                  <c:v>2.92</c:v>
                </c:pt>
                <c:pt idx="418">
                  <c:v>2.92</c:v>
                </c:pt>
                <c:pt idx="419">
                  <c:v>2.92</c:v>
                </c:pt>
                <c:pt idx="420">
                  <c:v>2.92</c:v>
                </c:pt>
                <c:pt idx="421">
                  <c:v>2.92</c:v>
                </c:pt>
                <c:pt idx="422">
                  <c:v>2.92</c:v>
                </c:pt>
                <c:pt idx="423">
                  <c:v>2.94</c:v>
                </c:pt>
                <c:pt idx="424">
                  <c:v>2.94</c:v>
                </c:pt>
                <c:pt idx="425">
                  <c:v>2.94</c:v>
                </c:pt>
                <c:pt idx="426">
                  <c:v>2.94</c:v>
                </c:pt>
                <c:pt idx="427">
                  <c:v>2.76</c:v>
                </c:pt>
                <c:pt idx="428">
                  <c:v>2.76</c:v>
                </c:pt>
                <c:pt idx="429">
                  <c:v>2.76</c:v>
                </c:pt>
                <c:pt idx="430">
                  <c:v>2.76</c:v>
                </c:pt>
                <c:pt idx="431">
                  <c:v>2.76</c:v>
                </c:pt>
                <c:pt idx="432">
                  <c:v>2.83</c:v>
                </c:pt>
                <c:pt idx="433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B-406A-B9C9-DF371E43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6458064"/>
        <c:axId val="1146445168"/>
      </c:lineChart>
      <c:catAx>
        <c:axId val="114645806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445168"/>
        <c:crosses val="autoZero"/>
        <c:auto val="1"/>
        <c:lblAlgn val="ctr"/>
        <c:lblOffset val="100"/>
        <c:noMultiLvlLbl val="0"/>
      </c:catAx>
      <c:valAx>
        <c:axId val="11464451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645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Rape Seed Oil &amp; Sunflower Oil</a:t>
            </a:r>
          </a:p>
          <a:p>
            <a:pPr>
              <a:defRPr/>
            </a:pPr>
            <a:r>
              <a:rPr lang="en-US"/>
              <a:t>Since May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Rape Seed OIL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'[1]Rape Oil'!$B$8:$B$116</c:f>
              <c:numCache>
                <c:formatCode>General</c:formatCode>
                <c:ptCount val="109"/>
                <c:pt idx="0">
                  <c:v>834.75</c:v>
                </c:pt>
                <c:pt idx="1">
                  <c:v>821</c:v>
                </c:pt>
                <c:pt idx="2">
                  <c:v>816.75</c:v>
                </c:pt>
                <c:pt idx="3">
                  <c:v>820.5</c:v>
                </c:pt>
                <c:pt idx="4">
                  <c:v>833.5</c:v>
                </c:pt>
                <c:pt idx="5">
                  <c:v>832.5</c:v>
                </c:pt>
                <c:pt idx="6">
                  <c:v>822</c:v>
                </c:pt>
                <c:pt idx="7">
                  <c:v>807.5</c:v>
                </c:pt>
                <c:pt idx="8">
                  <c:v>792.75</c:v>
                </c:pt>
                <c:pt idx="9">
                  <c:v>789.5</c:v>
                </c:pt>
                <c:pt idx="10">
                  <c:v>804.5</c:v>
                </c:pt>
                <c:pt idx="11">
                  <c:v>782.75</c:v>
                </c:pt>
                <c:pt idx="12">
                  <c:v>791</c:v>
                </c:pt>
                <c:pt idx="13">
                  <c:v>780.25</c:v>
                </c:pt>
                <c:pt idx="14">
                  <c:v>785</c:v>
                </c:pt>
                <c:pt idx="15">
                  <c:v>761.5</c:v>
                </c:pt>
                <c:pt idx="16">
                  <c:v>769</c:v>
                </c:pt>
                <c:pt idx="17">
                  <c:v>754</c:v>
                </c:pt>
                <c:pt idx="18">
                  <c:v>757.75</c:v>
                </c:pt>
                <c:pt idx="19">
                  <c:v>766.75</c:v>
                </c:pt>
                <c:pt idx="20">
                  <c:v>739.75</c:v>
                </c:pt>
                <c:pt idx="21">
                  <c:v>719.75</c:v>
                </c:pt>
                <c:pt idx="22">
                  <c:v>694.75</c:v>
                </c:pt>
                <c:pt idx="23">
                  <c:v>661.75</c:v>
                </c:pt>
                <c:pt idx="24">
                  <c:v>696.5</c:v>
                </c:pt>
                <c:pt idx="25">
                  <c:v>681.5</c:v>
                </c:pt>
                <c:pt idx="26">
                  <c:v>683.5</c:v>
                </c:pt>
                <c:pt idx="27">
                  <c:v>699.25</c:v>
                </c:pt>
                <c:pt idx="28">
                  <c:v>694</c:v>
                </c:pt>
                <c:pt idx="29">
                  <c:v>669.25</c:v>
                </c:pt>
                <c:pt idx="30">
                  <c:v>665.25</c:v>
                </c:pt>
                <c:pt idx="31">
                  <c:v>663.25</c:v>
                </c:pt>
                <c:pt idx="32">
                  <c:v>683</c:v>
                </c:pt>
                <c:pt idx="33">
                  <c:v>690</c:v>
                </c:pt>
                <c:pt idx="34">
                  <c:v>693.5</c:v>
                </c:pt>
                <c:pt idx="35">
                  <c:v>698</c:v>
                </c:pt>
                <c:pt idx="36">
                  <c:v>668.5</c:v>
                </c:pt>
                <c:pt idx="37">
                  <c:v>669.25</c:v>
                </c:pt>
                <c:pt idx="38">
                  <c:v>675.25</c:v>
                </c:pt>
                <c:pt idx="39">
                  <c:v>658.75</c:v>
                </c:pt>
                <c:pt idx="40">
                  <c:v>630</c:v>
                </c:pt>
                <c:pt idx="41">
                  <c:v>623.75</c:v>
                </c:pt>
                <c:pt idx="42">
                  <c:v>626.25</c:v>
                </c:pt>
                <c:pt idx="43">
                  <c:v>641.75</c:v>
                </c:pt>
                <c:pt idx="44">
                  <c:v>663.75</c:v>
                </c:pt>
                <c:pt idx="45">
                  <c:v>690</c:v>
                </c:pt>
                <c:pt idx="46">
                  <c:v>675.75</c:v>
                </c:pt>
                <c:pt idx="47">
                  <c:v>656.75</c:v>
                </c:pt>
                <c:pt idx="48">
                  <c:v>633</c:v>
                </c:pt>
                <c:pt idx="49">
                  <c:v>633</c:v>
                </c:pt>
                <c:pt idx="50">
                  <c:v>648.5</c:v>
                </c:pt>
                <c:pt idx="51">
                  <c:v>653.25</c:v>
                </c:pt>
                <c:pt idx="52">
                  <c:v>655.75</c:v>
                </c:pt>
                <c:pt idx="53">
                  <c:v>660.25</c:v>
                </c:pt>
                <c:pt idx="54">
                  <c:v>659</c:v>
                </c:pt>
                <c:pt idx="55">
                  <c:v>660</c:v>
                </c:pt>
                <c:pt idx="56">
                  <c:v>632.25</c:v>
                </c:pt>
                <c:pt idx="57">
                  <c:v>624.5</c:v>
                </c:pt>
                <c:pt idx="58">
                  <c:v>615</c:v>
                </c:pt>
                <c:pt idx="59">
                  <c:v>604</c:v>
                </c:pt>
                <c:pt idx="60">
                  <c:v>601.5</c:v>
                </c:pt>
                <c:pt idx="61">
                  <c:v>622.75</c:v>
                </c:pt>
                <c:pt idx="62">
                  <c:v>635.5</c:v>
                </c:pt>
                <c:pt idx="63">
                  <c:v>633.25</c:v>
                </c:pt>
                <c:pt idx="64">
                  <c:v>623.75</c:v>
                </c:pt>
                <c:pt idx="65">
                  <c:v>629.25</c:v>
                </c:pt>
                <c:pt idx="66">
                  <c:v>621</c:v>
                </c:pt>
                <c:pt idx="67">
                  <c:v>602.25</c:v>
                </c:pt>
                <c:pt idx="68">
                  <c:v>616.5</c:v>
                </c:pt>
                <c:pt idx="69">
                  <c:v>605</c:v>
                </c:pt>
                <c:pt idx="70">
                  <c:v>612.75</c:v>
                </c:pt>
                <c:pt idx="71">
                  <c:v>612.5</c:v>
                </c:pt>
                <c:pt idx="72">
                  <c:v>605.5</c:v>
                </c:pt>
                <c:pt idx="73">
                  <c:v>609.25</c:v>
                </c:pt>
                <c:pt idx="74">
                  <c:v>600</c:v>
                </c:pt>
                <c:pt idx="75">
                  <c:v>597.75</c:v>
                </c:pt>
                <c:pt idx="76">
                  <c:v>604.75</c:v>
                </c:pt>
                <c:pt idx="77">
                  <c:v>606.5</c:v>
                </c:pt>
                <c:pt idx="78">
                  <c:v>592</c:v>
                </c:pt>
                <c:pt idx="79">
                  <c:v>581.75</c:v>
                </c:pt>
                <c:pt idx="80">
                  <c:v>577.25</c:v>
                </c:pt>
                <c:pt idx="81">
                  <c:v>571.5</c:v>
                </c:pt>
                <c:pt idx="82">
                  <c:v>605.75</c:v>
                </c:pt>
                <c:pt idx="83">
                  <c:v>606.75</c:v>
                </c:pt>
                <c:pt idx="84">
                  <c:v>585.5</c:v>
                </c:pt>
                <c:pt idx="85">
                  <c:v>602.75</c:v>
                </c:pt>
                <c:pt idx="86">
                  <c:v>607.25</c:v>
                </c:pt>
                <c:pt idx="87">
                  <c:v>611.75</c:v>
                </c:pt>
                <c:pt idx="88">
                  <c:v>633</c:v>
                </c:pt>
                <c:pt idx="89">
                  <c:v>633.25</c:v>
                </c:pt>
                <c:pt idx="90">
                  <c:v>646.25</c:v>
                </c:pt>
                <c:pt idx="91">
                  <c:v>632.75</c:v>
                </c:pt>
                <c:pt idx="92">
                  <c:v>616.75</c:v>
                </c:pt>
                <c:pt idx="93">
                  <c:v>629.5</c:v>
                </c:pt>
                <c:pt idx="94">
                  <c:v>642.5</c:v>
                </c:pt>
                <c:pt idx="95">
                  <c:v>630.25</c:v>
                </c:pt>
                <c:pt idx="96">
                  <c:v>633</c:v>
                </c:pt>
                <c:pt idx="97">
                  <c:v>633.75</c:v>
                </c:pt>
                <c:pt idx="98">
                  <c:v>633.75</c:v>
                </c:pt>
                <c:pt idx="99">
                  <c:v>620.75</c:v>
                </c:pt>
                <c:pt idx="100">
                  <c:v>623.25</c:v>
                </c:pt>
                <c:pt idx="101">
                  <c:v>627.75</c:v>
                </c:pt>
                <c:pt idx="102">
                  <c:v>632</c:v>
                </c:pt>
                <c:pt idx="103">
                  <c:v>630.75</c:v>
                </c:pt>
                <c:pt idx="104">
                  <c:v>644.75</c:v>
                </c:pt>
                <c:pt idx="105">
                  <c:v>637</c:v>
                </c:pt>
                <c:pt idx="106">
                  <c:v>645.75</c:v>
                </c:pt>
                <c:pt idx="107">
                  <c:v>645.75</c:v>
                </c:pt>
                <c:pt idx="108">
                  <c:v>676.75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5-40BB-B639-D04055DE3587}"/>
            </c:ext>
          </c:extLst>
        </c:ser>
        <c:ser>
          <c:idx val="1"/>
          <c:order val="1"/>
          <c:tx>
            <c:v>Sunflower Oil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'[1]Rape Oil'!$C$8:$C$116</c:f>
              <c:numCache>
                <c:formatCode>General</c:formatCode>
                <c:ptCount val="109"/>
                <c:pt idx="6">
                  <c:v>2150</c:v>
                </c:pt>
                <c:pt idx="7">
                  <c:v>2100</c:v>
                </c:pt>
                <c:pt idx="8">
                  <c:v>2100</c:v>
                </c:pt>
                <c:pt idx="9">
                  <c:v>2075</c:v>
                </c:pt>
                <c:pt idx="10">
                  <c:v>2075</c:v>
                </c:pt>
                <c:pt idx="11">
                  <c:v>2075</c:v>
                </c:pt>
                <c:pt idx="12">
                  <c:v>2075</c:v>
                </c:pt>
                <c:pt idx="13">
                  <c:v>2075</c:v>
                </c:pt>
                <c:pt idx="14">
                  <c:v>2075</c:v>
                </c:pt>
                <c:pt idx="15">
                  <c:v>2075</c:v>
                </c:pt>
                <c:pt idx="16">
                  <c:v>2000</c:v>
                </c:pt>
                <c:pt idx="17">
                  <c:v>2000</c:v>
                </c:pt>
                <c:pt idx="18">
                  <c:v>2000</c:v>
                </c:pt>
                <c:pt idx="19">
                  <c:v>2000</c:v>
                </c:pt>
                <c:pt idx="20">
                  <c:v>2000</c:v>
                </c:pt>
                <c:pt idx="21">
                  <c:v>2000</c:v>
                </c:pt>
                <c:pt idx="22">
                  <c:v>1950</c:v>
                </c:pt>
                <c:pt idx="23">
                  <c:v>1900</c:v>
                </c:pt>
                <c:pt idx="24">
                  <c:v>1850</c:v>
                </c:pt>
                <c:pt idx="25">
                  <c:v>1850</c:v>
                </c:pt>
                <c:pt idx="26">
                  <c:v>1725</c:v>
                </c:pt>
                <c:pt idx="27">
                  <c:v>1700</c:v>
                </c:pt>
                <c:pt idx="28">
                  <c:v>1675</c:v>
                </c:pt>
                <c:pt idx="29">
                  <c:v>1675</c:v>
                </c:pt>
                <c:pt idx="30">
                  <c:v>1675</c:v>
                </c:pt>
                <c:pt idx="31">
                  <c:v>1675</c:v>
                </c:pt>
                <c:pt idx="32">
                  <c:v>1625</c:v>
                </c:pt>
                <c:pt idx="33">
                  <c:v>1600</c:v>
                </c:pt>
                <c:pt idx="34">
                  <c:v>1600</c:v>
                </c:pt>
                <c:pt idx="35">
                  <c:v>1550</c:v>
                </c:pt>
                <c:pt idx="36">
                  <c:v>1530</c:v>
                </c:pt>
                <c:pt idx="37">
                  <c:v>1530</c:v>
                </c:pt>
                <c:pt idx="38">
                  <c:v>1525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1465</c:v>
                </c:pt>
                <c:pt idx="44">
                  <c:v>1450</c:v>
                </c:pt>
                <c:pt idx="45">
                  <c:v>1450</c:v>
                </c:pt>
                <c:pt idx="46">
                  <c:v>1450</c:v>
                </c:pt>
                <c:pt idx="47">
                  <c:v>1460</c:v>
                </c:pt>
                <c:pt idx="48">
                  <c:v>1450</c:v>
                </c:pt>
                <c:pt idx="49">
                  <c:v>1450</c:v>
                </c:pt>
                <c:pt idx="50">
                  <c:v>1450</c:v>
                </c:pt>
                <c:pt idx="51">
                  <c:v>1450</c:v>
                </c:pt>
                <c:pt idx="52">
                  <c:v>1475</c:v>
                </c:pt>
                <c:pt idx="53">
                  <c:v>1475</c:v>
                </c:pt>
                <c:pt idx="54">
                  <c:v>1475</c:v>
                </c:pt>
                <c:pt idx="55">
                  <c:v>1475</c:v>
                </c:pt>
                <c:pt idx="56">
                  <c:v>1475</c:v>
                </c:pt>
                <c:pt idx="57">
                  <c:v>1475</c:v>
                </c:pt>
                <c:pt idx="58">
                  <c:v>1475</c:v>
                </c:pt>
                <c:pt idx="59">
                  <c:v>1475</c:v>
                </c:pt>
                <c:pt idx="60">
                  <c:v>1490</c:v>
                </c:pt>
                <c:pt idx="61">
                  <c:v>1490</c:v>
                </c:pt>
                <c:pt idx="62">
                  <c:v>1475</c:v>
                </c:pt>
                <c:pt idx="63">
                  <c:v>1475</c:v>
                </c:pt>
                <c:pt idx="64">
                  <c:v>1475</c:v>
                </c:pt>
                <c:pt idx="65">
                  <c:v>1475</c:v>
                </c:pt>
                <c:pt idx="66">
                  <c:v>1475</c:v>
                </c:pt>
                <c:pt idx="67">
                  <c:v>1475</c:v>
                </c:pt>
                <c:pt idx="68">
                  <c:v>1475</c:v>
                </c:pt>
                <c:pt idx="69">
                  <c:v>1475</c:v>
                </c:pt>
                <c:pt idx="70">
                  <c:v>1440</c:v>
                </c:pt>
                <c:pt idx="71">
                  <c:v>1440</c:v>
                </c:pt>
                <c:pt idx="72">
                  <c:v>1440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1340</c:v>
                </c:pt>
                <c:pt idx="78">
                  <c:v>1340</c:v>
                </c:pt>
                <c:pt idx="79">
                  <c:v>1315</c:v>
                </c:pt>
                <c:pt idx="80">
                  <c:v>1325</c:v>
                </c:pt>
                <c:pt idx="81">
                  <c:v>1325</c:v>
                </c:pt>
                <c:pt idx="82">
                  <c:v>1280</c:v>
                </c:pt>
                <c:pt idx="83">
                  <c:v>1270</c:v>
                </c:pt>
                <c:pt idx="84">
                  <c:v>1270</c:v>
                </c:pt>
                <c:pt idx="85">
                  <c:v>1270</c:v>
                </c:pt>
                <c:pt idx="86">
                  <c:v>1265</c:v>
                </c:pt>
                <c:pt idx="87">
                  <c:v>1265</c:v>
                </c:pt>
                <c:pt idx="88">
                  <c:v>1265</c:v>
                </c:pt>
                <c:pt idx="89">
                  <c:v>1245</c:v>
                </c:pt>
                <c:pt idx="90">
                  <c:v>1245</c:v>
                </c:pt>
                <c:pt idx="91">
                  <c:v>1270</c:v>
                </c:pt>
                <c:pt idx="92">
                  <c:v>1275</c:v>
                </c:pt>
                <c:pt idx="93">
                  <c:v>1250</c:v>
                </c:pt>
                <c:pt idx="94">
                  <c:v>1250</c:v>
                </c:pt>
                <c:pt idx="95">
                  <c:v>1250</c:v>
                </c:pt>
                <c:pt idx="96">
                  <c:v>1275</c:v>
                </c:pt>
                <c:pt idx="97">
                  <c:v>1300</c:v>
                </c:pt>
                <c:pt idx="98">
                  <c:v>1300</c:v>
                </c:pt>
                <c:pt idx="99">
                  <c:v>1300</c:v>
                </c:pt>
                <c:pt idx="100">
                  <c:v>1300</c:v>
                </c:pt>
                <c:pt idx="101">
                  <c:v>1300</c:v>
                </c:pt>
                <c:pt idx="102">
                  <c:v>1325</c:v>
                </c:pt>
                <c:pt idx="103">
                  <c:v>1330</c:v>
                </c:pt>
                <c:pt idx="104">
                  <c:v>1343</c:v>
                </c:pt>
                <c:pt idx="105">
                  <c:v>1343</c:v>
                </c:pt>
                <c:pt idx="106">
                  <c:v>1390</c:v>
                </c:pt>
                <c:pt idx="107">
                  <c:v>1390</c:v>
                </c:pt>
                <c:pt idx="108">
                  <c:v>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5-40BB-B639-D04055DE3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548160"/>
        <c:axId val="813548488"/>
      </c:lineChart>
      <c:catAx>
        <c:axId val="8135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48488"/>
        <c:crosses val="autoZero"/>
        <c:auto val="1"/>
        <c:lblAlgn val="ctr"/>
        <c:lblOffset val="100"/>
        <c:noMultiLvlLbl val="0"/>
      </c:catAx>
      <c:valAx>
        <c:axId val="81354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5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Coal USD Met Tonne Since Nov 2014</a:t>
            </a:r>
          </a:p>
          <a:p>
            <a:pPr>
              <a:defRPr/>
            </a:pPr>
            <a:endParaRPr lang="en-AU"/>
          </a:p>
        </c:rich>
      </c:tx>
      <c:layout>
        <c:manualLayout>
          <c:xMode val="edge"/>
          <c:yMode val="edge"/>
          <c:x val="0.3300634480405959"/>
          <c:y val="6.9770050555761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655107610576239E-2"/>
          <c:y val="0.18745864820588701"/>
          <c:w val="0.92715151128373718"/>
          <c:h val="0.70791556425770907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'[1]Coal USD Met Ton'!$B$6:$B$579</c:f>
              <c:numCache>
                <c:formatCode>General</c:formatCode>
                <c:ptCount val="574"/>
                <c:pt idx="0">
                  <c:v>62.56</c:v>
                </c:pt>
                <c:pt idx="1">
                  <c:v>62.44</c:v>
                </c:pt>
                <c:pt idx="2">
                  <c:v>62.1</c:v>
                </c:pt>
                <c:pt idx="3">
                  <c:v>61.4</c:v>
                </c:pt>
                <c:pt idx="4">
                  <c:v>60.12</c:v>
                </c:pt>
                <c:pt idx="5">
                  <c:v>57.81</c:v>
                </c:pt>
                <c:pt idx="6">
                  <c:v>60.4</c:v>
                </c:pt>
                <c:pt idx="7">
                  <c:v>58.84</c:v>
                </c:pt>
                <c:pt idx="8">
                  <c:v>59.13</c:v>
                </c:pt>
                <c:pt idx="9">
                  <c:v>58.57</c:v>
                </c:pt>
                <c:pt idx="10">
                  <c:v>54.75</c:v>
                </c:pt>
                <c:pt idx="11">
                  <c:v>52.31</c:v>
                </c:pt>
                <c:pt idx="12">
                  <c:v>52.57</c:v>
                </c:pt>
                <c:pt idx="13">
                  <c:v>52.13</c:v>
                </c:pt>
                <c:pt idx="14">
                  <c:v>49.82</c:v>
                </c:pt>
                <c:pt idx="15">
                  <c:v>50.71</c:v>
                </c:pt>
                <c:pt idx="16">
                  <c:v>52.19</c:v>
                </c:pt>
                <c:pt idx="17">
                  <c:v>50.91</c:v>
                </c:pt>
                <c:pt idx="18">
                  <c:v>51.48</c:v>
                </c:pt>
                <c:pt idx="19">
                  <c:v>53.17</c:v>
                </c:pt>
                <c:pt idx="20">
                  <c:v>62.29</c:v>
                </c:pt>
                <c:pt idx="21">
                  <c:v>67.39</c:v>
                </c:pt>
                <c:pt idx="22">
                  <c:v>72.72</c:v>
                </c:pt>
                <c:pt idx="23">
                  <c:v>94.2</c:v>
                </c:pt>
                <c:pt idx="24">
                  <c:v>103.43</c:v>
                </c:pt>
                <c:pt idx="25">
                  <c:v>88.15</c:v>
                </c:pt>
                <c:pt idx="26">
                  <c:v>83.73</c:v>
                </c:pt>
                <c:pt idx="27">
                  <c:v>79.98</c:v>
                </c:pt>
                <c:pt idx="28">
                  <c:v>80.900000000000006</c:v>
                </c:pt>
                <c:pt idx="29">
                  <c:v>83.65</c:v>
                </c:pt>
                <c:pt idx="30">
                  <c:v>74.42</c:v>
                </c:pt>
                <c:pt idx="31">
                  <c:v>81.09</c:v>
                </c:pt>
                <c:pt idx="32">
                  <c:v>87.49</c:v>
                </c:pt>
                <c:pt idx="33">
                  <c:v>98.58</c:v>
                </c:pt>
                <c:pt idx="34">
                  <c:v>97.82</c:v>
                </c:pt>
                <c:pt idx="35">
                  <c:v>97.11</c:v>
                </c:pt>
                <c:pt idx="36">
                  <c:v>96.64</c:v>
                </c:pt>
                <c:pt idx="37">
                  <c:v>100.81</c:v>
                </c:pt>
                <c:pt idx="38">
                  <c:v>106.45</c:v>
                </c:pt>
                <c:pt idx="39">
                  <c:v>105.95</c:v>
                </c:pt>
                <c:pt idx="40">
                  <c:v>96.66</c:v>
                </c:pt>
                <c:pt idx="41">
                  <c:v>93.69</c:v>
                </c:pt>
                <c:pt idx="42">
                  <c:v>105.29</c:v>
                </c:pt>
                <c:pt idx="43">
                  <c:v>114.33</c:v>
                </c:pt>
                <c:pt idx="44">
                  <c:v>119.57</c:v>
                </c:pt>
                <c:pt idx="45">
                  <c:v>117.34</c:v>
                </c:pt>
                <c:pt idx="46">
                  <c:v>114.16</c:v>
                </c:pt>
                <c:pt idx="47">
                  <c:v>108.73</c:v>
                </c:pt>
                <c:pt idx="48">
                  <c:v>100.73</c:v>
                </c:pt>
                <c:pt idx="49">
                  <c:v>101.37</c:v>
                </c:pt>
                <c:pt idx="50">
                  <c:v>98.56</c:v>
                </c:pt>
                <c:pt idx="51">
                  <c:v>95.42</c:v>
                </c:pt>
                <c:pt idx="52">
                  <c:v>93.12</c:v>
                </c:pt>
                <c:pt idx="53">
                  <c:v>86.77</c:v>
                </c:pt>
                <c:pt idx="54">
                  <c:v>82.32</c:v>
                </c:pt>
                <c:pt idx="55">
                  <c:v>72.489999999999995</c:v>
                </c:pt>
                <c:pt idx="56">
                  <c:v>72.08</c:v>
                </c:pt>
                <c:pt idx="57">
                  <c:v>65.55</c:v>
                </c:pt>
                <c:pt idx="58">
                  <c:v>65.95</c:v>
                </c:pt>
                <c:pt idx="59">
                  <c:v>69.2</c:v>
                </c:pt>
                <c:pt idx="60">
                  <c:v>66.989999999999995</c:v>
                </c:pt>
                <c:pt idx="61">
                  <c:v>66.180000000000007</c:v>
                </c:pt>
                <c:pt idx="62">
                  <c:v>69.66</c:v>
                </c:pt>
                <c:pt idx="63">
                  <c:v>67.64</c:v>
                </c:pt>
                <c:pt idx="64">
                  <c:v>66.06</c:v>
                </c:pt>
                <c:pt idx="65">
                  <c:v>53.88</c:v>
                </c:pt>
                <c:pt idx="66">
                  <c:v>52.49</c:v>
                </c:pt>
                <c:pt idx="67">
                  <c:v>53.4</c:v>
                </c:pt>
                <c:pt idx="68">
                  <c:v>52.55</c:v>
                </c:pt>
                <c:pt idx="69">
                  <c:v>53.9</c:v>
                </c:pt>
                <c:pt idx="70">
                  <c:v>61.1</c:v>
                </c:pt>
                <c:pt idx="71">
                  <c:v>54</c:v>
                </c:pt>
                <c:pt idx="72">
                  <c:v>54</c:v>
                </c:pt>
                <c:pt idx="73">
                  <c:v>55.77</c:v>
                </c:pt>
                <c:pt idx="74">
                  <c:v>57.63</c:v>
                </c:pt>
                <c:pt idx="75">
                  <c:v>58.25</c:v>
                </c:pt>
                <c:pt idx="76">
                  <c:v>58.25</c:v>
                </c:pt>
                <c:pt idx="77">
                  <c:v>58.22</c:v>
                </c:pt>
                <c:pt idx="78">
                  <c:v>57.87</c:v>
                </c:pt>
                <c:pt idx="79">
                  <c:v>58.52</c:v>
                </c:pt>
                <c:pt idx="80">
                  <c:v>58.52</c:v>
                </c:pt>
                <c:pt idx="81">
                  <c:v>58.75</c:v>
                </c:pt>
                <c:pt idx="82">
                  <c:v>58.98</c:v>
                </c:pt>
                <c:pt idx="83">
                  <c:v>59.32</c:v>
                </c:pt>
                <c:pt idx="84">
                  <c:v>59.17</c:v>
                </c:pt>
                <c:pt idx="85">
                  <c:v>59.17</c:v>
                </c:pt>
                <c:pt idx="86">
                  <c:v>58.17</c:v>
                </c:pt>
                <c:pt idx="87">
                  <c:v>61.25</c:v>
                </c:pt>
                <c:pt idx="88">
                  <c:v>61.55</c:v>
                </c:pt>
                <c:pt idx="89">
                  <c:v>61.45</c:v>
                </c:pt>
                <c:pt idx="90">
                  <c:v>62.5</c:v>
                </c:pt>
                <c:pt idx="91">
                  <c:v>62.47</c:v>
                </c:pt>
                <c:pt idx="92">
                  <c:v>62.15</c:v>
                </c:pt>
                <c:pt idx="93">
                  <c:v>62.15</c:v>
                </c:pt>
                <c:pt idx="94">
                  <c:v>62.5</c:v>
                </c:pt>
                <c:pt idx="95">
                  <c:v>62.6</c:v>
                </c:pt>
                <c:pt idx="96">
                  <c:v>62.7</c:v>
                </c:pt>
                <c:pt idx="97">
                  <c:v>63.25</c:v>
                </c:pt>
                <c:pt idx="98">
                  <c:v>62.75</c:v>
                </c:pt>
                <c:pt idx="99">
                  <c:v>63.5</c:v>
                </c:pt>
                <c:pt idx="100">
                  <c:v>64.25</c:v>
                </c:pt>
                <c:pt idx="101">
                  <c:v>65.349999999999994</c:v>
                </c:pt>
                <c:pt idx="102">
                  <c:v>67</c:v>
                </c:pt>
                <c:pt idx="103">
                  <c:v>69</c:v>
                </c:pt>
                <c:pt idx="104">
                  <c:v>68.55</c:v>
                </c:pt>
                <c:pt idx="105">
                  <c:v>69.5</c:v>
                </c:pt>
                <c:pt idx="106">
                  <c:v>68.75</c:v>
                </c:pt>
                <c:pt idx="107">
                  <c:v>69</c:v>
                </c:pt>
                <c:pt idx="108">
                  <c:v>69</c:v>
                </c:pt>
                <c:pt idx="109">
                  <c:v>71.25</c:v>
                </c:pt>
                <c:pt idx="110">
                  <c:v>72.75</c:v>
                </c:pt>
                <c:pt idx="111">
                  <c:v>75.25</c:v>
                </c:pt>
                <c:pt idx="112">
                  <c:v>77</c:v>
                </c:pt>
                <c:pt idx="113">
                  <c:v>76</c:v>
                </c:pt>
                <c:pt idx="114">
                  <c:v>77.5</c:v>
                </c:pt>
                <c:pt idx="115">
                  <c:v>80</c:v>
                </c:pt>
                <c:pt idx="116">
                  <c:v>81.150000000000006</c:v>
                </c:pt>
                <c:pt idx="117">
                  <c:v>83.75</c:v>
                </c:pt>
                <c:pt idx="118">
                  <c:v>83.75</c:v>
                </c:pt>
                <c:pt idx="119">
                  <c:v>83.5</c:v>
                </c:pt>
                <c:pt idx="120">
                  <c:v>82.75</c:v>
                </c:pt>
                <c:pt idx="121">
                  <c:v>83.25</c:v>
                </c:pt>
                <c:pt idx="122">
                  <c:v>83.25</c:v>
                </c:pt>
                <c:pt idx="123">
                  <c:v>81.25</c:v>
                </c:pt>
                <c:pt idx="124">
                  <c:v>77</c:v>
                </c:pt>
                <c:pt idx="125">
                  <c:v>80.5</c:v>
                </c:pt>
                <c:pt idx="126">
                  <c:v>83</c:v>
                </c:pt>
                <c:pt idx="127">
                  <c:v>85</c:v>
                </c:pt>
                <c:pt idx="128">
                  <c:v>85</c:v>
                </c:pt>
                <c:pt idx="129">
                  <c:v>88.82</c:v>
                </c:pt>
                <c:pt idx="130">
                  <c:v>88</c:v>
                </c:pt>
                <c:pt idx="131">
                  <c:v>88</c:v>
                </c:pt>
                <c:pt idx="132">
                  <c:v>89</c:v>
                </c:pt>
                <c:pt idx="133">
                  <c:v>89</c:v>
                </c:pt>
                <c:pt idx="134">
                  <c:v>84.5</c:v>
                </c:pt>
                <c:pt idx="135">
                  <c:v>84.82</c:v>
                </c:pt>
                <c:pt idx="136">
                  <c:v>84.97</c:v>
                </c:pt>
                <c:pt idx="137">
                  <c:v>86.07</c:v>
                </c:pt>
                <c:pt idx="138">
                  <c:v>87.05</c:v>
                </c:pt>
                <c:pt idx="139">
                  <c:v>88.63</c:v>
                </c:pt>
                <c:pt idx="140">
                  <c:v>88.77</c:v>
                </c:pt>
                <c:pt idx="141">
                  <c:v>79.25</c:v>
                </c:pt>
                <c:pt idx="142">
                  <c:v>79.25</c:v>
                </c:pt>
                <c:pt idx="143">
                  <c:v>77.5</c:v>
                </c:pt>
                <c:pt idx="144">
                  <c:v>78.7</c:v>
                </c:pt>
                <c:pt idx="145">
                  <c:v>81.5</c:v>
                </c:pt>
                <c:pt idx="146">
                  <c:v>81.5</c:v>
                </c:pt>
                <c:pt idx="147">
                  <c:v>82</c:v>
                </c:pt>
                <c:pt idx="148">
                  <c:v>82</c:v>
                </c:pt>
                <c:pt idx="149">
                  <c:v>81.3</c:v>
                </c:pt>
                <c:pt idx="150">
                  <c:v>79.5</c:v>
                </c:pt>
                <c:pt idx="151">
                  <c:v>78.5</c:v>
                </c:pt>
                <c:pt idx="152">
                  <c:v>76.25</c:v>
                </c:pt>
                <c:pt idx="153">
                  <c:v>75.75</c:v>
                </c:pt>
                <c:pt idx="154">
                  <c:v>77.5</c:v>
                </c:pt>
                <c:pt idx="155">
                  <c:v>77.25</c:v>
                </c:pt>
                <c:pt idx="156">
                  <c:v>75.900000000000006</c:v>
                </c:pt>
                <c:pt idx="157">
                  <c:v>78.5</c:v>
                </c:pt>
                <c:pt idx="158">
                  <c:v>79.7</c:v>
                </c:pt>
                <c:pt idx="159">
                  <c:v>81</c:v>
                </c:pt>
                <c:pt idx="160">
                  <c:v>82.75</c:v>
                </c:pt>
                <c:pt idx="161">
                  <c:v>84</c:v>
                </c:pt>
                <c:pt idx="162">
                  <c:v>84.4</c:v>
                </c:pt>
                <c:pt idx="163">
                  <c:v>81.7</c:v>
                </c:pt>
                <c:pt idx="164">
                  <c:v>81.400000000000006</c:v>
                </c:pt>
                <c:pt idx="165">
                  <c:v>80.75</c:v>
                </c:pt>
                <c:pt idx="166">
                  <c:v>81.5</c:v>
                </c:pt>
                <c:pt idx="167">
                  <c:v>82.8</c:v>
                </c:pt>
                <c:pt idx="168">
                  <c:v>83.75</c:v>
                </c:pt>
                <c:pt idx="169">
                  <c:v>85.7</c:v>
                </c:pt>
                <c:pt idx="170">
                  <c:v>86</c:v>
                </c:pt>
                <c:pt idx="171">
                  <c:v>85.7</c:v>
                </c:pt>
                <c:pt idx="172">
                  <c:v>87</c:v>
                </c:pt>
                <c:pt idx="173">
                  <c:v>87.5</c:v>
                </c:pt>
                <c:pt idx="174">
                  <c:v>91</c:v>
                </c:pt>
                <c:pt idx="175">
                  <c:v>94.25</c:v>
                </c:pt>
                <c:pt idx="176">
                  <c:v>91.4</c:v>
                </c:pt>
                <c:pt idx="177">
                  <c:v>91.5</c:v>
                </c:pt>
                <c:pt idx="178">
                  <c:v>92.2</c:v>
                </c:pt>
                <c:pt idx="179">
                  <c:v>91.75</c:v>
                </c:pt>
                <c:pt idx="180">
                  <c:v>89.6</c:v>
                </c:pt>
                <c:pt idx="181">
                  <c:v>90</c:v>
                </c:pt>
                <c:pt idx="182">
                  <c:v>91.35</c:v>
                </c:pt>
                <c:pt idx="183">
                  <c:v>92.6</c:v>
                </c:pt>
                <c:pt idx="184">
                  <c:v>91</c:v>
                </c:pt>
                <c:pt idx="185">
                  <c:v>89.8</c:v>
                </c:pt>
                <c:pt idx="186">
                  <c:v>87.63</c:v>
                </c:pt>
                <c:pt idx="187">
                  <c:v>87.63</c:v>
                </c:pt>
                <c:pt idx="188">
                  <c:v>87.83</c:v>
                </c:pt>
                <c:pt idx="189">
                  <c:v>90</c:v>
                </c:pt>
                <c:pt idx="190">
                  <c:v>90.25</c:v>
                </c:pt>
                <c:pt idx="191">
                  <c:v>90.25</c:v>
                </c:pt>
                <c:pt idx="192">
                  <c:v>92.35</c:v>
                </c:pt>
                <c:pt idx="193">
                  <c:v>92.35</c:v>
                </c:pt>
                <c:pt idx="194">
                  <c:v>92.1</c:v>
                </c:pt>
                <c:pt idx="195">
                  <c:v>91.15</c:v>
                </c:pt>
                <c:pt idx="196">
                  <c:v>89.7</c:v>
                </c:pt>
                <c:pt idx="197">
                  <c:v>88.02</c:v>
                </c:pt>
                <c:pt idx="198">
                  <c:v>88.02</c:v>
                </c:pt>
                <c:pt idx="199">
                  <c:v>88.02</c:v>
                </c:pt>
                <c:pt idx="200">
                  <c:v>89.45</c:v>
                </c:pt>
                <c:pt idx="201">
                  <c:v>90.4</c:v>
                </c:pt>
                <c:pt idx="202">
                  <c:v>91.86</c:v>
                </c:pt>
                <c:pt idx="203">
                  <c:v>91.88</c:v>
                </c:pt>
                <c:pt idx="204">
                  <c:v>89.6</c:v>
                </c:pt>
                <c:pt idx="205">
                  <c:v>90.6</c:v>
                </c:pt>
                <c:pt idx="206">
                  <c:v>93</c:v>
                </c:pt>
                <c:pt idx="207">
                  <c:v>91.75</c:v>
                </c:pt>
                <c:pt idx="208">
                  <c:v>94.25</c:v>
                </c:pt>
                <c:pt idx="209">
                  <c:v>97</c:v>
                </c:pt>
                <c:pt idx="210">
                  <c:v>98.5</c:v>
                </c:pt>
                <c:pt idx="211">
                  <c:v>101.4</c:v>
                </c:pt>
                <c:pt idx="212">
                  <c:v>97.2</c:v>
                </c:pt>
                <c:pt idx="213">
                  <c:v>94.9</c:v>
                </c:pt>
                <c:pt idx="214">
                  <c:v>96.5</c:v>
                </c:pt>
                <c:pt idx="215">
                  <c:v>96.05</c:v>
                </c:pt>
                <c:pt idx="216">
                  <c:v>98.5</c:v>
                </c:pt>
                <c:pt idx="217">
                  <c:v>102.5</c:v>
                </c:pt>
                <c:pt idx="218">
                  <c:v>103.5</c:v>
                </c:pt>
                <c:pt idx="219">
                  <c:v>106.25</c:v>
                </c:pt>
                <c:pt idx="220">
                  <c:v>105.75</c:v>
                </c:pt>
                <c:pt idx="221">
                  <c:v>106.5</c:v>
                </c:pt>
                <c:pt idx="222">
                  <c:v>109</c:v>
                </c:pt>
                <c:pt idx="223">
                  <c:v>109</c:v>
                </c:pt>
                <c:pt idx="224">
                  <c:v>109.33</c:v>
                </c:pt>
                <c:pt idx="225">
                  <c:v>110.5</c:v>
                </c:pt>
                <c:pt idx="226">
                  <c:v>109.25</c:v>
                </c:pt>
                <c:pt idx="227">
                  <c:v>107.5</c:v>
                </c:pt>
                <c:pt idx="228">
                  <c:v>111.75</c:v>
                </c:pt>
                <c:pt idx="229">
                  <c:v>113.25</c:v>
                </c:pt>
                <c:pt idx="230">
                  <c:v>114.75</c:v>
                </c:pt>
                <c:pt idx="231">
                  <c:v>119</c:v>
                </c:pt>
                <c:pt idx="232">
                  <c:v>119.5</c:v>
                </c:pt>
                <c:pt idx="233">
                  <c:v>118</c:v>
                </c:pt>
                <c:pt idx="234">
                  <c:v>117</c:v>
                </c:pt>
                <c:pt idx="235">
                  <c:v>118.25</c:v>
                </c:pt>
                <c:pt idx="236">
                  <c:v>119.3</c:v>
                </c:pt>
                <c:pt idx="237">
                  <c:v>119.3</c:v>
                </c:pt>
                <c:pt idx="238">
                  <c:v>119.23</c:v>
                </c:pt>
                <c:pt idx="239">
                  <c:v>121</c:v>
                </c:pt>
                <c:pt idx="240">
                  <c:v>121.75</c:v>
                </c:pt>
                <c:pt idx="241">
                  <c:v>124.45</c:v>
                </c:pt>
                <c:pt idx="242">
                  <c:v>127.15</c:v>
                </c:pt>
                <c:pt idx="243">
                  <c:v>124.9</c:v>
                </c:pt>
                <c:pt idx="244">
                  <c:v>125.25</c:v>
                </c:pt>
                <c:pt idx="245">
                  <c:v>129.37</c:v>
                </c:pt>
                <c:pt idx="246">
                  <c:v>129.37</c:v>
                </c:pt>
                <c:pt idx="247">
                  <c:v>134.03</c:v>
                </c:pt>
                <c:pt idx="248">
                  <c:v>137</c:v>
                </c:pt>
                <c:pt idx="249">
                  <c:v>139</c:v>
                </c:pt>
                <c:pt idx="250">
                  <c:v>132.97</c:v>
                </c:pt>
                <c:pt idx="251">
                  <c:v>136</c:v>
                </c:pt>
                <c:pt idx="252">
                  <c:v>136.72999999999999</c:v>
                </c:pt>
                <c:pt idx="253">
                  <c:v>136.65</c:v>
                </c:pt>
                <c:pt idx="254">
                  <c:v>136.65</c:v>
                </c:pt>
                <c:pt idx="255">
                  <c:v>142.69999999999999</c:v>
                </c:pt>
                <c:pt idx="256">
                  <c:v>142.69999999999999</c:v>
                </c:pt>
                <c:pt idx="257">
                  <c:v>148.6</c:v>
                </c:pt>
                <c:pt idx="258">
                  <c:v>148.6</c:v>
                </c:pt>
                <c:pt idx="259">
                  <c:v>150.83000000000001</c:v>
                </c:pt>
                <c:pt idx="260">
                  <c:v>148.93</c:v>
                </c:pt>
                <c:pt idx="261">
                  <c:v>148.77000000000001</c:v>
                </c:pt>
                <c:pt idx="262">
                  <c:v>146.16999999999999</c:v>
                </c:pt>
                <c:pt idx="263">
                  <c:v>146.16999999999999</c:v>
                </c:pt>
                <c:pt idx="264">
                  <c:v>147.38</c:v>
                </c:pt>
                <c:pt idx="265">
                  <c:v>148.1</c:v>
                </c:pt>
                <c:pt idx="266">
                  <c:v>149.22</c:v>
                </c:pt>
                <c:pt idx="267">
                  <c:v>150.15</c:v>
                </c:pt>
                <c:pt idx="268">
                  <c:v>150.16999999999999</c:v>
                </c:pt>
                <c:pt idx="269">
                  <c:v>139</c:v>
                </c:pt>
                <c:pt idx="270">
                  <c:v>154</c:v>
                </c:pt>
                <c:pt idx="271">
                  <c:v>156</c:v>
                </c:pt>
                <c:pt idx="272">
                  <c:v>160.94999999999999</c:v>
                </c:pt>
                <c:pt idx="273">
                  <c:v>167</c:v>
                </c:pt>
                <c:pt idx="274">
                  <c:v>167</c:v>
                </c:pt>
                <c:pt idx="275">
                  <c:v>169</c:v>
                </c:pt>
                <c:pt idx="276">
                  <c:v>168.75</c:v>
                </c:pt>
                <c:pt idx="277">
                  <c:v>172.25</c:v>
                </c:pt>
                <c:pt idx="278">
                  <c:v>172.25</c:v>
                </c:pt>
                <c:pt idx="279">
                  <c:v>172.25</c:v>
                </c:pt>
                <c:pt idx="280">
                  <c:v>172</c:v>
                </c:pt>
                <c:pt idx="281">
                  <c:v>171</c:v>
                </c:pt>
                <c:pt idx="282">
                  <c:v>167.75</c:v>
                </c:pt>
                <c:pt idx="283">
                  <c:v>167.75</c:v>
                </c:pt>
                <c:pt idx="284">
                  <c:v>170</c:v>
                </c:pt>
                <c:pt idx="285">
                  <c:v>170</c:v>
                </c:pt>
                <c:pt idx="286">
                  <c:v>170.75</c:v>
                </c:pt>
                <c:pt idx="287">
                  <c:v>170.95</c:v>
                </c:pt>
                <c:pt idx="288">
                  <c:v>170.95</c:v>
                </c:pt>
                <c:pt idx="289">
                  <c:v>172</c:v>
                </c:pt>
                <c:pt idx="290">
                  <c:v>172</c:v>
                </c:pt>
                <c:pt idx="291">
                  <c:v>174.6</c:v>
                </c:pt>
                <c:pt idx="292">
                  <c:v>179</c:v>
                </c:pt>
                <c:pt idx="293">
                  <c:v>179</c:v>
                </c:pt>
                <c:pt idx="294">
                  <c:v>178</c:v>
                </c:pt>
                <c:pt idx="295">
                  <c:v>177.2</c:v>
                </c:pt>
                <c:pt idx="296">
                  <c:v>177.35</c:v>
                </c:pt>
                <c:pt idx="297">
                  <c:v>177.6</c:v>
                </c:pt>
                <c:pt idx="298">
                  <c:v>177.6</c:v>
                </c:pt>
                <c:pt idx="299">
                  <c:v>177.5</c:v>
                </c:pt>
                <c:pt idx="300">
                  <c:v>177.45</c:v>
                </c:pt>
                <c:pt idx="301">
                  <c:v>179.5</c:v>
                </c:pt>
                <c:pt idx="302">
                  <c:v>177.5</c:v>
                </c:pt>
                <c:pt idx="303">
                  <c:v>177.5</c:v>
                </c:pt>
                <c:pt idx="304">
                  <c:v>177.5</c:v>
                </c:pt>
                <c:pt idx="305">
                  <c:v>180</c:v>
                </c:pt>
                <c:pt idx="306">
                  <c:v>181</c:v>
                </c:pt>
                <c:pt idx="307">
                  <c:v>181</c:v>
                </c:pt>
                <c:pt idx="308">
                  <c:v>210</c:v>
                </c:pt>
                <c:pt idx="309">
                  <c:v>212</c:v>
                </c:pt>
                <c:pt idx="310">
                  <c:v>212</c:v>
                </c:pt>
                <c:pt idx="311">
                  <c:v>228</c:v>
                </c:pt>
                <c:pt idx="312">
                  <c:v>228</c:v>
                </c:pt>
                <c:pt idx="313">
                  <c:v>240</c:v>
                </c:pt>
                <c:pt idx="314">
                  <c:v>269.5</c:v>
                </c:pt>
                <c:pt idx="315">
                  <c:v>230</c:v>
                </c:pt>
                <c:pt idx="316">
                  <c:v>235</c:v>
                </c:pt>
                <c:pt idx="317">
                  <c:v>240</c:v>
                </c:pt>
                <c:pt idx="318">
                  <c:v>244.5</c:v>
                </c:pt>
                <c:pt idx="319">
                  <c:v>247</c:v>
                </c:pt>
                <c:pt idx="320">
                  <c:v>243.35</c:v>
                </c:pt>
                <c:pt idx="321">
                  <c:v>240</c:v>
                </c:pt>
                <c:pt idx="322">
                  <c:v>240</c:v>
                </c:pt>
                <c:pt idx="323">
                  <c:v>239.35</c:v>
                </c:pt>
                <c:pt idx="324">
                  <c:v>232</c:v>
                </c:pt>
                <c:pt idx="325">
                  <c:v>232</c:v>
                </c:pt>
                <c:pt idx="326">
                  <c:v>230</c:v>
                </c:pt>
                <c:pt idx="327">
                  <c:v>230</c:v>
                </c:pt>
                <c:pt idx="328">
                  <c:v>226</c:v>
                </c:pt>
                <c:pt idx="329">
                  <c:v>223.25</c:v>
                </c:pt>
                <c:pt idx="330">
                  <c:v>223.45</c:v>
                </c:pt>
                <c:pt idx="331">
                  <c:v>150</c:v>
                </c:pt>
                <c:pt idx="332">
                  <c:v>141</c:v>
                </c:pt>
                <c:pt idx="333">
                  <c:v>150</c:v>
                </c:pt>
                <c:pt idx="334">
                  <c:v>154.75</c:v>
                </c:pt>
                <c:pt idx="335">
                  <c:v>155.4</c:v>
                </c:pt>
                <c:pt idx="336">
                  <c:v>161.5</c:v>
                </c:pt>
                <c:pt idx="337">
                  <c:v>162</c:v>
                </c:pt>
                <c:pt idx="338">
                  <c:v>158.5</c:v>
                </c:pt>
                <c:pt idx="339">
                  <c:v>157.5</c:v>
                </c:pt>
                <c:pt idx="340">
                  <c:v>153</c:v>
                </c:pt>
                <c:pt idx="341">
                  <c:v>153</c:v>
                </c:pt>
                <c:pt idx="342">
                  <c:v>149.35</c:v>
                </c:pt>
                <c:pt idx="343">
                  <c:v>150.4</c:v>
                </c:pt>
                <c:pt idx="344">
                  <c:v>150.15</c:v>
                </c:pt>
                <c:pt idx="345">
                  <c:v>152.5</c:v>
                </c:pt>
                <c:pt idx="346">
                  <c:v>152.5</c:v>
                </c:pt>
                <c:pt idx="347">
                  <c:v>154</c:v>
                </c:pt>
                <c:pt idx="348">
                  <c:v>160</c:v>
                </c:pt>
                <c:pt idx="349">
                  <c:v>160</c:v>
                </c:pt>
                <c:pt idx="350">
                  <c:v>175.75</c:v>
                </c:pt>
                <c:pt idx="351">
                  <c:v>158.75</c:v>
                </c:pt>
                <c:pt idx="352">
                  <c:v>152</c:v>
                </c:pt>
                <c:pt idx="353">
                  <c:v>155</c:v>
                </c:pt>
                <c:pt idx="354">
                  <c:v>155.25</c:v>
                </c:pt>
                <c:pt idx="355">
                  <c:v>155.25</c:v>
                </c:pt>
                <c:pt idx="356">
                  <c:v>151.25</c:v>
                </c:pt>
                <c:pt idx="357">
                  <c:v>159</c:v>
                </c:pt>
                <c:pt idx="358">
                  <c:v>162</c:v>
                </c:pt>
                <c:pt idx="359">
                  <c:v>163.25</c:v>
                </c:pt>
                <c:pt idx="360">
                  <c:v>166</c:v>
                </c:pt>
                <c:pt idx="361">
                  <c:v>170.75</c:v>
                </c:pt>
                <c:pt idx="362">
                  <c:v>169.2</c:v>
                </c:pt>
                <c:pt idx="363">
                  <c:v>169.25</c:v>
                </c:pt>
                <c:pt idx="364">
                  <c:v>168.5</c:v>
                </c:pt>
                <c:pt idx="365">
                  <c:v>168</c:v>
                </c:pt>
                <c:pt idx="366">
                  <c:v>168.15</c:v>
                </c:pt>
                <c:pt idx="367">
                  <c:v>171</c:v>
                </c:pt>
                <c:pt idx="368">
                  <c:v>171.1</c:v>
                </c:pt>
                <c:pt idx="369">
                  <c:v>169.6</c:v>
                </c:pt>
                <c:pt idx="370">
                  <c:v>180</c:v>
                </c:pt>
                <c:pt idx="371">
                  <c:v>193</c:v>
                </c:pt>
                <c:pt idx="372">
                  <c:v>195</c:v>
                </c:pt>
                <c:pt idx="373">
                  <c:v>197</c:v>
                </c:pt>
                <c:pt idx="374">
                  <c:v>203</c:v>
                </c:pt>
                <c:pt idx="375">
                  <c:v>197</c:v>
                </c:pt>
                <c:pt idx="376">
                  <c:v>205</c:v>
                </c:pt>
                <c:pt idx="377">
                  <c:v>209.5</c:v>
                </c:pt>
                <c:pt idx="378">
                  <c:v>220</c:v>
                </c:pt>
                <c:pt idx="379">
                  <c:v>220</c:v>
                </c:pt>
                <c:pt idx="380">
                  <c:v>220.5</c:v>
                </c:pt>
                <c:pt idx="381">
                  <c:v>221</c:v>
                </c:pt>
                <c:pt idx="382">
                  <c:v>226</c:v>
                </c:pt>
                <c:pt idx="383">
                  <c:v>225</c:v>
                </c:pt>
                <c:pt idx="384">
                  <c:v>225</c:v>
                </c:pt>
                <c:pt idx="385">
                  <c:v>225.25</c:v>
                </c:pt>
                <c:pt idx="386">
                  <c:v>227.3</c:v>
                </c:pt>
                <c:pt idx="387">
                  <c:v>227.8</c:v>
                </c:pt>
                <c:pt idx="388">
                  <c:v>227.65</c:v>
                </c:pt>
                <c:pt idx="389">
                  <c:v>227.65</c:v>
                </c:pt>
                <c:pt idx="390">
                  <c:v>210.5</c:v>
                </c:pt>
                <c:pt idx="391">
                  <c:v>220</c:v>
                </c:pt>
                <c:pt idx="392">
                  <c:v>216</c:v>
                </c:pt>
                <c:pt idx="393">
                  <c:v>227</c:v>
                </c:pt>
                <c:pt idx="394">
                  <c:v>236</c:v>
                </c:pt>
                <c:pt idx="395">
                  <c:v>241</c:v>
                </c:pt>
                <c:pt idx="396">
                  <c:v>242</c:v>
                </c:pt>
                <c:pt idx="397">
                  <c:v>239.25</c:v>
                </c:pt>
                <c:pt idx="398">
                  <c:v>239.1</c:v>
                </c:pt>
                <c:pt idx="399">
                  <c:v>240</c:v>
                </c:pt>
                <c:pt idx="400">
                  <c:v>240</c:v>
                </c:pt>
                <c:pt idx="401">
                  <c:v>236</c:v>
                </c:pt>
                <c:pt idx="402">
                  <c:v>234.5</c:v>
                </c:pt>
                <c:pt idx="403">
                  <c:v>232.5</c:v>
                </c:pt>
                <c:pt idx="404">
                  <c:v>232.5</c:v>
                </c:pt>
                <c:pt idx="405">
                  <c:v>236.5</c:v>
                </c:pt>
                <c:pt idx="406">
                  <c:v>238</c:v>
                </c:pt>
                <c:pt idx="407">
                  <c:v>239</c:v>
                </c:pt>
                <c:pt idx="408">
                  <c:v>239</c:v>
                </c:pt>
                <c:pt idx="409">
                  <c:v>275</c:v>
                </c:pt>
                <c:pt idx="410">
                  <c:v>301</c:v>
                </c:pt>
                <c:pt idx="411">
                  <c:v>400</c:v>
                </c:pt>
                <c:pt idx="412">
                  <c:v>400</c:v>
                </c:pt>
                <c:pt idx="413">
                  <c:v>418.75</c:v>
                </c:pt>
                <c:pt idx="414">
                  <c:v>418.75</c:v>
                </c:pt>
                <c:pt idx="415">
                  <c:v>405</c:v>
                </c:pt>
                <c:pt idx="416">
                  <c:v>415</c:v>
                </c:pt>
                <c:pt idx="417">
                  <c:v>380</c:v>
                </c:pt>
                <c:pt idx="418">
                  <c:v>368.65</c:v>
                </c:pt>
                <c:pt idx="419">
                  <c:v>368.65</c:v>
                </c:pt>
                <c:pt idx="420">
                  <c:v>361.5</c:v>
                </c:pt>
                <c:pt idx="421">
                  <c:v>340</c:v>
                </c:pt>
                <c:pt idx="422">
                  <c:v>340</c:v>
                </c:pt>
                <c:pt idx="423">
                  <c:v>334</c:v>
                </c:pt>
                <c:pt idx="424">
                  <c:v>334.5</c:v>
                </c:pt>
                <c:pt idx="425">
                  <c:v>330</c:v>
                </c:pt>
                <c:pt idx="426">
                  <c:v>330</c:v>
                </c:pt>
                <c:pt idx="427">
                  <c:v>325</c:v>
                </c:pt>
                <c:pt idx="428">
                  <c:v>325</c:v>
                </c:pt>
                <c:pt idx="429">
                  <c:v>326.64999999999998</c:v>
                </c:pt>
                <c:pt idx="430">
                  <c:v>261</c:v>
                </c:pt>
                <c:pt idx="431">
                  <c:v>258</c:v>
                </c:pt>
                <c:pt idx="432">
                  <c:v>259</c:v>
                </c:pt>
                <c:pt idx="433">
                  <c:v>264</c:v>
                </c:pt>
                <c:pt idx="434">
                  <c:v>258.75</c:v>
                </c:pt>
                <c:pt idx="435">
                  <c:v>258.75</c:v>
                </c:pt>
                <c:pt idx="436">
                  <c:v>264</c:v>
                </c:pt>
                <c:pt idx="437">
                  <c:v>281</c:v>
                </c:pt>
                <c:pt idx="438">
                  <c:v>285</c:v>
                </c:pt>
                <c:pt idx="439">
                  <c:v>291.60000000000002</c:v>
                </c:pt>
                <c:pt idx="440">
                  <c:v>292</c:v>
                </c:pt>
                <c:pt idx="441">
                  <c:v>303.5</c:v>
                </c:pt>
                <c:pt idx="442">
                  <c:v>303.5</c:v>
                </c:pt>
                <c:pt idx="443">
                  <c:v>314</c:v>
                </c:pt>
                <c:pt idx="444">
                  <c:v>321</c:v>
                </c:pt>
                <c:pt idx="445">
                  <c:v>321</c:v>
                </c:pt>
                <c:pt idx="446">
                  <c:v>331</c:v>
                </c:pt>
                <c:pt idx="447">
                  <c:v>326</c:v>
                </c:pt>
                <c:pt idx="448">
                  <c:v>328.5</c:v>
                </c:pt>
                <c:pt idx="449">
                  <c:v>325</c:v>
                </c:pt>
                <c:pt idx="450">
                  <c:v>326.05</c:v>
                </c:pt>
                <c:pt idx="451">
                  <c:v>326.3</c:v>
                </c:pt>
                <c:pt idx="452">
                  <c:v>325</c:v>
                </c:pt>
                <c:pt idx="453">
                  <c:v>355</c:v>
                </c:pt>
                <c:pt idx="454">
                  <c:v>355</c:v>
                </c:pt>
                <c:pt idx="455">
                  <c:v>374</c:v>
                </c:pt>
                <c:pt idx="456">
                  <c:v>377.5</c:v>
                </c:pt>
                <c:pt idx="457">
                  <c:v>385</c:v>
                </c:pt>
                <c:pt idx="458">
                  <c:v>385</c:v>
                </c:pt>
                <c:pt idx="459">
                  <c:v>393</c:v>
                </c:pt>
                <c:pt idx="460">
                  <c:v>393</c:v>
                </c:pt>
                <c:pt idx="461">
                  <c:v>414</c:v>
                </c:pt>
                <c:pt idx="462">
                  <c:v>412</c:v>
                </c:pt>
                <c:pt idx="463">
                  <c:v>412</c:v>
                </c:pt>
                <c:pt idx="464">
                  <c:v>417.25</c:v>
                </c:pt>
                <c:pt idx="465">
                  <c:v>417.25</c:v>
                </c:pt>
                <c:pt idx="466">
                  <c:v>408</c:v>
                </c:pt>
                <c:pt idx="467">
                  <c:v>400</c:v>
                </c:pt>
                <c:pt idx="468">
                  <c:v>403</c:v>
                </c:pt>
                <c:pt idx="469">
                  <c:v>406.65</c:v>
                </c:pt>
                <c:pt idx="470">
                  <c:v>401</c:v>
                </c:pt>
                <c:pt idx="471">
                  <c:v>428</c:v>
                </c:pt>
                <c:pt idx="472">
                  <c:v>418</c:v>
                </c:pt>
                <c:pt idx="473">
                  <c:v>412</c:v>
                </c:pt>
                <c:pt idx="474">
                  <c:v>412.5</c:v>
                </c:pt>
                <c:pt idx="475">
                  <c:v>412.5</c:v>
                </c:pt>
                <c:pt idx="476">
                  <c:v>403</c:v>
                </c:pt>
                <c:pt idx="477">
                  <c:v>397.5</c:v>
                </c:pt>
                <c:pt idx="478">
                  <c:v>395</c:v>
                </c:pt>
                <c:pt idx="479">
                  <c:v>392.35</c:v>
                </c:pt>
                <c:pt idx="480">
                  <c:v>392.35</c:v>
                </c:pt>
                <c:pt idx="481">
                  <c:v>383</c:v>
                </c:pt>
                <c:pt idx="482">
                  <c:v>383</c:v>
                </c:pt>
                <c:pt idx="483">
                  <c:v>395</c:v>
                </c:pt>
                <c:pt idx="484">
                  <c:v>389.35</c:v>
                </c:pt>
                <c:pt idx="485">
                  <c:v>389.35</c:v>
                </c:pt>
                <c:pt idx="486">
                  <c:v>392.75</c:v>
                </c:pt>
                <c:pt idx="487">
                  <c:v>390</c:v>
                </c:pt>
                <c:pt idx="488">
                  <c:v>395</c:v>
                </c:pt>
                <c:pt idx="489">
                  <c:v>397</c:v>
                </c:pt>
                <c:pt idx="490">
                  <c:v>390</c:v>
                </c:pt>
                <c:pt idx="491">
                  <c:v>394</c:v>
                </c:pt>
                <c:pt idx="492">
                  <c:v>380</c:v>
                </c:pt>
                <c:pt idx="493">
                  <c:v>385</c:v>
                </c:pt>
                <c:pt idx="494">
                  <c:v>388</c:v>
                </c:pt>
                <c:pt idx="495">
                  <c:v>388</c:v>
                </c:pt>
                <c:pt idx="496">
                  <c:v>396.45</c:v>
                </c:pt>
                <c:pt idx="497">
                  <c:v>397.6</c:v>
                </c:pt>
                <c:pt idx="498">
                  <c:v>399.7</c:v>
                </c:pt>
                <c:pt idx="499">
                  <c:v>412</c:v>
                </c:pt>
                <c:pt idx="500">
                  <c:v>412</c:v>
                </c:pt>
                <c:pt idx="501">
                  <c:v>432</c:v>
                </c:pt>
                <c:pt idx="502">
                  <c:v>415</c:v>
                </c:pt>
                <c:pt idx="503">
                  <c:v>410</c:v>
                </c:pt>
                <c:pt idx="504">
                  <c:v>399</c:v>
                </c:pt>
                <c:pt idx="505">
                  <c:v>399</c:v>
                </c:pt>
                <c:pt idx="506">
                  <c:v>408.6</c:v>
                </c:pt>
                <c:pt idx="507">
                  <c:v>409.2</c:v>
                </c:pt>
                <c:pt idx="508">
                  <c:v>410.25</c:v>
                </c:pt>
                <c:pt idx="509">
                  <c:v>414</c:v>
                </c:pt>
                <c:pt idx="510">
                  <c:v>411.5</c:v>
                </c:pt>
                <c:pt idx="511">
                  <c:v>407.9</c:v>
                </c:pt>
                <c:pt idx="512">
                  <c:v>407.9</c:v>
                </c:pt>
                <c:pt idx="513">
                  <c:v>403.5</c:v>
                </c:pt>
                <c:pt idx="514">
                  <c:v>390</c:v>
                </c:pt>
                <c:pt idx="515">
                  <c:v>361</c:v>
                </c:pt>
                <c:pt idx="516">
                  <c:v>361</c:v>
                </c:pt>
                <c:pt idx="517">
                  <c:v>371</c:v>
                </c:pt>
                <c:pt idx="518">
                  <c:v>384.5</c:v>
                </c:pt>
                <c:pt idx="519">
                  <c:v>398.65</c:v>
                </c:pt>
                <c:pt idx="520">
                  <c:v>407.65</c:v>
                </c:pt>
                <c:pt idx="521">
                  <c:v>407.65</c:v>
                </c:pt>
                <c:pt idx="522">
                  <c:v>407.5</c:v>
                </c:pt>
                <c:pt idx="523">
                  <c:v>405</c:v>
                </c:pt>
                <c:pt idx="524">
                  <c:v>413.9</c:v>
                </c:pt>
                <c:pt idx="525">
                  <c:v>416.25</c:v>
                </c:pt>
                <c:pt idx="526">
                  <c:v>416.25</c:v>
                </c:pt>
                <c:pt idx="527">
                  <c:v>418.35</c:v>
                </c:pt>
                <c:pt idx="528">
                  <c:v>417.6</c:v>
                </c:pt>
                <c:pt idx="529">
                  <c:v>412.6</c:v>
                </c:pt>
                <c:pt idx="530">
                  <c:v>417.4</c:v>
                </c:pt>
                <c:pt idx="531">
                  <c:v>417.4</c:v>
                </c:pt>
                <c:pt idx="532">
                  <c:v>422.75</c:v>
                </c:pt>
                <c:pt idx="533">
                  <c:v>414.55</c:v>
                </c:pt>
                <c:pt idx="534">
                  <c:v>425</c:v>
                </c:pt>
                <c:pt idx="535">
                  <c:v>435</c:v>
                </c:pt>
                <c:pt idx="536">
                  <c:v>435</c:v>
                </c:pt>
                <c:pt idx="537">
                  <c:v>457.8</c:v>
                </c:pt>
                <c:pt idx="538">
                  <c:v>450.25</c:v>
                </c:pt>
                <c:pt idx="539">
                  <c:v>440</c:v>
                </c:pt>
                <c:pt idx="540">
                  <c:v>435.25</c:v>
                </c:pt>
                <c:pt idx="541">
                  <c:v>436</c:v>
                </c:pt>
                <c:pt idx="542">
                  <c:v>438</c:v>
                </c:pt>
                <c:pt idx="543">
                  <c:v>438</c:v>
                </c:pt>
                <c:pt idx="544">
                  <c:v>444.2</c:v>
                </c:pt>
                <c:pt idx="545">
                  <c:v>439</c:v>
                </c:pt>
                <c:pt idx="546">
                  <c:v>439</c:v>
                </c:pt>
                <c:pt idx="547">
                  <c:v>440</c:v>
                </c:pt>
                <c:pt idx="548">
                  <c:v>435.2</c:v>
                </c:pt>
                <c:pt idx="549">
                  <c:v>435.2</c:v>
                </c:pt>
                <c:pt idx="550">
                  <c:v>438</c:v>
                </c:pt>
                <c:pt idx="551">
                  <c:v>437.65</c:v>
                </c:pt>
                <c:pt idx="552">
                  <c:v>436</c:v>
                </c:pt>
                <c:pt idx="553">
                  <c:v>433.7</c:v>
                </c:pt>
                <c:pt idx="554">
                  <c:v>399</c:v>
                </c:pt>
                <c:pt idx="555">
                  <c:v>399</c:v>
                </c:pt>
                <c:pt idx="556">
                  <c:v>404</c:v>
                </c:pt>
                <c:pt idx="557">
                  <c:v>396.25</c:v>
                </c:pt>
                <c:pt idx="558">
                  <c:v>385</c:v>
                </c:pt>
                <c:pt idx="559">
                  <c:v>385</c:v>
                </c:pt>
                <c:pt idx="560">
                  <c:v>386.5</c:v>
                </c:pt>
                <c:pt idx="561">
                  <c:v>405</c:v>
                </c:pt>
                <c:pt idx="562">
                  <c:v>397</c:v>
                </c:pt>
                <c:pt idx="563">
                  <c:v>392.5</c:v>
                </c:pt>
                <c:pt idx="564">
                  <c:v>392.5</c:v>
                </c:pt>
                <c:pt idx="565">
                  <c:v>392.15</c:v>
                </c:pt>
                <c:pt idx="566">
                  <c:v>387.85</c:v>
                </c:pt>
                <c:pt idx="567">
                  <c:v>391</c:v>
                </c:pt>
                <c:pt idx="568">
                  <c:v>390</c:v>
                </c:pt>
                <c:pt idx="569">
                  <c:v>390</c:v>
                </c:pt>
                <c:pt idx="570">
                  <c:v>390</c:v>
                </c:pt>
                <c:pt idx="571">
                  <c:v>388.15</c:v>
                </c:pt>
                <c:pt idx="572">
                  <c:v>386.5</c:v>
                </c:pt>
                <c:pt idx="573">
                  <c:v>355.5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0-464B-8EEB-2044B8271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6495535"/>
        <c:axId val="1474126639"/>
      </c:lineChart>
      <c:catAx>
        <c:axId val="14764955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4126639"/>
        <c:crosses val="autoZero"/>
        <c:auto val="1"/>
        <c:lblAlgn val="ctr"/>
        <c:lblOffset val="100"/>
        <c:noMultiLvlLbl val="0"/>
      </c:catAx>
      <c:valAx>
        <c:axId val="1474126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49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Uranium Since Jan 2014</a:t>
            </a:r>
          </a:p>
          <a:p>
            <a:pPr>
              <a:defRPr/>
            </a:pPr>
            <a:r>
              <a:rPr lang="en-AU"/>
              <a:t>USD LB</a:t>
            </a:r>
          </a:p>
          <a:p>
            <a:pPr>
              <a:defRPr/>
            </a:pPr>
            <a:endParaRPr lang="en-AU"/>
          </a:p>
        </c:rich>
      </c:tx>
      <c:layout>
        <c:manualLayout>
          <c:xMode val="edge"/>
          <c:yMode val="edge"/>
          <c:x val="0.42239327498511359"/>
          <c:y val="1.234568201265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181411734179622E-2"/>
          <c:y val="0.26564102564102565"/>
          <c:w val="0.95567917128229696"/>
          <c:h val="0.58448916107708759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'[1]Uranium since 2014'!$B$6:$B$2184</c:f>
              <c:numCache>
                <c:formatCode>General</c:formatCode>
                <c:ptCount val="2179"/>
                <c:pt idx="0">
                  <c:v>35.9</c:v>
                </c:pt>
                <c:pt idx="1">
                  <c:v>36.15</c:v>
                </c:pt>
                <c:pt idx="2">
                  <c:v>36.299999999999997</c:v>
                </c:pt>
                <c:pt idx="3">
                  <c:v>36.299999999999997</c:v>
                </c:pt>
                <c:pt idx="4">
                  <c:v>36.450000000000003</c:v>
                </c:pt>
                <c:pt idx="5">
                  <c:v>36.65</c:v>
                </c:pt>
                <c:pt idx="6">
                  <c:v>36.700000000000003</c:v>
                </c:pt>
                <c:pt idx="7">
                  <c:v>36.700000000000003</c:v>
                </c:pt>
                <c:pt idx="8">
                  <c:v>36.700000000000003</c:v>
                </c:pt>
                <c:pt idx="9">
                  <c:v>36.700000000000003</c:v>
                </c:pt>
                <c:pt idx="10">
                  <c:v>37.1</c:v>
                </c:pt>
                <c:pt idx="11">
                  <c:v>37.75</c:v>
                </c:pt>
                <c:pt idx="12">
                  <c:v>37.6</c:v>
                </c:pt>
                <c:pt idx="13">
                  <c:v>37.6</c:v>
                </c:pt>
                <c:pt idx="14">
                  <c:v>37.4</c:v>
                </c:pt>
                <c:pt idx="15">
                  <c:v>37.35</c:v>
                </c:pt>
                <c:pt idx="16">
                  <c:v>37.25</c:v>
                </c:pt>
                <c:pt idx="17">
                  <c:v>37.25</c:v>
                </c:pt>
                <c:pt idx="18">
                  <c:v>37.1</c:v>
                </c:pt>
                <c:pt idx="19">
                  <c:v>37.35</c:v>
                </c:pt>
                <c:pt idx="20">
                  <c:v>37.4</c:v>
                </c:pt>
                <c:pt idx="21">
                  <c:v>37.4</c:v>
                </c:pt>
                <c:pt idx="22">
                  <c:v>37.4</c:v>
                </c:pt>
                <c:pt idx="23">
                  <c:v>37.25</c:v>
                </c:pt>
                <c:pt idx="24">
                  <c:v>37.25</c:v>
                </c:pt>
                <c:pt idx="25">
                  <c:v>37.6</c:v>
                </c:pt>
                <c:pt idx="26">
                  <c:v>37.35</c:v>
                </c:pt>
                <c:pt idx="27">
                  <c:v>37.35</c:v>
                </c:pt>
                <c:pt idx="28">
                  <c:v>37.35</c:v>
                </c:pt>
                <c:pt idx="29">
                  <c:v>37.35</c:v>
                </c:pt>
                <c:pt idx="30">
                  <c:v>37.35</c:v>
                </c:pt>
                <c:pt idx="31">
                  <c:v>37.35</c:v>
                </c:pt>
                <c:pt idx="32">
                  <c:v>37.35</c:v>
                </c:pt>
                <c:pt idx="33">
                  <c:v>37.25</c:v>
                </c:pt>
                <c:pt idx="34">
                  <c:v>37.25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36.5</c:v>
                </c:pt>
                <c:pt idx="41">
                  <c:v>36.450000000000003</c:v>
                </c:pt>
                <c:pt idx="42">
                  <c:v>36.25</c:v>
                </c:pt>
                <c:pt idx="43">
                  <c:v>36.25</c:v>
                </c:pt>
                <c:pt idx="44">
                  <c:v>36.299999999999997</c:v>
                </c:pt>
                <c:pt idx="45">
                  <c:v>36.299999999999997</c:v>
                </c:pt>
                <c:pt idx="46">
                  <c:v>36.35</c:v>
                </c:pt>
                <c:pt idx="47">
                  <c:v>36.25</c:v>
                </c:pt>
                <c:pt idx="48">
                  <c:v>36.200000000000003</c:v>
                </c:pt>
                <c:pt idx="49">
                  <c:v>36.15</c:v>
                </c:pt>
                <c:pt idx="50">
                  <c:v>36.15</c:v>
                </c:pt>
                <c:pt idx="51">
                  <c:v>36.200000000000003</c:v>
                </c:pt>
                <c:pt idx="52">
                  <c:v>36.450000000000003</c:v>
                </c:pt>
                <c:pt idx="53">
                  <c:v>36.450000000000003</c:v>
                </c:pt>
                <c:pt idx="54">
                  <c:v>36.15</c:v>
                </c:pt>
                <c:pt idx="55">
                  <c:v>36.15</c:v>
                </c:pt>
                <c:pt idx="56">
                  <c:v>36</c:v>
                </c:pt>
                <c:pt idx="57">
                  <c:v>36</c:v>
                </c:pt>
                <c:pt idx="58">
                  <c:v>35.9</c:v>
                </c:pt>
                <c:pt idx="59">
                  <c:v>35.6</c:v>
                </c:pt>
                <c:pt idx="60">
                  <c:v>35.1</c:v>
                </c:pt>
                <c:pt idx="61">
                  <c:v>35.700000000000003</c:v>
                </c:pt>
                <c:pt idx="62">
                  <c:v>35.700000000000003</c:v>
                </c:pt>
                <c:pt idx="63">
                  <c:v>35.700000000000003</c:v>
                </c:pt>
                <c:pt idx="64">
                  <c:v>35.200000000000003</c:v>
                </c:pt>
                <c:pt idx="65">
                  <c:v>34.950000000000003</c:v>
                </c:pt>
                <c:pt idx="66">
                  <c:v>34.950000000000003</c:v>
                </c:pt>
                <c:pt idx="67">
                  <c:v>34.950000000000003</c:v>
                </c:pt>
                <c:pt idx="68">
                  <c:v>34.65</c:v>
                </c:pt>
                <c:pt idx="69">
                  <c:v>34.65</c:v>
                </c:pt>
                <c:pt idx="70">
                  <c:v>34.4</c:v>
                </c:pt>
                <c:pt idx="71">
                  <c:v>34.15</c:v>
                </c:pt>
                <c:pt idx="72">
                  <c:v>33.65</c:v>
                </c:pt>
                <c:pt idx="73">
                  <c:v>33.65</c:v>
                </c:pt>
                <c:pt idx="74">
                  <c:v>33.65</c:v>
                </c:pt>
                <c:pt idx="75">
                  <c:v>33.1</c:v>
                </c:pt>
                <c:pt idx="76">
                  <c:v>32.549999999999997</c:v>
                </c:pt>
                <c:pt idx="77">
                  <c:v>32.450000000000003</c:v>
                </c:pt>
                <c:pt idx="78">
                  <c:v>31.85</c:v>
                </c:pt>
                <c:pt idx="79">
                  <c:v>32</c:v>
                </c:pt>
                <c:pt idx="80">
                  <c:v>31.7</c:v>
                </c:pt>
                <c:pt idx="81">
                  <c:v>31.65</c:v>
                </c:pt>
                <c:pt idx="82">
                  <c:v>30.55</c:v>
                </c:pt>
                <c:pt idx="83">
                  <c:v>30.45</c:v>
                </c:pt>
                <c:pt idx="84">
                  <c:v>29.55</c:v>
                </c:pt>
                <c:pt idx="85">
                  <c:v>29.3</c:v>
                </c:pt>
                <c:pt idx="86">
                  <c:v>29.3</c:v>
                </c:pt>
                <c:pt idx="87">
                  <c:v>29.3</c:v>
                </c:pt>
                <c:pt idx="88">
                  <c:v>29.3</c:v>
                </c:pt>
                <c:pt idx="89">
                  <c:v>29.3</c:v>
                </c:pt>
                <c:pt idx="90">
                  <c:v>29.3</c:v>
                </c:pt>
                <c:pt idx="91">
                  <c:v>28.8</c:v>
                </c:pt>
                <c:pt idx="92">
                  <c:v>28.65</c:v>
                </c:pt>
                <c:pt idx="93">
                  <c:v>28.4</c:v>
                </c:pt>
                <c:pt idx="94">
                  <c:v>28.3</c:v>
                </c:pt>
                <c:pt idx="95">
                  <c:v>28.3</c:v>
                </c:pt>
                <c:pt idx="96">
                  <c:v>28.5</c:v>
                </c:pt>
                <c:pt idx="97">
                  <c:v>28.5</c:v>
                </c:pt>
                <c:pt idx="98">
                  <c:v>28.95</c:v>
                </c:pt>
                <c:pt idx="99">
                  <c:v>28.9</c:v>
                </c:pt>
                <c:pt idx="100">
                  <c:v>28.9</c:v>
                </c:pt>
                <c:pt idx="101">
                  <c:v>28.9</c:v>
                </c:pt>
                <c:pt idx="102">
                  <c:v>28.9</c:v>
                </c:pt>
                <c:pt idx="103">
                  <c:v>28.9</c:v>
                </c:pt>
                <c:pt idx="104">
                  <c:v>28.9</c:v>
                </c:pt>
                <c:pt idx="105">
                  <c:v>28.9</c:v>
                </c:pt>
                <c:pt idx="106">
                  <c:v>29.2</c:v>
                </c:pt>
                <c:pt idx="107">
                  <c:v>29.2</c:v>
                </c:pt>
                <c:pt idx="108">
                  <c:v>29.1</c:v>
                </c:pt>
                <c:pt idx="109">
                  <c:v>29.1</c:v>
                </c:pt>
                <c:pt idx="110">
                  <c:v>29.1</c:v>
                </c:pt>
                <c:pt idx="111">
                  <c:v>29.05</c:v>
                </c:pt>
                <c:pt idx="112">
                  <c:v>28.9</c:v>
                </c:pt>
                <c:pt idx="113">
                  <c:v>28.85</c:v>
                </c:pt>
                <c:pt idx="114">
                  <c:v>28.85</c:v>
                </c:pt>
                <c:pt idx="115">
                  <c:v>28.85</c:v>
                </c:pt>
                <c:pt idx="116">
                  <c:v>28.9</c:v>
                </c:pt>
                <c:pt idx="117">
                  <c:v>28.9</c:v>
                </c:pt>
                <c:pt idx="118">
                  <c:v>28.9</c:v>
                </c:pt>
                <c:pt idx="119">
                  <c:v>28.9</c:v>
                </c:pt>
                <c:pt idx="120">
                  <c:v>28.95</c:v>
                </c:pt>
                <c:pt idx="121">
                  <c:v>28.9</c:v>
                </c:pt>
                <c:pt idx="122">
                  <c:v>28.9</c:v>
                </c:pt>
                <c:pt idx="123">
                  <c:v>28.9</c:v>
                </c:pt>
                <c:pt idx="124">
                  <c:v>28.3</c:v>
                </c:pt>
                <c:pt idx="125">
                  <c:v>28.3</c:v>
                </c:pt>
                <c:pt idx="126">
                  <c:v>28.95</c:v>
                </c:pt>
                <c:pt idx="127">
                  <c:v>28.5</c:v>
                </c:pt>
                <c:pt idx="128">
                  <c:v>28.45</c:v>
                </c:pt>
                <c:pt idx="129">
                  <c:v>28.45</c:v>
                </c:pt>
                <c:pt idx="130">
                  <c:v>28.4</c:v>
                </c:pt>
                <c:pt idx="131">
                  <c:v>28.95</c:v>
                </c:pt>
                <c:pt idx="132">
                  <c:v>28.4</c:v>
                </c:pt>
                <c:pt idx="133">
                  <c:v>28.5</c:v>
                </c:pt>
                <c:pt idx="134">
                  <c:v>28.5</c:v>
                </c:pt>
                <c:pt idx="135">
                  <c:v>29.1</c:v>
                </c:pt>
                <c:pt idx="136">
                  <c:v>29.1</c:v>
                </c:pt>
                <c:pt idx="137">
                  <c:v>28.5</c:v>
                </c:pt>
                <c:pt idx="138">
                  <c:v>28.5</c:v>
                </c:pt>
                <c:pt idx="139">
                  <c:v>28.5</c:v>
                </c:pt>
                <c:pt idx="140">
                  <c:v>28.5</c:v>
                </c:pt>
                <c:pt idx="141">
                  <c:v>29.05</c:v>
                </c:pt>
                <c:pt idx="142">
                  <c:v>28.5</c:v>
                </c:pt>
                <c:pt idx="143">
                  <c:v>28.75</c:v>
                </c:pt>
                <c:pt idx="144">
                  <c:v>28.7</c:v>
                </c:pt>
                <c:pt idx="145">
                  <c:v>28.75</c:v>
                </c:pt>
                <c:pt idx="146">
                  <c:v>29.15</c:v>
                </c:pt>
                <c:pt idx="147">
                  <c:v>29</c:v>
                </c:pt>
                <c:pt idx="148">
                  <c:v>29.3</c:v>
                </c:pt>
                <c:pt idx="149">
                  <c:v>29.5</c:v>
                </c:pt>
                <c:pt idx="150">
                  <c:v>29.75</c:v>
                </c:pt>
                <c:pt idx="151">
                  <c:v>30.3</c:v>
                </c:pt>
                <c:pt idx="152">
                  <c:v>30.5</c:v>
                </c:pt>
                <c:pt idx="153">
                  <c:v>30.9</c:v>
                </c:pt>
                <c:pt idx="154">
                  <c:v>31</c:v>
                </c:pt>
                <c:pt idx="155">
                  <c:v>31</c:v>
                </c:pt>
                <c:pt idx="156">
                  <c:v>31</c:v>
                </c:pt>
                <c:pt idx="157">
                  <c:v>31.25</c:v>
                </c:pt>
                <c:pt idx="158">
                  <c:v>31.4</c:v>
                </c:pt>
                <c:pt idx="159">
                  <c:v>31.5</c:v>
                </c:pt>
                <c:pt idx="160">
                  <c:v>31.65</c:v>
                </c:pt>
                <c:pt idx="161">
                  <c:v>32.1</c:v>
                </c:pt>
                <c:pt idx="162">
                  <c:v>31.65</c:v>
                </c:pt>
                <c:pt idx="163">
                  <c:v>31.5</c:v>
                </c:pt>
                <c:pt idx="164">
                  <c:v>32.5</c:v>
                </c:pt>
                <c:pt idx="165">
                  <c:v>33</c:v>
                </c:pt>
                <c:pt idx="166">
                  <c:v>32.5</c:v>
                </c:pt>
                <c:pt idx="167">
                  <c:v>30</c:v>
                </c:pt>
                <c:pt idx="168">
                  <c:v>32.65</c:v>
                </c:pt>
                <c:pt idx="169">
                  <c:v>32.65</c:v>
                </c:pt>
                <c:pt idx="170">
                  <c:v>32.65</c:v>
                </c:pt>
                <c:pt idx="171">
                  <c:v>33</c:v>
                </c:pt>
                <c:pt idx="172">
                  <c:v>30</c:v>
                </c:pt>
                <c:pt idx="173">
                  <c:v>32.9</c:v>
                </c:pt>
                <c:pt idx="174">
                  <c:v>32.9</c:v>
                </c:pt>
                <c:pt idx="175">
                  <c:v>33</c:v>
                </c:pt>
                <c:pt idx="176">
                  <c:v>33.75</c:v>
                </c:pt>
                <c:pt idx="177">
                  <c:v>34</c:v>
                </c:pt>
                <c:pt idx="178">
                  <c:v>35.25</c:v>
                </c:pt>
                <c:pt idx="179">
                  <c:v>36.299999999999997</c:v>
                </c:pt>
                <c:pt idx="180">
                  <c:v>37</c:v>
                </c:pt>
                <c:pt idx="181">
                  <c:v>36.950000000000003</c:v>
                </c:pt>
                <c:pt idx="182">
                  <c:v>37.1</c:v>
                </c:pt>
                <c:pt idx="183">
                  <c:v>37</c:v>
                </c:pt>
                <c:pt idx="184">
                  <c:v>36.549999999999997</c:v>
                </c:pt>
                <c:pt idx="185">
                  <c:v>36.049999999999997</c:v>
                </c:pt>
                <c:pt idx="186">
                  <c:v>35.85</c:v>
                </c:pt>
                <c:pt idx="187">
                  <c:v>35.799999999999997</c:v>
                </c:pt>
                <c:pt idx="188">
                  <c:v>35.799999999999997</c:v>
                </c:pt>
                <c:pt idx="189">
                  <c:v>35.5</c:v>
                </c:pt>
                <c:pt idx="190">
                  <c:v>35.75</c:v>
                </c:pt>
                <c:pt idx="191">
                  <c:v>35.75</c:v>
                </c:pt>
                <c:pt idx="192">
                  <c:v>36</c:v>
                </c:pt>
                <c:pt idx="193">
                  <c:v>35.950000000000003</c:v>
                </c:pt>
                <c:pt idx="194">
                  <c:v>35.950000000000003</c:v>
                </c:pt>
                <c:pt idx="195">
                  <c:v>35.65</c:v>
                </c:pt>
                <c:pt idx="196">
                  <c:v>35.65</c:v>
                </c:pt>
                <c:pt idx="197">
                  <c:v>35.700000000000003</c:v>
                </c:pt>
                <c:pt idx="198">
                  <c:v>35.65</c:v>
                </c:pt>
                <c:pt idx="199">
                  <c:v>35.65</c:v>
                </c:pt>
                <c:pt idx="200">
                  <c:v>35.65</c:v>
                </c:pt>
                <c:pt idx="201">
                  <c:v>35.75</c:v>
                </c:pt>
                <c:pt idx="202">
                  <c:v>35.75</c:v>
                </c:pt>
                <c:pt idx="203">
                  <c:v>35.9</c:v>
                </c:pt>
                <c:pt idx="204">
                  <c:v>36.15</c:v>
                </c:pt>
                <c:pt idx="205">
                  <c:v>36.15</c:v>
                </c:pt>
                <c:pt idx="206">
                  <c:v>36.15</c:v>
                </c:pt>
                <c:pt idx="207">
                  <c:v>36.5</c:v>
                </c:pt>
                <c:pt idx="208">
                  <c:v>36.5</c:v>
                </c:pt>
                <c:pt idx="209">
                  <c:v>36.700000000000003</c:v>
                </c:pt>
                <c:pt idx="210">
                  <c:v>37</c:v>
                </c:pt>
                <c:pt idx="211">
                  <c:v>37</c:v>
                </c:pt>
                <c:pt idx="212">
                  <c:v>36.5</c:v>
                </c:pt>
                <c:pt idx="213">
                  <c:v>36.9</c:v>
                </c:pt>
                <c:pt idx="214">
                  <c:v>37.200000000000003</c:v>
                </c:pt>
                <c:pt idx="215">
                  <c:v>37.9</c:v>
                </c:pt>
                <c:pt idx="216">
                  <c:v>39</c:v>
                </c:pt>
                <c:pt idx="217">
                  <c:v>41.5</c:v>
                </c:pt>
                <c:pt idx="218">
                  <c:v>42</c:v>
                </c:pt>
                <c:pt idx="219">
                  <c:v>41.9</c:v>
                </c:pt>
                <c:pt idx="220">
                  <c:v>42.5</c:v>
                </c:pt>
                <c:pt idx="221">
                  <c:v>43.25</c:v>
                </c:pt>
                <c:pt idx="222">
                  <c:v>43.5</c:v>
                </c:pt>
                <c:pt idx="223">
                  <c:v>44</c:v>
                </c:pt>
                <c:pt idx="224">
                  <c:v>43.4</c:v>
                </c:pt>
                <c:pt idx="225">
                  <c:v>42.55</c:v>
                </c:pt>
                <c:pt idx="226">
                  <c:v>41.75</c:v>
                </c:pt>
                <c:pt idx="227">
                  <c:v>38.5</c:v>
                </c:pt>
                <c:pt idx="228">
                  <c:v>39.5</c:v>
                </c:pt>
                <c:pt idx="229">
                  <c:v>40.5</c:v>
                </c:pt>
                <c:pt idx="230">
                  <c:v>40</c:v>
                </c:pt>
                <c:pt idx="231">
                  <c:v>40.75</c:v>
                </c:pt>
                <c:pt idx="232">
                  <c:v>38.75</c:v>
                </c:pt>
                <c:pt idx="233">
                  <c:v>38.4</c:v>
                </c:pt>
                <c:pt idx="234">
                  <c:v>38.25</c:v>
                </c:pt>
                <c:pt idx="235">
                  <c:v>38.25</c:v>
                </c:pt>
                <c:pt idx="236">
                  <c:v>38.200000000000003</c:v>
                </c:pt>
                <c:pt idx="237">
                  <c:v>37.75</c:v>
                </c:pt>
                <c:pt idx="238">
                  <c:v>37.75</c:v>
                </c:pt>
                <c:pt idx="239">
                  <c:v>37.75</c:v>
                </c:pt>
                <c:pt idx="240">
                  <c:v>37.25</c:v>
                </c:pt>
                <c:pt idx="241">
                  <c:v>37.25</c:v>
                </c:pt>
                <c:pt idx="242">
                  <c:v>37.25</c:v>
                </c:pt>
                <c:pt idx="243">
                  <c:v>37.25</c:v>
                </c:pt>
                <c:pt idx="244">
                  <c:v>36.75</c:v>
                </c:pt>
                <c:pt idx="245">
                  <c:v>36.75</c:v>
                </c:pt>
                <c:pt idx="246">
                  <c:v>36.75</c:v>
                </c:pt>
                <c:pt idx="247">
                  <c:v>36.4</c:v>
                </c:pt>
                <c:pt idx="248">
                  <c:v>36.450000000000003</c:v>
                </c:pt>
                <c:pt idx="249">
                  <c:v>36.450000000000003</c:v>
                </c:pt>
                <c:pt idx="250">
                  <c:v>36.450000000000003</c:v>
                </c:pt>
                <c:pt idx="251">
                  <c:v>35.700000000000003</c:v>
                </c:pt>
                <c:pt idx="252">
                  <c:v>35.5</c:v>
                </c:pt>
                <c:pt idx="253">
                  <c:v>35.25</c:v>
                </c:pt>
                <c:pt idx="254">
                  <c:v>35.25</c:v>
                </c:pt>
                <c:pt idx="255">
                  <c:v>35.25</c:v>
                </c:pt>
                <c:pt idx="256">
                  <c:v>35.25</c:v>
                </c:pt>
                <c:pt idx="257">
                  <c:v>35.25</c:v>
                </c:pt>
                <c:pt idx="258">
                  <c:v>35.25</c:v>
                </c:pt>
                <c:pt idx="259">
                  <c:v>35.4</c:v>
                </c:pt>
                <c:pt idx="260">
                  <c:v>35.450000000000003</c:v>
                </c:pt>
                <c:pt idx="261">
                  <c:v>35.65</c:v>
                </c:pt>
                <c:pt idx="262">
                  <c:v>35.75</c:v>
                </c:pt>
                <c:pt idx="263">
                  <c:v>36.5</c:v>
                </c:pt>
                <c:pt idx="264">
                  <c:v>36.5</c:v>
                </c:pt>
                <c:pt idx="265">
                  <c:v>36.700000000000003</c:v>
                </c:pt>
                <c:pt idx="266">
                  <c:v>36.65</c:v>
                </c:pt>
                <c:pt idx="267">
                  <c:v>36.75</c:v>
                </c:pt>
                <c:pt idx="268">
                  <c:v>37</c:v>
                </c:pt>
                <c:pt idx="269">
                  <c:v>37.15</c:v>
                </c:pt>
                <c:pt idx="270">
                  <c:v>37.15</c:v>
                </c:pt>
                <c:pt idx="271">
                  <c:v>37.299999999999997</c:v>
                </c:pt>
                <c:pt idx="272">
                  <c:v>37.450000000000003</c:v>
                </c:pt>
                <c:pt idx="273">
                  <c:v>37.25</c:v>
                </c:pt>
                <c:pt idx="274">
                  <c:v>37.450000000000003</c:v>
                </c:pt>
                <c:pt idx="275">
                  <c:v>37.549999999999997</c:v>
                </c:pt>
                <c:pt idx="276">
                  <c:v>38</c:v>
                </c:pt>
                <c:pt idx="277">
                  <c:v>38.200000000000003</c:v>
                </c:pt>
                <c:pt idx="278">
                  <c:v>38.200000000000003</c:v>
                </c:pt>
                <c:pt idx="279">
                  <c:v>38.200000000000003</c:v>
                </c:pt>
                <c:pt idx="280">
                  <c:v>38.200000000000003</c:v>
                </c:pt>
                <c:pt idx="281">
                  <c:v>38</c:v>
                </c:pt>
                <c:pt idx="282">
                  <c:v>37.75</c:v>
                </c:pt>
                <c:pt idx="283">
                  <c:v>38</c:v>
                </c:pt>
                <c:pt idx="284">
                  <c:v>38.4</c:v>
                </c:pt>
                <c:pt idx="285">
                  <c:v>38.4</c:v>
                </c:pt>
                <c:pt idx="286">
                  <c:v>38.4</c:v>
                </c:pt>
                <c:pt idx="287">
                  <c:v>38.4</c:v>
                </c:pt>
                <c:pt idx="288">
                  <c:v>38.5</c:v>
                </c:pt>
                <c:pt idx="289">
                  <c:v>38.75</c:v>
                </c:pt>
                <c:pt idx="290">
                  <c:v>38.75</c:v>
                </c:pt>
                <c:pt idx="291">
                  <c:v>38.75</c:v>
                </c:pt>
                <c:pt idx="292">
                  <c:v>38.75</c:v>
                </c:pt>
                <c:pt idx="293">
                  <c:v>38.75</c:v>
                </c:pt>
                <c:pt idx="294">
                  <c:v>38.75</c:v>
                </c:pt>
                <c:pt idx="295">
                  <c:v>38.75</c:v>
                </c:pt>
                <c:pt idx="296">
                  <c:v>38.75</c:v>
                </c:pt>
                <c:pt idx="297">
                  <c:v>38.75</c:v>
                </c:pt>
                <c:pt idx="298">
                  <c:v>39.5</c:v>
                </c:pt>
                <c:pt idx="299">
                  <c:v>39.5</c:v>
                </c:pt>
                <c:pt idx="300">
                  <c:v>39.4</c:v>
                </c:pt>
                <c:pt idx="301">
                  <c:v>39.4</c:v>
                </c:pt>
                <c:pt idx="302">
                  <c:v>39.25</c:v>
                </c:pt>
                <c:pt idx="303">
                  <c:v>28</c:v>
                </c:pt>
                <c:pt idx="304">
                  <c:v>39.450000000000003</c:v>
                </c:pt>
                <c:pt idx="305">
                  <c:v>28</c:v>
                </c:pt>
                <c:pt idx="306">
                  <c:v>40.15</c:v>
                </c:pt>
                <c:pt idx="307">
                  <c:v>39.25</c:v>
                </c:pt>
                <c:pt idx="308">
                  <c:v>39.5</c:v>
                </c:pt>
                <c:pt idx="309">
                  <c:v>39.5</c:v>
                </c:pt>
                <c:pt idx="310">
                  <c:v>28</c:v>
                </c:pt>
                <c:pt idx="311">
                  <c:v>28</c:v>
                </c:pt>
                <c:pt idx="312">
                  <c:v>39.4</c:v>
                </c:pt>
                <c:pt idx="313">
                  <c:v>38.75</c:v>
                </c:pt>
                <c:pt idx="314">
                  <c:v>39</c:v>
                </c:pt>
                <c:pt idx="315">
                  <c:v>39</c:v>
                </c:pt>
                <c:pt idx="316">
                  <c:v>39.450000000000003</c:v>
                </c:pt>
                <c:pt idx="317">
                  <c:v>38.75</c:v>
                </c:pt>
                <c:pt idx="318">
                  <c:v>38.75</c:v>
                </c:pt>
                <c:pt idx="319">
                  <c:v>38.75</c:v>
                </c:pt>
                <c:pt idx="320">
                  <c:v>39</c:v>
                </c:pt>
                <c:pt idx="321">
                  <c:v>38.75</c:v>
                </c:pt>
                <c:pt idx="322">
                  <c:v>38.25</c:v>
                </c:pt>
                <c:pt idx="323">
                  <c:v>38.5</c:v>
                </c:pt>
                <c:pt idx="324">
                  <c:v>39</c:v>
                </c:pt>
                <c:pt idx="325">
                  <c:v>39</c:v>
                </c:pt>
                <c:pt idx="326">
                  <c:v>38.25</c:v>
                </c:pt>
                <c:pt idx="327">
                  <c:v>38.25</c:v>
                </c:pt>
                <c:pt idx="328">
                  <c:v>38.25</c:v>
                </c:pt>
                <c:pt idx="329">
                  <c:v>38.25</c:v>
                </c:pt>
                <c:pt idx="330">
                  <c:v>38</c:v>
                </c:pt>
                <c:pt idx="331">
                  <c:v>38</c:v>
                </c:pt>
                <c:pt idx="332">
                  <c:v>37.25</c:v>
                </c:pt>
                <c:pt idx="333">
                  <c:v>38</c:v>
                </c:pt>
                <c:pt idx="334">
                  <c:v>37.9</c:v>
                </c:pt>
                <c:pt idx="335">
                  <c:v>37</c:v>
                </c:pt>
                <c:pt idx="336">
                  <c:v>35.65</c:v>
                </c:pt>
                <c:pt idx="337">
                  <c:v>35.700000000000003</c:v>
                </c:pt>
                <c:pt idx="338">
                  <c:v>35.75</c:v>
                </c:pt>
                <c:pt idx="339">
                  <c:v>36.450000000000003</c:v>
                </c:pt>
                <c:pt idx="340">
                  <c:v>36.75</c:v>
                </c:pt>
                <c:pt idx="341">
                  <c:v>36.450000000000003</c:v>
                </c:pt>
                <c:pt idx="342">
                  <c:v>36</c:v>
                </c:pt>
                <c:pt idx="343">
                  <c:v>36</c:v>
                </c:pt>
                <c:pt idx="344">
                  <c:v>36</c:v>
                </c:pt>
                <c:pt idx="345">
                  <c:v>35.75</c:v>
                </c:pt>
                <c:pt idx="346">
                  <c:v>35.75</c:v>
                </c:pt>
                <c:pt idx="347">
                  <c:v>35.75</c:v>
                </c:pt>
                <c:pt idx="348">
                  <c:v>35.25</c:v>
                </c:pt>
                <c:pt idx="349">
                  <c:v>35.25</c:v>
                </c:pt>
                <c:pt idx="350">
                  <c:v>35.25</c:v>
                </c:pt>
                <c:pt idx="351">
                  <c:v>35.25</c:v>
                </c:pt>
                <c:pt idx="352">
                  <c:v>35.15</c:v>
                </c:pt>
                <c:pt idx="353">
                  <c:v>35</c:v>
                </c:pt>
                <c:pt idx="354">
                  <c:v>35</c:v>
                </c:pt>
                <c:pt idx="355">
                  <c:v>35.1</c:v>
                </c:pt>
                <c:pt idx="356">
                  <c:v>35.4</c:v>
                </c:pt>
                <c:pt idx="357">
                  <c:v>35.549999999999997</c:v>
                </c:pt>
                <c:pt idx="358">
                  <c:v>35.65</c:v>
                </c:pt>
                <c:pt idx="359">
                  <c:v>35.9</c:v>
                </c:pt>
                <c:pt idx="360">
                  <c:v>35.9</c:v>
                </c:pt>
                <c:pt idx="361">
                  <c:v>35.9</c:v>
                </c:pt>
                <c:pt idx="362">
                  <c:v>36</c:v>
                </c:pt>
                <c:pt idx="363">
                  <c:v>36</c:v>
                </c:pt>
                <c:pt idx="364">
                  <c:v>36.25</c:v>
                </c:pt>
                <c:pt idx="365">
                  <c:v>36.25</c:v>
                </c:pt>
                <c:pt idx="366">
                  <c:v>36.5</c:v>
                </c:pt>
                <c:pt idx="367">
                  <c:v>36.5</c:v>
                </c:pt>
                <c:pt idx="368">
                  <c:v>36.75</c:v>
                </c:pt>
                <c:pt idx="369">
                  <c:v>36.75</c:v>
                </c:pt>
                <c:pt idx="370">
                  <c:v>36.75</c:v>
                </c:pt>
                <c:pt idx="371">
                  <c:v>36.75</c:v>
                </c:pt>
                <c:pt idx="372">
                  <c:v>36.75</c:v>
                </c:pt>
                <c:pt idx="373">
                  <c:v>36.75</c:v>
                </c:pt>
                <c:pt idx="374">
                  <c:v>35.75</c:v>
                </c:pt>
                <c:pt idx="375">
                  <c:v>36.25</c:v>
                </c:pt>
                <c:pt idx="376">
                  <c:v>36.299999999999997</c:v>
                </c:pt>
                <c:pt idx="377">
                  <c:v>36.299999999999997</c:v>
                </c:pt>
                <c:pt idx="378">
                  <c:v>36.299999999999997</c:v>
                </c:pt>
                <c:pt idx="379">
                  <c:v>36.299999999999997</c:v>
                </c:pt>
                <c:pt idx="380">
                  <c:v>36.25</c:v>
                </c:pt>
                <c:pt idx="381">
                  <c:v>36.25</c:v>
                </c:pt>
                <c:pt idx="382">
                  <c:v>36.25</c:v>
                </c:pt>
                <c:pt idx="383">
                  <c:v>36.25</c:v>
                </c:pt>
                <c:pt idx="384">
                  <c:v>36.25</c:v>
                </c:pt>
                <c:pt idx="385">
                  <c:v>36.25</c:v>
                </c:pt>
                <c:pt idx="386">
                  <c:v>36.4</c:v>
                </c:pt>
                <c:pt idx="387">
                  <c:v>36.4</c:v>
                </c:pt>
                <c:pt idx="388">
                  <c:v>36.4</c:v>
                </c:pt>
                <c:pt idx="389">
                  <c:v>36.4</c:v>
                </c:pt>
                <c:pt idx="390">
                  <c:v>36.25</c:v>
                </c:pt>
                <c:pt idx="391">
                  <c:v>36</c:v>
                </c:pt>
                <c:pt idx="392">
                  <c:v>36</c:v>
                </c:pt>
                <c:pt idx="393">
                  <c:v>36</c:v>
                </c:pt>
                <c:pt idx="394">
                  <c:v>35.25</c:v>
                </c:pt>
                <c:pt idx="395">
                  <c:v>35.25</c:v>
                </c:pt>
                <c:pt idx="396">
                  <c:v>35.950000000000003</c:v>
                </c:pt>
                <c:pt idx="397">
                  <c:v>35.950000000000003</c:v>
                </c:pt>
                <c:pt idx="398">
                  <c:v>36</c:v>
                </c:pt>
                <c:pt idx="399">
                  <c:v>36</c:v>
                </c:pt>
                <c:pt idx="400">
                  <c:v>36.4</c:v>
                </c:pt>
                <c:pt idx="401">
                  <c:v>36.4</c:v>
                </c:pt>
                <c:pt idx="402">
                  <c:v>36.4</c:v>
                </c:pt>
                <c:pt idx="403">
                  <c:v>36.4</c:v>
                </c:pt>
                <c:pt idx="404">
                  <c:v>36.4</c:v>
                </c:pt>
                <c:pt idx="405">
                  <c:v>36.4</c:v>
                </c:pt>
                <c:pt idx="406">
                  <c:v>36.4</c:v>
                </c:pt>
                <c:pt idx="407">
                  <c:v>36.4</c:v>
                </c:pt>
                <c:pt idx="408">
                  <c:v>36.5</c:v>
                </c:pt>
                <c:pt idx="409">
                  <c:v>36.65</c:v>
                </c:pt>
                <c:pt idx="410">
                  <c:v>36.9</c:v>
                </c:pt>
                <c:pt idx="411">
                  <c:v>36.9</c:v>
                </c:pt>
                <c:pt idx="412">
                  <c:v>36.9</c:v>
                </c:pt>
                <c:pt idx="413">
                  <c:v>36.950000000000003</c:v>
                </c:pt>
                <c:pt idx="414">
                  <c:v>36.950000000000003</c:v>
                </c:pt>
                <c:pt idx="415">
                  <c:v>36.950000000000003</c:v>
                </c:pt>
                <c:pt idx="416">
                  <c:v>37.200000000000003</c:v>
                </c:pt>
                <c:pt idx="417">
                  <c:v>37.200000000000003</c:v>
                </c:pt>
                <c:pt idx="418">
                  <c:v>37.200000000000003</c:v>
                </c:pt>
                <c:pt idx="419">
                  <c:v>37.25</c:v>
                </c:pt>
                <c:pt idx="420">
                  <c:v>37.25</c:v>
                </c:pt>
                <c:pt idx="421">
                  <c:v>37.15</c:v>
                </c:pt>
                <c:pt idx="422">
                  <c:v>37.25</c:v>
                </c:pt>
                <c:pt idx="423">
                  <c:v>37.25</c:v>
                </c:pt>
                <c:pt idx="424">
                  <c:v>37.25</c:v>
                </c:pt>
                <c:pt idx="425">
                  <c:v>37.25</c:v>
                </c:pt>
                <c:pt idx="426">
                  <c:v>37.25</c:v>
                </c:pt>
                <c:pt idx="427">
                  <c:v>37.25</c:v>
                </c:pt>
                <c:pt idx="428">
                  <c:v>37.25</c:v>
                </c:pt>
                <c:pt idx="429">
                  <c:v>36.65</c:v>
                </c:pt>
                <c:pt idx="430">
                  <c:v>36.65</c:v>
                </c:pt>
                <c:pt idx="431">
                  <c:v>36.450000000000003</c:v>
                </c:pt>
                <c:pt idx="432">
                  <c:v>36.799999999999997</c:v>
                </c:pt>
                <c:pt idx="433">
                  <c:v>37</c:v>
                </c:pt>
                <c:pt idx="434">
                  <c:v>37</c:v>
                </c:pt>
                <c:pt idx="435">
                  <c:v>37.299999999999997</c:v>
                </c:pt>
                <c:pt idx="436">
                  <c:v>38</c:v>
                </c:pt>
                <c:pt idx="437">
                  <c:v>37.9</c:v>
                </c:pt>
                <c:pt idx="438">
                  <c:v>37.9</c:v>
                </c:pt>
                <c:pt idx="439">
                  <c:v>37.799999999999997</c:v>
                </c:pt>
                <c:pt idx="440">
                  <c:v>37.65</c:v>
                </c:pt>
                <c:pt idx="441">
                  <c:v>37.65</c:v>
                </c:pt>
                <c:pt idx="442">
                  <c:v>37.6</c:v>
                </c:pt>
                <c:pt idx="443">
                  <c:v>37</c:v>
                </c:pt>
                <c:pt idx="444">
                  <c:v>36.75</c:v>
                </c:pt>
                <c:pt idx="445">
                  <c:v>36.049999999999997</c:v>
                </c:pt>
                <c:pt idx="446">
                  <c:v>35.700000000000003</c:v>
                </c:pt>
                <c:pt idx="447">
                  <c:v>35.5</c:v>
                </c:pt>
                <c:pt idx="448">
                  <c:v>35.4</c:v>
                </c:pt>
                <c:pt idx="449">
                  <c:v>35.75</c:v>
                </c:pt>
                <c:pt idx="450">
                  <c:v>36</c:v>
                </c:pt>
                <c:pt idx="451">
                  <c:v>36</c:v>
                </c:pt>
                <c:pt idx="452">
                  <c:v>36</c:v>
                </c:pt>
                <c:pt idx="453">
                  <c:v>36</c:v>
                </c:pt>
                <c:pt idx="454">
                  <c:v>36</c:v>
                </c:pt>
                <c:pt idx="455">
                  <c:v>36</c:v>
                </c:pt>
                <c:pt idx="456">
                  <c:v>36</c:v>
                </c:pt>
                <c:pt idx="457">
                  <c:v>36</c:v>
                </c:pt>
                <c:pt idx="458">
                  <c:v>36</c:v>
                </c:pt>
                <c:pt idx="459">
                  <c:v>36</c:v>
                </c:pt>
                <c:pt idx="460">
                  <c:v>36.1</c:v>
                </c:pt>
                <c:pt idx="461">
                  <c:v>36.1</c:v>
                </c:pt>
                <c:pt idx="462">
                  <c:v>36.1</c:v>
                </c:pt>
                <c:pt idx="463">
                  <c:v>36.1</c:v>
                </c:pt>
                <c:pt idx="464">
                  <c:v>36.1</c:v>
                </c:pt>
                <c:pt idx="465">
                  <c:v>36.1</c:v>
                </c:pt>
                <c:pt idx="466">
                  <c:v>36.1</c:v>
                </c:pt>
                <c:pt idx="467">
                  <c:v>36.1</c:v>
                </c:pt>
                <c:pt idx="468">
                  <c:v>36.1</c:v>
                </c:pt>
                <c:pt idx="469">
                  <c:v>36.1</c:v>
                </c:pt>
                <c:pt idx="470">
                  <c:v>36.1</c:v>
                </c:pt>
                <c:pt idx="471">
                  <c:v>36.049999999999997</c:v>
                </c:pt>
                <c:pt idx="472">
                  <c:v>36.15</c:v>
                </c:pt>
                <c:pt idx="473">
                  <c:v>36.15</c:v>
                </c:pt>
                <c:pt idx="474">
                  <c:v>35.9</c:v>
                </c:pt>
                <c:pt idx="475">
                  <c:v>35.25</c:v>
                </c:pt>
                <c:pt idx="476">
                  <c:v>35.25</c:v>
                </c:pt>
                <c:pt idx="477">
                  <c:v>36.25</c:v>
                </c:pt>
                <c:pt idx="478">
                  <c:v>33.75</c:v>
                </c:pt>
                <c:pt idx="479">
                  <c:v>34.25</c:v>
                </c:pt>
                <c:pt idx="480">
                  <c:v>34.25</c:v>
                </c:pt>
                <c:pt idx="481">
                  <c:v>34.25</c:v>
                </c:pt>
                <c:pt idx="482">
                  <c:v>34.25</c:v>
                </c:pt>
                <c:pt idx="483">
                  <c:v>34.450000000000003</c:v>
                </c:pt>
                <c:pt idx="484">
                  <c:v>34.4</c:v>
                </c:pt>
                <c:pt idx="485">
                  <c:v>34.4</c:v>
                </c:pt>
                <c:pt idx="486">
                  <c:v>34.450000000000003</c:v>
                </c:pt>
                <c:pt idx="487">
                  <c:v>35</c:v>
                </c:pt>
                <c:pt idx="488">
                  <c:v>35</c:v>
                </c:pt>
                <c:pt idx="489">
                  <c:v>34.5</c:v>
                </c:pt>
                <c:pt idx="490">
                  <c:v>34.5</c:v>
                </c:pt>
                <c:pt idx="491">
                  <c:v>34.5</c:v>
                </c:pt>
                <c:pt idx="492">
                  <c:v>34.75</c:v>
                </c:pt>
                <c:pt idx="493">
                  <c:v>34.75</c:v>
                </c:pt>
                <c:pt idx="494">
                  <c:v>34.85</c:v>
                </c:pt>
                <c:pt idx="495">
                  <c:v>34.75</c:v>
                </c:pt>
                <c:pt idx="496">
                  <c:v>34.75</c:v>
                </c:pt>
                <c:pt idx="497">
                  <c:v>34.75</c:v>
                </c:pt>
                <c:pt idx="498">
                  <c:v>34.75</c:v>
                </c:pt>
                <c:pt idx="499">
                  <c:v>34.75</c:v>
                </c:pt>
                <c:pt idx="500">
                  <c:v>34.65</c:v>
                </c:pt>
                <c:pt idx="501">
                  <c:v>34.6</c:v>
                </c:pt>
                <c:pt idx="502">
                  <c:v>34.5</c:v>
                </c:pt>
                <c:pt idx="503">
                  <c:v>34.450000000000003</c:v>
                </c:pt>
                <c:pt idx="504">
                  <c:v>34.450000000000003</c:v>
                </c:pt>
                <c:pt idx="505">
                  <c:v>34.4</c:v>
                </c:pt>
                <c:pt idx="506">
                  <c:v>34.15</c:v>
                </c:pt>
                <c:pt idx="507">
                  <c:v>34.15</c:v>
                </c:pt>
                <c:pt idx="508">
                  <c:v>34.15</c:v>
                </c:pt>
                <c:pt idx="509">
                  <c:v>34.15</c:v>
                </c:pt>
                <c:pt idx="510">
                  <c:v>34.15</c:v>
                </c:pt>
                <c:pt idx="511">
                  <c:v>34</c:v>
                </c:pt>
                <c:pt idx="512">
                  <c:v>34</c:v>
                </c:pt>
                <c:pt idx="513">
                  <c:v>33.5</c:v>
                </c:pt>
                <c:pt idx="514">
                  <c:v>33.5</c:v>
                </c:pt>
                <c:pt idx="515">
                  <c:v>33.4</c:v>
                </c:pt>
                <c:pt idx="516">
                  <c:v>33.4</c:v>
                </c:pt>
                <c:pt idx="517">
                  <c:v>33</c:v>
                </c:pt>
                <c:pt idx="518">
                  <c:v>32.56</c:v>
                </c:pt>
                <c:pt idx="519">
                  <c:v>32</c:v>
                </c:pt>
                <c:pt idx="520">
                  <c:v>32.15</c:v>
                </c:pt>
                <c:pt idx="521">
                  <c:v>32.049999999999997</c:v>
                </c:pt>
                <c:pt idx="522">
                  <c:v>31.8</c:v>
                </c:pt>
                <c:pt idx="523">
                  <c:v>31.4</c:v>
                </c:pt>
                <c:pt idx="524">
                  <c:v>31.05</c:v>
                </c:pt>
                <c:pt idx="525">
                  <c:v>30.65</c:v>
                </c:pt>
                <c:pt idx="526">
                  <c:v>29.7</c:v>
                </c:pt>
                <c:pt idx="527">
                  <c:v>28.5</c:v>
                </c:pt>
                <c:pt idx="528">
                  <c:v>28.5</c:v>
                </c:pt>
                <c:pt idx="529">
                  <c:v>29.15</c:v>
                </c:pt>
                <c:pt idx="530">
                  <c:v>29.5</c:v>
                </c:pt>
                <c:pt idx="531">
                  <c:v>29.75</c:v>
                </c:pt>
                <c:pt idx="532">
                  <c:v>29.75</c:v>
                </c:pt>
                <c:pt idx="533">
                  <c:v>29.65</c:v>
                </c:pt>
                <c:pt idx="534">
                  <c:v>29.7</c:v>
                </c:pt>
                <c:pt idx="535">
                  <c:v>29.5</c:v>
                </c:pt>
                <c:pt idx="536">
                  <c:v>29.5</c:v>
                </c:pt>
                <c:pt idx="537">
                  <c:v>29</c:v>
                </c:pt>
                <c:pt idx="538">
                  <c:v>28.45</c:v>
                </c:pt>
                <c:pt idx="539">
                  <c:v>28.05</c:v>
                </c:pt>
                <c:pt idx="540">
                  <c:v>27.8</c:v>
                </c:pt>
                <c:pt idx="541">
                  <c:v>27.9</c:v>
                </c:pt>
                <c:pt idx="542">
                  <c:v>28.15</c:v>
                </c:pt>
                <c:pt idx="543">
                  <c:v>28.3</c:v>
                </c:pt>
                <c:pt idx="544">
                  <c:v>28.5</c:v>
                </c:pt>
                <c:pt idx="545">
                  <c:v>28.5</c:v>
                </c:pt>
                <c:pt idx="546">
                  <c:v>28.5</c:v>
                </c:pt>
                <c:pt idx="547">
                  <c:v>28.25</c:v>
                </c:pt>
                <c:pt idx="548">
                  <c:v>27.75</c:v>
                </c:pt>
                <c:pt idx="549">
                  <c:v>27</c:v>
                </c:pt>
                <c:pt idx="550">
                  <c:v>25.9</c:v>
                </c:pt>
                <c:pt idx="551">
                  <c:v>27</c:v>
                </c:pt>
                <c:pt idx="552">
                  <c:v>27.5</c:v>
                </c:pt>
                <c:pt idx="553">
                  <c:v>27.5</c:v>
                </c:pt>
                <c:pt idx="554">
                  <c:v>26.75</c:v>
                </c:pt>
                <c:pt idx="555">
                  <c:v>28</c:v>
                </c:pt>
                <c:pt idx="556">
                  <c:v>27.65</c:v>
                </c:pt>
                <c:pt idx="557">
                  <c:v>27.65</c:v>
                </c:pt>
                <c:pt idx="558">
                  <c:v>27.4</c:v>
                </c:pt>
                <c:pt idx="559">
                  <c:v>27.65</c:v>
                </c:pt>
                <c:pt idx="560">
                  <c:v>27.65</c:v>
                </c:pt>
                <c:pt idx="561">
                  <c:v>27.65</c:v>
                </c:pt>
                <c:pt idx="562">
                  <c:v>27.6</c:v>
                </c:pt>
                <c:pt idx="563">
                  <c:v>27.55</c:v>
                </c:pt>
                <c:pt idx="564">
                  <c:v>27.55</c:v>
                </c:pt>
                <c:pt idx="565">
                  <c:v>27.65</c:v>
                </c:pt>
                <c:pt idx="566">
                  <c:v>27.75</c:v>
                </c:pt>
                <c:pt idx="567">
                  <c:v>27.75</c:v>
                </c:pt>
                <c:pt idx="568">
                  <c:v>27.75</c:v>
                </c:pt>
                <c:pt idx="569">
                  <c:v>28</c:v>
                </c:pt>
                <c:pt idx="570">
                  <c:v>28.35</c:v>
                </c:pt>
                <c:pt idx="571">
                  <c:v>28.65</c:v>
                </c:pt>
                <c:pt idx="572">
                  <c:v>28.65</c:v>
                </c:pt>
                <c:pt idx="573">
                  <c:v>28.65</c:v>
                </c:pt>
                <c:pt idx="574">
                  <c:v>28.65</c:v>
                </c:pt>
                <c:pt idx="575">
                  <c:v>28.5</c:v>
                </c:pt>
                <c:pt idx="576">
                  <c:v>28.15</c:v>
                </c:pt>
                <c:pt idx="577">
                  <c:v>27.9</c:v>
                </c:pt>
                <c:pt idx="578">
                  <c:v>27.25</c:v>
                </c:pt>
                <c:pt idx="579">
                  <c:v>27.25</c:v>
                </c:pt>
                <c:pt idx="580">
                  <c:v>27.25</c:v>
                </c:pt>
                <c:pt idx="581">
                  <c:v>27.25</c:v>
                </c:pt>
                <c:pt idx="582">
                  <c:v>28</c:v>
                </c:pt>
                <c:pt idx="583">
                  <c:v>28.3</c:v>
                </c:pt>
                <c:pt idx="584">
                  <c:v>28.25</c:v>
                </c:pt>
                <c:pt idx="585">
                  <c:v>28.25</c:v>
                </c:pt>
                <c:pt idx="586">
                  <c:v>28.25</c:v>
                </c:pt>
                <c:pt idx="587">
                  <c:v>28.25</c:v>
                </c:pt>
                <c:pt idx="588">
                  <c:v>28.15</c:v>
                </c:pt>
                <c:pt idx="589">
                  <c:v>28</c:v>
                </c:pt>
                <c:pt idx="590">
                  <c:v>28</c:v>
                </c:pt>
                <c:pt idx="591">
                  <c:v>27.4</c:v>
                </c:pt>
                <c:pt idx="592">
                  <c:v>26.65</c:v>
                </c:pt>
                <c:pt idx="593">
                  <c:v>25.75</c:v>
                </c:pt>
                <c:pt idx="594">
                  <c:v>25.75</c:v>
                </c:pt>
                <c:pt idx="595">
                  <c:v>26.4</c:v>
                </c:pt>
                <c:pt idx="596">
                  <c:v>26.4</c:v>
                </c:pt>
                <c:pt idx="597">
                  <c:v>26.4</c:v>
                </c:pt>
                <c:pt idx="598">
                  <c:v>27.25</c:v>
                </c:pt>
                <c:pt idx="599">
                  <c:v>27</c:v>
                </c:pt>
                <c:pt idx="600">
                  <c:v>26.55</c:v>
                </c:pt>
                <c:pt idx="601">
                  <c:v>26.45</c:v>
                </c:pt>
                <c:pt idx="602">
                  <c:v>26.4</c:v>
                </c:pt>
                <c:pt idx="603">
                  <c:v>26.5</c:v>
                </c:pt>
                <c:pt idx="604">
                  <c:v>26.45</c:v>
                </c:pt>
                <c:pt idx="605">
                  <c:v>26.45</c:v>
                </c:pt>
                <c:pt idx="606">
                  <c:v>26.5</c:v>
                </c:pt>
                <c:pt idx="607">
                  <c:v>26.5</c:v>
                </c:pt>
                <c:pt idx="608">
                  <c:v>26.45</c:v>
                </c:pt>
                <c:pt idx="609">
                  <c:v>26.45</c:v>
                </c:pt>
                <c:pt idx="610">
                  <c:v>26.2</c:v>
                </c:pt>
                <c:pt idx="611">
                  <c:v>26</c:v>
                </c:pt>
                <c:pt idx="612">
                  <c:v>25.9</c:v>
                </c:pt>
                <c:pt idx="613">
                  <c:v>24.9</c:v>
                </c:pt>
                <c:pt idx="614">
                  <c:v>25.4</c:v>
                </c:pt>
                <c:pt idx="615">
                  <c:v>25.4</c:v>
                </c:pt>
                <c:pt idx="616">
                  <c:v>25.4</c:v>
                </c:pt>
                <c:pt idx="617">
                  <c:v>25.4</c:v>
                </c:pt>
                <c:pt idx="618">
                  <c:v>25.4</c:v>
                </c:pt>
                <c:pt idx="619">
                  <c:v>25.5</c:v>
                </c:pt>
                <c:pt idx="620">
                  <c:v>26.25</c:v>
                </c:pt>
                <c:pt idx="621">
                  <c:v>26.75</c:v>
                </c:pt>
                <c:pt idx="622">
                  <c:v>26</c:v>
                </c:pt>
                <c:pt idx="623">
                  <c:v>26.25</c:v>
                </c:pt>
                <c:pt idx="624">
                  <c:v>26.65</c:v>
                </c:pt>
                <c:pt idx="625">
                  <c:v>26.7</c:v>
                </c:pt>
                <c:pt idx="626">
                  <c:v>26.45</c:v>
                </c:pt>
                <c:pt idx="627">
                  <c:v>26.25</c:v>
                </c:pt>
                <c:pt idx="628">
                  <c:v>26.2</c:v>
                </c:pt>
                <c:pt idx="629">
                  <c:v>25.8</c:v>
                </c:pt>
                <c:pt idx="630">
                  <c:v>25.8</c:v>
                </c:pt>
                <c:pt idx="631">
                  <c:v>26</c:v>
                </c:pt>
                <c:pt idx="632">
                  <c:v>26</c:v>
                </c:pt>
                <c:pt idx="633">
                  <c:v>26</c:v>
                </c:pt>
                <c:pt idx="634">
                  <c:v>26</c:v>
                </c:pt>
                <c:pt idx="635">
                  <c:v>26.05</c:v>
                </c:pt>
                <c:pt idx="636">
                  <c:v>26.05</c:v>
                </c:pt>
                <c:pt idx="637">
                  <c:v>25.75</c:v>
                </c:pt>
                <c:pt idx="638">
                  <c:v>25.75</c:v>
                </c:pt>
                <c:pt idx="639">
                  <c:v>25.9</c:v>
                </c:pt>
                <c:pt idx="640">
                  <c:v>25.9</c:v>
                </c:pt>
                <c:pt idx="641">
                  <c:v>25.95</c:v>
                </c:pt>
                <c:pt idx="642">
                  <c:v>25.95</c:v>
                </c:pt>
                <c:pt idx="643">
                  <c:v>25.25</c:v>
                </c:pt>
                <c:pt idx="644">
                  <c:v>25.25</c:v>
                </c:pt>
                <c:pt idx="645">
                  <c:v>25.65</c:v>
                </c:pt>
                <c:pt idx="646">
                  <c:v>25.65</c:v>
                </c:pt>
                <c:pt idx="647">
                  <c:v>25.65</c:v>
                </c:pt>
                <c:pt idx="648">
                  <c:v>25.65</c:v>
                </c:pt>
                <c:pt idx="649">
                  <c:v>25.65</c:v>
                </c:pt>
                <c:pt idx="650">
                  <c:v>25.4</c:v>
                </c:pt>
                <c:pt idx="651">
                  <c:v>25.4</c:v>
                </c:pt>
                <c:pt idx="652">
                  <c:v>25.4</c:v>
                </c:pt>
                <c:pt idx="653">
                  <c:v>25.4</c:v>
                </c:pt>
                <c:pt idx="654">
                  <c:v>25.25</c:v>
                </c:pt>
                <c:pt idx="655">
                  <c:v>25.25</c:v>
                </c:pt>
                <c:pt idx="656">
                  <c:v>24.9</c:v>
                </c:pt>
                <c:pt idx="657">
                  <c:v>24.9</c:v>
                </c:pt>
                <c:pt idx="658">
                  <c:v>24.75</c:v>
                </c:pt>
                <c:pt idx="659">
                  <c:v>24.4</c:v>
                </c:pt>
                <c:pt idx="660">
                  <c:v>24.4</c:v>
                </c:pt>
                <c:pt idx="661">
                  <c:v>23.5</c:v>
                </c:pt>
                <c:pt idx="662">
                  <c:v>23.5</c:v>
                </c:pt>
                <c:pt idx="663">
                  <c:v>23</c:v>
                </c:pt>
                <c:pt idx="664">
                  <c:v>22.4</c:v>
                </c:pt>
                <c:pt idx="665">
                  <c:v>22.4</c:v>
                </c:pt>
                <c:pt idx="666">
                  <c:v>22.65</c:v>
                </c:pt>
                <c:pt idx="667">
                  <c:v>22.75</c:v>
                </c:pt>
                <c:pt idx="668">
                  <c:v>22.75</c:v>
                </c:pt>
                <c:pt idx="669">
                  <c:v>22.75</c:v>
                </c:pt>
                <c:pt idx="670">
                  <c:v>22.75</c:v>
                </c:pt>
                <c:pt idx="671">
                  <c:v>22.75</c:v>
                </c:pt>
                <c:pt idx="672">
                  <c:v>22.5</c:v>
                </c:pt>
                <c:pt idx="673">
                  <c:v>22</c:v>
                </c:pt>
                <c:pt idx="674">
                  <c:v>21.9</c:v>
                </c:pt>
                <c:pt idx="675">
                  <c:v>21.65</c:v>
                </c:pt>
                <c:pt idx="676">
                  <c:v>20.9</c:v>
                </c:pt>
                <c:pt idx="677">
                  <c:v>20.5</c:v>
                </c:pt>
                <c:pt idx="678">
                  <c:v>20.5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19.7</c:v>
                </c:pt>
                <c:pt idx="683">
                  <c:v>19.7</c:v>
                </c:pt>
                <c:pt idx="684">
                  <c:v>19.649999999999999</c:v>
                </c:pt>
                <c:pt idx="685">
                  <c:v>18.899999999999999</c:v>
                </c:pt>
                <c:pt idx="686">
                  <c:v>18.75</c:v>
                </c:pt>
                <c:pt idx="687">
                  <c:v>18.75</c:v>
                </c:pt>
                <c:pt idx="688">
                  <c:v>18.75</c:v>
                </c:pt>
                <c:pt idx="689">
                  <c:v>18.75</c:v>
                </c:pt>
                <c:pt idx="690">
                  <c:v>18.75</c:v>
                </c:pt>
                <c:pt idx="691">
                  <c:v>18.5</c:v>
                </c:pt>
                <c:pt idx="692">
                  <c:v>18.25</c:v>
                </c:pt>
                <c:pt idx="693">
                  <c:v>18.45</c:v>
                </c:pt>
                <c:pt idx="694">
                  <c:v>18.649999999999999</c:v>
                </c:pt>
                <c:pt idx="695">
                  <c:v>18.05</c:v>
                </c:pt>
                <c:pt idx="696">
                  <c:v>18.649999999999999</c:v>
                </c:pt>
                <c:pt idx="697">
                  <c:v>18.5</c:v>
                </c:pt>
                <c:pt idx="698">
                  <c:v>18.5</c:v>
                </c:pt>
                <c:pt idx="699">
                  <c:v>18.5</c:v>
                </c:pt>
                <c:pt idx="700">
                  <c:v>18.5</c:v>
                </c:pt>
                <c:pt idx="701">
                  <c:v>18.5</c:v>
                </c:pt>
                <c:pt idx="702">
                  <c:v>18.5</c:v>
                </c:pt>
                <c:pt idx="703">
                  <c:v>17</c:v>
                </c:pt>
                <c:pt idx="704">
                  <c:v>17.75</c:v>
                </c:pt>
                <c:pt idx="705">
                  <c:v>18</c:v>
                </c:pt>
                <c:pt idx="706">
                  <c:v>18</c:v>
                </c:pt>
                <c:pt idx="707">
                  <c:v>18</c:v>
                </c:pt>
                <c:pt idx="708">
                  <c:v>18</c:v>
                </c:pt>
                <c:pt idx="709">
                  <c:v>18.100000000000001</c:v>
                </c:pt>
                <c:pt idx="710">
                  <c:v>18.399999999999999</c:v>
                </c:pt>
                <c:pt idx="711">
                  <c:v>18.399999999999999</c:v>
                </c:pt>
                <c:pt idx="712">
                  <c:v>19.25</c:v>
                </c:pt>
                <c:pt idx="713">
                  <c:v>22</c:v>
                </c:pt>
                <c:pt idx="714">
                  <c:v>19</c:v>
                </c:pt>
                <c:pt idx="715">
                  <c:v>19</c:v>
                </c:pt>
                <c:pt idx="716">
                  <c:v>20.399999999999999</c:v>
                </c:pt>
                <c:pt idx="717">
                  <c:v>20.399999999999999</c:v>
                </c:pt>
                <c:pt idx="718">
                  <c:v>20.399999999999999</c:v>
                </c:pt>
                <c:pt idx="719">
                  <c:v>20.399999999999999</c:v>
                </c:pt>
                <c:pt idx="720">
                  <c:v>20.399999999999999</c:v>
                </c:pt>
                <c:pt idx="721">
                  <c:v>20.399999999999999</c:v>
                </c:pt>
                <c:pt idx="722">
                  <c:v>20.399999999999999</c:v>
                </c:pt>
                <c:pt idx="723">
                  <c:v>20.399999999999999</c:v>
                </c:pt>
                <c:pt idx="724">
                  <c:v>20.399999999999999</c:v>
                </c:pt>
                <c:pt idx="725">
                  <c:v>20.5</c:v>
                </c:pt>
                <c:pt idx="726">
                  <c:v>21.65</c:v>
                </c:pt>
                <c:pt idx="727">
                  <c:v>21.65</c:v>
                </c:pt>
                <c:pt idx="728">
                  <c:v>21.9</c:v>
                </c:pt>
                <c:pt idx="729">
                  <c:v>22</c:v>
                </c:pt>
                <c:pt idx="730">
                  <c:v>24.25</c:v>
                </c:pt>
                <c:pt idx="731">
                  <c:v>23</c:v>
                </c:pt>
                <c:pt idx="732">
                  <c:v>23</c:v>
                </c:pt>
                <c:pt idx="733">
                  <c:v>23</c:v>
                </c:pt>
                <c:pt idx="734">
                  <c:v>22.9</c:v>
                </c:pt>
                <c:pt idx="735">
                  <c:v>22.75</c:v>
                </c:pt>
                <c:pt idx="736">
                  <c:v>22.75</c:v>
                </c:pt>
                <c:pt idx="737">
                  <c:v>22.9</c:v>
                </c:pt>
                <c:pt idx="738">
                  <c:v>22.9</c:v>
                </c:pt>
                <c:pt idx="739">
                  <c:v>22.9</c:v>
                </c:pt>
                <c:pt idx="740">
                  <c:v>23.25</c:v>
                </c:pt>
                <c:pt idx="741">
                  <c:v>23.25</c:v>
                </c:pt>
                <c:pt idx="742">
                  <c:v>23.5</c:v>
                </c:pt>
                <c:pt idx="743">
                  <c:v>24.65</c:v>
                </c:pt>
                <c:pt idx="744">
                  <c:v>25</c:v>
                </c:pt>
                <c:pt idx="745">
                  <c:v>25.25</c:v>
                </c:pt>
                <c:pt idx="746">
                  <c:v>25.75</c:v>
                </c:pt>
                <c:pt idx="747">
                  <c:v>26.15</c:v>
                </c:pt>
                <c:pt idx="748">
                  <c:v>26.5</c:v>
                </c:pt>
                <c:pt idx="749">
                  <c:v>26.65</c:v>
                </c:pt>
                <c:pt idx="750">
                  <c:v>26.75</c:v>
                </c:pt>
                <c:pt idx="751">
                  <c:v>26.75</c:v>
                </c:pt>
                <c:pt idx="752">
                  <c:v>25.9</c:v>
                </c:pt>
                <c:pt idx="753">
                  <c:v>25.9</c:v>
                </c:pt>
                <c:pt idx="754">
                  <c:v>25</c:v>
                </c:pt>
                <c:pt idx="755">
                  <c:v>25</c:v>
                </c:pt>
                <c:pt idx="756">
                  <c:v>24.75</c:v>
                </c:pt>
                <c:pt idx="757">
                  <c:v>24.15</c:v>
                </c:pt>
                <c:pt idx="758">
                  <c:v>24</c:v>
                </c:pt>
                <c:pt idx="759">
                  <c:v>22.75</c:v>
                </c:pt>
                <c:pt idx="760">
                  <c:v>22.5</c:v>
                </c:pt>
                <c:pt idx="761">
                  <c:v>23</c:v>
                </c:pt>
                <c:pt idx="762">
                  <c:v>24.5</c:v>
                </c:pt>
                <c:pt idx="763">
                  <c:v>24.65</c:v>
                </c:pt>
                <c:pt idx="764">
                  <c:v>25.5</c:v>
                </c:pt>
                <c:pt idx="765">
                  <c:v>25.75</c:v>
                </c:pt>
                <c:pt idx="766">
                  <c:v>26.25</c:v>
                </c:pt>
                <c:pt idx="767">
                  <c:v>25.65</c:v>
                </c:pt>
                <c:pt idx="768">
                  <c:v>25.25</c:v>
                </c:pt>
                <c:pt idx="769">
                  <c:v>24.5</c:v>
                </c:pt>
                <c:pt idx="770">
                  <c:v>24.5</c:v>
                </c:pt>
                <c:pt idx="771">
                  <c:v>25</c:v>
                </c:pt>
                <c:pt idx="772">
                  <c:v>25.25</c:v>
                </c:pt>
                <c:pt idx="773">
                  <c:v>25.4</c:v>
                </c:pt>
                <c:pt idx="774">
                  <c:v>25.4</c:v>
                </c:pt>
                <c:pt idx="775">
                  <c:v>25.4</c:v>
                </c:pt>
                <c:pt idx="776">
                  <c:v>25.4</c:v>
                </c:pt>
                <c:pt idx="777">
                  <c:v>25.4</c:v>
                </c:pt>
                <c:pt idx="778">
                  <c:v>25.15</c:v>
                </c:pt>
                <c:pt idx="779">
                  <c:v>24.65</c:v>
                </c:pt>
                <c:pt idx="780">
                  <c:v>24.5</c:v>
                </c:pt>
                <c:pt idx="781">
                  <c:v>24.4</c:v>
                </c:pt>
                <c:pt idx="782">
                  <c:v>23.5</c:v>
                </c:pt>
                <c:pt idx="783">
                  <c:v>23.5</c:v>
                </c:pt>
                <c:pt idx="784">
                  <c:v>23.5</c:v>
                </c:pt>
                <c:pt idx="785">
                  <c:v>23.5</c:v>
                </c:pt>
                <c:pt idx="786">
                  <c:v>23.5</c:v>
                </c:pt>
                <c:pt idx="787">
                  <c:v>23.5</c:v>
                </c:pt>
                <c:pt idx="788">
                  <c:v>23.5</c:v>
                </c:pt>
                <c:pt idx="789">
                  <c:v>23.5</c:v>
                </c:pt>
                <c:pt idx="790">
                  <c:v>23.5</c:v>
                </c:pt>
                <c:pt idx="791">
                  <c:v>23.5</c:v>
                </c:pt>
                <c:pt idx="792">
                  <c:v>23.25</c:v>
                </c:pt>
                <c:pt idx="793">
                  <c:v>23</c:v>
                </c:pt>
                <c:pt idx="794">
                  <c:v>23</c:v>
                </c:pt>
                <c:pt idx="795">
                  <c:v>22.9</c:v>
                </c:pt>
                <c:pt idx="796">
                  <c:v>22.75</c:v>
                </c:pt>
                <c:pt idx="797">
                  <c:v>22.75</c:v>
                </c:pt>
                <c:pt idx="798">
                  <c:v>22.75</c:v>
                </c:pt>
                <c:pt idx="799">
                  <c:v>22.75</c:v>
                </c:pt>
                <c:pt idx="800">
                  <c:v>22.75</c:v>
                </c:pt>
                <c:pt idx="801">
                  <c:v>22.65</c:v>
                </c:pt>
                <c:pt idx="802">
                  <c:v>22.65</c:v>
                </c:pt>
                <c:pt idx="803">
                  <c:v>22.65</c:v>
                </c:pt>
                <c:pt idx="804">
                  <c:v>22.65</c:v>
                </c:pt>
                <c:pt idx="805">
                  <c:v>22.75</c:v>
                </c:pt>
                <c:pt idx="806">
                  <c:v>22.65</c:v>
                </c:pt>
                <c:pt idx="807">
                  <c:v>22.5</c:v>
                </c:pt>
                <c:pt idx="808">
                  <c:v>22.5</c:v>
                </c:pt>
                <c:pt idx="809">
                  <c:v>22.65</c:v>
                </c:pt>
                <c:pt idx="810">
                  <c:v>22.65</c:v>
                </c:pt>
                <c:pt idx="811">
                  <c:v>21.5</c:v>
                </c:pt>
                <c:pt idx="812">
                  <c:v>21.65</c:v>
                </c:pt>
                <c:pt idx="813">
                  <c:v>21.75</c:v>
                </c:pt>
                <c:pt idx="814">
                  <c:v>21.75</c:v>
                </c:pt>
                <c:pt idx="815">
                  <c:v>21.75</c:v>
                </c:pt>
                <c:pt idx="816">
                  <c:v>21.75</c:v>
                </c:pt>
                <c:pt idx="817">
                  <c:v>20.25</c:v>
                </c:pt>
                <c:pt idx="818">
                  <c:v>20</c:v>
                </c:pt>
                <c:pt idx="819">
                  <c:v>20</c:v>
                </c:pt>
                <c:pt idx="820">
                  <c:v>19.5</c:v>
                </c:pt>
                <c:pt idx="821">
                  <c:v>19.75</c:v>
                </c:pt>
                <c:pt idx="822">
                  <c:v>19.75</c:v>
                </c:pt>
                <c:pt idx="823">
                  <c:v>19.5</c:v>
                </c:pt>
                <c:pt idx="824">
                  <c:v>19.5</c:v>
                </c:pt>
                <c:pt idx="825">
                  <c:v>19.149999999999999</c:v>
                </c:pt>
                <c:pt idx="826">
                  <c:v>19.149999999999999</c:v>
                </c:pt>
                <c:pt idx="827">
                  <c:v>19.649999999999999</c:v>
                </c:pt>
                <c:pt idx="828">
                  <c:v>19.649999999999999</c:v>
                </c:pt>
                <c:pt idx="829">
                  <c:v>19.649999999999999</c:v>
                </c:pt>
                <c:pt idx="830">
                  <c:v>20</c:v>
                </c:pt>
                <c:pt idx="831">
                  <c:v>20</c:v>
                </c:pt>
                <c:pt idx="832">
                  <c:v>20</c:v>
                </c:pt>
                <c:pt idx="833">
                  <c:v>20</c:v>
                </c:pt>
                <c:pt idx="834">
                  <c:v>20</c:v>
                </c:pt>
                <c:pt idx="835">
                  <c:v>20</c:v>
                </c:pt>
                <c:pt idx="836">
                  <c:v>20</c:v>
                </c:pt>
                <c:pt idx="837">
                  <c:v>20.05</c:v>
                </c:pt>
                <c:pt idx="838">
                  <c:v>20.05</c:v>
                </c:pt>
                <c:pt idx="839">
                  <c:v>20.149999999999999</c:v>
                </c:pt>
                <c:pt idx="840">
                  <c:v>20.100000000000001</c:v>
                </c:pt>
                <c:pt idx="841">
                  <c:v>20.25</c:v>
                </c:pt>
                <c:pt idx="842">
                  <c:v>20.45</c:v>
                </c:pt>
                <c:pt idx="843">
                  <c:v>20.5</c:v>
                </c:pt>
                <c:pt idx="844">
                  <c:v>20.5</c:v>
                </c:pt>
                <c:pt idx="845">
                  <c:v>20.25</c:v>
                </c:pt>
                <c:pt idx="846">
                  <c:v>20.25</c:v>
                </c:pt>
                <c:pt idx="847">
                  <c:v>20.25</c:v>
                </c:pt>
                <c:pt idx="848">
                  <c:v>20.25</c:v>
                </c:pt>
                <c:pt idx="849">
                  <c:v>20.55</c:v>
                </c:pt>
                <c:pt idx="850">
                  <c:v>20.75</c:v>
                </c:pt>
                <c:pt idx="851">
                  <c:v>20.75</c:v>
                </c:pt>
                <c:pt idx="852">
                  <c:v>20.75</c:v>
                </c:pt>
                <c:pt idx="853">
                  <c:v>20.75</c:v>
                </c:pt>
                <c:pt idx="854">
                  <c:v>20.149999999999999</c:v>
                </c:pt>
                <c:pt idx="855">
                  <c:v>20.149999999999999</c:v>
                </c:pt>
                <c:pt idx="856">
                  <c:v>20.25</c:v>
                </c:pt>
                <c:pt idx="857">
                  <c:v>20.55</c:v>
                </c:pt>
                <c:pt idx="858">
                  <c:v>20.55</c:v>
                </c:pt>
                <c:pt idx="859">
                  <c:v>20.65</c:v>
                </c:pt>
                <c:pt idx="860">
                  <c:v>20.65</c:v>
                </c:pt>
                <c:pt idx="861">
                  <c:v>20.5</c:v>
                </c:pt>
                <c:pt idx="862">
                  <c:v>20.5</c:v>
                </c:pt>
                <c:pt idx="863">
                  <c:v>20.5</c:v>
                </c:pt>
                <c:pt idx="864">
                  <c:v>20.05</c:v>
                </c:pt>
                <c:pt idx="865">
                  <c:v>20.149999999999999</c:v>
                </c:pt>
                <c:pt idx="866">
                  <c:v>20.25</c:v>
                </c:pt>
                <c:pt idx="867">
                  <c:v>20.399999999999999</c:v>
                </c:pt>
                <c:pt idx="868">
                  <c:v>20.399999999999999</c:v>
                </c:pt>
                <c:pt idx="869">
                  <c:v>20.5</c:v>
                </c:pt>
                <c:pt idx="870">
                  <c:v>20.65</c:v>
                </c:pt>
                <c:pt idx="871">
                  <c:v>20.65</c:v>
                </c:pt>
                <c:pt idx="872">
                  <c:v>20.8</c:v>
                </c:pt>
                <c:pt idx="873">
                  <c:v>20.8</c:v>
                </c:pt>
                <c:pt idx="874">
                  <c:v>20.8</c:v>
                </c:pt>
                <c:pt idx="875">
                  <c:v>20.75</c:v>
                </c:pt>
                <c:pt idx="876">
                  <c:v>20.85</c:v>
                </c:pt>
                <c:pt idx="877">
                  <c:v>20.85</c:v>
                </c:pt>
                <c:pt idx="878">
                  <c:v>20.85</c:v>
                </c:pt>
                <c:pt idx="879">
                  <c:v>20.5</c:v>
                </c:pt>
                <c:pt idx="880">
                  <c:v>20.5</c:v>
                </c:pt>
                <c:pt idx="881">
                  <c:v>20.5</c:v>
                </c:pt>
                <c:pt idx="882">
                  <c:v>20.25</c:v>
                </c:pt>
                <c:pt idx="883">
                  <c:v>20.149999999999999</c:v>
                </c:pt>
                <c:pt idx="884">
                  <c:v>20</c:v>
                </c:pt>
                <c:pt idx="885">
                  <c:v>20</c:v>
                </c:pt>
                <c:pt idx="886">
                  <c:v>19.95</c:v>
                </c:pt>
                <c:pt idx="887">
                  <c:v>20.149999999999999</c:v>
                </c:pt>
                <c:pt idx="888">
                  <c:v>20.25</c:v>
                </c:pt>
                <c:pt idx="889">
                  <c:v>20.5</c:v>
                </c:pt>
                <c:pt idx="890">
                  <c:v>20.65</c:v>
                </c:pt>
                <c:pt idx="891">
                  <c:v>20.9</c:v>
                </c:pt>
                <c:pt idx="892">
                  <c:v>20.75</c:v>
                </c:pt>
                <c:pt idx="893">
                  <c:v>20.65</c:v>
                </c:pt>
                <c:pt idx="894">
                  <c:v>20.65</c:v>
                </c:pt>
                <c:pt idx="895">
                  <c:v>20.65</c:v>
                </c:pt>
                <c:pt idx="896">
                  <c:v>20.6</c:v>
                </c:pt>
                <c:pt idx="897">
                  <c:v>20.6</c:v>
                </c:pt>
                <c:pt idx="898">
                  <c:v>20.6</c:v>
                </c:pt>
                <c:pt idx="899">
                  <c:v>20.3</c:v>
                </c:pt>
                <c:pt idx="900">
                  <c:v>20.3</c:v>
                </c:pt>
                <c:pt idx="901">
                  <c:v>20.25</c:v>
                </c:pt>
                <c:pt idx="902">
                  <c:v>19.75</c:v>
                </c:pt>
                <c:pt idx="903">
                  <c:v>20.6</c:v>
                </c:pt>
                <c:pt idx="904">
                  <c:v>20.6</c:v>
                </c:pt>
                <c:pt idx="905">
                  <c:v>20.55</c:v>
                </c:pt>
                <c:pt idx="906">
                  <c:v>20.25</c:v>
                </c:pt>
                <c:pt idx="907">
                  <c:v>20.25</c:v>
                </c:pt>
                <c:pt idx="908">
                  <c:v>20.45</c:v>
                </c:pt>
                <c:pt idx="909">
                  <c:v>20.45</c:v>
                </c:pt>
                <c:pt idx="910">
                  <c:v>20.45</c:v>
                </c:pt>
                <c:pt idx="911">
                  <c:v>20.45</c:v>
                </c:pt>
                <c:pt idx="912">
                  <c:v>20.45</c:v>
                </c:pt>
                <c:pt idx="913">
                  <c:v>20.350000000000001</c:v>
                </c:pt>
                <c:pt idx="914">
                  <c:v>20.5</c:v>
                </c:pt>
                <c:pt idx="915">
                  <c:v>20.5</c:v>
                </c:pt>
                <c:pt idx="916">
                  <c:v>20.45</c:v>
                </c:pt>
                <c:pt idx="917">
                  <c:v>20.3</c:v>
                </c:pt>
                <c:pt idx="918">
                  <c:v>20.45</c:v>
                </c:pt>
                <c:pt idx="919">
                  <c:v>20.45</c:v>
                </c:pt>
                <c:pt idx="920">
                  <c:v>20.3</c:v>
                </c:pt>
                <c:pt idx="921">
                  <c:v>20.149999999999999</c:v>
                </c:pt>
                <c:pt idx="922">
                  <c:v>20.149999999999999</c:v>
                </c:pt>
                <c:pt idx="923">
                  <c:v>20.2</c:v>
                </c:pt>
                <c:pt idx="924">
                  <c:v>20.2</c:v>
                </c:pt>
                <c:pt idx="925">
                  <c:v>20.2</c:v>
                </c:pt>
                <c:pt idx="926">
                  <c:v>19.95</c:v>
                </c:pt>
                <c:pt idx="927">
                  <c:v>20</c:v>
                </c:pt>
                <c:pt idx="928">
                  <c:v>20.05</c:v>
                </c:pt>
                <c:pt idx="929">
                  <c:v>20.2</c:v>
                </c:pt>
                <c:pt idx="930">
                  <c:v>20.3</c:v>
                </c:pt>
                <c:pt idx="931">
                  <c:v>20.3</c:v>
                </c:pt>
                <c:pt idx="932">
                  <c:v>20.25</c:v>
                </c:pt>
                <c:pt idx="933">
                  <c:v>20.399999999999999</c:v>
                </c:pt>
                <c:pt idx="934">
                  <c:v>20.45</c:v>
                </c:pt>
                <c:pt idx="935">
                  <c:v>22.75</c:v>
                </c:pt>
                <c:pt idx="936">
                  <c:v>22.9</c:v>
                </c:pt>
                <c:pt idx="937">
                  <c:v>23.15</c:v>
                </c:pt>
                <c:pt idx="938">
                  <c:v>23.4</c:v>
                </c:pt>
                <c:pt idx="939">
                  <c:v>23.9</c:v>
                </c:pt>
                <c:pt idx="940">
                  <c:v>24.4</c:v>
                </c:pt>
                <c:pt idx="941">
                  <c:v>24.4</c:v>
                </c:pt>
                <c:pt idx="942">
                  <c:v>25.5</c:v>
                </c:pt>
                <c:pt idx="943">
                  <c:v>26</c:v>
                </c:pt>
                <c:pt idx="944">
                  <c:v>24.5</c:v>
                </c:pt>
                <c:pt idx="945">
                  <c:v>23.5</c:v>
                </c:pt>
                <c:pt idx="946">
                  <c:v>21.65</c:v>
                </c:pt>
                <c:pt idx="947">
                  <c:v>23.5</c:v>
                </c:pt>
                <c:pt idx="948">
                  <c:v>23.9</c:v>
                </c:pt>
                <c:pt idx="949">
                  <c:v>23.25</c:v>
                </c:pt>
                <c:pt idx="950">
                  <c:v>23</c:v>
                </c:pt>
                <c:pt idx="951">
                  <c:v>26.4</c:v>
                </c:pt>
                <c:pt idx="952">
                  <c:v>25.4</c:v>
                </c:pt>
                <c:pt idx="953">
                  <c:v>25.5</c:v>
                </c:pt>
                <c:pt idx="954">
                  <c:v>25</c:v>
                </c:pt>
                <c:pt idx="955">
                  <c:v>25</c:v>
                </c:pt>
                <c:pt idx="956">
                  <c:v>25</c:v>
                </c:pt>
                <c:pt idx="957">
                  <c:v>25</c:v>
                </c:pt>
                <c:pt idx="958">
                  <c:v>24.65</c:v>
                </c:pt>
                <c:pt idx="959">
                  <c:v>24.4</c:v>
                </c:pt>
                <c:pt idx="960">
                  <c:v>24.4</c:v>
                </c:pt>
                <c:pt idx="961">
                  <c:v>24.4</c:v>
                </c:pt>
                <c:pt idx="962">
                  <c:v>24</c:v>
                </c:pt>
                <c:pt idx="963">
                  <c:v>24</c:v>
                </c:pt>
                <c:pt idx="964">
                  <c:v>24</c:v>
                </c:pt>
                <c:pt idx="965">
                  <c:v>24</c:v>
                </c:pt>
                <c:pt idx="966">
                  <c:v>24</c:v>
                </c:pt>
                <c:pt idx="967">
                  <c:v>24</c:v>
                </c:pt>
                <c:pt idx="968">
                  <c:v>24</c:v>
                </c:pt>
                <c:pt idx="969">
                  <c:v>23.9</c:v>
                </c:pt>
                <c:pt idx="970">
                  <c:v>23.9</c:v>
                </c:pt>
                <c:pt idx="971">
                  <c:v>23.9</c:v>
                </c:pt>
                <c:pt idx="972">
                  <c:v>24</c:v>
                </c:pt>
                <c:pt idx="973">
                  <c:v>24</c:v>
                </c:pt>
                <c:pt idx="974">
                  <c:v>24</c:v>
                </c:pt>
                <c:pt idx="975">
                  <c:v>24</c:v>
                </c:pt>
                <c:pt idx="976">
                  <c:v>24</c:v>
                </c:pt>
                <c:pt idx="977">
                  <c:v>23.9</c:v>
                </c:pt>
                <c:pt idx="978">
                  <c:v>23.75</c:v>
                </c:pt>
                <c:pt idx="979">
                  <c:v>23.75</c:v>
                </c:pt>
                <c:pt idx="980">
                  <c:v>23.5</c:v>
                </c:pt>
                <c:pt idx="981">
                  <c:v>23.4</c:v>
                </c:pt>
                <c:pt idx="982">
                  <c:v>23.4</c:v>
                </c:pt>
                <c:pt idx="983">
                  <c:v>23.15</c:v>
                </c:pt>
                <c:pt idx="984">
                  <c:v>23.15</c:v>
                </c:pt>
                <c:pt idx="985">
                  <c:v>23.151</c:v>
                </c:pt>
                <c:pt idx="986">
                  <c:v>23</c:v>
                </c:pt>
                <c:pt idx="987">
                  <c:v>22.5</c:v>
                </c:pt>
                <c:pt idx="988">
                  <c:v>21.4</c:v>
                </c:pt>
                <c:pt idx="989">
                  <c:v>21.4</c:v>
                </c:pt>
                <c:pt idx="990">
                  <c:v>22.25</c:v>
                </c:pt>
                <c:pt idx="991">
                  <c:v>21.75</c:v>
                </c:pt>
                <c:pt idx="992">
                  <c:v>22.15</c:v>
                </c:pt>
                <c:pt idx="993">
                  <c:v>22.25</c:v>
                </c:pt>
                <c:pt idx="994">
                  <c:v>22.25</c:v>
                </c:pt>
                <c:pt idx="995">
                  <c:v>22.15</c:v>
                </c:pt>
                <c:pt idx="996">
                  <c:v>21.5</c:v>
                </c:pt>
                <c:pt idx="997">
                  <c:v>21.5</c:v>
                </c:pt>
                <c:pt idx="998">
                  <c:v>21.65</c:v>
                </c:pt>
                <c:pt idx="999">
                  <c:v>21.65</c:v>
                </c:pt>
                <c:pt idx="1000">
                  <c:v>21.65</c:v>
                </c:pt>
                <c:pt idx="1001">
                  <c:v>21.75</c:v>
                </c:pt>
                <c:pt idx="1002">
                  <c:v>21.75</c:v>
                </c:pt>
                <c:pt idx="1003">
                  <c:v>21.75</c:v>
                </c:pt>
                <c:pt idx="1004">
                  <c:v>22</c:v>
                </c:pt>
                <c:pt idx="1005">
                  <c:v>22</c:v>
                </c:pt>
                <c:pt idx="1006">
                  <c:v>22</c:v>
                </c:pt>
                <c:pt idx="1007">
                  <c:v>21.25</c:v>
                </c:pt>
                <c:pt idx="1008">
                  <c:v>21.25</c:v>
                </c:pt>
                <c:pt idx="1009">
                  <c:v>22</c:v>
                </c:pt>
                <c:pt idx="1010">
                  <c:v>21.65</c:v>
                </c:pt>
                <c:pt idx="1011">
                  <c:v>22</c:v>
                </c:pt>
                <c:pt idx="1012">
                  <c:v>22.25</c:v>
                </c:pt>
                <c:pt idx="1013">
                  <c:v>22.25</c:v>
                </c:pt>
                <c:pt idx="1014">
                  <c:v>22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22</c:v>
                </c:pt>
                <c:pt idx="1019">
                  <c:v>22.05</c:v>
                </c:pt>
                <c:pt idx="1020">
                  <c:v>22.05</c:v>
                </c:pt>
                <c:pt idx="1021">
                  <c:v>21.75</c:v>
                </c:pt>
                <c:pt idx="1022">
                  <c:v>22.15</c:v>
                </c:pt>
                <c:pt idx="1023">
                  <c:v>22.25</c:v>
                </c:pt>
                <c:pt idx="1024">
                  <c:v>21.75</c:v>
                </c:pt>
                <c:pt idx="1025">
                  <c:v>21.65</c:v>
                </c:pt>
                <c:pt idx="1026">
                  <c:v>21.25</c:v>
                </c:pt>
                <c:pt idx="1027">
                  <c:v>21.25</c:v>
                </c:pt>
                <c:pt idx="1028">
                  <c:v>21</c:v>
                </c:pt>
                <c:pt idx="1029">
                  <c:v>20.9</c:v>
                </c:pt>
                <c:pt idx="1030">
                  <c:v>21</c:v>
                </c:pt>
                <c:pt idx="1031">
                  <c:v>21</c:v>
                </c:pt>
                <c:pt idx="1032">
                  <c:v>21</c:v>
                </c:pt>
                <c:pt idx="1033">
                  <c:v>21</c:v>
                </c:pt>
                <c:pt idx="1034">
                  <c:v>21.15</c:v>
                </c:pt>
                <c:pt idx="1035">
                  <c:v>20.65</c:v>
                </c:pt>
                <c:pt idx="1036">
                  <c:v>20.65</c:v>
                </c:pt>
                <c:pt idx="1037">
                  <c:v>20.65</c:v>
                </c:pt>
                <c:pt idx="1038">
                  <c:v>20.65</c:v>
                </c:pt>
                <c:pt idx="1039">
                  <c:v>20.5</c:v>
                </c:pt>
                <c:pt idx="1040">
                  <c:v>20.5</c:v>
                </c:pt>
                <c:pt idx="1041">
                  <c:v>20.25</c:v>
                </c:pt>
                <c:pt idx="1042">
                  <c:v>20.5</c:v>
                </c:pt>
                <c:pt idx="1043">
                  <c:v>20.5</c:v>
                </c:pt>
                <c:pt idx="1044">
                  <c:v>20.75</c:v>
                </c:pt>
                <c:pt idx="1045">
                  <c:v>21</c:v>
                </c:pt>
                <c:pt idx="1046">
                  <c:v>21</c:v>
                </c:pt>
                <c:pt idx="1047">
                  <c:v>20.75</c:v>
                </c:pt>
                <c:pt idx="1048">
                  <c:v>20.75</c:v>
                </c:pt>
                <c:pt idx="1049">
                  <c:v>20.9</c:v>
                </c:pt>
                <c:pt idx="1050">
                  <c:v>21.25</c:v>
                </c:pt>
                <c:pt idx="1051">
                  <c:v>21.25</c:v>
                </c:pt>
                <c:pt idx="1052">
                  <c:v>21.3</c:v>
                </c:pt>
                <c:pt idx="1053">
                  <c:v>21.3</c:v>
                </c:pt>
                <c:pt idx="1054">
                  <c:v>21.5</c:v>
                </c:pt>
                <c:pt idx="1055">
                  <c:v>21.75</c:v>
                </c:pt>
                <c:pt idx="1056">
                  <c:v>21.75</c:v>
                </c:pt>
                <c:pt idx="1057">
                  <c:v>21.75</c:v>
                </c:pt>
                <c:pt idx="1058">
                  <c:v>21.5</c:v>
                </c:pt>
                <c:pt idx="1059">
                  <c:v>21.6</c:v>
                </c:pt>
                <c:pt idx="1060">
                  <c:v>21.8</c:v>
                </c:pt>
                <c:pt idx="1061">
                  <c:v>21.8</c:v>
                </c:pt>
                <c:pt idx="1062">
                  <c:v>22.4</c:v>
                </c:pt>
                <c:pt idx="1063">
                  <c:v>22.7</c:v>
                </c:pt>
                <c:pt idx="1064">
                  <c:v>22.9</c:v>
                </c:pt>
                <c:pt idx="1065">
                  <c:v>22.9</c:v>
                </c:pt>
                <c:pt idx="1066">
                  <c:v>22.9</c:v>
                </c:pt>
                <c:pt idx="1067">
                  <c:v>22.75</c:v>
                </c:pt>
                <c:pt idx="1068">
                  <c:v>22.75</c:v>
                </c:pt>
                <c:pt idx="1069">
                  <c:v>22.55</c:v>
                </c:pt>
                <c:pt idx="1070">
                  <c:v>22.55</c:v>
                </c:pt>
                <c:pt idx="1071">
                  <c:v>23</c:v>
                </c:pt>
                <c:pt idx="1072">
                  <c:v>23.5</c:v>
                </c:pt>
                <c:pt idx="1073">
                  <c:v>23.75</c:v>
                </c:pt>
                <c:pt idx="1074">
                  <c:v>23.75</c:v>
                </c:pt>
                <c:pt idx="1075">
                  <c:v>23.75</c:v>
                </c:pt>
                <c:pt idx="1076">
                  <c:v>23.75</c:v>
                </c:pt>
                <c:pt idx="1077">
                  <c:v>23.5</c:v>
                </c:pt>
                <c:pt idx="1078">
                  <c:v>23.4</c:v>
                </c:pt>
                <c:pt idx="1079">
                  <c:v>23.4</c:v>
                </c:pt>
                <c:pt idx="1080">
                  <c:v>23.4</c:v>
                </c:pt>
                <c:pt idx="1081">
                  <c:v>23.15</c:v>
                </c:pt>
                <c:pt idx="1082">
                  <c:v>23.15</c:v>
                </c:pt>
                <c:pt idx="1083">
                  <c:v>23.15</c:v>
                </c:pt>
                <c:pt idx="1084">
                  <c:v>23.15</c:v>
                </c:pt>
                <c:pt idx="1085">
                  <c:v>23</c:v>
                </c:pt>
                <c:pt idx="1086">
                  <c:v>22.9</c:v>
                </c:pt>
                <c:pt idx="1087">
                  <c:v>22.75</c:v>
                </c:pt>
                <c:pt idx="1088">
                  <c:v>22.65</c:v>
                </c:pt>
                <c:pt idx="1089">
                  <c:v>22.65</c:v>
                </c:pt>
                <c:pt idx="1090">
                  <c:v>22.65</c:v>
                </c:pt>
                <c:pt idx="1091">
                  <c:v>22.65</c:v>
                </c:pt>
                <c:pt idx="1092">
                  <c:v>22.7</c:v>
                </c:pt>
                <c:pt idx="1093">
                  <c:v>22.8</c:v>
                </c:pt>
                <c:pt idx="1094">
                  <c:v>22.95</c:v>
                </c:pt>
                <c:pt idx="1095">
                  <c:v>22.95</c:v>
                </c:pt>
                <c:pt idx="1096">
                  <c:v>22.85</c:v>
                </c:pt>
                <c:pt idx="1097">
                  <c:v>22.85</c:v>
                </c:pt>
                <c:pt idx="1098">
                  <c:v>23</c:v>
                </c:pt>
                <c:pt idx="1099">
                  <c:v>23.15</c:v>
                </c:pt>
                <c:pt idx="1100">
                  <c:v>23.15</c:v>
                </c:pt>
                <c:pt idx="1101">
                  <c:v>23.25</c:v>
                </c:pt>
                <c:pt idx="1102">
                  <c:v>23.35</c:v>
                </c:pt>
                <c:pt idx="1103">
                  <c:v>23.65</c:v>
                </c:pt>
                <c:pt idx="1104">
                  <c:v>23.5</c:v>
                </c:pt>
                <c:pt idx="1105">
                  <c:v>23.75</c:v>
                </c:pt>
                <c:pt idx="1106">
                  <c:v>23.75</c:v>
                </c:pt>
                <c:pt idx="1107">
                  <c:v>23.75</c:v>
                </c:pt>
                <c:pt idx="1108">
                  <c:v>23.75</c:v>
                </c:pt>
                <c:pt idx="1109">
                  <c:v>24.15</c:v>
                </c:pt>
                <c:pt idx="1110">
                  <c:v>25.65</c:v>
                </c:pt>
                <c:pt idx="1111">
                  <c:v>25.65</c:v>
                </c:pt>
                <c:pt idx="1112">
                  <c:v>25.65</c:v>
                </c:pt>
                <c:pt idx="1113">
                  <c:v>25.85</c:v>
                </c:pt>
                <c:pt idx="1114">
                  <c:v>25.85</c:v>
                </c:pt>
                <c:pt idx="1115">
                  <c:v>25.95</c:v>
                </c:pt>
                <c:pt idx="1116">
                  <c:v>25.95</c:v>
                </c:pt>
                <c:pt idx="1117">
                  <c:v>26</c:v>
                </c:pt>
                <c:pt idx="1118">
                  <c:v>26.05</c:v>
                </c:pt>
                <c:pt idx="1119">
                  <c:v>26.05</c:v>
                </c:pt>
                <c:pt idx="1120">
                  <c:v>26.1</c:v>
                </c:pt>
                <c:pt idx="1121">
                  <c:v>26.1</c:v>
                </c:pt>
                <c:pt idx="1122">
                  <c:v>26.1</c:v>
                </c:pt>
                <c:pt idx="1123">
                  <c:v>26.15</c:v>
                </c:pt>
                <c:pt idx="1124">
                  <c:v>26.25</c:v>
                </c:pt>
                <c:pt idx="1125">
                  <c:v>26.25</c:v>
                </c:pt>
                <c:pt idx="1126">
                  <c:v>26.25</c:v>
                </c:pt>
                <c:pt idx="1127">
                  <c:v>26.15</c:v>
                </c:pt>
                <c:pt idx="1128">
                  <c:v>26.15</c:v>
                </c:pt>
                <c:pt idx="1129">
                  <c:v>26.4</c:v>
                </c:pt>
                <c:pt idx="1130">
                  <c:v>26.4</c:v>
                </c:pt>
                <c:pt idx="1131">
                  <c:v>26.3</c:v>
                </c:pt>
                <c:pt idx="1132">
                  <c:v>26.2</c:v>
                </c:pt>
                <c:pt idx="1133">
                  <c:v>26.6</c:v>
                </c:pt>
                <c:pt idx="1134">
                  <c:v>26.6</c:v>
                </c:pt>
                <c:pt idx="1135">
                  <c:v>26.4</c:v>
                </c:pt>
                <c:pt idx="1136">
                  <c:v>26.4</c:v>
                </c:pt>
                <c:pt idx="1137">
                  <c:v>26.6</c:v>
                </c:pt>
                <c:pt idx="1138">
                  <c:v>26.6</c:v>
                </c:pt>
                <c:pt idx="1139">
                  <c:v>26.6</c:v>
                </c:pt>
                <c:pt idx="1140">
                  <c:v>26.9</c:v>
                </c:pt>
                <c:pt idx="1141">
                  <c:v>26.95</c:v>
                </c:pt>
                <c:pt idx="1142">
                  <c:v>27</c:v>
                </c:pt>
                <c:pt idx="1143">
                  <c:v>27</c:v>
                </c:pt>
                <c:pt idx="1144">
                  <c:v>27.2</c:v>
                </c:pt>
                <c:pt idx="1145">
                  <c:v>27.3</c:v>
                </c:pt>
                <c:pt idx="1146">
                  <c:v>27.4</c:v>
                </c:pt>
                <c:pt idx="1147">
                  <c:v>27.4</c:v>
                </c:pt>
                <c:pt idx="1148">
                  <c:v>27.4</c:v>
                </c:pt>
                <c:pt idx="1149">
                  <c:v>27.35</c:v>
                </c:pt>
                <c:pt idx="1150">
                  <c:v>27.45</c:v>
                </c:pt>
                <c:pt idx="1151">
                  <c:v>27.3</c:v>
                </c:pt>
                <c:pt idx="1152">
                  <c:v>27.3</c:v>
                </c:pt>
                <c:pt idx="1153">
                  <c:v>27.5</c:v>
                </c:pt>
                <c:pt idx="1154">
                  <c:v>27.45</c:v>
                </c:pt>
                <c:pt idx="1155">
                  <c:v>27.45</c:v>
                </c:pt>
                <c:pt idx="1156">
                  <c:v>27.5</c:v>
                </c:pt>
                <c:pt idx="1157">
                  <c:v>27.45</c:v>
                </c:pt>
                <c:pt idx="1158">
                  <c:v>27.55</c:v>
                </c:pt>
                <c:pt idx="1159">
                  <c:v>27.7</c:v>
                </c:pt>
                <c:pt idx="1160">
                  <c:v>27.65</c:v>
                </c:pt>
                <c:pt idx="1161">
                  <c:v>27.5</c:v>
                </c:pt>
                <c:pt idx="1162">
                  <c:v>27.5</c:v>
                </c:pt>
                <c:pt idx="1163">
                  <c:v>27.55</c:v>
                </c:pt>
                <c:pt idx="1164">
                  <c:v>27.55</c:v>
                </c:pt>
                <c:pt idx="1165">
                  <c:v>27.5</c:v>
                </c:pt>
                <c:pt idx="1166">
                  <c:v>27.5</c:v>
                </c:pt>
                <c:pt idx="1167">
                  <c:v>27.45</c:v>
                </c:pt>
                <c:pt idx="1168">
                  <c:v>27.65</c:v>
                </c:pt>
                <c:pt idx="1169">
                  <c:v>27.65</c:v>
                </c:pt>
                <c:pt idx="1170">
                  <c:v>27.7</c:v>
                </c:pt>
                <c:pt idx="1171">
                  <c:v>27.6</c:v>
                </c:pt>
                <c:pt idx="1172">
                  <c:v>27.7</c:v>
                </c:pt>
                <c:pt idx="1173">
                  <c:v>27.8</c:v>
                </c:pt>
                <c:pt idx="1174">
                  <c:v>27.8</c:v>
                </c:pt>
                <c:pt idx="1175">
                  <c:v>27.8</c:v>
                </c:pt>
                <c:pt idx="1176">
                  <c:v>27.85</c:v>
                </c:pt>
                <c:pt idx="1177">
                  <c:v>27.9</c:v>
                </c:pt>
                <c:pt idx="1178">
                  <c:v>28</c:v>
                </c:pt>
                <c:pt idx="1179">
                  <c:v>28.1</c:v>
                </c:pt>
                <c:pt idx="1180">
                  <c:v>28.25</c:v>
                </c:pt>
                <c:pt idx="1181">
                  <c:v>28.75</c:v>
                </c:pt>
                <c:pt idx="1182">
                  <c:v>28.8</c:v>
                </c:pt>
                <c:pt idx="1183">
                  <c:v>28.8</c:v>
                </c:pt>
                <c:pt idx="1184">
                  <c:v>29</c:v>
                </c:pt>
                <c:pt idx="1185">
                  <c:v>29.05</c:v>
                </c:pt>
                <c:pt idx="1186">
                  <c:v>29.1</c:v>
                </c:pt>
                <c:pt idx="1187">
                  <c:v>29.1</c:v>
                </c:pt>
                <c:pt idx="1188">
                  <c:v>29.1</c:v>
                </c:pt>
                <c:pt idx="1189">
                  <c:v>29.15</c:v>
                </c:pt>
                <c:pt idx="1190">
                  <c:v>29.15</c:v>
                </c:pt>
                <c:pt idx="1191">
                  <c:v>29.15</c:v>
                </c:pt>
                <c:pt idx="1192">
                  <c:v>29.15</c:v>
                </c:pt>
                <c:pt idx="1193">
                  <c:v>29.05</c:v>
                </c:pt>
                <c:pt idx="1194">
                  <c:v>29</c:v>
                </c:pt>
                <c:pt idx="1195">
                  <c:v>29</c:v>
                </c:pt>
                <c:pt idx="1196">
                  <c:v>29.05</c:v>
                </c:pt>
                <c:pt idx="1197">
                  <c:v>28.8</c:v>
                </c:pt>
                <c:pt idx="1198">
                  <c:v>28.8</c:v>
                </c:pt>
                <c:pt idx="1199">
                  <c:v>28.8</c:v>
                </c:pt>
                <c:pt idx="1200">
                  <c:v>28.9</c:v>
                </c:pt>
                <c:pt idx="1201">
                  <c:v>29</c:v>
                </c:pt>
                <c:pt idx="1202">
                  <c:v>28.9</c:v>
                </c:pt>
                <c:pt idx="1203">
                  <c:v>28.95</c:v>
                </c:pt>
                <c:pt idx="1204">
                  <c:v>28.95</c:v>
                </c:pt>
                <c:pt idx="1205">
                  <c:v>28.95</c:v>
                </c:pt>
                <c:pt idx="1206">
                  <c:v>28.95</c:v>
                </c:pt>
                <c:pt idx="1207">
                  <c:v>28.75</c:v>
                </c:pt>
                <c:pt idx="1208">
                  <c:v>28.75</c:v>
                </c:pt>
                <c:pt idx="1209">
                  <c:v>28.75</c:v>
                </c:pt>
                <c:pt idx="1210">
                  <c:v>28.7</c:v>
                </c:pt>
                <c:pt idx="1211">
                  <c:v>28.6</c:v>
                </c:pt>
                <c:pt idx="1212">
                  <c:v>28.6</c:v>
                </c:pt>
                <c:pt idx="1213">
                  <c:v>28.6</c:v>
                </c:pt>
                <c:pt idx="1214">
                  <c:v>28.6</c:v>
                </c:pt>
                <c:pt idx="1215">
                  <c:v>28.6</c:v>
                </c:pt>
                <c:pt idx="1216">
                  <c:v>28.6</c:v>
                </c:pt>
                <c:pt idx="1217">
                  <c:v>28.6</c:v>
                </c:pt>
                <c:pt idx="1218">
                  <c:v>28.6</c:v>
                </c:pt>
                <c:pt idx="1219">
                  <c:v>28.7</c:v>
                </c:pt>
                <c:pt idx="1220">
                  <c:v>28.5</c:v>
                </c:pt>
                <c:pt idx="1221">
                  <c:v>28.85</c:v>
                </c:pt>
                <c:pt idx="1222">
                  <c:v>28.85</c:v>
                </c:pt>
                <c:pt idx="1223">
                  <c:v>28.8</c:v>
                </c:pt>
                <c:pt idx="1224">
                  <c:v>28.9</c:v>
                </c:pt>
                <c:pt idx="1225">
                  <c:v>28.9</c:v>
                </c:pt>
                <c:pt idx="1226">
                  <c:v>28.9</c:v>
                </c:pt>
                <c:pt idx="1227">
                  <c:v>28.9</c:v>
                </c:pt>
                <c:pt idx="1228">
                  <c:v>28.9</c:v>
                </c:pt>
                <c:pt idx="1229">
                  <c:v>28.9</c:v>
                </c:pt>
                <c:pt idx="1230">
                  <c:v>28.9</c:v>
                </c:pt>
                <c:pt idx="1231">
                  <c:v>28.9</c:v>
                </c:pt>
                <c:pt idx="1232">
                  <c:v>28.85</c:v>
                </c:pt>
                <c:pt idx="1233">
                  <c:v>28.85</c:v>
                </c:pt>
                <c:pt idx="1234">
                  <c:v>28.9</c:v>
                </c:pt>
                <c:pt idx="1235">
                  <c:v>28.9</c:v>
                </c:pt>
                <c:pt idx="1236">
                  <c:v>29</c:v>
                </c:pt>
                <c:pt idx="1237">
                  <c:v>29</c:v>
                </c:pt>
                <c:pt idx="1238">
                  <c:v>29</c:v>
                </c:pt>
                <c:pt idx="1239">
                  <c:v>29.05</c:v>
                </c:pt>
                <c:pt idx="1240">
                  <c:v>29.05</c:v>
                </c:pt>
                <c:pt idx="1241">
                  <c:v>28.9</c:v>
                </c:pt>
                <c:pt idx="1242">
                  <c:v>28.95</c:v>
                </c:pt>
                <c:pt idx="1243">
                  <c:v>28.95</c:v>
                </c:pt>
                <c:pt idx="1244">
                  <c:v>28.95</c:v>
                </c:pt>
                <c:pt idx="1245">
                  <c:v>28.95</c:v>
                </c:pt>
                <c:pt idx="1246">
                  <c:v>28.9</c:v>
                </c:pt>
                <c:pt idx="1247">
                  <c:v>28.85</c:v>
                </c:pt>
                <c:pt idx="1248">
                  <c:v>28.8</c:v>
                </c:pt>
                <c:pt idx="1249">
                  <c:v>28.8</c:v>
                </c:pt>
                <c:pt idx="1250">
                  <c:v>28.8</c:v>
                </c:pt>
                <c:pt idx="1251">
                  <c:v>28.75</c:v>
                </c:pt>
                <c:pt idx="1252">
                  <c:v>28.7</c:v>
                </c:pt>
                <c:pt idx="1253">
                  <c:v>28.7</c:v>
                </c:pt>
                <c:pt idx="1254">
                  <c:v>28.7</c:v>
                </c:pt>
                <c:pt idx="1255">
                  <c:v>28.7</c:v>
                </c:pt>
                <c:pt idx="1256">
                  <c:v>28.6</c:v>
                </c:pt>
                <c:pt idx="1257">
                  <c:v>28</c:v>
                </c:pt>
                <c:pt idx="1258">
                  <c:v>27.7</c:v>
                </c:pt>
                <c:pt idx="1259">
                  <c:v>27.85</c:v>
                </c:pt>
                <c:pt idx="1260">
                  <c:v>27.75</c:v>
                </c:pt>
                <c:pt idx="1261">
                  <c:v>28.05</c:v>
                </c:pt>
                <c:pt idx="1262">
                  <c:v>28.05</c:v>
                </c:pt>
                <c:pt idx="1263">
                  <c:v>28.15</c:v>
                </c:pt>
                <c:pt idx="1264">
                  <c:v>28.15</c:v>
                </c:pt>
                <c:pt idx="1265">
                  <c:v>28.1</c:v>
                </c:pt>
                <c:pt idx="1266">
                  <c:v>28</c:v>
                </c:pt>
                <c:pt idx="1267">
                  <c:v>27.9</c:v>
                </c:pt>
                <c:pt idx="1268">
                  <c:v>27.65</c:v>
                </c:pt>
                <c:pt idx="1269">
                  <c:v>27.5</c:v>
                </c:pt>
                <c:pt idx="1270">
                  <c:v>27.25</c:v>
                </c:pt>
                <c:pt idx="1271">
                  <c:v>27.05</c:v>
                </c:pt>
                <c:pt idx="1272">
                  <c:v>26.7</c:v>
                </c:pt>
                <c:pt idx="1273">
                  <c:v>26.4</c:v>
                </c:pt>
                <c:pt idx="1274">
                  <c:v>26.05</c:v>
                </c:pt>
                <c:pt idx="1275">
                  <c:v>26</c:v>
                </c:pt>
                <c:pt idx="1276">
                  <c:v>25.75</c:v>
                </c:pt>
                <c:pt idx="1277">
                  <c:v>25.7</c:v>
                </c:pt>
                <c:pt idx="1278">
                  <c:v>25.5</c:v>
                </c:pt>
                <c:pt idx="1279">
                  <c:v>25.05</c:v>
                </c:pt>
                <c:pt idx="1280">
                  <c:v>24.95</c:v>
                </c:pt>
                <c:pt idx="1281">
                  <c:v>25.45</c:v>
                </c:pt>
                <c:pt idx="1282">
                  <c:v>25.6</c:v>
                </c:pt>
                <c:pt idx="1283">
                  <c:v>25.85</c:v>
                </c:pt>
                <c:pt idx="1284">
                  <c:v>25.75</c:v>
                </c:pt>
                <c:pt idx="1285">
                  <c:v>25.75</c:v>
                </c:pt>
                <c:pt idx="1286">
                  <c:v>25.85</c:v>
                </c:pt>
                <c:pt idx="1287">
                  <c:v>25.85</c:v>
                </c:pt>
                <c:pt idx="1288">
                  <c:v>25.85</c:v>
                </c:pt>
                <c:pt idx="1289">
                  <c:v>25.85</c:v>
                </c:pt>
                <c:pt idx="1290">
                  <c:v>25.85</c:v>
                </c:pt>
                <c:pt idx="1291">
                  <c:v>25.9</c:v>
                </c:pt>
                <c:pt idx="1292">
                  <c:v>25.9</c:v>
                </c:pt>
                <c:pt idx="1293">
                  <c:v>25.95</c:v>
                </c:pt>
                <c:pt idx="1294">
                  <c:v>25.9</c:v>
                </c:pt>
                <c:pt idx="1295">
                  <c:v>25.8</c:v>
                </c:pt>
                <c:pt idx="1296">
                  <c:v>25.7</c:v>
                </c:pt>
                <c:pt idx="1297">
                  <c:v>25.7</c:v>
                </c:pt>
                <c:pt idx="1298">
                  <c:v>24.5</c:v>
                </c:pt>
                <c:pt idx="1299">
                  <c:v>25.3</c:v>
                </c:pt>
                <c:pt idx="1300">
                  <c:v>25.2</c:v>
                </c:pt>
                <c:pt idx="1301">
                  <c:v>25.2</c:v>
                </c:pt>
                <c:pt idx="1302">
                  <c:v>25.2</c:v>
                </c:pt>
                <c:pt idx="1303">
                  <c:v>25.05</c:v>
                </c:pt>
                <c:pt idx="1304">
                  <c:v>25</c:v>
                </c:pt>
                <c:pt idx="1305">
                  <c:v>25</c:v>
                </c:pt>
                <c:pt idx="1306">
                  <c:v>25.05</c:v>
                </c:pt>
                <c:pt idx="1307">
                  <c:v>24.95</c:v>
                </c:pt>
                <c:pt idx="1308">
                  <c:v>24.75</c:v>
                </c:pt>
                <c:pt idx="1309">
                  <c:v>24.65</c:v>
                </c:pt>
                <c:pt idx="1310">
                  <c:v>24.6</c:v>
                </c:pt>
                <c:pt idx="1311">
                  <c:v>24.6</c:v>
                </c:pt>
                <c:pt idx="1312">
                  <c:v>24.65</c:v>
                </c:pt>
                <c:pt idx="1313">
                  <c:v>24.65</c:v>
                </c:pt>
                <c:pt idx="1314">
                  <c:v>24.65</c:v>
                </c:pt>
                <c:pt idx="1315">
                  <c:v>24.6</c:v>
                </c:pt>
                <c:pt idx="1316">
                  <c:v>24.6</c:v>
                </c:pt>
                <c:pt idx="1317">
                  <c:v>24.6</c:v>
                </c:pt>
                <c:pt idx="1318">
                  <c:v>24.3</c:v>
                </c:pt>
                <c:pt idx="1319">
                  <c:v>24.2</c:v>
                </c:pt>
                <c:pt idx="1320">
                  <c:v>24.1</c:v>
                </c:pt>
                <c:pt idx="1321">
                  <c:v>24.1</c:v>
                </c:pt>
                <c:pt idx="1322">
                  <c:v>23.95</c:v>
                </c:pt>
                <c:pt idx="1323">
                  <c:v>23.9</c:v>
                </c:pt>
                <c:pt idx="1324">
                  <c:v>24</c:v>
                </c:pt>
                <c:pt idx="1325">
                  <c:v>24</c:v>
                </c:pt>
                <c:pt idx="1326">
                  <c:v>24.35</c:v>
                </c:pt>
                <c:pt idx="1327">
                  <c:v>24.6</c:v>
                </c:pt>
                <c:pt idx="1328">
                  <c:v>24.65</c:v>
                </c:pt>
                <c:pt idx="1329">
                  <c:v>24.9</c:v>
                </c:pt>
                <c:pt idx="1330">
                  <c:v>24.9</c:v>
                </c:pt>
                <c:pt idx="1331">
                  <c:v>24.95</c:v>
                </c:pt>
                <c:pt idx="1332">
                  <c:v>24.8</c:v>
                </c:pt>
                <c:pt idx="1333">
                  <c:v>24.4</c:v>
                </c:pt>
                <c:pt idx="1334">
                  <c:v>24.45</c:v>
                </c:pt>
                <c:pt idx="1335">
                  <c:v>24.45</c:v>
                </c:pt>
                <c:pt idx="1336">
                  <c:v>24.45</c:v>
                </c:pt>
                <c:pt idx="1337">
                  <c:v>24.55</c:v>
                </c:pt>
                <c:pt idx="1338">
                  <c:v>24.65</c:v>
                </c:pt>
                <c:pt idx="1339">
                  <c:v>24.7</c:v>
                </c:pt>
                <c:pt idx="1340">
                  <c:v>24.7</c:v>
                </c:pt>
                <c:pt idx="1341">
                  <c:v>24.65</c:v>
                </c:pt>
                <c:pt idx="1342">
                  <c:v>24.65</c:v>
                </c:pt>
                <c:pt idx="1343">
                  <c:v>24.6</c:v>
                </c:pt>
                <c:pt idx="1344">
                  <c:v>24.55</c:v>
                </c:pt>
                <c:pt idx="1345">
                  <c:v>24.5</c:v>
                </c:pt>
                <c:pt idx="1346">
                  <c:v>24.5</c:v>
                </c:pt>
                <c:pt idx="1347">
                  <c:v>24.55</c:v>
                </c:pt>
                <c:pt idx="1348">
                  <c:v>24.8</c:v>
                </c:pt>
                <c:pt idx="1349">
                  <c:v>24.75</c:v>
                </c:pt>
                <c:pt idx="1350">
                  <c:v>24.75</c:v>
                </c:pt>
                <c:pt idx="1351">
                  <c:v>24.8</c:v>
                </c:pt>
                <c:pt idx="1352">
                  <c:v>25.05</c:v>
                </c:pt>
                <c:pt idx="1353">
                  <c:v>26.3</c:v>
                </c:pt>
                <c:pt idx="1354">
                  <c:v>26.3</c:v>
                </c:pt>
                <c:pt idx="1355">
                  <c:v>25.95</c:v>
                </c:pt>
                <c:pt idx="1356">
                  <c:v>25.7</c:v>
                </c:pt>
                <c:pt idx="1357">
                  <c:v>25.2</c:v>
                </c:pt>
                <c:pt idx="1358">
                  <c:v>25.25</c:v>
                </c:pt>
                <c:pt idx="1359">
                  <c:v>25.5</c:v>
                </c:pt>
                <c:pt idx="1360">
                  <c:v>25.7</c:v>
                </c:pt>
                <c:pt idx="1361">
                  <c:v>25.65</c:v>
                </c:pt>
                <c:pt idx="1362">
                  <c:v>25.7</c:v>
                </c:pt>
                <c:pt idx="1363">
                  <c:v>25.45</c:v>
                </c:pt>
                <c:pt idx="1364">
                  <c:v>25.45</c:v>
                </c:pt>
                <c:pt idx="1365">
                  <c:v>25.3</c:v>
                </c:pt>
                <c:pt idx="1366">
                  <c:v>25.4</c:v>
                </c:pt>
                <c:pt idx="1367">
                  <c:v>25.35</c:v>
                </c:pt>
                <c:pt idx="1368">
                  <c:v>25.35</c:v>
                </c:pt>
                <c:pt idx="1369">
                  <c:v>25.3</c:v>
                </c:pt>
                <c:pt idx="1370">
                  <c:v>25.3</c:v>
                </c:pt>
                <c:pt idx="1371">
                  <c:v>25.3</c:v>
                </c:pt>
                <c:pt idx="1372">
                  <c:v>25.3</c:v>
                </c:pt>
                <c:pt idx="1373">
                  <c:v>25.3</c:v>
                </c:pt>
                <c:pt idx="1374">
                  <c:v>25.3</c:v>
                </c:pt>
                <c:pt idx="1375">
                  <c:v>25.3</c:v>
                </c:pt>
                <c:pt idx="1376">
                  <c:v>25.15</c:v>
                </c:pt>
                <c:pt idx="1377">
                  <c:v>25.15</c:v>
                </c:pt>
                <c:pt idx="1378">
                  <c:v>25.15</c:v>
                </c:pt>
                <c:pt idx="1379">
                  <c:v>25.2</c:v>
                </c:pt>
                <c:pt idx="1380">
                  <c:v>25.3</c:v>
                </c:pt>
                <c:pt idx="1381">
                  <c:v>25.3</c:v>
                </c:pt>
                <c:pt idx="1382">
                  <c:v>25.3</c:v>
                </c:pt>
                <c:pt idx="1383">
                  <c:v>25.3</c:v>
                </c:pt>
                <c:pt idx="1384">
                  <c:v>25.25</c:v>
                </c:pt>
                <c:pt idx="1385">
                  <c:v>25.3</c:v>
                </c:pt>
                <c:pt idx="1386">
                  <c:v>25.3</c:v>
                </c:pt>
                <c:pt idx="1387">
                  <c:v>25.3</c:v>
                </c:pt>
                <c:pt idx="1388">
                  <c:v>25.25</c:v>
                </c:pt>
                <c:pt idx="1389">
                  <c:v>25.25</c:v>
                </c:pt>
                <c:pt idx="1390">
                  <c:v>25.2</c:v>
                </c:pt>
                <c:pt idx="1391">
                  <c:v>25.2</c:v>
                </c:pt>
                <c:pt idx="1392">
                  <c:v>25.15</c:v>
                </c:pt>
                <c:pt idx="1393">
                  <c:v>25.1</c:v>
                </c:pt>
                <c:pt idx="1394">
                  <c:v>25.1</c:v>
                </c:pt>
                <c:pt idx="1395">
                  <c:v>24.9</c:v>
                </c:pt>
                <c:pt idx="1396">
                  <c:v>25.05</c:v>
                </c:pt>
                <c:pt idx="1397">
                  <c:v>25.3</c:v>
                </c:pt>
                <c:pt idx="1398">
                  <c:v>25.5</c:v>
                </c:pt>
                <c:pt idx="1399">
                  <c:v>25.65</c:v>
                </c:pt>
                <c:pt idx="1400">
                  <c:v>25.7</c:v>
                </c:pt>
                <c:pt idx="1401">
                  <c:v>25.7</c:v>
                </c:pt>
                <c:pt idx="1402">
                  <c:v>25.75</c:v>
                </c:pt>
                <c:pt idx="1403">
                  <c:v>25.7</c:v>
                </c:pt>
                <c:pt idx="1404">
                  <c:v>25.7</c:v>
                </c:pt>
                <c:pt idx="1405">
                  <c:v>25.7</c:v>
                </c:pt>
                <c:pt idx="1406">
                  <c:v>25.55</c:v>
                </c:pt>
                <c:pt idx="1407">
                  <c:v>25.65</c:v>
                </c:pt>
                <c:pt idx="1408">
                  <c:v>25.4</c:v>
                </c:pt>
                <c:pt idx="1409">
                  <c:v>25.4</c:v>
                </c:pt>
                <c:pt idx="1410">
                  <c:v>25.35</c:v>
                </c:pt>
                <c:pt idx="1411">
                  <c:v>25.25</c:v>
                </c:pt>
                <c:pt idx="1412">
                  <c:v>25.2</c:v>
                </c:pt>
                <c:pt idx="1413">
                  <c:v>24.95</c:v>
                </c:pt>
                <c:pt idx="1414">
                  <c:v>24.95</c:v>
                </c:pt>
                <c:pt idx="1415">
                  <c:v>24.9</c:v>
                </c:pt>
                <c:pt idx="1416">
                  <c:v>24.9</c:v>
                </c:pt>
                <c:pt idx="1417">
                  <c:v>24.95</c:v>
                </c:pt>
                <c:pt idx="1418">
                  <c:v>24.9</c:v>
                </c:pt>
                <c:pt idx="1419">
                  <c:v>24.9</c:v>
                </c:pt>
                <c:pt idx="1420">
                  <c:v>24.9</c:v>
                </c:pt>
                <c:pt idx="1421">
                  <c:v>24.85</c:v>
                </c:pt>
                <c:pt idx="1422">
                  <c:v>24.7</c:v>
                </c:pt>
                <c:pt idx="1423">
                  <c:v>24.6</c:v>
                </c:pt>
                <c:pt idx="1424">
                  <c:v>24.4</c:v>
                </c:pt>
                <c:pt idx="1425">
                  <c:v>24.3</c:v>
                </c:pt>
                <c:pt idx="1426">
                  <c:v>24.1</c:v>
                </c:pt>
                <c:pt idx="1427">
                  <c:v>24</c:v>
                </c:pt>
                <c:pt idx="1428">
                  <c:v>23.9</c:v>
                </c:pt>
                <c:pt idx="1429">
                  <c:v>23.9</c:v>
                </c:pt>
                <c:pt idx="1430">
                  <c:v>23.85</c:v>
                </c:pt>
                <c:pt idx="1431">
                  <c:v>24.05</c:v>
                </c:pt>
                <c:pt idx="1432">
                  <c:v>24.2</c:v>
                </c:pt>
                <c:pt idx="1433">
                  <c:v>24.3</c:v>
                </c:pt>
                <c:pt idx="1434">
                  <c:v>24.45</c:v>
                </c:pt>
                <c:pt idx="1435">
                  <c:v>24.65</c:v>
                </c:pt>
                <c:pt idx="1436">
                  <c:v>24.7</c:v>
                </c:pt>
                <c:pt idx="1437">
                  <c:v>24.65</c:v>
                </c:pt>
                <c:pt idx="1438">
                  <c:v>24.65</c:v>
                </c:pt>
                <c:pt idx="1439">
                  <c:v>24.85</c:v>
                </c:pt>
                <c:pt idx="1440">
                  <c:v>25</c:v>
                </c:pt>
                <c:pt idx="1441">
                  <c:v>25.05</c:v>
                </c:pt>
                <c:pt idx="1442">
                  <c:v>25.4</c:v>
                </c:pt>
                <c:pt idx="1443">
                  <c:v>25.95</c:v>
                </c:pt>
                <c:pt idx="1444">
                  <c:v>25.95</c:v>
                </c:pt>
                <c:pt idx="1445">
                  <c:v>26</c:v>
                </c:pt>
                <c:pt idx="1446">
                  <c:v>25.95</c:v>
                </c:pt>
                <c:pt idx="1447">
                  <c:v>26</c:v>
                </c:pt>
                <c:pt idx="1448">
                  <c:v>25.9</c:v>
                </c:pt>
                <c:pt idx="1449">
                  <c:v>25.95</c:v>
                </c:pt>
                <c:pt idx="1450">
                  <c:v>25.95</c:v>
                </c:pt>
                <c:pt idx="1451">
                  <c:v>25.95</c:v>
                </c:pt>
                <c:pt idx="1452">
                  <c:v>25.95</c:v>
                </c:pt>
                <c:pt idx="1453">
                  <c:v>25.95</c:v>
                </c:pt>
                <c:pt idx="1454">
                  <c:v>25.9</c:v>
                </c:pt>
                <c:pt idx="1455">
                  <c:v>25.9</c:v>
                </c:pt>
                <c:pt idx="1456">
                  <c:v>25.85</c:v>
                </c:pt>
                <c:pt idx="1457">
                  <c:v>25.85</c:v>
                </c:pt>
                <c:pt idx="1458">
                  <c:v>25.85</c:v>
                </c:pt>
                <c:pt idx="1459">
                  <c:v>25.75</c:v>
                </c:pt>
                <c:pt idx="1460">
                  <c:v>25.55</c:v>
                </c:pt>
                <c:pt idx="1461">
                  <c:v>25.55</c:v>
                </c:pt>
                <c:pt idx="1462">
                  <c:v>25.45</c:v>
                </c:pt>
                <c:pt idx="1463">
                  <c:v>25.45</c:v>
                </c:pt>
                <c:pt idx="1464">
                  <c:v>25.45</c:v>
                </c:pt>
                <c:pt idx="1465">
                  <c:v>25.25</c:v>
                </c:pt>
                <c:pt idx="1466">
                  <c:v>25</c:v>
                </c:pt>
                <c:pt idx="1467">
                  <c:v>25.1</c:v>
                </c:pt>
                <c:pt idx="1468">
                  <c:v>25.05</c:v>
                </c:pt>
                <c:pt idx="1469">
                  <c:v>25</c:v>
                </c:pt>
                <c:pt idx="1470">
                  <c:v>25</c:v>
                </c:pt>
                <c:pt idx="1471">
                  <c:v>24.9</c:v>
                </c:pt>
                <c:pt idx="1472">
                  <c:v>24.85</c:v>
                </c:pt>
                <c:pt idx="1473">
                  <c:v>24.85</c:v>
                </c:pt>
                <c:pt idx="1474">
                  <c:v>24.8</c:v>
                </c:pt>
                <c:pt idx="1475">
                  <c:v>24.7</c:v>
                </c:pt>
                <c:pt idx="1476">
                  <c:v>24.65</c:v>
                </c:pt>
                <c:pt idx="1477">
                  <c:v>24.5</c:v>
                </c:pt>
                <c:pt idx="1478">
                  <c:v>24.5</c:v>
                </c:pt>
                <c:pt idx="1479">
                  <c:v>24.5</c:v>
                </c:pt>
                <c:pt idx="1480">
                  <c:v>24.6</c:v>
                </c:pt>
                <c:pt idx="1481">
                  <c:v>24.6</c:v>
                </c:pt>
                <c:pt idx="1482">
                  <c:v>24.55</c:v>
                </c:pt>
                <c:pt idx="1483">
                  <c:v>24.6</c:v>
                </c:pt>
                <c:pt idx="1484">
                  <c:v>24.55</c:v>
                </c:pt>
                <c:pt idx="1485">
                  <c:v>24.5</c:v>
                </c:pt>
                <c:pt idx="1486">
                  <c:v>24.45</c:v>
                </c:pt>
                <c:pt idx="1487">
                  <c:v>24.45</c:v>
                </c:pt>
                <c:pt idx="1488">
                  <c:v>24.35</c:v>
                </c:pt>
                <c:pt idx="1489">
                  <c:v>24.4</c:v>
                </c:pt>
                <c:pt idx="1490">
                  <c:v>24.4</c:v>
                </c:pt>
                <c:pt idx="1491">
                  <c:v>24.55</c:v>
                </c:pt>
                <c:pt idx="1492">
                  <c:v>24.7</c:v>
                </c:pt>
                <c:pt idx="1493">
                  <c:v>24.7</c:v>
                </c:pt>
                <c:pt idx="1494">
                  <c:v>24.75</c:v>
                </c:pt>
                <c:pt idx="1495">
                  <c:v>24.75</c:v>
                </c:pt>
                <c:pt idx="1496">
                  <c:v>24.75</c:v>
                </c:pt>
                <c:pt idx="1497">
                  <c:v>24.75</c:v>
                </c:pt>
                <c:pt idx="1498">
                  <c:v>24.55</c:v>
                </c:pt>
                <c:pt idx="1499">
                  <c:v>24.55</c:v>
                </c:pt>
                <c:pt idx="1500">
                  <c:v>24.45</c:v>
                </c:pt>
                <c:pt idx="1501">
                  <c:v>24.5</c:v>
                </c:pt>
                <c:pt idx="1502">
                  <c:v>24.5</c:v>
                </c:pt>
                <c:pt idx="1503">
                  <c:v>24.55</c:v>
                </c:pt>
                <c:pt idx="1504">
                  <c:v>24.6</c:v>
                </c:pt>
                <c:pt idx="1505">
                  <c:v>24.6</c:v>
                </c:pt>
                <c:pt idx="1506">
                  <c:v>24.6</c:v>
                </c:pt>
                <c:pt idx="1507">
                  <c:v>24.7</c:v>
                </c:pt>
                <c:pt idx="1508">
                  <c:v>24.7</c:v>
                </c:pt>
                <c:pt idx="1509">
                  <c:v>24.8</c:v>
                </c:pt>
                <c:pt idx="1510">
                  <c:v>24.8</c:v>
                </c:pt>
                <c:pt idx="1511">
                  <c:v>24.8</c:v>
                </c:pt>
                <c:pt idx="1512">
                  <c:v>24.9</c:v>
                </c:pt>
                <c:pt idx="1513">
                  <c:v>24.8</c:v>
                </c:pt>
                <c:pt idx="1514">
                  <c:v>24.75</c:v>
                </c:pt>
                <c:pt idx="1515">
                  <c:v>24.6</c:v>
                </c:pt>
                <c:pt idx="1516">
                  <c:v>24.45</c:v>
                </c:pt>
                <c:pt idx="1517">
                  <c:v>24.35</c:v>
                </c:pt>
                <c:pt idx="1518">
                  <c:v>24.35</c:v>
                </c:pt>
                <c:pt idx="1519">
                  <c:v>24.25</c:v>
                </c:pt>
                <c:pt idx="1520">
                  <c:v>24.25</c:v>
                </c:pt>
                <c:pt idx="1521">
                  <c:v>24.1</c:v>
                </c:pt>
                <c:pt idx="1522">
                  <c:v>24</c:v>
                </c:pt>
                <c:pt idx="1523">
                  <c:v>23.9</c:v>
                </c:pt>
                <c:pt idx="1524">
                  <c:v>24</c:v>
                </c:pt>
                <c:pt idx="1525">
                  <c:v>24.05</c:v>
                </c:pt>
                <c:pt idx="1526">
                  <c:v>24.05</c:v>
                </c:pt>
                <c:pt idx="1527">
                  <c:v>24.1</c:v>
                </c:pt>
                <c:pt idx="1528">
                  <c:v>24.35</c:v>
                </c:pt>
                <c:pt idx="1529">
                  <c:v>25.9</c:v>
                </c:pt>
                <c:pt idx="1530">
                  <c:v>25.9</c:v>
                </c:pt>
                <c:pt idx="1531">
                  <c:v>26.6</c:v>
                </c:pt>
                <c:pt idx="1532">
                  <c:v>27.2</c:v>
                </c:pt>
                <c:pt idx="1533">
                  <c:v>27.35</c:v>
                </c:pt>
                <c:pt idx="1534">
                  <c:v>27.05</c:v>
                </c:pt>
                <c:pt idx="1535">
                  <c:v>27.25</c:v>
                </c:pt>
                <c:pt idx="1536">
                  <c:v>27.35</c:v>
                </c:pt>
                <c:pt idx="1537">
                  <c:v>27.45</c:v>
                </c:pt>
                <c:pt idx="1538">
                  <c:v>27.6</c:v>
                </c:pt>
                <c:pt idx="1539">
                  <c:v>28.7</c:v>
                </c:pt>
                <c:pt idx="1540">
                  <c:v>29.1</c:v>
                </c:pt>
                <c:pt idx="1541">
                  <c:v>29.45</c:v>
                </c:pt>
                <c:pt idx="1542">
                  <c:v>29.8</c:v>
                </c:pt>
                <c:pt idx="1543">
                  <c:v>31.3</c:v>
                </c:pt>
                <c:pt idx="1544">
                  <c:v>32</c:v>
                </c:pt>
                <c:pt idx="1545">
                  <c:v>32.4</c:v>
                </c:pt>
                <c:pt idx="1546">
                  <c:v>32.5</c:v>
                </c:pt>
                <c:pt idx="1547">
                  <c:v>32.549999999999997</c:v>
                </c:pt>
                <c:pt idx="1548">
                  <c:v>32.549999999999997</c:v>
                </c:pt>
                <c:pt idx="1549">
                  <c:v>32.85</c:v>
                </c:pt>
                <c:pt idx="1550">
                  <c:v>33.200000000000003</c:v>
                </c:pt>
                <c:pt idx="1551">
                  <c:v>33.299999999999997</c:v>
                </c:pt>
                <c:pt idx="1552">
                  <c:v>32.75</c:v>
                </c:pt>
                <c:pt idx="1553">
                  <c:v>32.15</c:v>
                </c:pt>
                <c:pt idx="1554">
                  <c:v>32.35</c:v>
                </c:pt>
                <c:pt idx="1555">
                  <c:v>32.35</c:v>
                </c:pt>
                <c:pt idx="1556">
                  <c:v>34.049999999999997</c:v>
                </c:pt>
                <c:pt idx="1557">
                  <c:v>34.049999999999997</c:v>
                </c:pt>
                <c:pt idx="1558">
                  <c:v>34.049999999999997</c:v>
                </c:pt>
                <c:pt idx="1559">
                  <c:v>34.049999999999997</c:v>
                </c:pt>
                <c:pt idx="1560">
                  <c:v>33.950000000000003</c:v>
                </c:pt>
                <c:pt idx="1561">
                  <c:v>33.85</c:v>
                </c:pt>
                <c:pt idx="1562">
                  <c:v>33.75</c:v>
                </c:pt>
                <c:pt idx="1563">
                  <c:v>33.65</c:v>
                </c:pt>
                <c:pt idx="1564">
                  <c:v>33.450000000000003</c:v>
                </c:pt>
                <c:pt idx="1565">
                  <c:v>33.450000000000003</c:v>
                </c:pt>
                <c:pt idx="1566">
                  <c:v>33.450000000000003</c:v>
                </c:pt>
                <c:pt idx="1567">
                  <c:v>33.6</c:v>
                </c:pt>
                <c:pt idx="1568">
                  <c:v>33.6</c:v>
                </c:pt>
                <c:pt idx="1569">
                  <c:v>33.65</c:v>
                </c:pt>
                <c:pt idx="1570">
                  <c:v>33.65</c:v>
                </c:pt>
                <c:pt idx="1571">
                  <c:v>33.700000000000003</c:v>
                </c:pt>
                <c:pt idx="1572">
                  <c:v>33.85</c:v>
                </c:pt>
                <c:pt idx="1573">
                  <c:v>34</c:v>
                </c:pt>
                <c:pt idx="1574">
                  <c:v>34.1</c:v>
                </c:pt>
                <c:pt idx="1575">
                  <c:v>34.1</c:v>
                </c:pt>
                <c:pt idx="1576">
                  <c:v>34.200000000000003</c:v>
                </c:pt>
                <c:pt idx="1577">
                  <c:v>33.950000000000003</c:v>
                </c:pt>
                <c:pt idx="1578">
                  <c:v>34.1</c:v>
                </c:pt>
                <c:pt idx="1579">
                  <c:v>33.950000000000003</c:v>
                </c:pt>
                <c:pt idx="1580">
                  <c:v>33.700000000000003</c:v>
                </c:pt>
                <c:pt idx="1581">
                  <c:v>33.700000000000003</c:v>
                </c:pt>
                <c:pt idx="1582">
                  <c:v>33.549999999999997</c:v>
                </c:pt>
                <c:pt idx="1583">
                  <c:v>33.450000000000003</c:v>
                </c:pt>
                <c:pt idx="1584">
                  <c:v>33.15</c:v>
                </c:pt>
                <c:pt idx="1585">
                  <c:v>33.15</c:v>
                </c:pt>
                <c:pt idx="1586">
                  <c:v>33.15</c:v>
                </c:pt>
                <c:pt idx="1587">
                  <c:v>33.4</c:v>
                </c:pt>
                <c:pt idx="1588">
                  <c:v>33.35</c:v>
                </c:pt>
                <c:pt idx="1589">
                  <c:v>33.299999999999997</c:v>
                </c:pt>
                <c:pt idx="1590">
                  <c:v>33.299999999999997</c:v>
                </c:pt>
                <c:pt idx="1591">
                  <c:v>33.15</c:v>
                </c:pt>
                <c:pt idx="1592">
                  <c:v>33.15</c:v>
                </c:pt>
                <c:pt idx="1593">
                  <c:v>33.15</c:v>
                </c:pt>
                <c:pt idx="1594">
                  <c:v>33.15</c:v>
                </c:pt>
                <c:pt idx="1595">
                  <c:v>33.15</c:v>
                </c:pt>
                <c:pt idx="1596">
                  <c:v>33.15</c:v>
                </c:pt>
                <c:pt idx="1597">
                  <c:v>33.1</c:v>
                </c:pt>
                <c:pt idx="1598">
                  <c:v>33.1</c:v>
                </c:pt>
                <c:pt idx="1599">
                  <c:v>33.15</c:v>
                </c:pt>
                <c:pt idx="1600">
                  <c:v>32.950000000000003</c:v>
                </c:pt>
                <c:pt idx="1601">
                  <c:v>33.049999999999997</c:v>
                </c:pt>
                <c:pt idx="1602">
                  <c:v>33.049999999999997</c:v>
                </c:pt>
                <c:pt idx="1603">
                  <c:v>32.6</c:v>
                </c:pt>
                <c:pt idx="1604">
                  <c:v>31.4</c:v>
                </c:pt>
                <c:pt idx="1605">
                  <c:v>31.4</c:v>
                </c:pt>
                <c:pt idx="1606">
                  <c:v>32.9</c:v>
                </c:pt>
                <c:pt idx="1607">
                  <c:v>32.9</c:v>
                </c:pt>
                <c:pt idx="1608">
                  <c:v>33</c:v>
                </c:pt>
                <c:pt idx="1609">
                  <c:v>33</c:v>
                </c:pt>
                <c:pt idx="1610">
                  <c:v>32.950000000000003</c:v>
                </c:pt>
                <c:pt idx="1611">
                  <c:v>32.950000000000003</c:v>
                </c:pt>
                <c:pt idx="1612">
                  <c:v>32.9</c:v>
                </c:pt>
                <c:pt idx="1613">
                  <c:v>32.799999999999997</c:v>
                </c:pt>
                <c:pt idx="1614">
                  <c:v>32.700000000000003</c:v>
                </c:pt>
                <c:pt idx="1615">
                  <c:v>32.6</c:v>
                </c:pt>
                <c:pt idx="1616">
                  <c:v>32.6</c:v>
                </c:pt>
                <c:pt idx="1617">
                  <c:v>32.6</c:v>
                </c:pt>
                <c:pt idx="1618">
                  <c:v>32.75</c:v>
                </c:pt>
                <c:pt idx="1619">
                  <c:v>32.85</c:v>
                </c:pt>
                <c:pt idx="1620">
                  <c:v>32.9</c:v>
                </c:pt>
                <c:pt idx="1621">
                  <c:v>32.9</c:v>
                </c:pt>
                <c:pt idx="1622">
                  <c:v>32.200000000000003</c:v>
                </c:pt>
                <c:pt idx="1623">
                  <c:v>31.7</c:v>
                </c:pt>
                <c:pt idx="1624">
                  <c:v>31.7</c:v>
                </c:pt>
                <c:pt idx="1625">
                  <c:v>31.6</c:v>
                </c:pt>
                <c:pt idx="1626">
                  <c:v>31.35</c:v>
                </c:pt>
                <c:pt idx="1627">
                  <c:v>31.35</c:v>
                </c:pt>
                <c:pt idx="1628">
                  <c:v>32.299999999999997</c:v>
                </c:pt>
                <c:pt idx="1629">
                  <c:v>32.299999999999997</c:v>
                </c:pt>
                <c:pt idx="1630">
                  <c:v>32.25</c:v>
                </c:pt>
                <c:pt idx="1631">
                  <c:v>32.25</c:v>
                </c:pt>
                <c:pt idx="1632">
                  <c:v>32.25</c:v>
                </c:pt>
                <c:pt idx="1633">
                  <c:v>32.25</c:v>
                </c:pt>
                <c:pt idx="1634">
                  <c:v>32.25</c:v>
                </c:pt>
                <c:pt idx="1635">
                  <c:v>32.200000000000003</c:v>
                </c:pt>
                <c:pt idx="1636">
                  <c:v>32.1</c:v>
                </c:pt>
                <c:pt idx="1637">
                  <c:v>31.6</c:v>
                </c:pt>
                <c:pt idx="1638">
                  <c:v>31.45</c:v>
                </c:pt>
                <c:pt idx="1639">
                  <c:v>31.45</c:v>
                </c:pt>
                <c:pt idx="1640">
                  <c:v>31.2</c:v>
                </c:pt>
                <c:pt idx="1641">
                  <c:v>31</c:v>
                </c:pt>
                <c:pt idx="1642">
                  <c:v>30.8</c:v>
                </c:pt>
                <c:pt idx="1643">
                  <c:v>30.8</c:v>
                </c:pt>
                <c:pt idx="1644">
                  <c:v>30.8</c:v>
                </c:pt>
                <c:pt idx="1645">
                  <c:v>30.8</c:v>
                </c:pt>
                <c:pt idx="1646">
                  <c:v>30.6</c:v>
                </c:pt>
                <c:pt idx="1647">
                  <c:v>30.95</c:v>
                </c:pt>
                <c:pt idx="1648">
                  <c:v>30.95</c:v>
                </c:pt>
                <c:pt idx="1649">
                  <c:v>30.95</c:v>
                </c:pt>
                <c:pt idx="1650">
                  <c:v>30.95</c:v>
                </c:pt>
                <c:pt idx="1651">
                  <c:v>30.95</c:v>
                </c:pt>
                <c:pt idx="1652">
                  <c:v>30.95</c:v>
                </c:pt>
                <c:pt idx="1653">
                  <c:v>30.95</c:v>
                </c:pt>
                <c:pt idx="1654">
                  <c:v>30.95</c:v>
                </c:pt>
                <c:pt idx="1655">
                  <c:v>31.6</c:v>
                </c:pt>
                <c:pt idx="1656">
                  <c:v>31.6</c:v>
                </c:pt>
                <c:pt idx="1657">
                  <c:v>30.25</c:v>
                </c:pt>
                <c:pt idx="1658">
                  <c:v>30.25</c:v>
                </c:pt>
                <c:pt idx="1659">
                  <c:v>30.1</c:v>
                </c:pt>
                <c:pt idx="1660">
                  <c:v>30.15</c:v>
                </c:pt>
                <c:pt idx="1661">
                  <c:v>30.15</c:v>
                </c:pt>
                <c:pt idx="1662">
                  <c:v>30.1</c:v>
                </c:pt>
                <c:pt idx="1663">
                  <c:v>30.05</c:v>
                </c:pt>
                <c:pt idx="1664">
                  <c:v>30.1</c:v>
                </c:pt>
                <c:pt idx="1665">
                  <c:v>30.1</c:v>
                </c:pt>
                <c:pt idx="1666">
                  <c:v>30.1</c:v>
                </c:pt>
                <c:pt idx="1667">
                  <c:v>29.9</c:v>
                </c:pt>
                <c:pt idx="1668">
                  <c:v>29.9</c:v>
                </c:pt>
                <c:pt idx="1669">
                  <c:v>29.9</c:v>
                </c:pt>
                <c:pt idx="1670">
                  <c:v>29.85</c:v>
                </c:pt>
                <c:pt idx="1671">
                  <c:v>29.85</c:v>
                </c:pt>
                <c:pt idx="1672">
                  <c:v>29.85</c:v>
                </c:pt>
                <c:pt idx="1673">
                  <c:v>29.85</c:v>
                </c:pt>
                <c:pt idx="1674">
                  <c:v>29.55</c:v>
                </c:pt>
                <c:pt idx="1675">
                  <c:v>29.8</c:v>
                </c:pt>
                <c:pt idx="1676">
                  <c:v>29.6</c:v>
                </c:pt>
                <c:pt idx="1677">
                  <c:v>29.6</c:v>
                </c:pt>
                <c:pt idx="1678">
                  <c:v>29.45</c:v>
                </c:pt>
                <c:pt idx="1679">
                  <c:v>29.45</c:v>
                </c:pt>
                <c:pt idx="1680">
                  <c:v>29.35</c:v>
                </c:pt>
                <c:pt idx="1681">
                  <c:v>29.25</c:v>
                </c:pt>
                <c:pt idx="1682">
                  <c:v>29.25</c:v>
                </c:pt>
                <c:pt idx="1683">
                  <c:v>29.3</c:v>
                </c:pt>
                <c:pt idx="1684">
                  <c:v>29.3</c:v>
                </c:pt>
                <c:pt idx="1685">
                  <c:v>29.35</c:v>
                </c:pt>
                <c:pt idx="1686">
                  <c:v>29.25</c:v>
                </c:pt>
                <c:pt idx="1687">
                  <c:v>29.25</c:v>
                </c:pt>
                <c:pt idx="1688">
                  <c:v>29.45</c:v>
                </c:pt>
                <c:pt idx="1689">
                  <c:v>29.4</c:v>
                </c:pt>
                <c:pt idx="1690">
                  <c:v>29.4</c:v>
                </c:pt>
                <c:pt idx="1691">
                  <c:v>29.35</c:v>
                </c:pt>
                <c:pt idx="1692">
                  <c:v>29.4</c:v>
                </c:pt>
                <c:pt idx="1693">
                  <c:v>29.4</c:v>
                </c:pt>
                <c:pt idx="1694">
                  <c:v>29.85</c:v>
                </c:pt>
                <c:pt idx="1695">
                  <c:v>29.55</c:v>
                </c:pt>
                <c:pt idx="1696">
                  <c:v>29.6</c:v>
                </c:pt>
                <c:pt idx="1697">
                  <c:v>29.85</c:v>
                </c:pt>
                <c:pt idx="1698">
                  <c:v>29.85</c:v>
                </c:pt>
                <c:pt idx="1699">
                  <c:v>29.5</c:v>
                </c:pt>
                <c:pt idx="1700">
                  <c:v>29.5</c:v>
                </c:pt>
                <c:pt idx="1701">
                  <c:v>29.45</c:v>
                </c:pt>
                <c:pt idx="1702">
                  <c:v>29.15</c:v>
                </c:pt>
                <c:pt idx="1703">
                  <c:v>29.15</c:v>
                </c:pt>
                <c:pt idx="1704">
                  <c:v>29.15</c:v>
                </c:pt>
                <c:pt idx="1705">
                  <c:v>29</c:v>
                </c:pt>
                <c:pt idx="1706">
                  <c:v>29</c:v>
                </c:pt>
                <c:pt idx="1707">
                  <c:v>28.75</c:v>
                </c:pt>
                <c:pt idx="1708">
                  <c:v>28.75</c:v>
                </c:pt>
                <c:pt idx="1709">
                  <c:v>29.3</c:v>
                </c:pt>
                <c:pt idx="1710">
                  <c:v>29.15</c:v>
                </c:pt>
                <c:pt idx="1711">
                  <c:v>29.15</c:v>
                </c:pt>
                <c:pt idx="1712">
                  <c:v>29.2</c:v>
                </c:pt>
                <c:pt idx="1713">
                  <c:v>29.2</c:v>
                </c:pt>
                <c:pt idx="1714">
                  <c:v>29.15</c:v>
                </c:pt>
                <c:pt idx="1715">
                  <c:v>29.45</c:v>
                </c:pt>
                <c:pt idx="1716">
                  <c:v>29.55</c:v>
                </c:pt>
                <c:pt idx="1717">
                  <c:v>29.6</c:v>
                </c:pt>
                <c:pt idx="1718">
                  <c:v>29.6</c:v>
                </c:pt>
                <c:pt idx="1719">
                  <c:v>29.7</c:v>
                </c:pt>
                <c:pt idx="1720">
                  <c:v>29.75</c:v>
                </c:pt>
                <c:pt idx="1721">
                  <c:v>29.75</c:v>
                </c:pt>
                <c:pt idx="1722">
                  <c:v>29.75</c:v>
                </c:pt>
                <c:pt idx="1723">
                  <c:v>29.75</c:v>
                </c:pt>
                <c:pt idx="1724">
                  <c:v>30</c:v>
                </c:pt>
                <c:pt idx="1725">
                  <c:v>30.1</c:v>
                </c:pt>
                <c:pt idx="1726">
                  <c:v>30.1</c:v>
                </c:pt>
                <c:pt idx="1727">
                  <c:v>30.1</c:v>
                </c:pt>
                <c:pt idx="1728">
                  <c:v>30.1</c:v>
                </c:pt>
                <c:pt idx="1729">
                  <c:v>30.85</c:v>
                </c:pt>
                <c:pt idx="1730">
                  <c:v>30.65</c:v>
                </c:pt>
                <c:pt idx="1731">
                  <c:v>30.65</c:v>
                </c:pt>
                <c:pt idx="1732">
                  <c:v>30.6</c:v>
                </c:pt>
                <c:pt idx="1733">
                  <c:v>30.6</c:v>
                </c:pt>
                <c:pt idx="1734">
                  <c:v>30.6</c:v>
                </c:pt>
                <c:pt idx="1735">
                  <c:v>30.6</c:v>
                </c:pt>
                <c:pt idx="1736">
                  <c:v>30.6</c:v>
                </c:pt>
                <c:pt idx="1737">
                  <c:v>30.45</c:v>
                </c:pt>
                <c:pt idx="1738">
                  <c:v>30.45</c:v>
                </c:pt>
                <c:pt idx="1739">
                  <c:v>30.45</c:v>
                </c:pt>
                <c:pt idx="1740">
                  <c:v>30.45</c:v>
                </c:pt>
                <c:pt idx="1741">
                  <c:v>30.45</c:v>
                </c:pt>
                <c:pt idx="1742">
                  <c:v>30.35</c:v>
                </c:pt>
                <c:pt idx="1743">
                  <c:v>30.35</c:v>
                </c:pt>
                <c:pt idx="1744">
                  <c:v>30.25</c:v>
                </c:pt>
                <c:pt idx="1745">
                  <c:v>30.2</c:v>
                </c:pt>
                <c:pt idx="1746">
                  <c:v>30.05</c:v>
                </c:pt>
                <c:pt idx="1747">
                  <c:v>30.05</c:v>
                </c:pt>
                <c:pt idx="1748">
                  <c:v>29.95</c:v>
                </c:pt>
                <c:pt idx="1749">
                  <c:v>29.85</c:v>
                </c:pt>
                <c:pt idx="1750">
                  <c:v>29.95</c:v>
                </c:pt>
                <c:pt idx="1751">
                  <c:v>29.65</c:v>
                </c:pt>
                <c:pt idx="1752">
                  <c:v>29.65</c:v>
                </c:pt>
                <c:pt idx="1753">
                  <c:v>29.7</c:v>
                </c:pt>
                <c:pt idx="1754">
                  <c:v>29.7</c:v>
                </c:pt>
                <c:pt idx="1755">
                  <c:v>29.7</c:v>
                </c:pt>
                <c:pt idx="1756">
                  <c:v>29.7</c:v>
                </c:pt>
                <c:pt idx="1757">
                  <c:v>29.7</c:v>
                </c:pt>
                <c:pt idx="1758">
                  <c:v>29.6</c:v>
                </c:pt>
                <c:pt idx="1759">
                  <c:v>29.55</c:v>
                </c:pt>
                <c:pt idx="1760">
                  <c:v>29.1</c:v>
                </c:pt>
                <c:pt idx="1761">
                  <c:v>29.1</c:v>
                </c:pt>
                <c:pt idx="1762">
                  <c:v>28.95</c:v>
                </c:pt>
                <c:pt idx="1763">
                  <c:v>28.6</c:v>
                </c:pt>
                <c:pt idx="1764">
                  <c:v>28.6</c:v>
                </c:pt>
                <c:pt idx="1765">
                  <c:v>28.35</c:v>
                </c:pt>
                <c:pt idx="1766">
                  <c:v>28.35</c:v>
                </c:pt>
                <c:pt idx="1767">
                  <c:v>28</c:v>
                </c:pt>
                <c:pt idx="1768">
                  <c:v>27.85</c:v>
                </c:pt>
                <c:pt idx="1769">
                  <c:v>27.6</c:v>
                </c:pt>
                <c:pt idx="1770">
                  <c:v>27.6</c:v>
                </c:pt>
                <c:pt idx="1771">
                  <c:v>27.6</c:v>
                </c:pt>
                <c:pt idx="1772">
                  <c:v>27.7</c:v>
                </c:pt>
                <c:pt idx="1773">
                  <c:v>27.7</c:v>
                </c:pt>
                <c:pt idx="1774">
                  <c:v>27.7</c:v>
                </c:pt>
                <c:pt idx="1775">
                  <c:v>27.7</c:v>
                </c:pt>
                <c:pt idx="1776">
                  <c:v>27.7</c:v>
                </c:pt>
                <c:pt idx="1777">
                  <c:v>27.75</c:v>
                </c:pt>
                <c:pt idx="1778">
                  <c:v>29.35</c:v>
                </c:pt>
                <c:pt idx="1779">
                  <c:v>30.05</c:v>
                </c:pt>
                <c:pt idx="1780">
                  <c:v>29.9</c:v>
                </c:pt>
                <c:pt idx="1781">
                  <c:v>29.9</c:v>
                </c:pt>
                <c:pt idx="1782">
                  <c:v>30.05</c:v>
                </c:pt>
                <c:pt idx="1783">
                  <c:v>30.05</c:v>
                </c:pt>
                <c:pt idx="1784">
                  <c:v>30.05</c:v>
                </c:pt>
                <c:pt idx="1785">
                  <c:v>30.05</c:v>
                </c:pt>
                <c:pt idx="1786">
                  <c:v>30.5</c:v>
                </c:pt>
                <c:pt idx="1787">
                  <c:v>30.85</c:v>
                </c:pt>
                <c:pt idx="1788">
                  <c:v>31.1</c:v>
                </c:pt>
                <c:pt idx="1789">
                  <c:v>31.25</c:v>
                </c:pt>
                <c:pt idx="1790">
                  <c:v>31.15</c:v>
                </c:pt>
                <c:pt idx="1791">
                  <c:v>31.1</c:v>
                </c:pt>
                <c:pt idx="1792">
                  <c:v>30.6</c:v>
                </c:pt>
                <c:pt idx="1793">
                  <c:v>30.6</c:v>
                </c:pt>
                <c:pt idx="1794">
                  <c:v>30.6</c:v>
                </c:pt>
                <c:pt idx="1795">
                  <c:v>30.1</c:v>
                </c:pt>
                <c:pt idx="1796">
                  <c:v>29.85</c:v>
                </c:pt>
                <c:pt idx="1797">
                  <c:v>29.9</c:v>
                </c:pt>
                <c:pt idx="1798">
                  <c:v>29.55</c:v>
                </c:pt>
                <c:pt idx="1799">
                  <c:v>29.55</c:v>
                </c:pt>
                <c:pt idx="1800">
                  <c:v>29.45</c:v>
                </c:pt>
                <c:pt idx="1801">
                  <c:v>29.15</c:v>
                </c:pt>
                <c:pt idx="1802">
                  <c:v>29.05</c:v>
                </c:pt>
                <c:pt idx="1803">
                  <c:v>28.65</c:v>
                </c:pt>
                <c:pt idx="1804">
                  <c:v>28.65</c:v>
                </c:pt>
                <c:pt idx="1805">
                  <c:v>28.85</c:v>
                </c:pt>
                <c:pt idx="1806">
                  <c:v>29.05</c:v>
                </c:pt>
                <c:pt idx="1807">
                  <c:v>29.05</c:v>
                </c:pt>
                <c:pt idx="1808">
                  <c:v>29.15</c:v>
                </c:pt>
                <c:pt idx="1809">
                  <c:v>29.15</c:v>
                </c:pt>
                <c:pt idx="1810">
                  <c:v>29.25</c:v>
                </c:pt>
                <c:pt idx="1811">
                  <c:v>30.9</c:v>
                </c:pt>
                <c:pt idx="1812">
                  <c:v>30.55</c:v>
                </c:pt>
                <c:pt idx="1813">
                  <c:v>30.55</c:v>
                </c:pt>
                <c:pt idx="1814">
                  <c:v>30.5</c:v>
                </c:pt>
                <c:pt idx="1815">
                  <c:v>30.75</c:v>
                </c:pt>
                <c:pt idx="1816">
                  <c:v>30.95</c:v>
                </c:pt>
                <c:pt idx="1817">
                  <c:v>30.95</c:v>
                </c:pt>
                <c:pt idx="1818">
                  <c:v>30.95</c:v>
                </c:pt>
                <c:pt idx="1819">
                  <c:v>30.95</c:v>
                </c:pt>
                <c:pt idx="1820">
                  <c:v>30.95</c:v>
                </c:pt>
                <c:pt idx="1821">
                  <c:v>31</c:v>
                </c:pt>
                <c:pt idx="1822">
                  <c:v>31</c:v>
                </c:pt>
                <c:pt idx="1823">
                  <c:v>31.15</c:v>
                </c:pt>
                <c:pt idx="1824">
                  <c:v>31.15</c:v>
                </c:pt>
                <c:pt idx="1825">
                  <c:v>31.15</c:v>
                </c:pt>
                <c:pt idx="1826">
                  <c:v>31.1</c:v>
                </c:pt>
                <c:pt idx="1827">
                  <c:v>31.25</c:v>
                </c:pt>
                <c:pt idx="1828">
                  <c:v>31.4</c:v>
                </c:pt>
                <c:pt idx="1829">
                  <c:v>31.4</c:v>
                </c:pt>
                <c:pt idx="1830">
                  <c:v>31.4</c:v>
                </c:pt>
                <c:pt idx="1831">
                  <c:v>31.45</c:v>
                </c:pt>
                <c:pt idx="1832">
                  <c:v>31.5</c:v>
                </c:pt>
                <c:pt idx="1833">
                  <c:v>31.75</c:v>
                </c:pt>
                <c:pt idx="1834">
                  <c:v>31.75</c:v>
                </c:pt>
                <c:pt idx="1835">
                  <c:v>32.35</c:v>
                </c:pt>
                <c:pt idx="1836">
                  <c:v>32.200000000000003</c:v>
                </c:pt>
                <c:pt idx="1837">
                  <c:v>32.299999999999997</c:v>
                </c:pt>
                <c:pt idx="1838">
                  <c:v>32.700000000000003</c:v>
                </c:pt>
                <c:pt idx="1839">
                  <c:v>32.700000000000003</c:v>
                </c:pt>
                <c:pt idx="1840">
                  <c:v>32.5</c:v>
                </c:pt>
                <c:pt idx="1841">
                  <c:v>32.35</c:v>
                </c:pt>
                <c:pt idx="1842">
                  <c:v>32.35</c:v>
                </c:pt>
                <c:pt idx="1843">
                  <c:v>32.4</c:v>
                </c:pt>
                <c:pt idx="1844">
                  <c:v>32.4</c:v>
                </c:pt>
                <c:pt idx="1845">
                  <c:v>32.6</c:v>
                </c:pt>
                <c:pt idx="1846">
                  <c:v>32.549999999999997</c:v>
                </c:pt>
                <c:pt idx="1847">
                  <c:v>32.549999999999997</c:v>
                </c:pt>
                <c:pt idx="1848">
                  <c:v>32.4</c:v>
                </c:pt>
                <c:pt idx="1849">
                  <c:v>32.4</c:v>
                </c:pt>
                <c:pt idx="1850">
                  <c:v>32.25</c:v>
                </c:pt>
                <c:pt idx="1851">
                  <c:v>32.4</c:v>
                </c:pt>
                <c:pt idx="1852">
                  <c:v>32.4</c:v>
                </c:pt>
                <c:pt idx="1853">
                  <c:v>32.700000000000003</c:v>
                </c:pt>
                <c:pt idx="1854">
                  <c:v>32.700000000000003</c:v>
                </c:pt>
                <c:pt idx="1855">
                  <c:v>32.700000000000003</c:v>
                </c:pt>
                <c:pt idx="1856">
                  <c:v>32.700000000000003</c:v>
                </c:pt>
                <c:pt idx="1857">
                  <c:v>32.6</c:v>
                </c:pt>
                <c:pt idx="1858">
                  <c:v>32.549999999999997</c:v>
                </c:pt>
                <c:pt idx="1859">
                  <c:v>32.549999999999997</c:v>
                </c:pt>
                <c:pt idx="1860">
                  <c:v>32.5</c:v>
                </c:pt>
                <c:pt idx="1861">
                  <c:v>32.5</c:v>
                </c:pt>
                <c:pt idx="1862">
                  <c:v>32.5</c:v>
                </c:pt>
                <c:pt idx="1863">
                  <c:v>32.4</c:v>
                </c:pt>
                <c:pt idx="1864">
                  <c:v>32.4</c:v>
                </c:pt>
                <c:pt idx="1865">
                  <c:v>32.299999999999997</c:v>
                </c:pt>
                <c:pt idx="1866">
                  <c:v>32.35</c:v>
                </c:pt>
                <c:pt idx="1867">
                  <c:v>32.5</c:v>
                </c:pt>
                <c:pt idx="1868">
                  <c:v>32.450000000000003</c:v>
                </c:pt>
                <c:pt idx="1869">
                  <c:v>32.450000000000003</c:v>
                </c:pt>
                <c:pt idx="1870">
                  <c:v>32.450000000000003</c:v>
                </c:pt>
                <c:pt idx="1871">
                  <c:v>32.4</c:v>
                </c:pt>
                <c:pt idx="1872">
                  <c:v>32.4</c:v>
                </c:pt>
                <c:pt idx="1873">
                  <c:v>32.299999999999997</c:v>
                </c:pt>
                <c:pt idx="1874">
                  <c:v>32.299999999999997</c:v>
                </c:pt>
                <c:pt idx="1875">
                  <c:v>32.299999999999997</c:v>
                </c:pt>
                <c:pt idx="1876">
                  <c:v>32.25</c:v>
                </c:pt>
                <c:pt idx="1877">
                  <c:v>32.25</c:v>
                </c:pt>
                <c:pt idx="1878">
                  <c:v>31.95</c:v>
                </c:pt>
                <c:pt idx="1879">
                  <c:v>31.95</c:v>
                </c:pt>
                <c:pt idx="1880">
                  <c:v>31.7</c:v>
                </c:pt>
                <c:pt idx="1881">
                  <c:v>31.7</c:v>
                </c:pt>
                <c:pt idx="1882">
                  <c:v>31.45</c:v>
                </c:pt>
                <c:pt idx="1883">
                  <c:v>30.45</c:v>
                </c:pt>
                <c:pt idx="1884">
                  <c:v>30.45</c:v>
                </c:pt>
                <c:pt idx="1885">
                  <c:v>30.3</c:v>
                </c:pt>
                <c:pt idx="1886">
                  <c:v>30.75</c:v>
                </c:pt>
                <c:pt idx="1887">
                  <c:v>31.5</c:v>
                </c:pt>
                <c:pt idx="1888">
                  <c:v>33</c:v>
                </c:pt>
                <c:pt idx="1889">
                  <c:v>33</c:v>
                </c:pt>
                <c:pt idx="1890">
                  <c:v>33.25</c:v>
                </c:pt>
                <c:pt idx="1891">
                  <c:v>33.450000000000003</c:v>
                </c:pt>
                <c:pt idx="1892">
                  <c:v>33.4</c:v>
                </c:pt>
                <c:pt idx="1893">
                  <c:v>33.75</c:v>
                </c:pt>
                <c:pt idx="1894">
                  <c:v>33.75</c:v>
                </c:pt>
                <c:pt idx="1895">
                  <c:v>33.799999999999997</c:v>
                </c:pt>
                <c:pt idx="1896">
                  <c:v>34.6</c:v>
                </c:pt>
                <c:pt idx="1897">
                  <c:v>35.65</c:v>
                </c:pt>
                <c:pt idx="1898">
                  <c:v>38.700000000000003</c:v>
                </c:pt>
                <c:pt idx="1899">
                  <c:v>38.700000000000003</c:v>
                </c:pt>
                <c:pt idx="1900">
                  <c:v>38.700000000000003</c:v>
                </c:pt>
                <c:pt idx="1901">
                  <c:v>40.049999999999997</c:v>
                </c:pt>
                <c:pt idx="1902">
                  <c:v>40.25</c:v>
                </c:pt>
                <c:pt idx="1903">
                  <c:v>42.4</c:v>
                </c:pt>
                <c:pt idx="1904">
                  <c:v>42.4</c:v>
                </c:pt>
                <c:pt idx="1905">
                  <c:v>44.15</c:v>
                </c:pt>
                <c:pt idx="1906">
                  <c:v>44.9</c:v>
                </c:pt>
                <c:pt idx="1907">
                  <c:v>48.55</c:v>
                </c:pt>
                <c:pt idx="1908">
                  <c:v>50.8</c:v>
                </c:pt>
                <c:pt idx="1909">
                  <c:v>50.8</c:v>
                </c:pt>
                <c:pt idx="1910">
                  <c:v>49.9</c:v>
                </c:pt>
                <c:pt idx="1911">
                  <c:v>49.4</c:v>
                </c:pt>
                <c:pt idx="1912">
                  <c:v>44.3</c:v>
                </c:pt>
                <c:pt idx="1913">
                  <c:v>44.3</c:v>
                </c:pt>
                <c:pt idx="1914">
                  <c:v>43.05</c:v>
                </c:pt>
                <c:pt idx="1915">
                  <c:v>45.25</c:v>
                </c:pt>
                <c:pt idx="1916">
                  <c:v>44.55</c:v>
                </c:pt>
                <c:pt idx="1917">
                  <c:v>43.55</c:v>
                </c:pt>
                <c:pt idx="1918">
                  <c:v>43.55</c:v>
                </c:pt>
                <c:pt idx="1919">
                  <c:v>42.55</c:v>
                </c:pt>
                <c:pt idx="1920">
                  <c:v>41.65</c:v>
                </c:pt>
                <c:pt idx="1921">
                  <c:v>40.450000000000003</c:v>
                </c:pt>
                <c:pt idx="1922">
                  <c:v>38.5</c:v>
                </c:pt>
                <c:pt idx="1923">
                  <c:v>38.5</c:v>
                </c:pt>
                <c:pt idx="1924">
                  <c:v>38.799999999999997</c:v>
                </c:pt>
                <c:pt idx="1925">
                  <c:v>39.700000000000003</c:v>
                </c:pt>
                <c:pt idx="1926">
                  <c:v>48.3</c:v>
                </c:pt>
                <c:pt idx="1927">
                  <c:v>47.2</c:v>
                </c:pt>
                <c:pt idx="1928">
                  <c:v>47.2</c:v>
                </c:pt>
                <c:pt idx="1929">
                  <c:v>48.1</c:v>
                </c:pt>
                <c:pt idx="1930">
                  <c:v>48.85</c:v>
                </c:pt>
                <c:pt idx="1931">
                  <c:v>48.85</c:v>
                </c:pt>
                <c:pt idx="1932">
                  <c:v>49</c:v>
                </c:pt>
                <c:pt idx="1933">
                  <c:v>49</c:v>
                </c:pt>
                <c:pt idx="1934">
                  <c:v>48.85</c:v>
                </c:pt>
                <c:pt idx="1935">
                  <c:v>48.5</c:v>
                </c:pt>
                <c:pt idx="1936">
                  <c:v>46.1</c:v>
                </c:pt>
                <c:pt idx="1937">
                  <c:v>46.1</c:v>
                </c:pt>
                <c:pt idx="1938">
                  <c:v>43.8</c:v>
                </c:pt>
                <c:pt idx="1939">
                  <c:v>43.2</c:v>
                </c:pt>
                <c:pt idx="1940">
                  <c:v>42.7</c:v>
                </c:pt>
                <c:pt idx="1941">
                  <c:v>45.05</c:v>
                </c:pt>
                <c:pt idx="1942">
                  <c:v>45.05</c:v>
                </c:pt>
                <c:pt idx="1943">
                  <c:v>45.6</c:v>
                </c:pt>
                <c:pt idx="1944">
                  <c:v>45.8</c:v>
                </c:pt>
                <c:pt idx="1945">
                  <c:v>46.4</c:v>
                </c:pt>
                <c:pt idx="1946">
                  <c:v>46.8</c:v>
                </c:pt>
                <c:pt idx="1947">
                  <c:v>47.4</c:v>
                </c:pt>
                <c:pt idx="1948">
                  <c:v>48.15</c:v>
                </c:pt>
                <c:pt idx="1949">
                  <c:v>48.1</c:v>
                </c:pt>
                <c:pt idx="1950">
                  <c:v>48.05</c:v>
                </c:pt>
                <c:pt idx="1951">
                  <c:v>47.6</c:v>
                </c:pt>
                <c:pt idx="1952">
                  <c:v>47.6</c:v>
                </c:pt>
                <c:pt idx="1953">
                  <c:v>47.15</c:v>
                </c:pt>
                <c:pt idx="1954">
                  <c:v>48.05</c:v>
                </c:pt>
                <c:pt idx="1955">
                  <c:v>48.05</c:v>
                </c:pt>
                <c:pt idx="1956">
                  <c:v>47.4</c:v>
                </c:pt>
                <c:pt idx="1957">
                  <c:v>47.4</c:v>
                </c:pt>
                <c:pt idx="1958">
                  <c:v>47.25</c:v>
                </c:pt>
                <c:pt idx="1959">
                  <c:v>46.6</c:v>
                </c:pt>
                <c:pt idx="1960">
                  <c:v>46.35</c:v>
                </c:pt>
                <c:pt idx="1961">
                  <c:v>46.35</c:v>
                </c:pt>
                <c:pt idx="1962">
                  <c:v>46.05</c:v>
                </c:pt>
                <c:pt idx="1963">
                  <c:v>45.85</c:v>
                </c:pt>
                <c:pt idx="1964">
                  <c:v>45.85</c:v>
                </c:pt>
                <c:pt idx="1965">
                  <c:v>45.65</c:v>
                </c:pt>
                <c:pt idx="1966">
                  <c:v>45.65</c:v>
                </c:pt>
                <c:pt idx="1967">
                  <c:v>44.95</c:v>
                </c:pt>
                <c:pt idx="1968">
                  <c:v>44.25</c:v>
                </c:pt>
                <c:pt idx="1969">
                  <c:v>44.05</c:v>
                </c:pt>
                <c:pt idx="1970">
                  <c:v>44.15</c:v>
                </c:pt>
                <c:pt idx="1971">
                  <c:v>44.1</c:v>
                </c:pt>
                <c:pt idx="1972">
                  <c:v>44.1</c:v>
                </c:pt>
                <c:pt idx="1973">
                  <c:v>43.7</c:v>
                </c:pt>
                <c:pt idx="1974">
                  <c:v>43.7</c:v>
                </c:pt>
                <c:pt idx="1975">
                  <c:v>43.65</c:v>
                </c:pt>
                <c:pt idx="1976">
                  <c:v>43.7</c:v>
                </c:pt>
                <c:pt idx="1977">
                  <c:v>45.4</c:v>
                </c:pt>
                <c:pt idx="1978">
                  <c:v>46.35</c:v>
                </c:pt>
                <c:pt idx="1979">
                  <c:v>46.5</c:v>
                </c:pt>
                <c:pt idx="1980">
                  <c:v>46.35</c:v>
                </c:pt>
                <c:pt idx="1981">
                  <c:v>46.5</c:v>
                </c:pt>
                <c:pt idx="1982">
                  <c:v>46.5</c:v>
                </c:pt>
                <c:pt idx="1983">
                  <c:v>46.5</c:v>
                </c:pt>
                <c:pt idx="1984">
                  <c:v>46.5</c:v>
                </c:pt>
                <c:pt idx="1985">
                  <c:v>46.5</c:v>
                </c:pt>
                <c:pt idx="1986">
                  <c:v>46.5</c:v>
                </c:pt>
                <c:pt idx="1987">
                  <c:v>46.45</c:v>
                </c:pt>
                <c:pt idx="1988">
                  <c:v>46.3</c:v>
                </c:pt>
                <c:pt idx="1989">
                  <c:v>46</c:v>
                </c:pt>
                <c:pt idx="1990">
                  <c:v>45.4</c:v>
                </c:pt>
                <c:pt idx="1991">
                  <c:v>45.05</c:v>
                </c:pt>
                <c:pt idx="1992">
                  <c:v>45.05</c:v>
                </c:pt>
                <c:pt idx="1993">
                  <c:v>45.05</c:v>
                </c:pt>
                <c:pt idx="1994">
                  <c:v>45.05</c:v>
                </c:pt>
                <c:pt idx="1995">
                  <c:v>44.85</c:v>
                </c:pt>
                <c:pt idx="1996">
                  <c:v>44</c:v>
                </c:pt>
                <c:pt idx="1997">
                  <c:v>43.9</c:v>
                </c:pt>
                <c:pt idx="1998">
                  <c:v>43.8</c:v>
                </c:pt>
                <c:pt idx="1999">
                  <c:v>43.95</c:v>
                </c:pt>
                <c:pt idx="2000">
                  <c:v>43.95</c:v>
                </c:pt>
                <c:pt idx="2001">
                  <c:v>43.9</c:v>
                </c:pt>
                <c:pt idx="2002">
                  <c:v>43.55</c:v>
                </c:pt>
                <c:pt idx="2003">
                  <c:v>43.3</c:v>
                </c:pt>
                <c:pt idx="2004">
                  <c:v>43.6</c:v>
                </c:pt>
                <c:pt idx="2005">
                  <c:v>43.95</c:v>
                </c:pt>
                <c:pt idx="2006">
                  <c:v>44</c:v>
                </c:pt>
                <c:pt idx="2007">
                  <c:v>44.05</c:v>
                </c:pt>
                <c:pt idx="2008">
                  <c:v>44.05</c:v>
                </c:pt>
                <c:pt idx="2009">
                  <c:v>44.05</c:v>
                </c:pt>
                <c:pt idx="2010">
                  <c:v>44.05</c:v>
                </c:pt>
                <c:pt idx="2011">
                  <c:v>44.05</c:v>
                </c:pt>
                <c:pt idx="2012">
                  <c:v>44</c:v>
                </c:pt>
                <c:pt idx="2013">
                  <c:v>44.05</c:v>
                </c:pt>
                <c:pt idx="2014">
                  <c:v>46.65</c:v>
                </c:pt>
                <c:pt idx="2015">
                  <c:v>46.65</c:v>
                </c:pt>
                <c:pt idx="2016">
                  <c:v>48.95</c:v>
                </c:pt>
                <c:pt idx="2017">
                  <c:v>50.35</c:v>
                </c:pt>
                <c:pt idx="2018">
                  <c:v>51.6</c:v>
                </c:pt>
                <c:pt idx="2019">
                  <c:v>51.25</c:v>
                </c:pt>
                <c:pt idx="2020">
                  <c:v>51.25</c:v>
                </c:pt>
                <c:pt idx="2021">
                  <c:v>51.5</c:v>
                </c:pt>
                <c:pt idx="2022">
                  <c:v>53.15</c:v>
                </c:pt>
                <c:pt idx="2023">
                  <c:v>54.05</c:v>
                </c:pt>
                <c:pt idx="2024">
                  <c:v>60</c:v>
                </c:pt>
                <c:pt idx="2025">
                  <c:v>60</c:v>
                </c:pt>
                <c:pt idx="2026">
                  <c:v>57.45</c:v>
                </c:pt>
                <c:pt idx="2027">
                  <c:v>55.6</c:v>
                </c:pt>
                <c:pt idx="2028">
                  <c:v>55.4</c:v>
                </c:pt>
                <c:pt idx="2029">
                  <c:v>57.25</c:v>
                </c:pt>
                <c:pt idx="2030">
                  <c:v>57.25</c:v>
                </c:pt>
                <c:pt idx="2031">
                  <c:v>57.7</c:v>
                </c:pt>
                <c:pt idx="2032">
                  <c:v>59.2</c:v>
                </c:pt>
                <c:pt idx="2033">
                  <c:v>59.2</c:v>
                </c:pt>
                <c:pt idx="2034">
                  <c:v>59.1</c:v>
                </c:pt>
                <c:pt idx="2035">
                  <c:v>59.05</c:v>
                </c:pt>
                <c:pt idx="2036">
                  <c:v>59.2</c:v>
                </c:pt>
                <c:pt idx="2037">
                  <c:v>58.8</c:v>
                </c:pt>
                <c:pt idx="2038">
                  <c:v>58.75</c:v>
                </c:pt>
                <c:pt idx="2039">
                  <c:v>59.3</c:v>
                </c:pt>
                <c:pt idx="2040">
                  <c:v>59.3</c:v>
                </c:pt>
                <c:pt idx="2041">
                  <c:v>59.7</c:v>
                </c:pt>
                <c:pt idx="2042">
                  <c:v>60.7</c:v>
                </c:pt>
                <c:pt idx="2043">
                  <c:v>61.6</c:v>
                </c:pt>
                <c:pt idx="2044">
                  <c:v>63.5</c:v>
                </c:pt>
                <c:pt idx="2045">
                  <c:v>63.5</c:v>
                </c:pt>
                <c:pt idx="2046">
                  <c:v>63.7</c:v>
                </c:pt>
                <c:pt idx="2047">
                  <c:v>64.5</c:v>
                </c:pt>
                <c:pt idx="2048">
                  <c:v>64.5</c:v>
                </c:pt>
                <c:pt idx="2049">
                  <c:v>64.349999999999994</c:v>
                </c:pt>
                <c:pt idx="2050">
                  <c:v>64.05</c:v>
                </c:pt>
                <c:pt idx="2051">
                  <c:v>64</c:v>
                </c:pt>
                <c:pt idx="2052">
                  <c:v>61.75</c:v>
                </c:pt>
                <c:pt idx="2053">
                  <c:v>53.45</c:v>
                </c:pt>
                <c:pt idx="2054">
                  <c:v>54.2</c:v>
                </c:pt>
                <c:pt idx="2055">
                  <c:v>53.4</c:v>
                </c:pt>
                <c:pt idx="2056">
                  <c:v>53.1</c:v>
                </c:pt>
                <c:pt idx="2057">
                  <c:v>54.35</c:v>
                </c:pt>
                <c:pt idx="2058">
                  <c:v>54.35</c:v>
                </c:pt>
                <c:pt idx="2059">
                  <c:v>54.55</c:v>
                </c:pt>
                <c:pt idx="2060">
                  <c:v>55.35</c:v>
                </c:pt>
                <c:pt idx="2061">
                  <c:v>55.1</c:v>
                </c:pt>
                <c:pt idx="2062">
                  <c:v>54.15</c:v>
                </c:pt>
                <c:pt idx="2063">
                  <c:v>52.75</c:v>
                </c:pt>
                <c:pt idx="2064">
                  <c:v>51.05</c:v>
                </c:pt>
                <c:pt idx="2065">
                  <c:v>51.05</c:v>
                </c:pt>
                <c:pt idx="2066">
                  <c:v>49.9</c:v>
                </c:pt>
                <c:pt idx="2067">
                  <c:v>48.75</c:v>
                </c:pt>
                <c:pt idx="2068">
                  <c:v>48.9</c:v>
                </c:pt>
                <c:pt idx="2069">
                  <c:v>47.8</c:v>
                </c:pt>
                <c:pt idx="2070">
                  <c:v>47.8</c:v>
                </c:pt>
                <c:pt idx="2071">
                  <c:v>46.75</c:v>
                </c:pt>
                <c:pt idx="2072">
                  <c:v>46.7</c:v>
                </c:pt>
                <c:pt idx="2073">
                  <c:v>47.25</c:v>
                </c:pt>
                <c:pt idx="2074">
                  <c:v>47.85</c:v>
                </c:pt>
                <c:pt idx="2075">
                  <c:v>47.85</c:v>
                </c:pt>
                <c:pt idx="2076">
                  <c:v>47.85</c:v>
                </c:pt>
                <c:pt idx="2077">
                  <c:v>48.45</c:v>
                </c:pt>
                <c:pt idx="2078">
                  <c:v>49.25</c:v>
                </c:pt>
                <c:pt idx="2079">
                  <c:v>50.7</c:v>
                </c:pt>
                <c:pt idx="2080">
                  <c:v>50.7</c:v>
                </c:pt>
                <c:pt idx="2081">
                  <c:v>51.3</c:v>
                </c:pt>
                <c:pt idx="2082">
                  <c:v>51.55</c:v>
                </c:pt>
                <c:pt idx="2083">
                  <c:v>52.3</c:v>
                </c:pt>
                <c:pt idx="2084">
                  <c:v>52.4</c:v>
                </c:pt>
                <c:pt idx="2085">
                  <c:v>52.4</c:v>
                </c:pt>
                <c:pt idx="2086">
                  <c:v>50.9</c:v>
                </c:pt>
                <c:pt idx="2087">
                  <c:v>49.75</c:v>
                </c:pt>
                <c:pt idx="2088">
                  <c:v>49.45</c:v>
                </c:pt>
                <c:pt idx="2089">
                  <c:v>47.85</c:v>
                </c:pt>
                <c:pt idx="2090">
                  <c:v>47.85</c:v>
                </c:pt>
                <c:pt idx="2091">
                  <c:v>47.85</c:v>
                </c:pt>
                <c:pt idx="2092">
                  <c:v>47.45</c:v>
                </c:pt>
                <c:pt idx="2093">
                  <c:v>48.35</c:v>
                </c:pt>
                <c:pt idx="2094">
                  <c:v>48.45</c:v>
                </c:pt>
                <c:pt idx="2095">
                  <c:v>48.45</c:v>
                </c:pt>
                <c:pt idx="2096">
                  <c:v>49.35</c:v>
                </c:pt>
                <c:pt idx="2097">
                  <c:v>50.1</c:v>
                </c:pt>
                <c:pt idx="2098">
                  <c:v>50.65</c:v>
                </c:pt>
                <c:pt idx="2099">
                  <c:v>51.25</c:v>
                </c:pt>
                <c:pt idx="2100">
                  <c:v>51.25</c:v>
                </c:pt>
                <c:pt idx="2101">
                  <c:v>51.25</c:v>
                </c:pt>
                <c:pt idx="2102">
                  <c:v>51.05</c:v>
                </c:pt>
                <c:pt idx="2103">
                  <c:v>49.25</c:v>
                </c:pt>
                <c:pt idx="2104">
                  <c:v>48.5</c:v>
                </c:pt>
                <c:pt idx="2105">
                  <c:v>48.5</c:v>
                </c:pt>
                <c:pt idx="2106">
                  <c:v>47.7</c:v>
                </c:pt>
                <c:pt idx="2107">
                  <c:v>47.5</c:v>
                </c:pt>
                <c:pt idx="2108">
                  <c:v>46.65</c:v>
                </c:pt>
                <c:pt idx="2109">
                  <c:v>46.65</c:v>
                </c:pt>
                <c:pt idx="2110">
                  <c:v>46.7</c:v>
                </c:pt>
                <c:pt idx="2111">
                  <c:v>46.7</c:v>
                </c:pt>
                <c:pt idx="2112">
                  <c:v>46.95</c:v>
                </c:pt>
                <c:pt idx="2113">
                  <c:v>47.15</c:v>
                </c:pt>
                <c:pt idx="2114">
                  <c:v>47.3</c:v>
                </c:pt>
                <c:pt idx="2115">
                  <c:v>48.05</c:v>
                </c:pt>
                <c:pt idx="2116">
                  <c:v>49.5</c:v>
                </c:pt>
                <c:pt idx="2117">
                  <c:v>49.5</c:v>
                </c:pt>
                <c:pt idx="2118">
                  <c:v>49.45</c:v>
                </c:pt>
                <c:pt idx="2119">
                  <c:v>49.25</c:v>
                </c:pt>
                <c:pt idx="2120">
                  <c:v>48.7</c:v>
                </c:pt>
                <c:pt idx="2121">
                  <c:v>48.7</c:v>
                </c:pt>
                <c:pt idx="2122">
                  <c:v>47.7</c:v>
                </c:pt>
                <c:pt idx="2123">
                  <c:v>48.7</c:v>
                </c:pt>
                <c:pt idx="2124">
                  <c:v>48.7</c:v>
                </c:pt>
                <c:pt idx="2125">
                  <c:v>48.7</c:v>
                </c:pt>
                <c:pt idx="2126">
                  <c:v>48.7</c:v>
                </c:pt>
                <c:pt idx="2127">
                  <c:v>48.55</c:v>
                </c:pt>
                <c:pt idx="2128">
                  <c:v>48.55</c:v>
                </c:pt>
                <c:pt idx="2129">
                  <c:v>48.7</c:v>
                </c:pt>
                <c:pt idx="2130">
                  <c:v>49</c:v>
                </c:pt>
                <c:pt idx="2131">
                  <c:v>49</c:v>
                </c:pt>
                <c:pt idx="2132">
                  <c:v>48.95</c:v>
                </c:pt>
                <c:pt idx="2133">
                  <c:v>49</c:v>
                </c:pt>
                <c:pt idx="2134">
                  <c:v>49.3</c:v>
                </c:pt>
                <c:pt idx="2135">
                  <c:v>49.3</c:v>
                </c:pt>
                <c:pt idx="2136">
                  <c:v>49.3</c:v>
                </c:pt>
                <c:pt idx="2137">
                  <c:v>49.7</c:v>
                </c:pt>
                <c:pt idx="2138">
                  <c:v>51.2</c:v>
                </c:pt>
                <c:pt idx="2139">
                  <c:v>53.2</c:v>
                </c:pt>
                <c:pt idx="2140">
                  <c:v>52.4</c:v>
                </c:pt>
                <c:pt idx="2141">
                  <c:v>52.4</c:v>
                </c:pt>
                <c:pt idx="2142">
                  <c:v>52.4</c:v>
                </c:pt>
                <c:pt idx="2143">
                  <c:v>51.8</c:v>
                </c:pt>
                <c:pt idx="2144">
                  <c:v>51.95</c:v>
                </c:pt>
                <c:pt idx="2145">
                  <c:v>52.55</c:v>
                </c:pt>
                <c:pt idx="2146">
                  <c:v>52.55</c:v>
                </c:pt>
                <c:pt idx="2147">
                  <c:v>52.7</c:v>
                </c:pt>
                <c:pt idx="2148">
                  <c:v>52.05</c:v>
                </c:pt>
                <c:pt idx="2149">
                  <c:v>51.2</c:v>
                </c:pt>
                <c:pt idx="2150">
                  <c:v>48.75</c:v>
                </c:pt>
                <c:pt idx="2151">
                  <c:v>48.75</c:v>
                </c:pt>
                <c:pt idx="2152">
                  <c:v>49.45</c:v>
                </c:pt>
                <c:pt idx="2153">
                  <c:v>49.65</c:v>
                </c:pt>
                <c:pt idx="2154">
                  <c:v>49.65</c:v>
                </c:pt>
                <c:pt idx="2155">
                  <c:v>49.4</c:v>
                </c:pt>
                <c:pt idx="2156">
                  <c:v>49.2</c:v>
                </c:pt>
                <c:pt idx="2157">
                  <c:v>49.2</c:v>
                </c:pt>
                <c:pt idx="2158">
                  <c:v>49</c:v>
                </c:pt>
                <c:pt idx="2159">
                  <c:v>49</c:v>
                </c:pt>
                <c:pt idx="2160">
                  <c:v>49.2</c:v>
                </c:pt>
                <c:pt idx="2161">
                  <c:v>49.25</c:v>
                </c:pt>
                <c:pt idx="2162">
                  <c:v>49.15</c:v>
                </c:pt>
                <c:pt idx="2163">
                  <c:v>48.6</c:v>
                </c:pt>
                <c:pt idx="2164">
                  <c:v>48.6</c:v>
                </c:pt>
                <c:pt idx="2165">
                  <c:v>48.8</c:v>
                </c:pt>
                <c:pt idx="2166">
                  <c:v>49.5</c:v>
                </c:pt>
                <c:pt idx="2167">
                  <c:v>49.5</c:v>
                </c:pt>
                <c:pt idx="2168">
                  <c:v>50.6</c:v>
                </c:pt>
                <c:pt idx="2169">
                  <c:v>50.6</c:v>
                </c:pt>
                <c:pt idx="2170">
                  <c:v>51.08</c:v>
                </c:pt>
                <c:pt idx="2171">
                  <c:v>51.5</c:v>
                </c:pt>
                <c:pt idx="2172">
                  <c:v>52.25</c:v>
                </c:pt>
                <c:pt idx="2173">
                  <c:v>53.05</c:v>
                </c:pt>
                <c:pt idx="2174">
                  <c:v>53.05</c:v>
                </c:pt>
                <c:pt idx="2175">
                  <c:v>53.35</c:v>
                </c:pt>
                <c:pt idx="2176">
                  <c:v>53.35</c:v>
                </c:pt>
                <c:pt idx="2177">
                  <c:v>53.35</c:v>
                </c:pt>
                <c:pt idx="2178">
                  <c:v>53.05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C-478B-A4D1-54B8058D3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280783"/>
        <c:axId val="636140527"/>
      </c:lineChart>
      <c:catAx>
        <c:axId val="6222807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140527"/>
        <c:crosses val="autoZero"/>
        <c:auto val="1"/>
        <c:lblAlgn val="ctr"/>
        <c:lblOffset val="100"/>
        <c:noMultiLvlLbl val="0"/>
      </c:catAx>
      <c:valAx>
        <c:axId val="63614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280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WTI Brent</a:t>
            </a:r>
          </a:p>
          <a:p>
            <a:pPr>
              <a:defRPr/>
            </a:pPr>
            <a:r>
              <a:rPr lang="en-US"/>
              <a:t>Feb 2015 Onwards</a:t>
            </a:r>
          </a:p>
          <a:p>
            <a:pPr>
              <a:defRPr/>
            </a:pPr>
            <a:r>
              <a:rPr lang="en-US"/>
              <a:t>USD/Bbl</a:t>
            </a:r>
          </a:p>
        </c:rich>
      </c:tx>
      <c:layout>
        <c:manualLayout>
          <c:xMode val="edge"/>
          <c:yMode val="edge"/>
          <c:x val="0.47595371387825075"/>
          <c:y val="2.3937761819269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999122295343434E-2"/>
          <c:y val="0.10461379022901107"/>
          <c:w val="0.9555631838155062"/>
          <c:h val="0.88474178794204172"/>
        </c:manualLayout>
      </c:layout>
      <c:lineChart>
        <c:grouping val="standard"/>
        <c:varyColors val="0"/>
        <c:ser>
          <c:idx val="0"/>
          <c:order val="0"/>
          <c:tx>
            <c:v>WTI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'[1]Oil Brent'!$B$6:$B$1255</c:f>
              <c:numCache>
                <c:formatCode>General</c:formatCode>
                <c:ptCount val="1250"/>
                <c:pt idx="0">
                  <c:v>49.28</c:v>
                </c:pt>
                <c:pt idx="1">
                  <c:v>50.99</c:v>
                </c:pt>
                <c:pt idx="2">
                  <c:v>48.17</c:v>
                </c:pt>
                <c:pt idx="3">
                  <c:v>49.75</c:v>
                </c:pt>
                <c:pt idx="4">
                  <c:v>49.76</c:v>
                </c:pt>
                <c:pt idx="5">
                  <c:v>50.52</c:v>
                </c:pt>
                <c:pt idx="6">
                  <c:v>50.52</c:v>
                </c:pt>
                <c:pt idx="7">
                  <c:v>50.76</c:v>
                </c:pt>
                <c:pt idx="8">
                  <c:v>50.76</c:v>
                </c:pt>
                <c:pt idx="9">
                  <c:v>49.61</c:v>
                </c:pt>
                <c:pt idx="10">
                  <c:v>49.61</c:v>
                </c:pt>
                <c:pt idx="11">
                  <c:v>48.29</c:v>
                </c:pt>
                <c:pt idx="12">
                  <c:v>48.29</c:v>
                </c:pt>
                <c:pt idx="13">
                  <c:v>48.17</c:v>
                </c:pt>
                <c:pt idx="14">
                  <c:v>47.05</c:v>
                </c:pt>
                <c:pt idx="15">
                  <c:v>44.84</c:v>
                </c:pt>
                <c:pt idx="16">
                  <c:v>44.84</c:v>
                </c:pt>
                <c:pt idx="17">
                  <c:v>43.88</c:v>
                </c:pt>
                <c:pt idx="18">
                  <c:v>44.66</c:v>
                </c:pt>
                <c:pt idx="19">
                  <c:v>43.96</c:v>
                </c:pt>
                <c:pt idx="20">
                  <c:v>45.72</c:v>
                </c:pt>
                <c:pt idx="21">
                  <c:v>47.45</c:v>
                </c:pt>
                <c:pt idx="22">
                  <c:v>47.51</c:v>
                </c:pt>
                <c:pt idx="23">
                  <c:v>49.21</c:v>
                </c:pt>
                <c:pt idx="24">
                  <c:v>51.43</c:v>
                </c:pt>
                <c:pt idx="25">
                  <c:v>48.87</c:v>
                </c:pt>
                <c:pt idx="26">
                  <c:v>48.68</c:v>
                </c:pt>
                <c:pt idx="27">
                  <c:v>47.6</c:v>
                </c:pt>
                <c:pt idx="28">
                  <c:v>49.55</c:v>
                </c:pt>
                <c:pt idx="29">
                  <c:v>51.73</c:v>
                </c:pt>
                <c:pt idx="30">
                  <c:v>53.82</c:v>
                </c:pt>
                <c:pt idx="31">
                  <c:v>50.91</c:v>
                </c:pt>
                <c:pt idx="32">
                  <c:v>50.79</c:v>
                </c:pt>
                <c:pt idx="33">
                  <c:v>51.52</c:v>
                </c:pt>
                <c:pt idx="34">
                  <c:v>52.29</c:v>
                </c:pt>
                <c:pt idx="35">
                  <c:v>53.1</c:v>
                </c:pt>
                <c:pt idx="36">
                  <c:v>55.94</c:v>
                </c:pt>
                <c:pt idx="37">
                  <c:v>56.51</c:v>
                </c:pt>
                <c:pt idx="38">
                  <c:v>56.06</c:v>
                </c:pt>
                <c:pt idx="39">
                  <c:v>56.13</c:v>
                </c:pt>
                <c:pt idx="40">
                  <c:v>56.32</c:v>
                </c:pt>
                <c:pt idx="41">
                  <c:v>56.61</c:v>
                </c:pt>
                <c:pt idx="42">
                  <c:v>56.22</c:v>
                </c:pt>
                <c:pt idx="43">
                  <c:v>57.56</c:v>
                </c:pt>
                <c:pt idx="44">
                  <c:v>57.03</c:v>
                </c:pt>
                <c:pt idx="45">
                  <c:v>56.7</c:v>
                </c:pt>
                <c:pt idx="46">
                  <c:v>56.98</c:v>
                </c:pt>
                <c:pt idx="47">
                  <c:v>58.56</c:v>
                </c:pt>
                <c:pt idx="48">
                  <c:v>59.67</c:v>
                </c:pt>
                <c:pt idx="49">
                  <c:v>59.27</c:v>
                </c:pt>
                <c:pt idx="50">
                  <c:v>59.26</c:v>
                </c:pt>
                <c:pt idx="51">
                  <c:v>58.94</c:v>
                </c:pt>
                <c:pt idx="52">
                  <c:v>60.8</c:v>
                </c:pt>
                <c:pt idx="53">
                  <c:v>60.63</c:v>
                </c:pt>
                <c:pt idx="54">
                  <c:v>58.96</c:v>
                </c:pt>
                <c:pt idx="55">
                  <c:v>59.27</c:v>
                </c:pt>
                <c:pt idx="56">
                  <c:v>60.57</c:v>
                </c:pt>
                <c:pt idx="57">
                  <c:v>60.16</c:v>
                </c:pt>
                <c:pt idx="58">
                  <c:v>59.74</c:v>
                </c:pt>
                <c:pt idx="59">
                  <c:v>59.91</c:v>
                </c:pt>
                <c:pt idx="60">
                  <c:v>59.96</c:v>
                </c:pt>
                <c:pt idx="61">
                  <c:v>59.66</c:v>
                </c:pt>
                <c:pt idx="62">
                  <c:v>58.2</c:v>
                </c:pt>
                <c:pt idx="63">
                  <c:v>58.76</c:v>
                </c:pt>
                <c:pt idx="64">
                  <c:v>60.9</c:v>
                </c:pt>
                <c:pt idx="65">
                  <c:v>59.93</c:v>
                </c:pt>
                <c:pt idx="66">
                  <c:v>59.81</c:v>
                </c:pt>
                <c:pt idx="67">
                  <c:v>58.4</c:v>
                </c:pt>
                <c:pt idx="68">
                  <c:v>57.65</c:v>
                </c:pt>
                <c:pt idx="69">
                  <c:v>58.34</c:v>
                </c:pt>
                <c:pt idx="70">
                  <c:v>60.23</c:v>
                </c:pt>
                <c:pt idx="71">
                  <c:v>60.23</c:v>
                </c:pt>
                <c:pt idx="72">
                  <c:v>60.2</c:v>
                </c:pt>
                <c:pt idx="73">
                  <c:v>61.04</c:v>
                </c:pt>
                <c:pt idx="74">
                  <c:v>57.98</c:v>
                </c:pt>
                <c:pt idx="75">
                  <c:v>60.16</c:v>
                </c:pt>
                <c:pt idx="76">
                  <c:v>61.17</c:v>
                </c:pt>
                <c:pt idx="77">
                  <c:v>60.22</c:v>
                </c:pt>
                <c:pt idx="78">
                  <c:v>59.64</c:v>
                </c:pt>
                <c:pt idx="79">
                  <c:v>58.75</c:v>
                </c:pt>
                <c:pt idx="80">
                  <c:v>58.16</c:v>
                </c:pt>
                <c:pt idx="81">
                  <c:v>59.05</c:v>
                </c:pt>
                <c:pt idx="82">
                  <c:v>56.95</c:v>
                </c:pt>
                <c:pt idx="83">
                  <c:v>56.51</c:v>
                </c:pt>
                <c:pt idx="84">
                  <c:v>55.52</c:v>
                </c:pt>
                <c:pt idx="85">
                  <c:v>52.84</c:v>
                </c:pt>
                <c:pt idx="86">
                  <c:v>52.77</c:v>
                </c:pt>
                <c:pt idx="87">
                  <c:v>52.82</c:v>
                </c:pt>
                <c:pt idx="88">
                  <c:v>52.81</c:v>
                </c:pt>
                <c:pt idx="89">
                  <c:v>52.22</c:v>
                </c:pt>
                <c:pt idx="90">
                  <c:v>53.38</c:v>
                </c:pt>
                <c:pt idx="91">
                  <c:v>51.61</c:v>
                </c:pt>
                <c:pt idx="92">
                  <c:v>51.04</c:v>
                </c:pt>
                <c:pt idx="93">
                  <c:v>50.78</c:v>
                </c:pt>
                <c:pt idx="94">
                  <c:v>50.93</c:v>
                </c:pt>
                <c:pt idx="95">
                  <c:v>49.99</c:v>
                </c:pt>
                <c:pt idx="96">
                  <c:v>50.59</c:v>
                </c:pt>
                <c:pt idx="97">
                  <c:v>49.24</c:v>
                </c:pt>
                <c:pt idx="98">
                  <c:v>48.79</c:v>
                </c:pt>
                <c:pt idx="99">
                  <c:v>47.97</c:v>
                </c:pt>
                <c:pt idx="100">
                  <c:v>46.98</c:v>
                </c:pt>
                <c:pt idx="101">
                  <c:v>47.78</c:v>
                </c:pt>
                <c:pt idx="102">
                  <c:v>48.89</c:v>
                </c:pt>
                <c:pt idx="103">
                  <c:v>48.44</c:v>
                </c:pt>
                <c:pt idx="104">
                  <c:v>46.77</c:v>
                </c:pt>
                <c:pt idx="105">
                  <c:v>47.12</c:v>
                </c:pt>
                <c:pt idx="106">
                  <c:v>45.34</c:v>
                </c:pt>
                <c:pt idx="107">
                  <c:v>45.96</c:v>
                </c:pt>
                <c:pt idx="108">
                  <c:v>45.12</c:v>
                </c:pt>
                <c:pt idx="109">
                  <c:v>44.8</c:v>
                </c:pt>
                <c:pt idx="110">
                  <c:v>43.75</c:v>
                </c:pt>
                <c:pt idx="111">
                  <c:v>43.87</c:v>
                </c:pt>
                <c:pt idx="112">
                  <c:v>44.83</c:v>
                </c:pt>
                <c:pt idx="113">
                  <c:v>43.56</c:v>
                </c:pt>
                <c:pt idx="114">
                  <c:v>43.31</c:v>
                </c:pt>
                <c:pt idx="115">
                  <c:v>42.2</c:v>
                </c:pt>
                <c:pt idx="116">
                  <c:v>42.18</c:v>
                </c:pt>
                <c:pt idx="117">
                  <c:v>42.56</c:v>
                </c:pt>
                <c:pt idx="118">
                  <c:v>41.9</c:v>
                </c:pt>
                <c:pt idx="119">
                  <c:v>42.39</c:v>
                </c:pt>
                <c:pt idx="120">
                  <c:v>40.479999999999997</c:v>
                </c:pt>
                <c:pt idx="121">
                  <c:v>40.94</c:v>
                </c:pt>
                <c:pt idx="122">
                  <c:v>40.29</c:v>
                </c:pt>
                <c:pt idx="123">
                  <c:v>40.450000000000003</c:v>
                </c:pt>
                <c:pt idx="124">
                  <c:v>39.53</c:v>
                </c:pt>
                <c:pt idx="125">
                  <c:v>42.75</c:v>
                </c:pt>
                <c:pt idx="126">
                  <c:v>45.33</c:v>
                </c:pt>
                <c:pt idx="127">
                  <c:v>45.22</c:v>
                </c:pt>
                <c:pt idx="128">
                  <c:v>48.14</c:v>
                </c:pt>
                <c:pt idx="129">
                  <c:v>45.12</c:v>
                </c:pt>
                <c:pt idx="130">
                  <c:v>46.09</c:v>
                </c:pt>
                <c:pt idx="131">
                  <c:v>46.84</c:v>
                </c:pt>
                <c:pt idx="132">
                  <c:v>46.04</c:v>
                </c:pt>
                <c:pt idx="133">
                  <c:v>45.74</c:v>
                </c:pt>
                <c:pt idx="134">
                  <c:v>44.11</c:v>
                </c:pt>
                <c:pt idx="135">
                  <c:v>45.63</c:v>
                </c:pt>
                <c:pt idx="136">
                  <c:v>44.78</c:v>
                </c:pt>
                <c:pt idx="137">
                  <c:v>44.63</c:v>
                </c:pt>
                <c:pt idx="138">
                  <c:v>44</c:v>
                </c:pt>
                <c:pt idx="139">
                  <c:v>46.81</c:v>
                </c:pt>
                <c:pt idx="140">
                  <c:v>44.67</c:v>
                </c:pt>
                <c:pt idx="141">
                  <c:v>44.51</c:v>
                </c:pt>
                <c:pt idx="142">
                  <c:v>45.09</c:v>
                </c:pt>
                <c:pt idx="143">
                  <c:v>45.02</c:v>
                </c:pt>
                <c:pt idx="144">
                  <c:v>45.66</c:v>
                </c:pt>
                <c:pt idx="145">
                  <c:v>45.54</c:v>
                </c:pt>
                <c:pt idx="146">
                  <c:v>46.2</c:v>
                </c:pt>
                <c:pt idx="147">
                  <c:v>49.04</c:v>
                </c:pt>
                <c:pt idx="148">
                  <c:v>48.13</c:v>
                </c:pt>
                <c:pt idx="149">
                  <c:v>49.67</c:v>
                </c:pt>
                <c:pt idx="150">
                  <c:v>49.49</c:v>
                </c:pt>
                <c:pt idx="151">
                  <c:v>49.63</c:v>
                </c:pt>
                <c:pt idx="152">
                  <c:v>47.44</c:v>
                </c:pt>
                <c:pt idx="153">
                  <c:v>46.57</c:v>
                </c:pt>
                <c:pt idx="154">
                  <c:v>46.29</c:v>
                </c:pt>
                <c:pt idx="155">
                  <c:v>46.86</c:v>
                </c:pt>
                <c:pt idx="156">
                  <c:v>47.26</c:v>
                </c:pt>
                <c:pt idx="157">
                  <c:v>47.26</c:v>
                </c:pt>
                <c:pt idx="158">
                  <c:v>46.19</c:v>
                </c:pt>
                <c:pt idx="159">
                  <c:v>45.92</c:v>
                </c:pt>
                <c:pt idx="160">
                  <c:v>45.26</c:v>
                </c:pt>
                <c:pt idx="161">
                  <c:v>45.49</c:v>
                </c:pt>
                <c:pt idx="162">
                  <c:v>44.73</c:v>
                </c:pt>
                <c:pt idx="163">
                  <c:v>44.6</c:v>
                </c:pt>
                <c:pt idx="164">
                  <c:v>43.39</c:v>
                </c:pt>
                <c:pt idx="165">
                  <c:v>43.39</c:v>
                </c:pt>
                <c:pt idx="166">
                  <c:v>45.94</c:v>
                </c:pt>
                <c:pt idx="167">
                  <c:v>45.75</c:v>
                </c:pt>
                <c:pt idx="168">
                  <c:v>46.39</c:v>
                </c:pt>
                <c:pt idx="169">
                  <c:v>46.59</c:v>
                </c:pt>
                <c:pt idx="170">
                  <c:v>47.66</c:v>
                </c:pt>
                <c:pt idx="171">
                  <c:v>46.52</c:v>
                </c:pt>
                <c:pt idx="172">
                  <c:v>44.29</c:v>
                </c:pt>
                <c:pt idx="173">
                  <c:v>44.11</c:v>
                </c:pt>
                <c:pt idx="174">
                  <c:v>42.94</c:v>
                </c:pt>
                <c:pt idx="175">
                  <c:v>41.63</c:v>
                </c:pt>
                <c:pt idx="176">
                  <c:v>40.74</c:v>
                </c:pt>
                <c:pt idx="177">
                  <c:v>42.01</c:v>
                </c:pt>
                <c:pt idx="178">
                  <c:v>40.79</c:v>
                </c:pt>
                <c:pt idx="179">
                  <c:v>40.700000000000003</c:v>
                </c:pt>
                <c:pt idx="180">
                  <c:v>40.51</c:v>
                </c:pt>
                <c:pt idx="181">
                  <c:v>41.5</c:v>
                </c:pt>
                <c:pt idx="182">
                  <c:v>41.89</c:v>
                </c:pt>
                <c:pt idx="183">
                  <c:v>42.89</c:v>
                </c:pt>
                <c:pt idx="184">
                  <c:v>43.08</c:v>
                </c:pt>
                <c:pt idx="185">
                  <c:v>43.08</c:v>
                </c:pt>
                <c:pt idx="187">
                  <c:v>41.71</c:v>
                </c:pt>
                <c:pt idx="188">
                  <c:v>41.61</c:v>
                </c:pt>
                <c:pt idx="189">
                  <c:v>40.21</c:v>
                </c:pt>
                <c:pt idx="190">
                  <c:v>41.22</c:v>
                </c:pt>
                <c:pt idx="191">
                  <c:v>40.14</c:v>
                </c:pt>
                <c:pt idx="192">
                  <c:v>39.97</c:v>
                </c:pt>
                <c:pt idx="193">
                  <c:v>37.65</c:v>
                </c:pt>
                <c:pt idx="194">
                  <c:v>37.630000000000003</c:v>
                </c:pt>
                <c:pt idx="195">
                  <c:v>37.270000000000003</c:v>
                </c:pt>
                <c:pt idx="196">
                  <c:v>36.54</c:v>
                </c:pt>
                <c:pt idx="197">
                  <c:v>35.36</c:v>
                </c:pt>
                <c:pt idx="198">
                  <c:v>35.619999999999997</c:v>
                </c:pt>
                <c:pt idx="199">
                  <c:v>36.29</c:v>
                </c:pt>
                <c:pt idx="200">
                  <c:v>37.81</c:v>
                </c:pt>
                <c:pt idx="201">
                  <c:v>35.67</c:v>
                </c:pt>
                <c:pt idx="202">
                  <c:v>37.33</c:v>
                </c:pt>
                <c:pt idx="203">
                  <c:v>36.82</c:v>
                </c:pt>
                <c:pt idx="204">
                  <c:v>37.06</c:v>
                </c:pt>
                <c:pt idx="205">
                  <c:v>36.93</c:v>
                </c:pt>
                <c:pt idx="206">
                  <c:v>35.799999999999997</c:v>
                </c:pt>
                <c:pt idx="207">
                  <c:v>34</c:v>
                </c:pt>
                <c:pt idx="208">
                  <c:v>33.28</c:v>
                </c:pt>
                <c:pt idx="209">
                  <c:v>32.880000000000003</c:v>
                </c:pt>
                <c:pt idx="210">
                  <c:v>33.159999999999997</c:v>
                </c:pt>
                <c:pt idx="211">
                  <c:v>30.81</c:v>
                </c:pt>
                <c:pt idx="212">
                  <c:v>30.69</c:v>
                </c:pt>
                <c:pt idx="213">
                  <c:v>31.14</c:v>
                </c:pt>
                <c:pt idx="214">
                  <c:v>29.7</c:v>
                </c:pt>
                <c:pt idx="215">
                  <c:v>28.75</c:v>
                </c:pt>
                <c:pt idx="216">
                  <c:v>29.72</c:v>
                </c:pt>
                <c:pt idx="217">
                  <c:v>32.25</c:v>
                </c:pt>
                <c:pt idx="218">
                  <c:v>32.99</c:v>
                </c:pt>
                <c:pt idx="219">
                  <c:v>29.7</c:v>
                </c:pt>
                <c:pt idx="220">
                  <c:v>31.15</c:v>
                </c:pt>
                <c:pt idx="221">
                  <c:v>32.03</c:v>
                </c:pt>
                <c:pt idx="222">
                  <c:v>33.71</c:v>
                </c:pt>
                <c:pt idx="223">
                  <c:v>33.74</c:v>
                </c:pt>
                <c:pt idx="224">
                  <c:v>33.619999999999997</c:v>
                </c:pt>
                <c:pt idx="225">
                  <c:v>31.38</c:v>
                </c:pt>
                <c:pt idx="226">
                  <c:v>29.9</c:v>
                </c:pt>
                <c:pt idx="227">
                  <c:v>32.520000000000003</c:v>
                </c:pt>
                <c:pt idx="228">
                  <c:v>31.75</c:v>
                </c:pt>
                <c:pt idx="229">
                  <c:v>31</c:v>
                </c:pt>
                <c:pt idx="230">
                  <c:v>30.95</c:v>
                </c:pt>
                <c:pt idx="231">
                  <c:v>30.12</c:v>
                </c:pt>
                <c:pt idx="232">
                  <c:v>27.31</c:v>
                </c:pt>
                <c:pt idx="233">
                  <c:v>27.14</c:v>
                </c:pt>
                <c:pt idx="234">
                  <c:v>29.11</c:v>
                </c:pt>
                <c:pt idx="235">
                  <c:v>29.44</c:v>
                </c:pt>
                <c:pt idx="236">
                  <c:v>29.76</c:v>
                </c:pt>
                <c:pt idx="237">
                  <c:v>29.15</c:v>
                </c:pt>
                <c:pt idx="238">
                  <c:v>30.56</c:v>
                </c:pt>
                <c:pt idx="239">
                  <c:v>30.37</c:v>
                </c:pt>
                <c:pt idx="240">
                  <c:v>29.72</c:v>
                </c:pt>
                <c:pt idx="241">
                  <c:v>29.64</c:v>
                </c:pt>
                <c:pt idx="242">
                  <c:v>31.43</c:v>
                </c:pt>
                <c:pt idx="243">
                  <c:v>31.65</c:v>
                </c:pt>
                <c:pt idx="244">
                  <c:v>32.200000000000003</c:v>
                </c:pt>
                <c:pt idx="245">
                  <c:v>33.08</c:v>
                </c:pt>
                <c:pt idx="246">
                  <c:v>32.869999999999997</c:v>
                </c:pt>
                <c:pt idx="247">
                  <c:v>32.78</c:v>
                </c:pt>
                <c:pt idx="248">
                  <c:v>33.880000000000003</c:v>
                </c:pt>
                <c:pt idx="249">
                  <c:v>33.86</c:v>
                </c:pt>
                <c:pt idx="250">
                  <c:v>34.869999999999997</c:v>
                </c:pt>
                <c:pt idx="251">
                  <c:v>34.72</c:v>
                </c:pt>
                <c:pt idx="252">
                  <c:v>36.25</c:v>
                </c:pt>
                <c:pt idx="253">
                  <c:v>35.92</c:v>
                </c:pt>
                <c:pt idx="254">
                  <c:v>37.92</c:v>
                </c:pt>
                <c:pt idx="255">
                  <c:v>36.24</c:v>
                </c:pt>
                <c:pt idx="256">
                  <c:v>38.29</c:v>
                </c:pt>
                <c:pt idx="257">
                  <c:v>38.01</c:v>
                </c:pt>
                <c:pt idx="258">
                  <c:v>38.49</c:v>
                </c:pt>
                <c:pt idx="259">
                  <c:v>38.5</c:v>
                </c:pt>
                <c:pt idx="260">
                  <c:v>37.369999999999997</c:v>
                </c:pt>
                <c:pt idx="261">
                  <c:v>36.72</c:v>
                </c:pt>
                <c:pt idx="262">
                  <c:v>38.6</c:v>
                </c:pt>
                <c:pt idx="263">
                  <c:v>40.35</c:v>
                </c:pt>
                <c:pt idx="264">
                  <c:v>39.35</c:v>
                </c:pt>
                <c:pt idx="265">
                  <c:v>39.44</c:v>
                </c:pt>
                <c:pt idx="266">
                  <c:v>39.909999999999997</c:v>
                </c:pt>
                <c:pt idx="267">
                  <c:v>41.22</c:v>
                </c:pt>
                <c:pt idx="268">
                  <c:v>39.299999999999997</c:v>
                </c:pt>
                <c:pt idx="269">
                  <c:v>38.49</c:v>
                </c:pt>
                <c:pt idx="270">
                  <c:v>38.299999999999997</c:v>
                </c:pt>
                <c:pt idx="271">
                  <c:v>38.11</c:v>
                </c:pt>
                <c:pt idx="272">
                  <c:v>36.630000000000003</c:v>
                </c:pt>
                <c:pt idx="273">
                  <c:v>36.79</c:v>
                </c:pt>
                <c:pt idx="274">
                  <c:v>35.46</c:v>
                </c:pt>
                <c:pt idx="275">
                  <c:v>36.56</c:v>
                </c:pt>
                <c:pt idx="276">
                  <c:v>37.729999999999997</c:v>
                </c:pt>
                <c:pt idx="277">
                  <c:v>37.53</c:v>
                </c:pt>
                <c:pt idx="278">
                  <c:v>39.06</c:v>
                </c:pt>
                <c:pt idx="279">
                  <c:v>39.72</c:v>
                </c:pt>
                <c:pt idx="280">
                  <c:v>40.36</c:v>
                </c:pt>
                <c:pt idx="281">
                  <c:v>41.64</c:v>
                </c:pt>
                <c:pt idx="282">
                  <c:v>41.55</c:v>
                </c:pt>
                <c:pt idx="283">
                  <c:v>42.74</c:v>
                </c:pt>
                <c:pt idx="284">
                  <c:v>43.43</c:v>
                </c:pt>
                <c:pt idx="285">
                  <c:v>43.75</c:v>
                </c:pt>
                <c:pt idx="286">
                  <c:v>43.73</c:v>
                </c:pt>
                <c:pt idx="287">
                  <c:v>42.99</c:v>
                </c:pt>
                <c:pt idx="288">
                  <c:v>44.66</c:v>
                </c:pt>
                <c:pt idx="289">
                  <c:v>45.33</c:v>
                </c:pt>
                <c:pt idx="290">
                  <c:v>45.88</c:v>
                </c:pt>
                <c:pt idx="291">
                  <c:v>45.99</c:v>
                </c:pt>
                <c:pt idx="292">
                  <c:v>47.1</c:v>
                </c:pt>
                <c:pt idx="293">
                  <c:v>48.16</c:v>
                </c:pt>
                <c:pt idx="294">
                  <c:v>48.6</c:v>
                </c:pt>
                <c:pt idx="295">
                  <c:v>50.36</c:v>
                </c:pt>
                <c:pt idx="296">
                  <c:v>52.26</c:v>
                </c:pt>
                <c:pt idx="297">
                  <c:v>52.35</c:v>
                </c:pt>
                <c:pt idx="298">
                  <c:v>51.7</c:v>
                </c:pt>
                <c:pt idx="299">
                  <c:v>50.68</c:v>
                </c:pt>
                <c:pt idx="300">
                  <c:v>52.15</c:v>
                </c:pt>
                <c:pt idx="301">
                  <c:v>52.34</c:v>
                </c:pt>
                <c:pt idx="302">
                  <c:v>52.13</c:v>
                </c:pt>
                <c:pt idx="303">
                  <c:v>53.54</c:v>
                </c:pt>
                <c:pt idx="304">
                  <c:v>53.11</c:v>
                </c:pt>
                <c:pt idx="305">
                  <c:v>52.17</c:v>
                </c:pt>
                <c:pt idx="306">
                  <c:v>53.21</c:v>
                </c:pt>
                <c:pt idx="307">
                  <c:v>54.66</c:v>
                </c:pt>
                <c:pt idx="308">
                  <c:v>55.37</c:v>
                </c:pt>
                <c:pt idx="309">
                  <c:v>55.37</c:v>
                </c:pt>
                <c:pt idx="310">
                  <c:v>54.84</c:v>
                </c:pt>
                <c:pt idx="311">
                  <c:v>53.74</c:v>
                </c:pt>
                <c:pt idx="312">
                  <c:v>52.68</c:v>
                </c:pt>
                <c:pt idx="313">
                  <c:v>52.75</c:v>
                </c:pt>
                <c:pt idx="314">
                  <c:v>52.43</c:v>
                </c:pt>
                <c:pt idx="315">
                  <c:v>53.14</c:v>
                </c:pt>
                <c:pt idx="316">
                  <c:v>53.84</c:v>
                </c:pt>
                <c:pt idx="317">
                  <c:v>54.4</c:v>
                </c:pt>
                <c:pt idx="318">
                  <c:v>55.58</c:v>
                </c:pt>
                <c:pt idx="319">
                  <c:v>55.7</c:v>
                </c:pt>
                <c:pt idx="320">
                  <c:v>56.12</c:v>
                </c:pt>
                <c:pt idx="321">
                  <c:v>56.9</c:v>
                </c:pt>
                <c:pt idx="322">
                  <c:v>56.95</c:v>
                </c:pt>
                <c:pt idx="323">
                  <c:v>57.01</c:v>
                </c:pt>
                <c:pt idx="324">
                  <c:v>55.32</c:v>
                </c:pt>
                <c:pt idx="325">
                  <c:v>55.4</c:v>
                </c:pt>
                <c:pt idx="326">
                  <c:v>56.92</c:v>
                </c:pt>
                <c:pt idx="327">
                  <c:v>55.76</c:v>
                </c:pt>
                <c:pt idx="328">
                  <c:v>56.6</c:v>
                </c:pt>
                <c:pt idx="329">
                  <c:v>56.55</c:v>
                </c:pt>
                <c:pt idx="330">
                  <c:v>56.22</c:v>
                </c:pt>
                <c:pt idx="331">
                  <c:v>56.6</c:v>
                </c:pt>
                <c:pt idx="332">
                  <c:v>55.77</c:v>
                </c:pt>
                <c:pt idx="333">
                  <c:v>56.79</c:v>
                </c:pt>
                <c:pt idx="334">
                  <c:v>56.89</c:v>
                </c:pt>
                <c:pt idx="335">
                  <c:v>58.27</c:v>
                </c:pt>
                <c:pt idx="336">
                  <c:v>58.59</c:v>
                </c:pt>
                <c:pt idx="337">
                  <c:v>58.51</c:v>
                </c:pt>
                <c:pt idx="338">
                  <c:v>59.09</c:v>
                </c:pt>
                <c:pt idx="339">
                  <c:v>59.12</c:v>
                </c:pt>
                <c:pt idx="340">
                  <c:v>60.12</c:v>
                </c:pt>
                <c:pt idx="341">
                  <c:v>59.98</c:v>
                </c:pt>
                <c:pt idx="342">
                  <c:v>58.87</c:v>
                </c:pt>
                <c:pt idx="343">
                  <c:v>58.71</c:v>
                </c:pt>
                <c:pt idx="344">
                  <c:v>59.87</c:v>
                </c:pt>
                <c:pt idx="345">
                  <c:v>59.39</c:v>
                </c:pt>
                <c:pt idx="346">
                  <c:v>59.29</c:v>
                </c:pt>
                <c:pt idx="347">
                  <c:v>60.19</c:v>
                </c:pt>
                <c:pt idx="348">
                  <c:v>61.59</c:v>
                </c:pt>
                <c:pt idx="349">
                  <c:v>62.53</c:v>
                </c:pt>
                <c:pt idx="350">
                  <c:v>62.46</c:v>
                </c:pt>
                <c:pt idx="351">
                  <c:v>62.12</c:v>
                </c:pt>
                <c:pt idx="352">
                  <c:v>63.1</c:v>
                </c:pt>
                <c:pt idx="353">
                  <c:v>64.37</c:v>
                </c:pt>
                <c:pt idx="354">
                  <c:v>64.05</c:v>
                </c:pt>
                <c:pt idx="355">
                  <c:v>64.62</c:v>
                </c:pt>
                <c:pt idx="356">
                  <c:v>63.61</c:v>
                </c:pt>
                <c:pt idx="357">
                  <c:v>63.86</c:v>
                </c:pt>
                <c:pt idx="358">
                  <c:v>63.43</c:v>
                </c:pt>
                <c:pt idx="359">
                  <c:v>64.010000000000005</c:v>
                </c:pt>
                <c:pt idx="360">
                  <c:v>63.74</c:v>
                </c:pt>
                <c:pt idx="361">
                  <c:v>64.02</c:v>
                </c:pt>
                <c:pt idx="362">
                  <c:v>65.66</c:v>
                </c:pt>
                <c:pt idx="363">
                  <c:v>66.239999999999995</c:v>
                </c:pt>
                <c:pt idx="364">
                  <c:v>65.959999999999994</c:v>
                </c:pt>
                <c:pt idx="365">
                  <c:v>65.23</c:v>
                </c:pt>
                <c:pt idx="366">
                  <c:v>63.29</c:v>
                </c:pt>
                <c:pt idx="367">
                  <c:v>63.39</c:v>
                </c:pt>
                <c:pt idx="368">
                  <c:v>63.83</c:v>
                </c:pt>
                <c:pt idx="369">
                  <c:v>63.56</c:v>
                </c:pt>
                <c:pt idx="370">
                  <c:v>61.75</c:v>
                </c:pt>
                <c:pt idx="371">
                  <c:v>61.98</c:v>
                </c:pt>
                <c:pt idx="372">
                  <c:v>62.3</c:v>
                </c:pt>
                <c:pt idx="373">
                  <c:v>61.41</c:v>
                </c:pt>
                <c:pt idx="374">
                  <c:v>62.13</c:v>
                </c:pt>
                <c:pt idx="375">
                  <c:v>61.58</c:v>
                </c:pt>
                <c:pt idx="376">
                  <c:v>61.65</c:v>
                </c:pt>
                <c:pt idx="377">
                  <c:v>60.97</c:v>
                </c:pt>
                <c:pt idx="378">
                  <c:v>61.82</c:v>
                </c:pt>
                <c:pt idx="379">
                  <c:v>62.03</c:v>
                </c:pt>
                <c:pt idx="380">
                  <c:v>62.93</c:v>
                </c:pt>
                <c:pt idx="381">
                  <c:v>62.77</c:v>
                </c:pt>
                <c:pt idx="382">
                  <c:v>63.12</c:v>
                </c:pt>
                <c:pt idx="383">
                  <c:v>63.02</c:v>
                </c:pt>
                <c:pt idx="384">
                  <c:v>61.42</c:v>
                </c:pt>
                <c:pt idx="385">
                  <c:v>57.65</c:v>
                </c:pt>
                <c:pt idx="386">
                  <c:v>58.4</c:v>
                </c:pt>
                <c:pt idx="387">
                  <c:v>58.91</c:v>
                </c:pt>
                <c:pt idx="388">
                  <c:v>58.84</c:v>
                </c:pt>
                <c:pt idx="389">
                  <c:v>56.47</c:v>
                </c:pt>
                <c:pt idx="390">
                  <c:v>53.49</c:v>
                </c:pt>
                <c:pt idx="391">
                  <c:v>53.25</c:v>
                </c:pt>
                <c:pt idx="392">
                  <c:v>53.5</c:v>
                </c:pt>
                <c:pt idx="393">
                  <c:v>53.4</c:v>
                </c:pt>
                <c:pt idx="394">
                  <c:v>51.57</c:v>
                </c:pt>
                <c:pt idx="395">
                  <c:v>52.59</c:v>
                </c:pt>
                <c:pt idx="396">
                  <c:v>53.95</c:v>
                </c:pt>
                <c:pt idx="397">
                  <c:v>53.33</c:v>
                </c:pt>
                <c:pt idx="398">
                  <c:v>53.3</c:v>
                </c:pt>
                <c:pt idx="399">
                  <c:v>51.13</c:v>
                </c:pt>
                <c:pt idx="400">
                  <c:v>52.38</c:v>
                </c:pt>
                <c:pt idx="401">
                  <c:v>52.47</c:v>
                </c:pt>
                <c:pt idx="402">
                  <c:v>51.94</c:v>
                </c:pt>
                <c:pt idx="403">
                  <c:v>53.86</c:v>
                </c:pt>
                <c:pt idx="404">
                  <c:v>53.74</c:v>
                </c:pt>
                <c:pt idx="405">
                  <c:v>56.88</c:v>
                </c:pt>
                <c:pt idx="406">
                  <c:v>57.35</c:v>
                </c:pt>
                <c:pt idx="407">
                  <c:v>57.73</c:v>
                </c:pt>
                <c:pt idx="408">
                  <c:v>57.63</c:v>
                </c:pt>
                <c:pt idx="409">
                  <c:v>69.17</c:v>
                </c:pt>
                <c:pt idx="410">
                  <c:v>59.18</c:v>
                </c:pt>
                <c:pt idx="411">
                  <c:v>58.2</c:v>
                </c:pt>
                <c:pt idx="412">
                  <c:v>58.91</c:v>
                </c:pt>
                <c:pt idx="413">
                  <c:v>56</c:v>
                </c:pt>
                <c:pt idx="414">
                  <c:v>57.06</c:v>
                </c:pt>
                <c:pt idx="415">
                  <c:v>57.1</c:v>
                </c:pt>
                <c:pt idx="416">
                  <c:v>57.4</c:v>
                </c:pt>
                <c:pt idx="417">
                  <c:v>57.35</c:v>
                </c:pt>
                <c:pt idx="418">
                  <c:v>57.57</c:v>
                </c:pt>
                <c:pt idx="419">
                  <c:v>60.28</c:v>
                </c:pt>
                <c:pt idx="420">
                  <c:v>59.93</c:v>
                </c:pt>
                <c:pt idx="421">
                  <c:v>59.99</c:v>
                </c:pt>
                <c:pt idx="422">
                  <c:v>59.3</c:v>
                </c:pt>
                <c:pt idx="423">
                  <c:v>57.44</c:v>
                </c:pt>
                <c:pt idx="424">
                  <c:v>56.5</c:v>
                </c:pt>
                <c:pt idx="425">
                  <c:v>55.08</c:v>
                </c:pt>
                <c:pt idx="426">
                  <c:v>55.42</c:v>
                </c:pt>
                <c:pt idx="427">
                  <c:v>55.87</c:v>
                </c:pt>
                <c:pt idx="428">
                  <c:v>56.58</c:v>
                </c:pt>
                <c:pt idx="429">
                  <c:v>55.9</c:v>
                </c:pt>
                <c:pt idx="430">
                  <c:v>55.88</c:v>
                </c:pt>
                <c:pt idx="431">
                  <c:v>56.04</c:v>
                </c:pt>
                <c:pt idx="432">
                  <c:v>56.85</c:v>
                </c:pt>
                <c:pt idx="433">
                  <c:v>58.04</c:v>
                </c:pt>
                <c:pt idx="434">
                  <c:v>58.53</c:v>
                </c:pt>
                <c:pt idx="435">
                  <c:v>53.64</c:v>
                </c:pt>
                <c:pt idx="436">
                  <c:v>55.67</c:v>
                </c:pt>
                <c:pt idx="437">
                  <c:v>54.63</c:v>
                </c:pt>
                <c:pt idx="438">
                  <c:v>53.6</c:v>
                </c:pt>
                <c:pt idx="439">
                  <c:v>51.14</c:v>
                </c:pt>
                <c:pt idx="440">
                  <c:v>52.6</c:v>
                </c:pt>
                <c:pt idx="441">
                  <c:v>54.41</c:v>
                </c:pt>
                <c:pt idx="442">
                  <c:v>54.98</c:v>
                </c:pt>
                <c:pt idx="443">
                  <c:v>57.06</c:v>
                </c:pt>
                <c:pt idx="444">
                  <c:v>55.16</c:v>
                </c:pt>
                <c:pt idx="445">
                  <c:v>54.51</c:v>
                </c:pt>
                <c:pt idx="446">
                  <c:v>54.83</c:v>
                </c:pt>
                <c:pt idx="447">
                  <c:v>56.24</c:v>
                </c:pt>
                <c:pt idx="448">
                  <c:v>56.18</c:v>
                </c:pt>
                <c:pt idx="449">
                  <c:v>55.65</c:v>
                </c:pt>
                <c:pt idx="450">
                  <c:v>55.33</c:v>
                </c:pt>
                <c:pt idx="451">
                  <c:v>54.08</c:v>
                </c:pt>
                <c:pt idx="452">
                  <c:v>53.54</c:v>
                </c:pt>
                <c:pt idx="453">
                  <c:v>54.99</c:v>
                </c:pt>
                <c:pt idx="454">
                  <c:v>55.76</c:v>
                </c:pt>
                <c:pt idx="455">
                  <c:v>56.67</c:v>
                </c:pt>
                <c:pt idx="456">
                  <c:v>55.07</c:v>
                </c:pt>
                <c:pt idx="457">
                  <c:v>54.5</c:v>
                </c:pt>
                <c:pt idx="458">
                  <c:v>53.91</c:v>
                </c:pt>
                <c:pt idx="459">
                  <c:v>56.22</c:v>
                </c:pt>
                <c:pt idx="460">
                  <c:v>56.33</c:v>
                </c:pt>
                <c:pt idx="461">
                  <c:v>56.45</c:v>
                </c:pt>
                <c:pt idx="462">
                  <c:v>57.88</c:v>
                </c:pt>
                <c:pt idx="463">
                  <c:v>57.37</c:v>
                </c:pt>
                <c:pt idx="464">
                  <c:v>55.66</c:v>
                </c:pt>
                <c:pt idx="465">
                  <c:v>55.13</c:v>
                </c:pt>
                <c:pt idx="466">
                  <c:v>54.76</c:v>
                </c:pt>
                <c:pt idx="467">
                  <c:v>63.1</c:v>
                </c:pt>
                <c:pt idx="468">
                  <c:v>59.26</c:v>
                </c:pt>
                <c:pt idx="469">
                  <c:v>58.19</c:v>
                </c:pt>
                <c:pt idx="470">
                  <c:v>58.19</c:v>
                </c:pt>
                <c:pt idx="471">
                  <c:v>57.92</c:v>
                </c:pt>
                <c:pt idx="472">
                  <c:v>58.69</c:v>
                </c:pt>
                <c:pt idx="473">
                  <c:v>57.22</c:v>
                </c:pt>
                <c:pt idx="474">
                  <c:v>56.38</c:v>
                </c:pt>
                <c:pt idx="475">
                  <c:v>56.24</c:v>
                </c:pt>
                <c:pt idx="476">
                  <c:v>55.95</c:v>
                </c:pt>
                <c:pt idx="477">
                  <c:v>54.09</c:v>
                </c:pt>
                <c:pt idx="478">
                  <c:v>53.6</c:v>
                </c:pt>
                <c:pt idx="479">
                  <c:v>52.67</c:v>
                </c:pt>
                <c:pt idx="480">
                  <c:v>52.41</c:v>
                </c:pt>
                <c:pt idx="481">
                  <c:v>52.84</c:v>
                </c:pt>
                <c:pt idx="482">
                  <c:v>52.76</c:v>
                </c:pt>
                <c:pt idx="483">
                  <c:v>52.64</c:v>
                </c:pt>
                <c:pt idx="484">
                  <c:v>52.63</c:v>
                </c:pt>
                <c:pt idx="485">
                  <c:v>53.57</c:v>
                </c:pt>
                <c:pt idx="486">
                  <c:v>54.76</c:v>
                </c:pt>
                <c:pt idx="487">
                  <c:v>53.57</c:v>
                </c:pt>
                <c:pt idx="488">
                  <c:v>52.81</c:v>
                </c:pt>
                <c:pt idx="489">
                  <c:v>53.42</c:v>
                </c:pt>
                <c:pt idx="490">
                  <c:v>53.89</c:v>
                </c:pt>
                <c:pt idx="491">
                  <c:v>53.75</c:v>
                </c:pt>
                <c:pt idx="492">
                  <c:v>53.28</c:v>
                </c:pt>
                <c:pt idx="493">
                  <c:v>54.21</c:v>
                </c:pt>
                <c:pt idx="494">
                  <c:v>55.9</c:v>
                </c:pt>
                <c:pt idx="495">
                  <c:v>56.11</c:v>
                </c:pt>
                <c:pt idx="496">
                  <c:v>56.52</c:v>
                </c:pt>
                <c:pt idx="497">
                  <c:v>55.6</c:v>
                </c:pt>
                <c:pt idx="498">
                  <c:v>55.34</c:v>
                </c:pt>
                <c:pt idx="499">
                  <c:v>54.85</c:v>
                </c:pt>
                <c:pt idx="500">
                  <c:v>54.02</c:v>
                </c:pt>
                <c:pt idx="501">
                  <c:v>56.04</c:v>
                </c:pt>
                <c:pt idx="502">
                  <c:v>56.33</c:v>
                </c:pt>
                <c:pt idx="503">
                  <c:v>57.04</c:v>
                </c:pt>
                <c:pt idx="504">
                  <c:v>56.15</c:v>
                </c:pt>
                <c:pt idx="505">
                  <c:v>56.91</c:v>
                </c:pt>
                <c:pt idx="506">
                  <c:v>57.02</c:v>
                </c:pt>
                <c:pt idx="507">
                  <c:v>56.95</c:v>
                </c:pt>
                <c:pt idx="508">
                  <c:v>56.67</c:v>
                </c:pt>
                <c:pt idx="509">
                  <c:v>56.88</c:v>
                </c:pt>
                <c:pt idx="510">
                  <c:v>56.57</c:v>
                </c:pt>
                <c:pt idx="511">
                  <c:v>57.54</c:v>
                </c:pt>
                <c:pt idx="512">
                  <c:v>56.82</c:v>
                </c:pt>
                <c:pt idx="513">
                  <c:v>54.93</c:v>
                </c:pt>
                <c:pt idx="514">
                  <c:v>56.71</c:v>
                </c:pt>
                <c:pt idx="515">
                  <c:v>58.36</c:v>
                </c:pt>
                <c:pt idx="516">
                  <c:v>57.68</c:v>
                </c:pt>
                <c:pt idx="517">
                  <c:v>57.79</c:v>
                </c:pt>
                <c:pt idx="518">
                  <c:v>58.25</c:v>
                </c:pt>
                <c:pt idx="519">
                  <c:v>58.12</c:v>
                </c:pt>
                <c:pt idx="520">
                  <c:v>58.12</c:v>
                </c:pt>
                <c:pt idx="521">
                  <c:v>58.12</c:v>
                </c:pt>
                <c:pt idx="522">
                  <c:v>55.97</c:v>
                </c:pt>
                <c:pt idx="523">
                  <c:v>56.15</c:v>
                </c:pt>
                <c:pt idx="524">
                  <c:v>58.46</c:v>
                </c:pt>
                <c:pt idx="525">
                  <c:v>58.42</c:v>
                </c:pt>
                <c:pt idx="526">
                  <c:v>59.2</c:v>
                </c:pt>
                <c:pt idx="527">
                  <c:v>58.99</c:v>
                </c:pt>
                <c:pt idx="528">
                  <c:v>59.22</c:v>
                </c:pt>
                <c:pt idx="529">
                  <c:v>58.74</c:v>
                </c:pt>
                <c:pt idx="530">
                  <c:v>59.18</c:v>
                </c:pt>
                <c:pt idx="531">
                  <c:v>60.11</c:v>
                </c:pt>
                <c:pt idx="532">
                  <c:v>60.21</c:v>
                </c:pt>
                <c:pt idx="533">
                  <c:v>60.88</c:v>
                </c:pt>
                <c:pt idx="534">
                  <c:v>60.93</c:v>
                </c:pt>
                <c:pt idx="535">
                  <c:v>61.3</c:v>
                </c:pt>
                <c:pt idx="536">
                  <c:v>60.43</c:v>
                </c:pt>
                <c:pt idx="537">
                  <c:v>60.51</c:v>
                </c:pt>
                <c:pt idx="538">
                  <c:v>61.17</c:v>
                </c:pt>
                <c:pt idx="539">
                  <c:v>61.72</c:v>
                </c:pt>
                <c:pt idx="540">
                  <c:v>61.76</c:v>
                </c:pt>
                <c:pt idx="541">
                  <c:v>61.66</c:v>
                </c:pt>
                <c:pt idx="542">
                  <c:v>61.14</c:v>
                </c:pt>
                <c:pt idx="543">
                  <c:v>61.17</c:v>
                </c:pt>
                <c:pt idx="544">
                  <c:v>63</c:v>
                </c:pt>
                <c:pt idx="545">
                  <c:v>63.27</c:v>
                </c:pt>
                <c:pt idx="546">
                  <c:v>62.7</c:v>
                </c:pt>
                <c:pt idx="547">
                  <c:v>59.65</c:v>
                </c:pt>
                <c:pt idx="548">
                  <c:v>59.56</c:v>
                </c:pt>
                <c:pt idx="549">
                  <c:v>59.02</c:v>
                </c:pt>
                <c:pt idx="550">
                  <c:v>58.17</c:v>
                </c:pt>
                <c:pt idx="551">
                  <c:v>58.34</c:v>
                </c:pt>
                <c:pt idx="552">
                  <c:v>57.86</c:v>
                </c:pt>
                <c:pt idx="553">
                  <c:v>58.52</c:v>
                </c:pt>
                <c:pt idx="554">
                  <c:v>58.55</c:v>
                </c:pt>
                <c:pt idx="555">
                  <c:v>58.45</c:v>
                </c:pt>
                <c:pt idx="556">
                  <c:v>58.25</c:v>
                </c:pt>
                <c:pt idx="557">
                  <c:v>56.76</c:v>
                </c:pt>
                <c:pt idx="558">
                  <c:v>55.51</c:v>
                </c:pt>
                <c:pt idx="559">
                  <c:v>54.09</c:v>
                </c:pt>
                <c:pt idx="560">
                  <c:v>53.09</c:v>
                </c:pt>
                <c:pt idx="561">
                  <c:v>53.33</c:v>
                </c:pt>
                <c:pt idx="562">
                  <c:v>53.29</c:v>
                </c:pt>
                <c:pt idx="563">
                  <c:v>52.19</c:v>
                </c:pt>
                <c:pt idx="564">
                  <c:v>51.58</c:v>
                </c:pt>
                <c:pt idx="565">
                  <c:v>50.06</c:v>
                </c:pt>
                <c:pt idx="566">
                  <c:v>49.59</c:v>
                </c:pt>
                <c:pt idx="567">
                  <c:v>50.87</c:v>
                </c:pt>
                <c:pt idx="568">
                  <c:v>50.94</c:v>
                </c:pt>
                <c:pt idx="569">
                  <c:v>50.34</c:v>
                </c:pt>
                <c:pt idx="570">
                  <c:v>49.59</c:v>
                </c:pt>
                <c:pt idx="571">
                  <c:v>50</c:v>
                </c:pt>
                <c:pt idx="572">
                  <c:v>51.13</c:v>
                </c:pt>
                <c:pt idx="573">
                  <c:v>51.41</c:v>
                </c:pt>
                <c:pt idx="574">
                  <c:v>52.03</c:v>
                </c:pt>
                <c:pt idx="575">
                  <c:v>52.1</c:v>
                </c:pt>
                <c:pt idx="576">
                  <c:v>52.1</c:v>
                </c:pt>
                <c:pt idx="577">
                  <c:v>53.31</c:v>
                </c:pt>
                <c:pt idx="578">
                  <c:v>53.77</c:v>
                </c:pt>
                <c:pt idx="579">
                  <c:v>53.36</c:v>
                </c:pt>
                <c:pt idx="580">
                  <c:v>51.36</c:v>
                </c:pt>
                <c:pt idx="581">
                  <c:v>49.78</c:v>
                </c:pt>
                <c:pt idx="582">
                  <c:v>48.67</c:v>
                </c:pt>
                <c:pt idx="583">
                  <c:v>47.17</c:v>
                </c:pt>
                <c:pt idx="584">
                  <c:v>44.83</c:v>
                </c:pt>
                <c:pt idx="585">
                  <c:v>46.78</c:v>
                </c:pt>
                <c:pt idx="586">
                  <c:v>47.27</c:v>
                </c:pt>
                <c:pt idx="587">
                  <c:v>46.78</c:v>
                </c:pt>
                <c:pt idx="588">
                  <c:v>45.9</c:v>
                </c:pt>
                <c:pt idx="589">
                  <c:v>45.9</c:v>
                </c:pt>
                <c:pt idx="590">
                  <c:v>31.05</c:v>
                </c:pt>
                <c:pt idx="591">
                  <c:v>34.47</c:v>
                </c:pt>
                <c:pt idx="592">
                  <c:v>33.130000000000003</c:v>
                </c:pt>
                <c:pt idx="593">
                  <c:v>31.56</c:v>
                </c:pt>
                <c:pt idx="594">
                  <c:v>31.72</c:v>
                </c:pt>
                <c:pt idx="595">
                  <c:v>28.96</c:v>
                </c:pt>
                <c:pt idx="596">
                  <c:v>28.96</c:v>
                </c:pt>
                <c:pt idx="597">
                  <c:v>26.96</c:v>
                </c:pt>
                <c:pt idx="598">
                  <c:v>20.48</c:v>
                </c:pt>
                <c:pt idx="599">
                  <c:v>25.09</c:v>
                </c:pt>
                <c:pt idx="600">
                  <c:v>19.48</c:v>
                </c:pt>
                <c:pt idx="601">
                  <c:v>23.33</c:v>
                </c:pt>
                <c:pt idx="602">
                  <c:v>20.75</c:v>
                </c:pt>
                <c:pt idx="603">
                  <c:v>16.600000000000001</c:v>
                </c:pt>
                <c:pt idx="604">
                  <c:v>15.48</c:v>
                </c:pt>
                <c:pt idx="605">
                  <c:v>14.1</c:v>
                </c:pt>
                <c:pt idx="606">
                  <c:v>20.51</c:v>
                </c:pt>
                <c:pt idx="607">
                  <c:v>20.28</c:v>
                </c:pt>
                <c:pt idx="608">
                  <c:v>25.18</c:v>
                </c:pt>
                <c:pt idx="609">
                  <c:v>28.36</c:v>
                </c:pt>
                <c:pt idx="610">
                  <c:v>26.21</c:v>
                </c:pt>
                <c:pt idx="611">
                  <c:v>23.54</c:v>
                </c:pt>
                <c:pt idx="612">
                  <c:v>24.97</c:v>
                </c:pt>
                <c:pt idx="613">
                  <c:v>22.9</c:v>
                </c:pt>
                <c:pt idx="614">
                  <c:v>22.36</c:v>
                </c:pt>
                <c:pt idx="615">
                  <c:v>20.149999999999999</c:v>
                </c:pt>
                <c:pt idx="616">
                  <c:v>19.96</c:v>
                </c:pt>
                <c:pt idx="617">
                  <c:v>19.82</c:v>
                </c:pt>
                <c:pt idx="618">
                  <c:v>18.309999999999999</c:v>
                </c:pt>
                <c:pt idx="619">
                  <c:v>-36.979999999999997</c:v>
                </c:pt>
                <c:pt idx="620">
                  <c:v>8.91</c:v>
                </c:pt>
                <c:pt idx="621">
                  <c:v>13.78</c:v>
                </c:pt>
                <c:pt idx="622">
                  <c:v>16.5</c:v>
                </c:pt>
                <c:pt idx="623">
                  <c:v>16.940000000000001</c:v>
                </c:pt>
                <c:pt idx="624">
                  <c:v>12.78</c:v>
                </c:pt>
                <c:pt idx="625">
                  <c:v>13.3</c:v>
                </c:pt>
                <c:pt idx="626">
                  <c:v>13.71</c:v>
                </c:pt>
                <c:pt idx="627">
                  <c:v>14.54</c:v>
                </c:pt>
                <c:pt idx="628">
                  <c:v>18.48</c:v>
                </c:pt>
                <c:pt idx="629">
                  <c:v>21.27</c:v>
                </c:pt>
                <c:pt idx="630">
                  <c:v>25.09</c:v>
                </c:pt>
                <c:pt idx="631">
                  <c:v>24.24</c:v>
                </c:pt>
                <c:pt idx="632">
                  <c:v>23.43</c:v>
                </c:pt>
                <c:pt idx="633">
                  <c:v>24.74</c:v>
                </c:pt>
                <c:pt idx="634">
                  <c:v>24.35</c:v>
                </c:pt>
                <c:pt idx="635">
                  <c:v>24.76</c:v>
                </c:pt>
                <c:pt idx="636">
                  <c:v>25.84</c:v>
                </c:pt>
                <c:pt idx="637">
                  <c:v>25.58</c:v>
                </c:pt>
                <c:pt idx="638">
                  <c:v>25.73</c:v>
                </c:pt>
                <c:pt idx="639">
                  <c:v>29.43</c:v>
                </c:pt>
                <c:pt idx="640">
                  <c:v>29.43</c:v>
                </c:pt>
                <c:pt idx="641">
                  <c:v>32.270000000000003</c:v>
                </c:pt>
                <c:pt idx="642">
                  <c:v>32.35</c:v>
                </c:pt>
                <c:pt idx="643">
                  <c:v>33.61</c:v>
                </c:pt>
                <c:pt idx="644">
                  <c:v>33.950000000000003</c:v>
                </c:pt>
                <c:pt idx="645">
                  <c:v>33.450000000000003</c:v>
                </c:pt>
                <c:pt idx="646">
                  <c:v>33.25</c:v>
                </c:pt>
                <c:pt idx="647">
                  <c:v>34.340000000000003</c:v>
                </c:pt>
                <c:pt idx="648">
                  <c:v>32.130000000000003</c:v>
                </c:pt>
                <c:pt idx="649">
                  <c:v>32</c:v>
                </c:pt>
                <c:pt idx="650">
                  <c:v>32.18</c:v>
                </c:pt>
                <c:pt idx="651">
                  <c:v>35.200000000000003</c:v>
                </c:pt>
                <c:pt idx="652">
                  <c:v>35.74</c:v>
                </c:pt>
                <c:pt idx="653">
                  <c:v>37.200000000000003</c:v>
                </c:pt>
                <c:pt idx="654">
                  <c:v>36.659999999999997</c:v>
                </c:pt>
                <c:pt idx="655">
                  <c:v>37.36</c:v>
                </c:pt>
                <c:pt idx="656">
                  <c:v>39.53</c:v>
                </c:pt>
                <c:pt idx="657">
                  <c:v>39.85</c:v>
                </c:pt>
                <c:pt idx="658">
                  <c:v>38.39</c:v>
                </c:pt>
                <c:pt idx="659">
                  <c:v>39.07</c:v>
                </c:pt>
                <c:pt idx="660">
                  <c:v>36.159999999999997</c:v>
                </c:pt>
                <c:pt idx="661">
                  <c:v>37.1</c:v>
                </c:pt>
                <c:pt idx="662">
                  <c:v>37.92</c:v>
                </c:pt>
                <c:pt idx="663">
                  <c:v>37.85</c:v>
                </c:pt>
                <c:pt idx="664">
                  <c:v>37.659999999999997</c:v>
                </c:pt>
                <c:pt idx="665">
                  <c:v>39.130000000000003</c:v>
                </c:pt>
                <c:pt idx="666">
                  <c:v>39.75</c:v>
                </c:pt>
                <c:pt idx="667">
                  <c:v>38.700000000000003</c:v>
                </c:pt>
                <c:pt idx="668">
                  <c:v>40.68</c:v>
                </c:pt>
                <c:pt idx="669">
                  <c:v>40</c:v>
                </c:pt>
                <c:pt idx="670">
                  <c:v>38.049999999999997</c:v>
                </c:pt>
                <c:pt idx="671">
                  <c:v>39.159999999999997</c:v>
                </c:pt>
                <c:pt idx="672">
                  <c:v>38.229999999999997</c:v>
                </c:pt>
                <c:pt idx="673">
                  <c:v>38.49</c:v>
                </c:pt>
                <c:pt idx="674">
                  <c:v>39.630000000000003</c:v>
                </c:pt>
                <c:pt idx="675">
                  <c:v>39.770000000000003</c:v>
                </c:pt>
                <c:pt idx="676">
                  <c:v>39.74</c:v>
                </c:pt>
                <c:pt idx="677">
                  <c:v>40.29</c:v>
                </c:pt>
                <c:pt idx="678">
                  <c:v>40.49</c:v>
                </c:pt>
                <c:pt idx="679">
                  <c:v>40.590000000000003</c:v>
                </c:pt>
                <c:pt idx="680">
                  <c:v>40.409999999999997</c:v>
                </c:pt>
                <c:pt idx="681">
                  <c:v>40.880000000000003</c:v>
                </c:pt>
                <c:pt idx="682">
                  <c:v>39.549999999999997</c:v>
                </c:pt>
                <c:pt idx="683">
                  <c:v>40.49</c:v>
                </c:pt>
                <c:pt idx="684">
                  <c:v>39.19</c:v>
                </c:pt>
                <c:pt idx="685">
                  <c:v>41.01</c:v>
                </c:pt>
                <c:pt idx="686">
                  <c:v>40.76</c:v>
                </c:pt>
                <c:pt idx="687">
                  <c:v>40.590000000000003</c:v>
                </c:pt>
                <c:pt idx="688">
                  <c:v>40.83</c:v>
                </c:pt>
                <c:pt idx="689">
                  <c:v>41.5</c:v>
                </c:pt>
                <c:pt idx="690">
                  <c:v>41.89</c:v>
                </c:pt>
                <c:pt idx="691">
                  <c:v>41.07</c:v>
                </c:pt>
                <c:pt idx="692">
                  <c:v>41.24</c:v>
                </c:pt>
                <c:pt idx="693">
                  <c:v>41.64</c:v>
                </c:pt>
                <c:pt idx="694">
                  <c:v>41.08</c:v>
                </c:pt>
                <c:pt idx="695">
                  <c:v>41.06</c:v>
                </c:pt>
                <c:pt idx="696">
                  <c:v>40.39</c:v>
                </c:pt>
                <c:pt idx="697">
                  <c:v>40.43</c:v>
                </c:pt>
                <c:pt idx="698">
                  <c:v>40.270000000000003</c:v>
                </c:pt>
                <c:pt idx="699">
                  <c:v>40.799999999999997</c:v>
                </c:pt>
                <c:pt idx="700">
                  <c:v>41.53</c:v>
                </c:pt>
                <c:pt idx="701">
                  <c:v>42.19</c:v>
                </c:pt>
                <c:pt idx="702">
                  <c:v>41.97</c:v>
                </c:pt>
                <c:pt idx="703">
                  <c:v>41.59</c:v>
                </c:pt>
                <c:pt idx="704">
                  <c:v>41.36</c:v>
                </c:pt>
                <c:pt idx="705">
                  <c:v>42.05</c:v>
                </c:pt>
                <c:pt idx="706">
                  <c:v>41.64</c:v>
                </c:pt>
                <c:pt idx="707">
                  <c:v>42.54</c:v>
                </c:pt>
                <c:pt idx="708">
                  <c:v>42.35</c:v>
                </c:pt>
                <c:pt idx="709">
                  <c:v>42.01</c:v>
                </c:pt>
                <c:pt idx="710">
                  <c:v>42.67</c:v>
                </c:pt>
                <c:pt idx="711">
                  <c:v>42.42</c:v>
                </c:pt>
                <c:pt idx="712">
                  <c:v>42.75</c:v>
                </c:pt>
                <c:pt idx="713">
                  <c:v>42.73</c:v>
                </c:pt>
                <c:pt idx="714">
                  <c:v>42.56</c:v>
                </c:pt>
                <c:pt idx="715">
                  <c:v>42.44</c:v>
                </c:pt>
                <c:pt idx="716">
                  <c:v>43.34</c:v>
                </c:pt>
                <c:pt idx="717">
                  <c:v>42.97</c:v>
                </c:pt>
                <c:pt idx="718">
                  <c:v>42.96</c:v>
                </c:pt>
                <c:pt idx="719">
                  <c:v>43.06</c:v>
                </c:pt>
                <c:pt idx="720">
                  <c:v>42.98</c:v>
                </c:pt>
                <c:pt idx="721">
                  <c:v>41.58</c:v>
                </c:pt>
                <c:pt idx="722">
                  <c:v>41.26</c:v>
                </c:pt>
                <c:pt idx="723">
                  <c:v>39.409999999999997</c:v>
                </c:pt>
                <c:pt idx="724">
                  <c:v>39.1</c:v>
                </c:pt>
                <c:pt idx="725">
                  <c:v>36.83</c:v>
                </c:pt>
                <c:pt idx="726">
                  <c:v>37.770000000000003</c:v>
                </c:pt>
                <c:pt idx="727">
                  <c:v>36.99</c:v>
                </c:pt>
                <c:pt idx="728">
                  <c:v>37.35</c:v>
                </c:pt>
                <c:pt idx="729">
                  <c:v>37.25</c:v>
                </c:pt>
                <c:pt idx="730">
                  <c:v>37.270000000000003</c:v>
                </c:pt>
                <c:pt idx="731">
                  <c:v>38.4</c:v>
                </c:pt>
                <c:pt idx="732">
                  <c:v>40.17</c:v>
                </c:pt>
                <c:pt idx="733">
                  <c:v>40.96</c:v>
                </c:pt>
                <c:pt idx="734">
                  <c:v>40.799999999999997</c:v>
                </c:pt>
                <c:pt idx="735">
                  <c:v>39.549999999999997</c:v>
                </c:pt>
                <c:pt idx="736">
                  <c:v>39.549999999999997</c:v>
                </c:pt>
                <c:pt idx="737">
                  <c:v>40.18</c:v>
                </c:pt>
                <c:pt idx="738">
                  <c:v>40.25</c:v>
                </c:pt>
                <c:pt idx="739">
                  <c:v>39.950000000000003</c:v>
                </c:pt>
                <c:pt idx="740">
                  <c:v>39.85</c:v>
                </c:pt>
                <c:pt idx="741">
                  <c:v>38.61</c:v>
                </c:pt>
                <c:pt idx="742">
                  <c:v>37.049999999999997</c:v>
                </c:pt>
                <c:pt idx="743">
                  <c:v>37.21</c:v>
                </c:pt>
                <c:pt idx="744">
                  <c:v>39.369999999999997</c:v>
                </c:pt>
                <c:pt idx="745">
                  <c:v>39.869999999999997</c:v>
                </c:pt>
                <c:pt idx="746">
                  <c:v>40.04</c:v>
                </c:pt>
                <c:pt idx="747">
                  <c:v>41.27</c:v>
                </c:pt>
                <c:pt idx="748">
                  <c:v>40.450000000000003</c:v>
                </c:pt>
                <c:pt idx="749">
                  <c:v>39.56</c:v>
                </c:pt>
                <c:pt idx="750">
                  <c:v>40.17</c:v>
                </c:pt>
                <c:pt idx="751">
                  <c:v>41.05</c:v>
                </c:pt>
                <c:pt idx="752">
                  <c:v>40.94</c:v>
                </c:pt>
                <c:pt idx="753">
                  <c:v>40.880000000000003</c:v>
                </c:pt>
                <c:pt idx="754">
                  <c:v>40.56</c:v>
                </c:pt>
                <c:pt idx="755">
                  <c:v>41.51</c:v>
                </c:pt>
                <c:pt idx="756">
                  <c:v>39.99</c:v>
                </c:pt>
                <c:pt idx="757">
                  <c:v>40.619999999999997</c:v>
                </c:pt>
                <c:pt idx="758">
                  <c:v>39.68</c:v>
                </c:pt>
                <c:pt idx="759">
                  <c:v>38.56</c:v>
                </c:pt>
                <c:pt idx="760">
                  <c:v>38.950000000000003</c:v>
                </c:pt>
                <c:pt idx="761">
                  <c:v>37.340000000000003</c:v>
                </c:pt>
                <c:pt idx="762">
                  <c:v>36.090000000000003</c:v>
                </c:pt>
                <c:pt idx="763">
                  <c:v>35.79</c:v>
                </c:pt>
                <c:pt idx="764">
                  <c:v>34.46</c:v>
                </c:pt>
                <c:pt idx="765">
                  <c:v>36.950000000000003</c:v>
                </c:pt>
                <c:pt idx="766">
                  <c:v>37.9</c:v>
                </c:pt>
                <c:pt idx="767">
                  <c:v>39.03</c:v>
                </c:pt>
                <c:pt idx="768">
                  <c:v>38.479999999999997</c:v>
                </c:pt>
                <c:pt idx="769">
                  <c:v>37.14</c:v>
                </c:pt>
                <c:pt idx="770">
                  <c:v>39.950000000000003</c:v>
                </c:pt>
                <c:pt idx="771">
                  <c:v>39.950000000000003</c:v>
                </c:pt>
                <c:pt idx="772">
                  <c:v>41.54</c:v>
                </c:pt>
                <c:pt idx="773">
                  <c:v>40.950000000000003</c:v>
                </c:pt>
                <c:pt idx="774">
                  <c:v>40.130000000000003</c:v>
                </c:pt>
                <c:pt idx="775">
                  <c:v>41.35</c:v>
                </c:pt>
                <c:pt idx="776">
                  <c:v>41.45</c:v>
                </c:pt>
                <c:pt idx="777">
                  <c:v>41.63</c:v>
                </c:pt>
                <c:pt idx="778">
                  <c:v>41.81</c:v>
                </c:pt>
                <c:pt idx="779">
                  <c:v>42.17</c:v>
                </c:pt>
                <c:pt idx="780">
                  <c:v>42.94</c:v>
                </c:pt>
                <c:pt idx="781">
                  <c:v>44.79</c:v>
                </c:pt>
                <c:pt idx="782">
                  <c:v>45.64</c:v>
                </c:pt>
                <c:pt idx="783">
                  <c:v>44.5</c:v>
                </c:pt>
                <c:pt idx="784">
                  <c:v>45.53</c:v>
                </c:pt>
                <c:pt idx="785">
                  <c:v>45.46</c:v>
                </c:pt>
                <c:pt idx="786">
                  <c:v>44.58</c:v>
                </c:pt>
                <c:pt idx="787">
                  <c:v>45.2</c:v>
                </c:pt>
                <c:pt idx="788">
                  <c:v>45.68</c:v>
                </c:pt>
                <c:pt idx="789">
                  <c:v>46.11</c:v>
                </c:pt>
                <c:pt idx="790">
                  <c:v>45.68</c:v>
                </c:pt>
                <c:pt idx="791">
                  <c:v>45.49</c:v>
                </c:pt>
                <c:pt idx="792">
                  <c:v>45.59</c:v>
                </c:pt>
                <c:pt idx="793">
                  <c:v>46.88</c:v>
                </c:pt>
                <c:pt idx="794">
                  <c:v>46.53</c:v>
                </c:pt>
                <c:pt idx="795">
                  <c:v>46.94</c:v>
                </c:pt>
                <c:pt idx="796">
                  <c:v>47.55</c:v>
                </c:pt>
                <c:pt idx="797">
                  <c:v>47.83</c:v>
                </c:pt>
                <c:pt idx="798">
                  <c:v>48.37</c:v>
                </c:pt>
                <c:pt idx="799">
                  <c:v>49.07</c:v>
                </c:pt>
                <c:pt idx="800">
                  <c:v>47.77</c:v>
                </c:pt>
                <c:pt idx="801">
                  <c:v>49.97</c:v>
                </c:pt>
                <c:pt idx="802">
                  <c:v>50.5</c:v>
                </c:pt>
                <c:pt idx="803">
                  <c:v>50.86</c:v>
                </c:pt>
                <c:pt idx="804">
                  <c:v>52.24</c:v>
                </c:pt>
                <c:pt idx="805">
                  <c:v>52.19</c:v>
                </c:pt>
                <c:pt idx="806">
                  <c:v>53.13</c:v>
                </c:pt>
                <c:pt idx="807">
                  <c:v>52.84</c:v>
                </c:pt>
                <c:pt idx="808">
                  <c:v>53.71</c:v>
                </c:pt>
                <c:pt idx="809">
                  <c:v>52.04</c:v>
                </c:pt>
                <c:pt idx="810">
                  <c:v>52.09</c:v>
                </c:pt>
                <c:pt idx="811">
                  <c:v>53.01</c:v>
                </c:pt>
                <c:pt idx="812">
                  <c:v>53.24</c:v>
                </c:pt>
                <c:pt idx="813">
                  <c:v>53.05</c:v>
                </c:pt>
                <c:pt idx="814">
                  <c:v>51.98</c:v>
                </c:pt>
                <c:pt idx="815">
                  <c:v>52.76</c:v>
                </c:pt>
                <c:pt idx="816">
                  <c:v>52.67</c:v>
                </c:pt>
                <c:pt idx="817">
                  <c:v>52.28</c:v>
                </c:pt>
                <c:pt idx="818">
                  <c:v>52.15</c:v>
                </c:pt>
                <c:pt idx="819">
                  <c:v>53.62</c:v>
                </c:pt>
                <c:pt idx="820">
                  <c:v>55.04</c:v>
                </c:pt>
                <c:pt idx="821">
                  <c:v>55.85</c:v>
                </c:pt>
                <c:pt idx="822">
                  <c:v>56.36</c:v>
                </c:pt>
                <c:pt idx="823">
                  <c:v>57.06</c:v>
                </c:pt>
                <c:pt idx="824">
                  <c:v>57.99</c:v>
                </c:pt>
                <c:pt idx="825">
                  <c:v>58.33</c:v>
                </c:pt>
                <c:pt idx="826">
                  <c:v>58.84</c:v>
                </c:pt>
                <c:pt idx="827">
                  <c:v>59.68</c:v>
                </c:pt>
                <c:pt idx="828">
                  <c:v>60.13</c:v>
                </c:pt>
                <c:pt idx="829">
                  <c:v>60.12</c:v>
                </c:pt>
                <c:pt idx="830">
                  <c:v>61.42</c:v>
                </c:pt>
                <c:pt idx="831">
                  <c:v>60.06</c:v>
                </c:pt>
                <c:pt idx="832">
                  <c:v>59.24</c:v>
                </c:pt>
                <c:pt idx="833">
                  <c:v>61.61</c:v>
                </c:pt>
                <c:pt idx="834">
                  <c:v>61.9</c:v>
                </c:pt>
                <c:pt idx="835">
                  <c:v>63.45</c:v>
                </c:pt>
                <c:pt idx="836">
                  <c:v>63.33</c:v>
                </c:pt>
                <c:pt idx="837">
                  <c:v>61.5</c:v>
                </c:pt>
                <c:pt idx="838">
                  <c:v>60.45</c:v>
                </c:pt>
                <c:pt idx="839">
                  <c:v>59.63</c:v>
                </c:pt>
                <c:pt idx="840">
                  <c:v>61</c:v>
                </c:pt>
                <c:pt idx="841">
                  <c:v>64.03</c:v>
                </c:pt>
                <c:pt idx="842">
                  <c:v>66.09</c:v>
                </c:pt>
                <c:pt idx="843">
                  <c:v>64.87</c:v>
                </c:pt>
                <c:pt idx="844">
                  <c:v>63.78</c:v>
                </c:pt>
                <c:pt idx="845">
                  <c:v>64.7</c:v>
                </c:pt>
                <c:pt idx="846">
                  <c:v>66.11</c:v>
                </c:pt>
                <c:pt idx="847">
                  <c:v>65.650000000000006</c:v>
                </c:pt>
                <c:pt idx="848">
                  <c:v>65.27</c:v>
                </c:pt>
                <c:pt idx="849">
                  <c:v>64.930000000000007</c:v>
                </c:pt>
                <c:pt idx="850">
                  <c:v>64.430000000000007</c:v>
                </c:pt>
                <c:pt idx="851">
                  <c:v>60.04</c:v>
                </c:pt>
                <c:pt idx="852">
                  <c:v>61.42</c:v>
                </c:pt>
                <c:pt idx="853">
                  <c:v>61.48</c:v>
                </c:pt>
                <c:pt idx="854">
                  <c:v>57.38</c:v>
                </c:pt>
                <c:pt idx="855">
                  <c:v>60.84</c:v>
                </c:pt>
                <c:pt idx="856">
                  <c:v>58.56</c:v>
                </c:pt>
                <c:pt idx="857">
                  <c:v>60.72</c:v>
                </c:pt>
                <c:pt idx="858">
                  <c:v>61.82</c:v>
                </c:pt>
                <c:pt idx="859">
                  <c:v>60.39</c:v>
                </c:pt>
                <c:pt idx="860">
                  <c:v>59.65</c:v>
                </c:pt>
                <c:pt idx="861">
                  <c:v>61.26</c:v>
                </c:pt>
                <c:pt idx="862">
                  <c:v>59.17</c:v>
                </c:pt>
                <c:pt idx="863">
                  <c:v>59.58</c:v>
                </c:pt>
                <c:pt idx="864">
                  <c:v>59.78</c:v>
                </c:pt>
                <c:pt idx="865">
                  <c:v>59.32</c:v>
                </c:pt>
                <c:pt idx="866">
                  <c:v>59.7</c:v>
                </c:pt>
                <c:pt idx="867">
                  <c:v>60.49</c:v>
                </c:pt>
                <c:pt idx="868">
                  <c:v>62.75</c:v>
                </c:pt>
                <c:pt idx="869">
                  <c:v>63.34</c:v>
                </c:pt>
                <c:pt idx="870">
                  <c:v>63.13</c:v>
                </c:pt>
                <c:pt idx="871">
                  <c:v>63.43</c:v>
                </c:pt>
                <c:pt idx="872">
                  <c:v>62.44</c:v>
                </c:pt>
                <c:pt idx="873">
                  <c:v>61.05</c:v>
                </c:pt>
                <c:pt idx="874">
                  <c:v>61.43</c:v>
                </c:pt>
                <c:pt idx="875">
                  <c:v>62.04</c:v>
                </c:pt>
                <c:pt idx="876">
                  <c:v>61.94</c:v>
                </c:pt>
                <c:pt idx="877">
                  <c:v>63.01</c:v>
                </c:pt>
                <c:pt idx="878">
                  <c:v>63.86</c:v>
                </c:pt>
                <c:pt idx="879">
                  <c:v>64.819999999999993</c:v>
                </c:pt>
                <c:pt idx="880">
                  <c:v>63.48</c:v>
                </c:pt>
                <c:pt idx="881">
                  <c:v>64.41</c:v>
                </c:pt>
                <c:pt idx="882">
                  <c:v>66.290000000000006</c:v>
                </c:pt>
                <c:pt idx="883">
                  <c:v>65.28</c:v>
                </c:pt>
                <c:pt idx="884">
                  <c:v>64.86</c:v>
                </c:pt>
                <c:pt idx="885">
                  <c:v>64.900899999999993</c:v>
                </c:pt>
                <c:pt idx="886">
                  <c:v>64.86</c:v>
                </c:pt>
                <c:pt idx="887">
                  <c:v>65.4709</c:v>
                </c:pt>
                <c:pt idx="888">
                  <c:v>65.790000000000006</c:v>
                </c:pt>
                <c:pt idx="889">
                  <c:v>63.770800000000001</c:v>
                </c:pt>
                <c:pt idx="890">
                  <c:v>65.37</c:v>
                </c:pt>
                <c:pt idx="891">
                  <c:v>66.38</c:v>
                </c:pt>
                <c:pt idx="892">
                  <c:v>65.240799999999993</c:v>
                </c:pt>
                <c:pt idx="893">
                  <c:v>63.36</c:v>
                </c:pt>
                <c:pt idx="894">
                  <c:v>62.05</c:v>
                </c:pt>
                <c:pt idx="895">
                  <c:v>63.87</c:v>
                </c:pt>
                <c:pt idx="896">
                  <c:v>65.959999999999994</c:v>
                </c:pt>
                <c:pt idx="897">
                  <c:v>65.989999999999995</c:v>
                </c:pt>
                <c:pt idx="898">
                  <c:v>66.17</c:v>
                </c:pt>
                <c:pt idx="899">
                  <c:v>66.86</c:v>
                </c:pt>
                <c:pt idx="900">
                  <c:v>66.569999999999993</c:v>
                </c:pt>
                <c:pt idx="901">
                  <c:v>66.930000000000007</c:v>
                </c:pt>
                <c:pt idx="902">
                  <c:v>67.989999999999995</c:v>
                </c:pt>
                <c:pt idx="903">
                  <c:v>68.739999999999995</c:v>
                </c:pt>
                <c:pt idx="904">
                  <c:v>68.92</c:v>
                </c:pt>
                <c:pt idx="905">
                  <c:v>69.5</c:v>
                </c:pt>
                <c:pt idx="906">
                  <c:v>69.23</c:v>
                </c:pt>
                <c:pt idx="907">
                  <c:v>70.02</c:v>
                </c:pt>
                <c:pt idx="908">
                  <c:v>69.75</c:v>
                </c:pt>
                <c:pt idx="909">
                  <c:v>70.13</c:v>
                </c:pt>
                <c:pt idx="910">
                  <c:v>70.650000000000006</c:v>
                </c:pt>
                <c:pt idx="911">
                  <c:v>71.23</c:v>
                </c:pt>
                <c:pt idx="912">
                  <c:v>72.47</c:v>
                </c:pt>
                <c:pt idx="913">
                  <c:v>71.89</c:v>
                </c:pt>
                <c:pt idx="914">
                  <c:v>71.03</c:v>
                </c:pt>
                <c:pt idx="915">
                  <c:v>71.38</c:v>
                </c:pt>
                <c:pt idx="916">
                  <c:v>73.53</c:v>
                </c:pt>
                <c:pt idx="917">
                  <c:v>73.069999999999993</c:v>
                </c:pt>
                <c:pt idx="918">
                  <c:v>73.260000000000005</c:v>
                </c:pt>
                <c:pt idx="919">
                  <c:v>73.28</c:v>
                </c:pt>
                <c:pt idx="920">
                  <c:v>74.02</c:v>
                </c:pt>
                <c:pt idx="921">
                  <c:v>72.78</c:v>
                </c:pt>
                <c:pt idx="922">
                  <c:v>73.44</c:v>
                </c:pt>
                <c:pt idx="923">
                  <c:v>73.45</c:v>
                </c:pt>
                <c:pt idx="924">
                  <c:v>74.959999999999994</c:v>
                </c:pt>
                <c:pt idx="925">
                  <c:v>75.09</c:v>
                </c:pt>
                <c:pt idx="926">
                  <c:v>76.31</c:v>
                </c:pt>
                <c:pt idx="927">
                  <c:v>73.73</c:v>
                </c:pt>
                <c:pt idx="928">
                  <c:v>71.97</c:v>
                </c:pt>
                <c:pt idx="929">
                  <c:v>73.13</c:v>
                </c:pt>
                <c:pt idx="930">
                  <c:v>74.62</c:v>
                </c:pt>
                <c:pt idx="931">
                  <c:v>74.19</c:v>
                </c:pt>
                <c:pt idx="932">
                  <c:v>75.34</c:v>
                </c:pt>
                <c:pt idx="933">
                  <c:v>72.67</c:v>
                </c:pt>
                <c:pt idx="934">
                  <c:v>71.53</c:v>
                </c:pt>
                <c:pt idx="935">
                  <c:v>71.430000000000007</c:v>
                </c:pt>
                <c:pt idx="936">
                  <c:v>66.319999999999993</c:v>
                </c:pt>
                <c:pt idx="937">
                  <c:v>67.260000000000005</c:v>
                </c:pt>
                <c:pt idx="938">
                  <c:v>70.23</c:v>
                </c:pt>
                <c:pt idx="939">
                  <c:v>71.7</c:v>
                </c:pt>
                <c:pt idx="940">
                  <c:v>72.17</c:v>
                </c:pt>
                <c:pt idx="941">
                  <c:v>72.2</c:v>
                </c:pt>
                <c:pt idx="942">
                  <c:v>71.77</c:v>
                </c:pt>
                <c:pt idx="943">
                  <c:v>72.239999999999995</c:v>
                </c:pt>
                <c:pt idx="944">
                  <c:v>73.599999999999994</c:v>
                </c:pt>
                <c:pt idx="945">
                  <c:v>73.7</c:v>
                </c:pt>
                <c:pt idx="946">
                  <c:v>71.38</c:v>
                </c:pt>
                <c:pt idx="947">
                  <c:v>70.63</c:v>
                </c:pt>
                <c:pt idx="948">
                  <c:v>67.97</c:v>
                </c:pt>
                <c:pt idx="949">
                  <c:v>69.099999999999994</c:v>
                </c:pt>
                <c:pt idx="950">
                  <c:v>67.89</c:v>
                </c:pt>
                <c:pt idx="951">
                  <c:v>66.84</c:v>
                </c:pt>
                <c:pt idx="952">
                  <c:v>68.459999999999994</c:v>
                </c:pt>
                <c:pt idx="953">
                  <c:v>69.319999999999993</c:v>
                </c:pt>
                <c:pt idx="954">
                  <c:v>68.03</c:v>
                </c:pt>
                <c:pt idx="955">
                  <c:v>68.03</c:v>
                </c:pt>
                <c:pt idx="956">
                  <c:v>67.430000000000007</c:v>
                </c:pt>
                <c:pt idx="957">
                  <c:v>66.77</c:v>
                </c:pt>
                <c:pt idx="958">
                  <c:v>64.92</c:v>
                </c:pt>
                <c:pt idx="959">
                  <c:v>64.069999999999993</c:v>
                </c:pt>
                <c:pt idx="960">
                  <c:v>62.15</c:v>
                </c:pt>
                <c:pt idx="961">
                  <c:v>65.41</c:v>
                </c:pt>
                <c:pt idx="962">
                  <c:v>67.69</c:v>
                </c:pt>
                <c:pt idx="963">
                  <c:v>68.25</c:v>
                </c:pt>
                <c:pt idx="964">
                  <c:v>67.83</c:v>
                </c:pt>
                <c:pt idx="965">
                  <c:v>68.739999999999995</c:v>
                </c:pt>
                <c:pt idx="966">
                  <c:v>69.040000000000006</c:v>
                </c:pt>
                <c:pt idx="967">
                  <c:v>68.510000000000005</c:v>
                </c:pt>
                <c:pt idx="968">
                  <c:v>68.239999999999995</c:v>
                </c:pt>
                <c:pt idx="969">
                  <c:v>69.69</c:v>
                </c:pt>
                <c:pt idx="970">
                  <c:v>69.09</c:v>
                </c:pt>
                <c:pt idx="971">
                  <c:v>68.89</c:v>
                </c:pt>
                <c:pt idx="972">
                  <c:v>68.36</c:v>
                </c:pt>
                <c:pt idx="973">
                  <c:v>69.33</c:v>
                </c:pt>
                <c:pt idx="974">
                  <c:v>67.959999999999994</c:v>
                </c:pt>
                <c:pt idx="975">
                  <c:v>69.67</c:v>
                </c:pt>
                <c:pt idx="976">
                  <c:v>70.650000000000006</c:v>
                </c:pt>
                <c:pt idx="977">
                  <c:v>70.39</c:v>
                </c:pt>
                <c:pt idx="978">
                  <c:v>72.67</c:v>
                </c:pt>
                <c:pt idx="979">
                  <c:v>72.599999999999994</c:v>
                </c:pt>
                <c:pt idx="980">
                  <c:v>71.94</c:v>
                </c:pt>
                <c:pt idx="981">
                  <c:v>70.739999999999995</c:v>
                </c:pt>
                <c:pt idx="982">
                  <c:v>70.5</c:v>
                </c:pt>
                <c:pt idx="983">
                  <c:v>73.180000000000007</c:v>
                </c:pt>
                <c:pt idx="984">
                  <c:v>73.89</c:v>
                </c:pt>
                <c:pt idx="985">
                  <c:v>75.45</c:v>
                </c:pt>
                <c:pt idx="986">
                  <c:v>74.739999999999995</c:v>
                </c:pt>
                <c:pt idx="987">
                  <c:v>74.84</c:v>
                </c:pt>
                <c:pt idx="988">
                  <c:v>75.02</c:v>
                </c:pt>
                <c:pt idx="989">
                  <c:v>75.83</c:v>
                </c:pt>
                <c:pt idx="990">
                  <c:v>77.58</c:v>
                </c:pt>
                <c:pt idx="991">
                  <c:v>79.040000000000006</c:v>
                </c:pt>
                <c:pt idx="992">
                  <c:v>76.98</c:v>
                </c:pt>
                <c:pt idx="993">
                  <c:v>78.83</c:v>
                </c:pt>
                <c:pt idx="994">
                  <c:v>79.59</c:v>
                </c:pt>
                <c:pt idx="995">
                  <c:v>80.44</c:v>
                </c:pt>
                <c:pt idx="996">
                  <c:v>80.55</c:v>
                </c:pt>
                <c:pt idx="997">
                  <c:v>80.55</c:v>
                </c:pt>
                <c:pt idx="998">
                  <c:v>81.45</c:v>
                </c:pt>
                <c:pt idx="999">
                  <c:v>82.28</c:v>
                </c:pt>
                <c:pt idx="1000">
                  <c:v>82.48</c:v>
                </c:pt>
                <c:pt idx="1001">
                  <c:v>82.85</c:v>
                </c:pt>
                <c:pt idx="1002">
                  <c:v>83.89</c:v>
                </c:pt>
                <c:pt idx="1003">
                  <c:v>82.65</c:v>
                </c:pt>
                <c:pt idx="1004">
                  <c:v>83.76</c:v>
                </c:pt>
                <c:pt idx="1005">
                  <c:v>83.5</c:v>
                </c:pt>
                <c:pt idx="1006">
                  <c:v>84.61</c:v>
                </c:pt>
                <c:pt idx="1007">
                  <c:v>82.05</c:v>
                </c:pt>
                <c:pt idx="1008">
                  <c:v>83.57</c:v>
                </c:pt>
                <c:pt idx="1009">
                  <c:v>83.94</c:v>
                </c:pt>
                <c:pt idx="1010">
                  <c:v>83.1</c:v>
                </c:pt>
                <c:pt idx="1011">
                  <c:v>79.83</c:v>
                </c:pt>
                <c:pt idx="1012">
                  <c:v>79.37</c:v>
                </c:pt>
                <c:pt idx="1013">
                  <c:v>81.17</c:v>
                </c:pt>
                <c:pt idx="1014">
                  <c:v>81.53</c:v>
                </c:pt>
                <c:pt idx="1015">
                  <c:v>84.42</c:v>
                </c:pt>
                <c:pt idx="1016">
                  <c:v>81.27</c:v>
                </c:pt>
                <c:pt idx="1017">
                  <c:v>81.47</c:v>
                </c:pt>
                <c:pt idx="1018">
                  <c:v>80.86</c:v>
                </c:pt>
                <c:pt idx="1019">
                  <c:v>80.930000000000007</c:v>
                </c:pt>
                <c:pt idx="1020">
                  <c:v>80.760000000000005</c:v>
                </c:pt>
                <c:pt idx="1021">
                  <c:v>78.27</c:v>
                </c:pt>
                <c:pt idx="1022">
                  <c:v>78.95</c:v>
                </c:pt>
                <c:pt idx="1023">
                  <c:v>76.099999999999994</c:v>
                </c:pt>
                <c:pt idx="1024">
                  <c:v>76.790000000000006</c:v>
                </c:pt>
                <c:pt idx="1025">
                  <c:v>78.53</c:v>
                </c:pt>
                <c:pt idx="1026">
                  <c:v>78.27</c:v>
                </c:pt>
                <c:pt idx="1027">
                  <c:v>78.08</c:v>
                </c:pt>
                <c:pt idx="1028">
                  <c:v>68.150000000000006</c:v>
                </c:pt>
                <c:pt idx="1029">
                  <c:v>69.53</c:v>
                </c:pt>
                <c:pt idx="1030">
                  <c:v>66.739999999999995</c:v>
                </c:pt>
                <c:pt idx="1031">
                  <c:v>67.16</c:v>
                </c:pt>
                <c:pt idx="1032">
                  <c:v>66.239999999999995</c:v>
                </c:pt>
                <c:pt idx="1033">
                  <c:v>69.73</c:v>
                </c:pt>
                <c:pt idx="1034">
                  <c:v>71.959999999999994</c:v>
                </c:pt>
                <c:pt idx="1035">
                  <c:v>72.37</c:v>
                </c:pt>
                <c:pt idx="1036">
                  <c:v>71.239999999999995</c:v>
                </c:pt>
                <c:pt idx="1037">
                  <c:v>71.94</c:v>
                </c:pt>
                <c:pt idx="1038">
                  <c:v>71.290000000000006</c:v>
                </c:pt>
                <c:pt idx="1039">
                  <c:v>70.38</c:v>
                </c:pt>
                <c:pt idx="1040">
                  <c:v>71.12</c:v>
                </c:pt>
                <c:pt idx="1041">
                  <c:v>71.91</c:v>
                </c:pt>
                <c:pt idx="1042">
                  <c:v>70.430000000000007</c:v>
                </c:pt>
                <c:pt idx="1043">
                  <c:v>68.63</c:v>
                </c:pt>
                <c:pt idx="1044">
                  <c:v>71.400000000000006</c:v>
                </c:pt>
                <c:pt idx="1045">
                  <c:v>76.48</c:v>
                </c:pt>
                <c:pt idx="1046">
                  <c:v>76.680000000000007</c:v>
                </c:pt>
                <c:pt idx="1047">
                  <c:v>75.400000000000006</c:v>
                </c:pt>
                <c:pt idx="1048">
                  <c:v>77.39</c:v>
                </c:pt>
                <c:pt idx="1049">
                  <c:v>79.28</c:v>
                </c:pt>
                <c:pt idx="1050">
                  <c:v>78.930000000000007</c:v>
                </c:pt>
                <c:pt idx="1051">
                  <c:v>78.209999999999994</c:v>
                </c:pt>
                <c:pt idx="1052">
                  <c:v>81.47</c:v>
                </c:pt>
                <c:pt idx="1053">
                  <c:v>82.54</c:v>
                </c:pt>
                <c:pt idx="1054">
                  <c:v>81.61</c:v>
                </c:pt>
                <c:pt idx="1055">
                  <c:v>84.26</c:v>
                </c:pt>
                <c:pt idx="1056">
                  <c:v>84.25</c:v>
                </c:pt>
                <c:pt idx="1057">
                  <c:v>85.79</c:v>
                </c:pt>
                <c:pt idx="1058">
                  <c:v>86.68</c:v>
                </c:pt>
                <c:pt idx="1059">
                  <c:v>86.9</c:v>
                </c:pt>
                <c:pt idx="1060">
                  <c:v>84.79</c:v>
                </c:pt>
                <c:pt idx="1061">
                  <c:v>83.78</c:v>
                </c:pt>
                <c:pt idx="1062">
                  <c:v>85.6</c:v>
                </c:pt>
                <c:pt idx="1063">
                  <c:v>86.54</c:v>
                </c:pt>
                <c:pt idx="1064">
                  <c:v>87.25</c:v>
                </c:pt>
                <c:pt idx="1065">
                  <c:v>87.29</c:v>
                </c:pt>
                <c:pt idx="1066">
                  <c:v>88.15</c:v>
                </c:pt>
                <c:pt idx="1067">
                  <c:v>88.2</c:v>
                </c:pt>
                <c:pt idx="1068">
                  <c:v>87.94</c:v>
                </c:pt>
                <c:pt idx="1069">
                  <c:v>90.43</c:v>
                </c:pt>
                <c:pt idx="1070">
                  <c:v>91.93</c:v>
                </c:pt>
                <c:pt idx="1071">
                  <c:v>91.46</c:v>
                </c:pt>
                <c:pt idx="1072">
                  <c:v>89.68</c:v>
                </c:pt>
                <c:pt idx="1073">
                  <c:v>89.74</c:v>
                </c:pt>
                <c:pt idx="1074">
                  <c:v>89.85</c:v>
                </c:pt>
                <c:pt idx="1075">
                  <c:v>93.86</c:v>
                </c:pt>
                <c:pt idx="1076">
                  <c:v>94.7</c:v>
                </c:pt>
                <c:pt idx="1077">
                  <c:v>91.96</c:v>
                </c:pt>
                <c:pt idx="1078">
                  <c:v>90.72</c:v>
                </c:pt>
                <c:pt idx="1079">
                  <c:v>91.56</c:v>
                </c:pt>
                <c:pt idx="1080">
                  <c:v>91.57</c:v>
                </c:pt>
                <c:pt idx="1081">
                  <c:v>92</c:v>
                </c:pt>
                <c:pt idx="1082">
                  <c:v>92.2</c:v>
                </c:pt>
                <c:pt idx="1083">
                  <c:v>92.31</c:v>
                </c:pt>
                <c:pt idx="1084">
                  <c:v>92.84</c:v>
                </c:pt>
                <c:pt idx="1085">
                  <c:v>91.82</c:v>
                </c:pt>
                <c:pt idx="1086">
                  <c:v>95.73</c:v>
                </c:pt>
                <c:pt idx="1087">
                  <c:v>104.12</c:v>
                </c:pt>
                <c:pt idx="1088">
                  <c:v>111.82</c:v>
                </c:pt>
                <c:pt idx="1089">
                  <c:v>109.42</c:v>
                </c:pt>
                <c:pt idx="1090">
                  <c:v>115.68</c:v>
                </c:pt>
                <c:pt idx="1091">
                  <c:v>124.05</c:v>
                </c:pt>
                <c:pt idx="1092">
                  <c:v>123.72</c:v>
                </c:pt>
                <c:pt idx="1093">
                  <c:v>109.54</c:v>
                </c:pt>
                <c:pt idx="1094">
                  <c:v>106.08</c:v>
                </c:pt>
                <c:pt idx="1095">
                  <c:v>109.33</c:v>
                </c:pt>
                <c:pt idx="1096">
                  <c:v>102.12</c:v>
                </c:pt>
                <c:pt idx="1097">
                  <c:v>95.37</c:v>
                </c:pt>
                <c:pt idx="1098">
                  <c:v>95.21</c:v>
                </c:pt>
                <c:pt idx="1099">
                  <c:v>103.2</c:v>
                </c:pt>
                <c:pt idx="1100">
                  <c:v>104.95</c:v>
                </c:pt>
                <c:pt idx="1101">
                  <c:v>112.19</c:v>
                </c:pt>
                <c:pt idx="1102">
                  <c:v>111.76</c:v>
                </c:pt>
                <c:pt idx="1103">
                  <c:v>114.28</c:v>
                </c:pt>
                <c:pt idx="1104">
                  <c:v>111.46</c:v>
                </c:pt>
                <c:pt idx="1105">
                  <c:v>112.61</c:v>
                </c:pt>
                <c:pt idx="1106">
                  <c:v>102.97</c:v>
                </c:pt>
                <c:pt idx="1107">
                  <c:v>104.24</c:v>
                </c:pt>
                <c:pt idx="1108">
                  <c:v>107.54</c:v>
                </c:pt>
                <c:pt idx="1109">
                  <c:v>101.17</c:v>
                </c:pt>
                <c:pt idx="1110">
                  <c:v>99.27</c:v>
                </c:pt>
                <c:pt idx="1111">
                  <c:v>99.83</c:v>
                </c:pt>
                <c:pt idx="1112">
                  <c:v>100.72</c:v>
                </c:pt>
                <c:pt idx="1113">
                  <c:v>96.85</c:v>
                </c:pt>
                <c:pt idx="1114">
                  <c:v>97.18</c:v>
                </c:pt>
                <c:pt idx="1115">
                  <c:v>98.26</c:v>
                </c:pt>
                <c:pt idx="1116">
                  <c:v>94.9</c:v>
                </c:pt>
                <c:pt idx="1117">
                  <c:v>100.81</c:v>
                </c:pt>
                <c:pt idx="1118">
                  <c:v>104.26</c:v>
                </c:pt>
                <c:pt idx="1119">
                  <c:v>106.44</c:v>
                </c:pt>
                <c:pt idx="1120">
                  <c:v>102.71</c:v>
                </c:pt>
                <c:pt idx="1121">
                  <c:v>102.38</c:v>
                </c:pt>
                <c:pt idx="1122">
                  <c:v>104.02</c:v>
                </c:pt>
                <c:pt idx="1123">
                  <c:v>102.07</c:v>
                </c:pt>
                <c:pt idx="1124">
                  <c:v>101.7</c:v>
                </c:pt>
                <c:pt idx="1125">
                  <c:v>102.13</c:v>
                </c:pt>
                <c:pt idx="1126">
                  <c:v>105.18</c:v>
                </c:pt>
                <c:pt idx="1127">
                  <c:v>104.13</c:v>
                </c:pt>
                <c:pt idx="1128">
                  <c:v>102.41</c:v>
                </c:pt>
                <c:pt idx="1129">
                  <c:v>107.52</c:v>
                </c:pt>
                <c:pt idx="1130">
                  <c:v>108.29</c:v>
                </c:pt>
                <c:pt idx="1131">
                  <c:v>102.59</c:v>
                </c:pt>
                <c:pt idx="1132">
                  <c:v>99.56</c:v>
                </c:pt>
                <c:pt idx="1133">
                  <c:v>105.63</c:v>
                </c:pt>
                <c:pt idx="1134">
                  <c:v>106.13</c:v>
                </c:pt>
                <c:pt idx="1135">
                  <c:v>111.17</c:v>
                </c:pt>
                <c:pt idx="1136">
                  <c:v>113.7</c:v>
                </c:pt>
                <c:pt idx="1137">
                  <c:v>112.01</c:v>
                </c:pt>
                <c:pt idx="1138">
                  <c:v>109.59</c:v>
                </c:pt>
                <c:pt idx="1139">
                  <c:v>111.62</c:v>
                </c:pt>
                <c:pt idx="1140">
                  <c:v>110.28</c:v>
                </c:pt>
                <c:pt idx="1141">
                  <c:v>110.74</c:v>
                </c:pt>
                <c:pt idx="1142">
                  <c:v>109.77</c:v>
                </c:pt>
                <c:pt idx="1143">
                  <c:v>110.72</c:v>
                </c:pt>
                <c:pt idx="1144">
                  <c:v>114.09</c:v>
                </c:pt>
                <c:pt idx="1145">
                  <c:v>115.07</c:v>
                </c:pt>
                <c:pt idx="1146">
                  <c:v>117.24</c:v>
                </c:pt>
                <c:pt idx="1147">
                  <c:v>114.67</c:v>
                </c:pt>
                <c:pt idx="1148">
                  <c:v>114.8</c:v>
                </c:pt>
                <c:pt idx="1149">
                  <c:v>117.47</c:v>
                </c:pt>
                <c:pt idx="1150">
                  <c:v>118.87</c:v>
                </c:pt>
                <c:pt idx="1151">
                  <c:v>119.4</c:v>
                </c:pt>
                <c:pt idx="1152">
                  <c:v>119.54</c:v>
                </c:pt>
                <c:pt idx="1153">
                  <c:v>122.61</c:v>
                </c:pt>
                <c:pt idx="1154">
                  <c:v>121.37</c:v>
                </c:pt>
                <c:pt idx="1155">
                  <c:v>120.67</c:v>
                </c:pt>
                <c:pt idx="1156">
                  <c:v>120.04</c:v>
                </c:pt>
                <c:pt idx="1157">
                  <c:v>119</c:v>
                </c:pt>
                <c:pt idx="1158">
                  <c:v>116.01</c:v>
                </c:pt>
                <c:pt idx="1159">
                  <c:v>117.04</c:v>
                </c:pt>
                <c:pt idx="1160">
                  <c:v>109.56</c:v>
                </c:pt>
                <c:pt idx="1161">
                  <c:v>110.18</c:v>
                </c:pt>
                <c:pt idx="1162">
                  <c:v>110.65</c:v>
                </c:pt>
                <c:pt idx="1163">
                  <c:v>104.3</c:v>
                </c:pt>
                <c:pt idx="1164">
                  <c:v>103.93</c:v>
                </c:pt>
                <c:pt idx="1165">
                  <c:v>107.62</c:v>
                </c:pt>
                <c:pt idx="1166">
                  <c:v>109.8</c:v>
                </c:pt>
                <c:pt idx="1167">
                  <c:v>111.84</c:v>
                </c:pt>
                <c:pt idx="1168">
                  <c:v>109.42</c:v>
                </c:pt>
                <c:pt idx="1169">
                  <c:v>105.99</c:v>
                </c:pt>
                <c:pt idx="1170">
                  <c:v>108.43</c:v>
                </c:pt>
                <c:pt idx="1171">
                  <c:v>110.75</c:v>
                </c:pt>
                <c:pt idx="1172">
                  <c:v>100.71</c:v>
                </c:pt>
                <c:pt idx="1173">
                  <c:v>98.1</c:v>
                </c:pt>
                <c:pt idx="1174">
                  <c:v>102.2</c:v>
                </c:pt>
                <c:pt idx="1175">
                  <c:v>104.79</c:v>
                </c:pt>
                <c:pt idx="1176">
                  <c:v>103.5</c:v>
                </c:pt>
                <c:pt idx="1177">
                  <c:v>96.21</c:v>
                </c:pt>
                <c:pt idx="1178">
                  <c:v>96.4</c:v>
                </c:pt>
                <c:pt idx="1179">
                  <c:v>97.59</c:v>
                </c:pt>
                <c:pt idx="1180">
                  <c:v>104.06</c:v>
                </c:pt>
                <c:pt idx="1181">
                  <c:v>102.58</c:v>
                </c:pt>
                <c:pt idx="1182">
                  <c:v>96.54</c:v>
                </c:pt>
                <c:pt idx="1183">
                  <c:v>96.736999999999995</c:v>
                </c:pt>
                <c:pt idx="1184">
                  <c:v>95.433000000000007</c:v>
                </c:pt>
                <c:pt idx="1185">
                  <c:v>98.025000000000006</c:v>
                </c:pt>
                <c:pt idx="1186">
                  <c:v>97.284000000000006</c:v>
                </c:pt>
                <c:pt idx="1187">
                  <c:v>98.62</c:v>
                </c:pt>
                <c:pt idx="1188">
                  <c:v>93.98</c:v>
                </c:pt>
                <c:pt idx="1189">
                  <c:v>90.742999999999995</c:v>
                </c:pt>
                <c:pt idx="1190">
                  <c:v>87.6</c:v>
                </c:pt>
                <c:pt idx="1191">
                  <c:v>89.01</c:v>
                </c:pt>
                <c:pt idx="1192">
                  <c:v>90.4</c:v>
                </c:pt>
                <c:pt idx="1193">
                  <c:v>90.415999999999997</c:v>
                </c:pt>
                <c:pt idx="1194">
                  <c:v>91.93</c:v>
                </c:pt>
                <c:pt idx="1195">
                  <c:v>93.811000000000007</c:v>
                </c:pt>
                <c:pt idx="1196">
                  <c:v>92.09</c:v>
                </c:pt>
                <c:pt idx="1197">
                  <c:v>89.070999999999998</c:v>
                </c:pt>
                <c:pt idx="1198">
                  <c:v>86.876000000000005</c:v>
                </c:pt>
                <c:pt idx="1199">
                  <c:v>87.308999999999997</c:v>
                </c:pt>
                <c:pt idx="1200">
                  <c:v>90.5</c:v>
                </c:pt>
                <c:pt idx="1201">
                  <c:v>90.77</c:v>
                </c:pt>
                <c:pt idx="1202">
                  <c:v>90.5</c:v>
                </c:pt>
                <c:pt idx="1203">
                  <c:v>93.658000000000001</c:v>
                </c:pt>
                <c:pt idx="1204">
                  <c:v>95.402000000000001</c:v>
                </c:pt>
                <c:pt idx="1205">
                  <c:v>92.52</c:v>
                </c:pt>
                <c:pt idx="1206">
                  <c:v>93.06</c:v>
                </c:pt>
                <c:pt idx="1207">
                  <c:v>97.022999999999996</c:v>
                </c:pt>
                <c:pt idx="1208">
                  <c:v>92.233999999999995</c:v>
                </c:pt>
                <c:pt idx="1209">
                  <c:v>89.081000000000003</c:v>
                </c:pt>
                <c:pt idx="1210">
                  <c:v>86.369</c:v>
                </c:pt>
                <c:pt idx="1211">
                  <c:v>87.265000000000001</c:v>
                </c:pt>
                <c:pt idx="1212">
                  <c:v>88.787999999999997</c:v>
                </c:pt>
                <c:pt idx="1213">
                  <c:v>86.956999999999994</c:v>
                </c:pt>
                <c:pt idx="1214">
                  <c:v>81.94</c:v>
                </c:pt>
                <c:pt idx="1215">
                  <c:v>82.778000000000006</c:v>
                </c:pt>
                <c:pt idx="1216">
                  <c:v>86.79</c:v>
                </c:pt>
                <c:pt idx="1217">
                  <c:v>88.045000000000002</c:v>
                </c:pt>
                <c:pt idx="1218">
                  <c:v>87.578999999999994</c:v>
                </c:pt>
                <c:pt idx="1219">
                  <c:v>88.682000000000002</c:v>
                </c:pt>
                <c:pt idx="1220">
                  <c:v>85.28</c:v>
                </c:pt>
                <c:pt idx="1221">
                  <c:v>85.11</c:v>
                </c:pt>
                <c:pt idx="1222">
                  <c:v>85.316000000000003</c:v>
                </c:pt>
                <c:pt idx="1223">
                  <c:v>83.49</c:v>
                </c:pt>
                <c:pt idx="1224">
                  <c:v>79.453999999999994</c:v>
                </c:pt>
                <c:pt idx="1225">
                  <c:v>76.281999999999996</c:v>
                </c:pt>
                <c:pt idx="1226">
                  <c:v>77.966999999999999</c:v>
                </c:pt>
                <c:pt idx="1227">
                  <c:v>81.953999999999994</c:v>
                </c:pt>
                <c:pt idx="1228">
                  <c:v>81.478999999999999</c:v>
                </c:pt>
                <c:pt idx="1229">
                  <c:v>81.905000000000001</c:v>
                </c:pt>
                <c:pt idx="1230">
                  <c:v>83.320999999999998</c:v>
                </c:pt>
                <c:pt idx="1231">
                  <c:v>86.397999999999996</c:v>
                </c:pt>
                <c:pt idx="1232">
                  <c:v>87.926000000000002</c:v>
                </c:pt>
                <c:pt idx="1233">
                  <c:v>88.807000000000002</c:v>
                </c:pt>
                <c:pt idx="1234">
                  <c:v>93.203000000000003</c:v>
                </c:pt>
                <c:pt idx="1235">
                  <c:v>90.840999999999994</c:v>
                </c:pt>
                <c:pt idx="1236">
                  <c:v>88.596000000000004</c:v>
                </c:pt>
                <c:pt idx="1237">
                  <c:v>87.204999999999998</c:v>
                </c:pt>
                <c:pt idx="1238">
                  <c:v>89.221999999999994</c:v>
                </c:pt>
                <c:pt idx="1239">
                  <c:v>85.61</c:v>
                </c:pt>
                <c:pt idx="1240">
                  <c:v>85.521000000000001</c:v>
                </c:pt>
                <c:pt idx="1241">
                  <c:v>83.391000000000005</c:v>
                </c:pt>
                <c:pt idx="1242">
                  <c:v>85.88</c:v>
                </c:pt>
                <c:pt idx="1243">
                  <c:v>85.703999999999994</c:v>
                </c:pt>
                <c:pt idx="1244">
                  <c:v>85.05</c:v>
                </c:pt>
                <c:pt idx="1245">
                  <c:v>84.727999999999994</c:v>
                </c:pt>
                <c:pt idx="1246">
                  <c:v>84.950999999999993</c:v>
                </c:pt>
                <c:pt idx="1247">
                  <c:v>88.076999999999998</c:v>
                </c:pt>
                <c:pt idx="1248">
                  <c:v>87.698999999999998</c:v>
                </c:pt>
                <c:pt idx="1249">
                  <c:v>86.016999999999996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8-466B-842E-DBD624E2A320}"/>
            </c:ext>
          </c:extLst>
        </c:ser>
        <c:ser>
          <c:idx val="1"/>
          <c:order val="1"/>
          <c:tx>
            <c:v>Brent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'[1]Oil Brent'!$C$6:$C$1255</c:f>
              <c:numCache>
                <c:formatCode>General</c:formatCode>
                <c:ptCount val="1250"/>
                <c:pt idx="0">
                  <c:v>58.66</c:v>
                </c:pt>
                <c:pt idx="1">
                  <c:v>61.63</c:v>
                </c:pt>
                <c:pt idx="2">
                  <c:v>60.05</c:v>
                </c:pt>
                <c:pt idx="3">
                  <c:v>62.58</c:v>
                </c:pt>
                <c:pt idx="4">
                  <c:v>62.58</c:v>
                </c:pt>
                <c:pt idx="5">
                  <c:v>61.02</c:v>
                </c:pt>
                <c:pt idx="6">
                  <c:v>61.02</c:v>
                </c:pt>
                <c:pt idx="7">
                  <c:v>60.48</c:v>
                </c:pt>
                <c:pt idx="8">
                  <c:v>60.48</c:v>
                </c:pt>
                <c:pt idx="9">
                  <c:v>59.73</c:v>
                </c:pt>
                <c:pt idx="10">
                  <c:v>59.73</c:v>
                </c:pt>
                <c:pt idx="11">
                  <c:v>56.39</c:v>
                </c:pt>
                <c:pt idx="12">
                  <c:v>56.39</c:v>
                </c:pt>
                <c:pt idx="13">
                  <c:v>57.54</c:v>
                </c:pt>
                <c:pt idx="14">
                  <c:v>57.08</c:v>
                </c:pt>
                <c:pt idx="15">
                  <c:v>54.67</c:v>
                </c:pt>
                <c:pt idx="16">
                  <c:v>54.67</c:v>
                </c:pt>
                <c:pt idx="17">
                  <c:v>53.44</c:v>
                </c:pt>
                <c:pt idx="18">
                  <c:v>55.91</c:v>
                </c:pt>
                <c:pt idx="19">
                  <c:v>54.43</c:v>
                </c:pt>
                <c:pt idx="20">
                  <c:v>55.32</c:v>
                </c:pt>
                <c:pt idx="21">
                  <c:v>55.92</c:v>
                </c:pt>
                <c:pt idx="22">
                  <c:v>55.11</c:v>
                </c:pt>
                <c:pt idx="23">
                  <c:v>56.48</c:v>
                </c:pt>
                <c:pt idx="24">
                  <c:v>59.19</c:v>
                </c:pt>
                <c:pt idx="25">
                  <c:v>56.41</c:v>
                </c:pt>
                <c:pt idx="26">
                  <c:v>56.29</c:v>
                </c:pt>
                <c:pt idx="27">
                  <c:v>55.11</c:v>
                </c:pt>
                <c:pt idx="28">
                  <c:v>56.7</c:v>
                </c:pt>
                <c:pt idx="29">
                  <c:v>57.62</c:v>
                </c:pt>
                <c:pt idx="30">
                  <c:v>59.01</c:v>
                </c:pt>
                <c:pt idx="31">
                  <c:v>55.59</c:v>
                </c:pt>
                <c:pt idx="32">
                  <c:v>56.61</c:v>
                </c:pt>
                <c:pt idx="33">
                  <c:v>57.84</c:v>
                </c:pt>
                <c:pt idx="34">
                  <c:v>58.26</c:v>
                </c:pt>
                <c:pt idx="35">
                  <c:v>58.38</c:v>
                </c:pt>
                <c:pt idx="36">
                  <c:v>60.35</c:v>
                </c:pt>
                <c:pt idx="37">
                  <c:v>63.86</c:v>
                </c:pt>
                <c:pt idx="38">
                  <c:v>63.49</c:v>
                </c:pt>
                <c:pt idx="39">
                  <c:v>63.91</c:v>
                </c:pt>
                <c:pt idx="40">
                  <c:v>63.45</c:v>
                </c:pt>
                <c:pt idx="41">
                  <c:v>61.87</c:v>
                </c:pt>
                <c:pt idx="42">
                  <c:v>62.73</c:v>
                </c:pt>
                <c:pt idx="43">
                  <c:v>64.849999999999994</c:v>
                </c:pt>
                <c:pt idx="44">
                  <c:v>65.03</c:v>
                </c:pt>
                <c:pt idx="45">
                  <c:v>64.650000000000006</c:v>
                </c:pt>
                <c:pt idx="46">
                  <c:v>64.66</c:v>
                </c:pt>
                <c:pt idx="47">
                  <c:v>65.599999999999994</c:v>
                </c:pt>
                <c:pt idx="48">
                  <c:v>66.760000000000005</c:v>
                </c:pt>
                <c:pt idx="49">
                  <c:v>66.59</c:v>
                </c:pt>
                <c:pt idx="50">
                  <c:v>66.459999999999994</c:v>
                </c:pt>
                <c:pt idx="51">
                  <c:v>66.430000000000007</c:v>
                </c:pt>
                <c:pt idx="52">
                  <c:v>67.650000000000006</c:v>
                </c:pt>
                <c:pt idx="53">
                  <c:v>67.52</c:v>
                </c:pt>
                <c:pt idx="54">
                  <c:v>65.650000000000006</c:v>
                </c:pt>
                <c:pt idx="55">
                  <c:v>64.87</c:v>
                </c:pt>
                <c:pt idx="56">
                  <c:v>66.680000000000007</c:v>
                </c:pt>
                <c:pt idx="57">
                  <c:v>66.56</c:v>
                </c:pt>
                <c:pt idx="58">
                  <c:v>66.72</c:v>
                </c:pt>
                <c:pt idx="59">
                  <c:v>66.930000000000007</c:v>
                </c:pt>
                <c:pt idx="60">
                  <c:v>66.81</c:v>
                </c:pt>
                <c:pt idx="61">
                  <c:v>66.290000000000006</c:v>
                </c:pt>
                <c:pt idx="62">
                  <c:v>64.34</c:v>
                </c:pt>
                <c:pt idx="63">
                  <c:v>64.97</c:v>
                </c:pt>
                <c:pt idx="64">
                  <c:v>66.5</c:v>
                </c:pt>
                <c:pt idx="65">
                  <c:v>65.56</c:v>
                </c:pt>
                <c:pt idx="66">
                  <c:v>65.430000000000007</c:v>
                </c:pt>
                <c:pt idx="67">
                  <c:v>63.94</c:v>
                </c:pt>
                <c:pt idx="68">
                  <c:v>62.25</c:v>
                </c:pt>
                <c:pt idx="69">
                  <c:v>63.12</c:v>
                </c:pt>
                <c:pt idx="70">
                  <c:v>65.45</c:v>
                </c:pt>
                <c:pt idx="71">
                  <c:v>65.56</c:v>
                </c:pt>
                <c:pt idx="72">
                  <c:v>64.88</c:v>
                </c:pt>
                <c:pt idx="73">
                  <c:v>65.33</c:v>
                </c:pt>
                <c:pt idx="74">
                  <c:v>62.09</c:v>
                </c:pt>
                <c:pt idx="75">
                  <c:v>63.22</c:v>
                </c:pt>
                <c:pt idx="76">
                  <c:v>64.53</c:v>
                </c:pt>
                <c:pt idx="77">
                  <c:v>63.5</c:v>
                </c:pt>
                <c:pt idx="78">
                  <c:v>63.36</c:v>
                </c:pt>
                <c:pt idx="79">
                  <c:v>62.48</c:v>
                </c:pt>
                <c:pt idx="80">
                  <c:v>61.93</c:v>
                </c:pt>
                <c:pt idx="81">
                  <c:v>63.26</c:v>
                </c:pt>
                <c:pt idx="82">
                  <c:v>62.02</c:v>
                </c:pt>
                <c:pt idx="83">
                  <c:v>61.75</c:v>
                </c:pt>
                <c:pt idx="84">
                  <c:v>60.32</c:v>
                </c:pt>
                <c:pt idx="85">
                  <c:v>56.64</c:v>
                </c:pt>
                <c:pt idx="86">
                  <c:v>57.36</c:v>
                </c:pt>
                <c:pt idx="87">
                  <c:v>58.55</c:v>
                </c:pt>
                <c:pt idx="88">
                  <c:v>58.78</c:v>
                </c:pt>
                <c:pt idx="89">
                  <c:v>58.04</c:v>
                </c:pt>
                <c:pt idx="90">
                  <c:v>58.78</c:v>
                </c:pt>
                <c:pt idx="91">
                  <c:v>57.36</c:v>
                </c:pt>
                <c:pt idx="92">
                  <c:v>56.95</c:v>
                </c:pt>
                <c:pt idx="93">
                  <c:v>57.1</c:v>
                </c:pt>
                <c:pt idx="94">
                  <c:v>57.31</c:v>
                </c:pt>
                <c:pt idx="95">
                  <c:v>56.53</c:v>
                </c:pt>
                <c:pt idx="96">
                  <c:v>57</c:v>
                </c:pt>
                <c:pt idx="97">
                  <c:v>56.09</c:v>
                </c:pt>
                <c:pt idx="98">
                  <c:v>55.47</c:v>
                </c:pt>
                <c:pt idx="99">
                  <c:v>54.56</c:v>
                </c:pt>
                <c:pt idx="100">
                  <c:v>53.12</c:v>
                </c:pt>
                <c:pt idx="101">
                  <c:v>53.04</c:v>
                </c:pt>
                <c:pt idx="102">
                  <c:v>53.6</c:v>
                </c:pt>
                <c:pt idx="103">
                  <c:v>53.39</c:v>
                </c:pt>
                <c:pt idx="104">
                  <c:v>51.85</c:v>
                </c:pt>
                <c:pt idx="105">
                  <c:v>42.21</c:v>
                </c:pt>
                <c:pt idx="106">
                  <c:v>49.66</c:v>
                </c:pt>
                <c:pt idx="107">
                  <c:v>50.21</c:v>
                </c:pt>
                <c:pt idx="108">
                  <c:v>49.63</c:v>
                </c:pt>
                <c:pt idx="109">
                  <c:v>49.92</c:v>
                </c:pt>
                <c:pt idx="110">
                  <c:v>48.57</c:v>
                </c:pt>
                <c:pt idx="111">
                  <c:v>48.61</c:v>
                </c:pt>
                <c:pt idx="112">
                  <c:v>50.18</c:v>
                </c:pt>
                <c:pt idx="113">
                  <c:v>49.4</c:v>
                </c:pt>
                <c:pt idx="114">
                  <c:v>49.71</c:v>
                </c:pt>
                <c:pt idx="115">
                  <c:v>49.2</c:v>
                </c:pt>
                <c:pt idx="116">
                  <c:v>48.78</c:v>
                </c:pt>
                <c:pt idx="117">
                  <c:v>49.19</c:v>
                </c:pt>
                <c:pt idx="118">
                  <c:v>48.65</c:v>
                </c:pt>
                <c:pt idx="119">
                  <c:v>48.55</c:v>
                </c:pt>
                <c:pt idx="120">
                  <c:v>46.83</c:v>
                </c:pt>
                <c:pt idx="121">
                  <c:v>46.15</c:v>
                </c:pt>
                <c:pt idx="122">
                  <c:v>45.42</c:v>
                </c:pt>
                <c:pt idx="123">
                  <c:v>45.46</c:v>
                </c:pt>
                <c:pt idx="124">
                  <c:v>43.5</c:v>
                </c:pt>
                <c:pt idx="125">
                  <c:v>47.47</c:v>
                </c:pt>
                <c:pt idx="126">
                  <c:v>49.91</c:v>
                </c:pt>
                <c:pt idx="127">
                  <c:v>50.05</c:v>
                </c:pt>
                <c:pt idx="128">
                  <c:v>52.94</c:v>
                </c:pt>
                <c:pt idx="129">
                  <c:v>49.24</c:v>
                </c:pt>
                <c:pt idx="130">
                  <c:v>50.44</c:v>
                </c:pt>
                <c:pt idx="131">
                  <c:v>50.73</c:v>
                </c:pt>
                <c:pt idx="132">
                  <c:v>49.6</c:v>
                </c:pt>
                <c:pt idx="133">
                  <c:v>49.33</c:v>
                </c:pt>
                <c:pt idx="134">
                  <c:v>47.48</c:v>
                </c:pt>
                <c:pt idx="135">
                  <c:v>48.71</c:v>
                </c:pt>
                <c:pt idx="136">
                  <c:v>48.18</c:v>
                </c:pt>
                <c:pt idx="137">
                  <c:v>48.14</c:v>
                </c:pt>
                <c:pt idx="138">
                  <c:v>46.47</c:v>
                </c:pt>
                <c:pt idx="139">
                  <c:v>49.35</c:v>
                </c:pt>
                <c:pt idx="140">
                  <c:v>47.47</c:v>
                </c:pt>
                <c:pt idx="141">
                  <c:v>47.34</c:v>
                </c:pt>
                <c:pt idx="142">
                  <c:v>48.47</c:v>
                </c:pt>
                <c:pt idx="143">
                  <c:v>48.09</c:v>
                </c:pt>
                <c:pt idx="144">
                  <c:v>48.25</c:v>
                </c:pt>
                <c:pt idx="145">
                  <c:v>48.13</c:v>
                </c:pt>
                <c:pt idx="146">
                  <c:v>49.24</c:v>
                </c:pt>
                <c:pt idx="147">
                  <c:v>52.17</c:v>
                </c:pt>
                <c:pt idx="148">
                  <c:v>51.76</c:v>
                </c:pt>
                <c:pt idx="149">
                  <c:v>53.35</c:v>
                </c:pt>
                <c:pt idx="150">
                  <c:v>52.43</c:v>
                </c:pt>
                <c:pt idx="151">
                  <c:v>52.65</c:v>
                </c:pt>
                <c:pt idx="152">
                  <c:v>50.33</c:v>
                </c:pt>
                <c:pt idx="153">
                  <c:v>49.19</c:v>
                </c:pt>
                <c:pt idx="154">
                  <c:v>49.03</c:v>
                </c:pt>
                <c:pt idx="155">
                  <c:v>50.19</c:v>
                </c:pt>
                <c:pt idx="156">
                  <c:v>50.5</c:v>
                </c:pt>
                <c:pt idx="157">
                  <c:v>50.46</c:v>
                </c:pt>
                <c:pt idx="158">
                  <c:v>48.89</c:v>
                </c:pt>
                <c:pt idx="159">
                  <c:v>48.5</c:v>
                </c:pt>
                <c:pt idx="160">
                  <c:v>47.81</c:v>
                </c:pt>
                <c:pt idx="161">
                  <c:v>48.2</c:v>
                </c:pt>
                <c:pt idx="162">
                  <c:v>48.08</c:v>
                </c:pt>
                <c:pt idx="163">
                  <c:v>47.99</c:v>
                </c:pt>
                <c:pt idx="164">
                  <c:v>47.1</c:v>
                </c:pt>
                <c:pt idx="165">
                  <c:v>47</c:v>
                </c:pt>
                <c:pt idx="166">
                  <c:v>49.15</c:v>
                </c:pt>
                <c:pt idx="167">
                  <c:v>48.59</c:v>
                </c:pt>
                <c:pt idx="168">
                  <c:v>49.5</c:v>
                </c:pt>
                <c:pt idx="169">
                  <c:v>49.56</c:v>
                </c:pt>
                <c:pt idx="170">
                  <c:v>50.54</c:v>
                </c:pt>
                <c:pt idx="171">
                  <c:v>48.78</c:v>
                </c:pt>
                <c:pt idx="172">
                  <c:v>47.42</c:v>
                </c:pt>
                <c:pt idx="173">
                  <c:v>47.38</c:v>
                </c:pt>
                <c:pt idx="174">
                  <c:v>45.85</c:v>
                </c:pt>
                <c:pt idx="175">
                  <c:v>44.12</c:v>
                </c:pt>
                <c:pt idx="176">
                  <c:v>44.47</c:v>
                </c:pt>
                <c:pt idx="177">
                  <c:v>44.86</c:v>
                </c:pt>
                <c:pt idx="178">
                  <c:v>43.71</c:v>
                </c:pt>
                <c:pt idx="179">
                  <c:v>44.21</c:v>
                </c:pt>
                <c:pt idx="180">
                  <c:v>44.2</c:v>
                </c:pt>
                <c:pt idx="181">
                  <c:v>44.39</c:v>
                </c:pt>
                <c:pt idx="182">
                  <c:v>44.92</c:v>
                </c:pt>
                <c:pt idx="183">
                  <c:v>46.09</c:v>
                </c:pt>
                <c:pt idx="184">
                  <c:v>46.22</c:v>
                </c:pt>
                <c:pt idx="185">
                  <c:v>46.22</c:v>
                </c:pt>
                <c:pt idx="186">
                  <c:v>45.62</c:v>
                </c:pt>
                <c:pt idx="187">
                  <c:v>44.86</c:v>
                </c:pt>
                <c:pt idx="188">
                  <c:v>44.23</c:v>
                </c:pt>
                <c:pt idx="189">
                  <c:v>42.78</c:v>
                </c:pt>
                <c:pt idx="190">
                  <c:v>43.94</c:v>
                </c:pt>
                <c:pt idx="191">
                  <c:v>43.21</c:v>
                </c:pt>
                <c:pt idx="192">
                  <c:v>43</c:v>
                </c:pt>
                <c:pt idx="193">
                  <c:v>40.71</c:v>
                </c:pt>
                <c:pt idx="194">
                  <c:v>40.24</c:v>
                </c:pt>
                <c:pt idx="195">
                  <c:v>40.29</c:v>
                </c:pt>
                <c:pt idx="196">
                  <c:v>39.549999999999997</c:v>
                </c:pt>
                <c:pt idx="197">
                  <c:v>37.74</c:v>
                </c:pt>
                <c:pt idx="198">
                  <c:v>37.93</c:v>
                </c:pt>
                <c:pt idx="199">
                  <c:v>37.79</c:v>
                </c:pt>
                <c:pt idx="200">
                  <c:v>38.33</c:v>
                </c:pt>
                <c:pt idx="201">
                  <c:v>37.18</c:v>
                </c:pt>
                <c:pt idx="202">
                  <c:v>37.380000000000003</c:v>
                </c:pt>
                <c:pt idx="203">
                  <c:v>36.71</c:v>
                </c:pt>
                <c:pt idx="204">
                  <c:v>37.28</c:v>
                </c:pt>
                <c:pt idx="205">
                  <c:v>37.39</c:v>
                </c:pt>
                <c:pt idx="206">
                  <c:v>36.28</c:v>
                </c:pt>
                <c:pt idx="207">
                  <c:v>34.33</c:v>
                </c:pt>
                <c:pt idx="208">
                  <c:v>33.770000000000003</c:v>
                </c:pt>
                <c:pt idx="209">
                  <c:v>33.35</c:v>
                </c:pt>
                <c:pt idx="210">
                  <c:v>33.15</c:v>
                </c:pt>
                <c:pt idx="211">
                  <c:v>31.13</c:v>
                </c:pt>
                <c:pt idx="212">
                  <c:v>30.33</c:v>
                </c:pt>
                <c:pt idx="213">
                  <c:v>31</c:v>
                </c:pt>
                <c:pt idx="214">
                  <c:v>29.08</c:v>
                </c:pt>
                <c:pt idx="215">
                  <c:v>28.17</c:v>
                </c:pt>
                <c:pt idx="216">
                  <c:v>29.52</c:v>
                </c:pt>
                <c:pt idx="217">
                  <c:v>32.08</c:v>
                </c:pt>
                <c:pt idx="218">
                  <c:v>32.18</c:v>
                </c:pt>
                <c:pt idx="219">
                  <c:v>30.03</c:v>
                </c:pt>
                <c:pt idx="220">
                  <c:v>31.47</c:v>
                </c:pt>
                <c:pt idx="221">
                  <c:v>32.840000000000003</c:v>
                </c:pt>
                <c:pt idx="222">
                  <c:v>34.43</c:v>
                </c:pt>
                <c:pt idx="223">
                  <c:v>34.729999999999997</c:v>
                </c:pt>
                <c:pt idx="224">
                  <c:v>34.24</c:v>
                </c:pt>
                <c:pt idx="225">
                  <c:v>34.020000000000003</c:v>
                </c:pt>
                <c:pt idx="226">
                  <c:v>32.64</c:v>
                </c:pt>
                <c:pt idx="227">
                  <c:v>35.26</c:v>
                </c:pt>
                <c:pt idx="228">
                  <c:v>34.49</c:v>
                </c:pt>
                <c:pt idx="229">
                  <c:v>34.15</c:v>
                </c:pt>
                <c:pt idx="230">
                  <c:v>34.03</c:v>
                </c:pt>
                <c:pt idx="231">
                  <c:v>33.200000000000003</c:v>
                </c:pt>
                <c:pt idx="232">
                  <c:v>30.87</c:v>
                </c:pt>
                <c:pt idx="233">
                  <c:v>30.94</c:v>
                </c:pt>
                <c:pt idx="234">
                  <c:v>32.9</c:v>
                </c:pt>
                <c:pt idx="235">
                  <c:v>33.36</c:v>
                </c:pt>
                <c:pt idx="236">
                  <c:v>33.99</c:v>
                </c:pt>
                <c:pt idx="237">
                  <c:v>32.35</c:v>
                </c:pt>
                <c:pt idx="238">
                  <c:v>34.26</c:v>
                </c:pt>
                <c:pt idx="239">
                  <c:v>33.869999999999997</c:v>
                </c:pt>
                <c:pt idx="240">
                  <c:v>33.08</c:v>
                </c:pt>
                <c:pt idx="241">
                  <c:v>33.01</c:v>
                </c:pt>
                <c:pt idx="242">
                  <c:v>34.67</c:v>
                </c:pt>
                <c:pt idx="243">
                  <c:v>33.020000000000003</c:v>
                </c:pt>
                <c:pt idx="244">
                  <c:v>34.44</c:v>
                </c:pt>
                <c:pt idx="245">
                  <c:v>35.119999999999997</c:v>
                </c:pt>
                <c:pt idx="246">
                  <c:v>35.22</c:v>
                </c:pt>
                <c:pt idx="247">
                  <c:v>35.1</c:v>
                </c:pt>
                <c:pt idx="248">
                  <c:v>35.97</c:v>
                </c:pt>
                <c:pt idx="249">
                  <c:v>36.4</c:v>
                </c:pt>
                <c:pt idx="250">
                  <c:v>37.07</c:v>
                </c:pt>
                <c:pt idx="251">
                  <c:v>37.6</c:v>
                </c:pt>
                <c:pt idx="252">
                  <c:v>38.909999999999997</c:v>
                </c:pt>
                <c:pt idx="253">
                  <c:v>38.72</c:v>
                </c:pt>
                <c:pt idx="254">
                  <c:v>40.700000000000003</c:v>
                </c:pt>
                <c:pt idx="255">
                  <c:v>39.409999999999997</c:v>
                </c:pt>
                <c:pt idx="256">
                  <c:v>40.909999999999997</c:v>
                </c:pt>
                <c:pt idx="257">
                  <c:v>40.24</c:v>
                </c:pt>
                <c:pt idx="258">
                  <c:v>40.36</c:v>
                </c:pt>
                <c:pt idx="259">
                  <c:v>40.39</c:v>
                </c:pt>
                <c:pt idx="260">
                  <c:v>39.700000000000003</c:v>
                </c:pt>
                <c:pt idx="261">
                  <c:v>38.909999999999997</c:v>
                </c:pt>
                <c:pt idx="262">
                  <c:v>40.26</c:v>
                </c:pt>
                <c:pt idx="263">
                  <c:v>41.44</c:v>
                </c:pt>
                <c:pt idx="264">
                  <c:v>41.46</c:v>
                </c:pt>
                <c:pt idx="265">
                  <c:v>41.2</c:v>
                </c:pt>
                <c:pt idx="266">
                  <c:v>41.41</c:v>
                </c:pt>
                <c:pt idx="267">
                  <c:v>41.62</c:v>
                </c:pt>
                <c:pt idx="268">
                  <c:v>40.17</c:v>
                </c:pt>
                <c:pt idx="269">
                  <c:v>39.28</c:v>
                </c:pt>
                <c:pt idx="270">
                  <c:v>39.19</c:v>
                </c:pt>
                <c:pt idx="271">
                  <c:v>39.57</c:v>
                </c:pt>
                <c:pt idx="272">
                  <c:v>38.700000000000003</c:v>
                </c:pt>
                <c:pt idx="273">
                  <c:v>38.700000000000003</c:v>
                </c:pt>
                <c:pt idx="274">
                  <c:v>37.5</c:v>
                </c:pt>
                <c:pt idx="275">
                  <c:v>38.270000000000003</c:v>
                </c:pt>
                <c:pt idx="276">
                  <c:v>39.71</c:v>
                </c:pt>
                <c:pt idx="277">
                  <c:v>39.68</c:v>
                </c:pt>
                <c:pt idx="278">
                  <c:v>41.89</c:v>
                </c:pt>
                <c:pt idx="279">
                  <c:v>41.94</c:v>
                </c:pt>
                <c:pt idx="280">
                  <c:v>42.84</c:v>
                </c:pt>
                <c:pt idx="281">
                  <c:v>44.23</c:v>
                </c:pt>
                <c:pt idx="282">
                  <c:v>43.93</c:v>
                </c:pt>
                <c:pt idx="283">
                  <c:v>45.56</c:v>
                </c:pt>
                <c:pt idx="284">
                  <c:v>44.74</c:v>
                </c:pt>
                <c:pt idx="285">
                  <c:v>45.16</c:v>
                </c:pt>
                <c:pt idx="286">
                  <c:v>45.11</c:v>
                </c:pt>
                <c:pt idx="287">
                  <c:v>44.83</c:v>
                </c:pt>
                <c:pt idx="288">
                  <c:v>46.31</c:v>
                </c:pt>
                <c:pt idx="289">
                  <c:v>47.19</c:v>
                </c:pt>
                <c:pt idx="290">
                  <c:v>47.93</c:v>
                </c:pt>
                <c:pt idx="291">
                  <c:v>48.14</c:v>
                </c:pt>
                <c:pt idx="292">
                  <c:v>49.95</c:v>
                </c:pt>
                <c:pt idx="293">
                  <c:v>57.24</c:v>
                </c:pt>
                <c:pt idx="294">
                  <c:v>57.66</c:v>
                </c:pt>
                <c:pt idx="295">
                  <c:v>59.35</c:v>
                </c:pt>
                <c:pt idx="296">
                  <c:v>61.37</c:v>
                </c:pt>
                <c:pt idx="297">
                  <c:v>61.68</c:v>
                </c:pt>
                <c:pt idx="298">
                  <c:v>60.59</c:v>
                </c:pt>
                <c:pt idx="299">
                  <c:v>59.14</c:v>
                </c:pt>
                <c:pt idx="300">
                  <c:v>60.65</c:v>
                </c:pt>
                <c:pt idx="301">
                  <c:v>61.33</c:v>
                </c:pt>
                <c:pt idx="302">
                  <c:v>61.15</c:v>
                </c:pt>
                <c:pt idx="303">
                  <c:v>62.42</c:v>
                </c:pt>
                <c:pt idx="304">
                  <c:v>61.07</c:v>
                </c:pt>
                <c:pt idx="305">
                  <c:v>60.05</c:v>
                </c:pt>
                <c:pt idx="306">
                  <c:v>61.2</c:v>
                </c:pt>
                <c:pt idx="307">
                  <c:v>62.26</c:v>
                </c:pt>
                <c:pt idx="308">
                  <c:v>62.75</c:v>
                </c:pt>
                <c:pt idx="309">
                  <c:v>62.75</c:v>
                </c:pt>
                <c:pt idx="310">
                  <c:v>62.68</c:v>
                </c:pt>
                <c:pt idx="311">
                  <c:v>62.05</c:v>
                </c:pt>
                <c:pt idx="312">
                  <c:v>61.01</c:v>
                </c:pt>
                <c:pt idx="313">
                  <c:v>61.37</c:v>
                </c:pt>
                <c:pt idx="314">
                  <c:v>61.3</c:v>
                </c:pt>
                <c:pt idx="315">
                  <c:v>62.58</c:v>
                </c:pt>
                <c:pt idx="316">
                  <c:v>63.27</c:v>
                </c:pt>
                <c:pt idx="317">
                  <c:v>64</c:v>
                </c:pt>
                <c:pt idx="318">
                  <c:v>65.650000000000006</c:v>
                </c:pt>
                <c:pt idx="319">
                  <c:v>66.41</c:v>
                </c:pt>
                <c:pt idx="320">
                  <c:v>65.86</c:v>
                </c:pt>
                <c:pt idx="321">
                  <c:v>66.819999999999993</c:v>
                </c:pt>
                <c:pt idx="322">
                  <c:v>66.91</c:v>
                </c:pt>
                <c:pt idx="323">
                  <c:v>66.91</c:v>
                </c:pt>
                <c:pt idx="324">
                  <c:v>64.02</c:v>
                </c:pt>
                <c:pt idx="325">
                  <c:v>64.510000000000005</c:v>
                </c:pt>
                <c:pt idx="326">
                  <c:v>65.55</c:v>
                </c:pt>
                <c:pt idx="327">
                  <c:v>63.71</c:v>
                </c:pt>
                <c:pt idx="328">
                  <c:v>64.44</c:v>
                </c:pt>
                <c:pt idx="329">
                  <c:v>64.239999999999995</c:v>
                </c:pt>
                <c:pt idx="330">
                  <c:v>64.510000000000005</c:v>
                </c:pt>
                <c:pt idx="331">
                  <c:v>64.819999999999993</c:v>
                </c:pt>
                <c:pt idx="332">
                  <c:v>65.66</c:v>
                </c:pt>
                <c:pt idx="333">
                  <c:v>65.06</c:v>
                </c:pt>
                <c:pt idx="334">
                  <c:v>65.33</c:v>
                </c:pt>
                <c:pt idx="335">
                  <c:v>65.89</c:v>
                </c:pt>
                <c:pt idx="336">
                  <c:v>66.180000000000007</c:v>
                </c:pt>
                <c:pt idx="337">
                  <c:v>66.11</c:v>
                </c:pt>
                <c:pt idx="338">
                  <c:v>66.650000000000006</c:v>
                </c:pt>
                <c:pt idx="339">
                  <c:v>67.13</c:v>
                </c:pt>
                <c:pt idx="340">
                  <c:v>68.349999999999994</c:v>
                </c:pt>
                <c:pt idx="341">
                  <c:v>68.3</c:v>
                </c:pt>
                <c:pt idx="342">
                  <c:v>66.290000000000006</c:v>
                </c:pt>
                <c:pt idx="343">
                  <c:v>67.37</c:v>
                </c:pt>
                <c:pt idx="344">
                  <c:v>67.510000000000005</c:v>
                </c:pt>
                <c:pt idx="345">
                  <c:v>67.349999999999994</c:v>
                </c:pt>
                <c:pt idx="346">
                  <c:v>66.08</c:v>
                </c:pt>
                <c:pt idx="347">
                  <c:v>67.930000000000007</c:v>
                </c:pt>
                <c:pt idx="348">
                  <c:v>69.08</c:v>
                </c:pt>
                <c:pt idx="349">
                  <c:v>69.680000000000007</c:v>
                </c:pt>
                <c:pt idx="350">
                  <c:v>69.209999999999994</c:v>
                </c:pt>
                <c:pt idx="351">
                  <c:v>69.8</c:v>
                </c:pt>
                <c:pt idx="352">
                  <c:v>69.930000000000007</c:v>
                </c:pt>
                <c:pt idx="353">
                  <c:v>71.12</c:v>
                </c:pt>
                <c:pt idx="354">
                  <c:v>71.02</c:v>
                </c:pt>
                <c:pt idx="355">
                  <c:v>71.63</c:v>
                </c:pt>
                <c:pt idx="356">
                  <c:v>71.3</c:v>
                </c:pt>
                <c:pt idx="357">
                  <c:v>71.569999999999993</c:v>
                </c:pt>
                <c:pt idx="358">
                  <c:v>70.900000000000006</c:v>
                </c:pt>
                <c:pt idx="359">
                  <c:v>70.739999999999995</c:v>
                </c:pt>
                <c:pt idx="360">
                  <c:v>71.14</c:v>
                </c:pt>
                <c:pt idx="361">
                  <c:v>70.709999999999994</c:v>
                </c:pt>
                <c:pt idx="362">
                  <c:v>70.709999999999994</c:v>
                </c:pt>
                <c:pt idx="363">
                  <c:v>74.39</c:v>
                </c:pt>
                <c:pt idx="364">
                  <c:v>73.59</c:v>
                </c:pt>
                <c:pt idx="365">
                  <c:v>74.94</c:v>
                </c:pt>
                <c:pt idx="366">
                  <c:v>71.03</c:v>
                </c:pt>
                <c:pt idx="367">
                  <c:v>71.22</c:v>
                </c:pt>
                <c:pt idx="368">
                  <c:v>72.19</c:v>
                </c:pt>
                <c:pt idx="369">
                  <c:v>72.010000000000005</c:v>
                </c:pt>
                <c:pt idx="370">
                  <c:v>70.56</c:v>
                </c:pt>
                <c:pt idx="371">
                  <c:v>71.95</c:v>
                </c:pt>
                <c:pt idx="372">
                  <c:v>71.95</c:v>
                </c:pt>
                <c:pt idx="373">
                  <c:v>70.98</c:v>
                </c:pt>
                <c:pt idx="374">
                  <c:v>71.09</c:v>
                </c:pt>
                <c:pt idx="375">
                  <c:v>70.61</c:v>
                </c:pt>
                <c:pt idx="376">
                  <c:v>71.63</c:v>
                </c:pt>
                <c:pt idx="377">
                  <c:v>72.349999999999994</c:v>
                </c:pt>
                <c:pt idx="378">
                  <c:v>72.53</c:v>
                </c:pt>
                <c:pt idx="379">
                  <c:v>73.09</c:v>
                </c:pt>
                <c:pt idx="380">
                  <c:v>74.7</c:v>
                </c:pt>
                <c:pt idx="381">
                  <c:v>73.94</c:v>
                </c:pt>
                <c:pt idx="382">
                  <c:v>73.209999999999994</c:v>
                </c:pt>
                <c:pt idx="383">
                  <c:v>72.94</c:v>
                </c:pt>
                <c:pt idx="384">
                  <c:v>71.94</c:v>
                </c:pt>
                <c:pt idx="385">
                  <c:v>68.37</c:v>
                </c:pt>
                <c:pt idx="386">
                  <c:v>67.98</c:v>
                </c:pt>
                <c:pt idx="387">
                  <c:v>70.19</c:v>
                </c:pt>
                <c:pt idx="388">
                  <c:v>70.64</c:v>
                </c:pt>
                <c:pt idx="389">
                  <c:v>69.55</c:v>
                </c:pt>
                <c:pt idx="390">
                  <c:v>66.78</c:v>
                </c:pt>
                <c:pt idx="391">
                  <c:v>63.16</c:v>
                </c:pt>
                <c:pt idx="392">
                  <c:v>63.56</c:v>
                </c:pt>
                <c:pt idx="393">
                  <c:v>63.7</c:v>
                </c:pt>
                <c:pt idx="394">
                  <c:v>62.14</c:v>
                </c:pt>
                <c:pt idx="395">
                  <c:v>62.77</c:v>
                </c:pt>
                <c:pt idx="396">
                  <c:v>64.099999999999994</c:v>
                </c:pt>
                <c:pt idx="397">
                  <c:v>64.31</c:v>
                </c:pt>
                <c:pt idx="398">
                  <c:v>63.56</c:v>
                </c:pt>
                <c:pt idx="399">
                  <c:v>61.66</c:v>
                </c:pt>
                <c:pt idx="400">
                  <c:v>63.28</c:v>
                </c:pt>
                <c:pt idx="401">
                  <c:v>63.13</c:v>
                </c:pt>
                <c:pt idx="402">
                  <c:v>62.56</c:v>
                </c:pt>
                <c:pt idx="403">
                  <c:v>63.35</c:v>
                </c:pt>
                <c:pt idx="404">
                  <c:v>62.85</c:v>
                </c:pt>
                <c:pt idx="405">
                  <c:v>65.44</c:v>
                </c:pt>
                <c:pt idx="406">
                  <c:v>65.989999999999995</c:v>
                </c:pt>
                <c:pt idx="407">
                  <c:v>65.16</c:v>
                </c:pt>
                <c:pt idx="408">
                  <c:v>66.239999999999995</c:v>
                </c:pt>
                <c:pt idx="409">
                  <c:v>66.849999999999994</c:v>
                </c:pt>
                <c:pt idx="410">
                  <c:v>66.78</c:v>
                </c:pt>
                <c:pt idx="411">
                  <c:v>67.52</c:v>
                </c:pt>
                <c:pt idx="412">
                  <c:v>65.099999999999994</c:v>
                </c:pt>
                <c:pt idx="413">
                  <c:v>62.72</c:v>
                </c:pt>
                <c:pt idx="414">
                  <c:v>63.53</c:v>
                </c:pt>
                <c:pt idx="415">
                  <c:v>63.32</c:v>
                </c:pt>
                <c:pt idx="416">
                  <c:v>64.23</c:v>
                </c:pt>
                <c:pt idx="417">
                  <c:v>64.89</c:v>
                </c:pt>
                <c:pt idx="418">
                  <c:v>64.3</c:v>
                </c:pt>
                <c:pt idx="419">
                  <c:v>66.41</c:v>
                </c:pt>
                <c:pt idx="420">
                  <c:v>67.64</c:v>
                </c:pt>
                <c:pt idx="421">
                  <c:v>66.650000000000006</c:v>
                </c:pt>
                <c:pt idx="422">
                  <c:v>66.86</c:v>
                </c:pt>
                <c:pt idx="423">
                  <c:v>65.87</c:v>
                </c:pt>
                <c:pt idx="424">
                  <c:v>63.67</c:v>
                </c:pt>
                <c:pt idx="425">
                  <c:v>60.7</c:v>
                </c:pt>
                <c:pt idx="426">
                  <c:v>61.4</c:v>
                </c:pt>
                <c:pt idx="427">
                  <c:v>61.96</c:v>
                </c:pt>
                <c:pt idx="428">
                  <c:v>62.28</c:v>
                </c:pt>
                <c:pt idx="429">
                  <c:v>63.83</c:v>
                </c:pt>
                <c:pt idx="430">
                  <c:v>63.47</c:v>
                </c:pt>
                <c:pt idx="431">
                  <c:v>62.46</c:v>
                </c:pt>
                <c:pt idx="432">
                  <c:v>62.29</c:v>
                </c:pt>
                <c:pt idx="433">
                  <c:v>62.55</c:v>
                </c:pt>
                <c:pt idx="434">
                  <c:v>64.069999999999993</c:v>
                </c:pt>
                <c:pt idx="435">
                  <c:v>62.9</c:v>
                </c:pt>
                <c:pt idx="436">
                  <c:v>61.12</c:v>
                </c:pt>
                <c:pt idx="437">
                  <c:v>59.32</c:v>
                </c:pt>
                <c:pt idx="438">
                  <c:v>58.63</c:v>
                </c:pt>
                <c:pt idx="439">
                  <c:v>55.03</c:v>
                </c:pt>
                <c:pt idx="440">
                  <c:v>56.29</c:v>
                </c:pt>
                <c:pt idx="441">
                  <c:v>57.37</c:v>
                </c:pt>
                <c:pt idx="442">
                  <c:v>57.13</c:v>
                </c:pt>
                <c:pt idx="443">
                  <c:v>59.9</c:v>
                </c:pt>
                <c:pt idx="444">
                  <c:v>57.86</c:v>
                </c:pt>
                <c:pt idx="445">
                  <c:v>57.37</c:v>
                </c:pt>
                <c:pt idx="446">
                  <c:v>59</c:v>
                </c:pt>
                <c:pt idx="447">
                  <c:v>59.79</c:v>
                </c:pt>
                <c:pt idx="448">
                  <c:v>59.03</c:v>
                </c:pt>
                <c:pt idx="449">
                  <c:v>60.6</c:v>
                </c:pt>
                <c:pt idx="450">
                  <c:v>59.81</c:v>
                </c:pt>
                <c:pt idx="451">
                  <c:v>58.64</c:v>
                </c:pt>
                <c:pt idx="452">
                  <c:v>58.64</c:v>
                </c:pt>
                <c:pt idx="453">
                  <c:v>58.44</c:v>
                </c:pt>
                <c:pt idx="454">
                  <c:v>60.42</c:v>
                </c:pt>
                <c:pt idx="455">
                  <c:v>60.59</c:v>
                </c:pt>
                <c:pt idx="456">
                  <c:v>61.04</c:v>
                </c:pt>
                <c:pt idx="457">
                  <c:v>58.55</c:v>
                </c:pt>
                <c:pt idx="458">
                  <c:v>57.93</c:v>
                </c:pt>
                <c:pt idx="459">
                  <c:v>60.68</c:v>
                </c:pt>
                <c:pt idx="460">
                  <c:v>62.7</c:v>
                </c:pt>
                <c:pt idx="461">
                  <c:v>61.28</c:v>
                </c:pt>
                <c:pt idx="462">
                  <c:v>63.99</c:v>
                </c:pt>
                <c:pt idx="463">
                  <c:v>64.67</c:v>
                </c:pt>
                <c:pt idx="464">
                  <c:v>63.02</c:v>
                </c:pt>
                <c:pt idx="465">
                  <c:v>60.76</c:v>
                </c:pt>
                <c:pt idx="466">
                  <c:v>61.25</c:v>
                </c:pt>
                <c:pt idx="467">
                  <c:v>68.42</c:v>
                </c:pt>
                <c:pt idx="468">
                  <c:v>65.59</c:v>
                </c:pt>
                <c:pt idx="469">
                  <c:v>64.290000000000006</c:v>
                </c:pt>
                <c:pt idx="470">
                  <c:v>64.25</c:v>
                </c:pt>
                <c:pt idx="471">
                  <c:v>65.23</c:v>
                </c:pt>
                <c:pt idx="472">
                  <c:v>64.66</c:v>
                </c:pt>
                <c:pt idx="473">
                  <c:v>64.13</c:v>
                </c:pt>
                <c:pt idx="474">
                  <c:v>62.41</c:v>
                </c:pt>
                <c:pt idx="475">
                  <c:v>62.08</c:v>
                </c:pt>
                <c:pt idx="476">
                  <c:v>62.48</c:v>
                </c:pt>
                <c:pt idx="477">
                  <c:v>60.99</c:v>
                </c:pt>
                <c:pt idx="478">
                  <c:v>60.06</c:v>
                </c:pt>
                <c:pt idx="479">
                  <c:v>57.92</c:v>
                </c:pt>
                <c:pt idx="480">
                  <c:v>58.01</c:v>
                </c:pt>
                <c:pt idx="481">
                  <c:v>59.13</c:v>
                </c:pt>
                <c:pt idx="482">
                  <c:v>59.46</c:v>
                </c:pt>
                <c:pt idx="483">
                  <c:v>58.14</c:v>
                </c:pt>
                <c:pt idx="484">
                  <c:v>59.7</c:v>
                </c:pt>
                <c:pt idx="485">
                  <c:v>59.08</c:v>
                </c:pt>
                <c:pt idx="486">
                  <c:v>60.59</c:v>
                </c:pt>
                <c:pt idx="487">
                  <c:v>58.81</c:v>
                </c:pt>
                <c:pt idx="488">
                  <c:v>59.19</c:v>
                </c:pt>
                <c:pt idx="489">
                  <c:v>59.3</c:v>
                </c:pt>
                <c:pt idx="490">
                  <c:v>59.35</c:v>
                </c:pt>
                <c:pt idx="491">
                  <c:v>59.96</c:v>
                </c:pt>
                <c:pt idx="492">
                  <c:v>58.95</c:v>
                </c:pt>
                <c:pt idx="493">
                  <c:v>60.5</c:v>
                </c:pt>
                <c:pt idx="494">
                  <c:v>60.52</c:v>
                </c:pt>
                <c:pt idx="495">
                  <c:v>61.71</c:v>
                </c:pt>
                <c:pt idx="496">
                  <c:v>62.06</c:v>
                </c:pt>
                <c:pt idx="497">
                  <c:v>60.39</c:v>
                </c:pt>
                <c:pt idx="498">
                  <c:v>61.05</c:v>
                </c:pt>
                <c:pt idx="499">
                  <c:v>60.22</c:v>
                </c:pt>
                <c:pt idx="500">
                  <c:v>59.3</c:v>
                </c:pt>
                <c:pt idx="501">
                  <c:v>60.17</c:v>
                </c:pt>
                <c:pt idx="502">
                  <c:v>62.52</c:v>
                </c:pt>
                <c:pt idx="503">
                  <c:v>62.72</c:v>
                </c:pt>
                <c:pt idx="504">
                  <c:v>62.11</c:v>
                </c:pt>
                <c:pt idx="505">
                  <c:v>62.6</c:v>
                </c:pt>
                <c:pt idx="506">
                  <c:v>62</c:v>
                </c:pt>
                <c:pt idx="507">
                  <c:v>62.58</c:v>
                </c:pt>
                <c:pt idx="508">
                  <c:v>62.19</c:v>
                </c:pt>
                <c:pt idx="509">
                  <c:v>62.27</c:v>
                </c:pt>
                <c:pt idx="510">
                  <c:v>62.46</c:v>
                </c:pt>
                <c:pt idx="511">
                  <c:v>63.32</c:v>
                </c:pt>
                <c:pt idx="512">
                  <c:v>62.82</c:v>
                </c:pt>
                <c:pt idx="513">
                  <c:v>62.37</c:v>
                </c:pt>
                <c:pt idx="514">
                  <c:v>63.8</c:v>
                </c:pt>
                <c:pt idx="515">
                  <c:v>64.989999999999995</c:v>
                </c:pt>
                <c:pt idx="516">
                  <c:v>64.83</c:v>
                </c:pt>
                <c:pt idx="517">
                  <c:v>64.67</c:v>
                </c:pt>
                <c:pt idx="518">
                  <c:v>64.819999999999993</c:v>
                </c:pt>
                <c:pt idx="519">
                  <c:v>65.03</c:v>
                </c:pt>
                <c:pt idx="520">
                  <c:v>64.680000000000007</c:v>
                </c:pt>
                <c:pt idx="521">
                  <c:v>64.5</c:v>
                </c:pt>
                <c:pt idx="522">
                  <c:v>63.2</c:v>
                </c:pt>
                <c:pt idx="523">
                  <c:v>62.95</c:v>
                </c:pt>
                <c:pt idx="524">
                  <c:v>65.25</c:v>
                </c:pt>
                <c:pt idx="525">
                  <c:v>66.67</c:v>
                </c:pt>
                <c:pt idx="526">
                  <c:v>66.5</c:v>
                </c:pt>
                <c:pt idx="527">
                  <c:v>66.44</c:v>
                </c:pt>
                <c:pt idx="528">
                  <c:v>66.569999999999993</c:v>
                </c:pt>
                <c:pt idx="529">
                  <c:v>65.37</c:v>
                </c:pt>
                <c:pt idx="530">
                  <c:v>66.67</c:v>
                </c:pt>
                <c:pt idx="531">
                  <c:v>67.44</c:v>
                </c:pt>
                <c:pt idx="532">
                  <c:v>68.040000000000006</c:v>
                </c:pt>
                <c:pt idx="533">
                  <c:v>68.989999999999995</c:v>
                </c:pt>
                <c:pt idx="534">
                  <c:v>69.12</c:v>
                </c:pt>
                <c:pt idx="535">
                  <c:v>69.7</c:v>
                </c:pt>
                <c:pt idx="536">
                  <c:v>68.66</c:v>
                </c:pt>
                <c:pt idx="537">
                  <c:v>67.489999999999995</c:v>
                </c:pt>
                <c:pt idx="538">
                  <c:v>69.260000000000005</c:v>
                </c:pt>
                <c:pt idx="539">
                  <c:v>69.260000000000005</c:v>
                </c:pt>
                <c:pt idx="540">
                  <c:v>68.91</c:v>
                </c:pt>
                <c:pt idx="541">
                  <c:v>68.3</c:v>
                </c:pt>
                <c:pt idx="542">
                  <c:v>67.77</c:v>
                </c:pt>
                <c:pt idx="543">
                  <c:v>67.05</c:v>
                </c:pt>
                <c:pt idx="544">
                  <c:v>69.08</c:v>
                </c:pt>
                <c:pt idx="545">
                  <c:v>70.25</c:v>
                </c:pt>
                <c:pt idx="546">
                  <c:v>68.739999999999995</c:v>
                </c:pt>
                <c:pt idx="547">
                  <c:v>67.31</c:v>
                </c:pt>
                <c:pt idx="548">
                  <c:v>66.58</c:v>
                </c:pt>
                <c:pt idx="549">
                  <c:v>66.77</c:v>
                </c:pt>
                <c:pt idx="550">
                  <c:v>64.14</c:v>
                </c:pt>
                <c:pt idx="551">
                  <c:v>64.45</c:v>
                </c:pt>
                <c:pt idx="552">
                  <c:v>63.29</c:v>
                </c:pt>
                <c:pt idx="553">
                  <c:v>64.63</c:v>
                </c:pt>
                <c:pt idx="554">
                  <c:v>64.05</c:v>
                </c:pt>
                <c:pt idx="555">
                  <c:v>64.63</c:v>
                </c:pt>
                <c:pt idx="556">
                  <c:v>63.66</c:v>
                </c:pt>
                <c:pt idx="557">
                  <c:v>62.11</c:v>
                </c:pt>
                <c:pt idx="558">
                  <c:v>61.26</c:v>
                </c:pt>
                <c:pt idx="559">
                  <c:v>59.34</c:v>
                </c:pt>
                <c:pt idx="560">
                  <c:v>58.54</c:v>
                </c:pt>
                <c:pt idx="561">
                  <c:v>59.37</c:v>
                </c:pt>
                <c:pt idx="562">
                  <c:v>59.46</c:v>
                </c:pt>
                <c:pt idx="563">
                  <c:v>57.72</c:v>
                </c:pt>
                <c:pt idx="564">
                  <c:v>57.77</c:v>
                </c:pt>
                <c:pt idx="565">
                  <c:v>54</c:v>
                </c:pt>
                <c:pt idx="566">
                  <c:v>53.9</c:v>
                </c:pt>
                <c:pt idx="567">
                  <c:v>55.36</c:v>
                </c:pt>
                <c:pt idx="568">
                  <c:v>55.18</c:v>
                </c:pt>
                <c:pt idx="569">
                  <c:v>54.53</c:v>
                </c:pt>
                <c:pt idx="570">
                  <c:v>53.39</c:v>
                </c:pt>
                <c:pt idx="571">
                  <c:v>54</c:v>
                </c:pt>
                <c:pt idx="572">
                  <c:v>55.54</c:v>
                </c:pt>
                <c:pt idx="573">
                  <c:v>56.34</c:v>
                </c:pt>
                <c:pt idx="574">
                  <c:v>57.37</c:v>
                </c:pt>
                <c:pt idx="575">
                  <c:v>57.83</c:v>
                </c:pt>
                <c:pt idx="576">
                  <c:v>57.35</c:v>
                </c:pt>
                <c:pt idx="577">
                  <c:v>59.72</c:v>
                </c:pt>
                <c:pt idx="578">
                  <c:v>59.72</c:v>
                </c:pt>
                <c:pt idx="579">
                  <c:v>58.6</c:v>
                </c:pt>
                <c:pt idx="580">
                  <c:v>56.04</c:v>
                </c:pt>
                <c:pt idx="581">
                  <c:v>55.71</c:v>
                </c:pt>
                <c:pt idx="582">
                  <c:v>54.96</c:v>
                </c:pt>
                <c:pt idx="583">
                  <c:v>52.19</c:v>
                </c:pt>
                <c:pt idx="584">
                  <c:v>51.31</c:v>
                </c:pt>
                <c:pt idx="585">
                  <c:v>52.52</c:v>
                </c:pt>
                <c:pt idx="586">
                  <c:v>52.24</c:v>
                </c:pt>
                <c:pt idx="587">
                  <c:v>51.86</c:v>
                </c:pt>
                <c:pt idx="588">
                  <c:v>51.29</c:v>
                </c:pt>
                <c:pt idx="589">
                  <c:v>45.6</c:v>
                </c:pt>
                <c:pt idx="590">
                  <c:v>35.33</c:v>
                </c:pt>
                <c:pt idx="591">
                  <c:v>36.659999999999997</c:v>
                </c:pt>
                <c:pt idx="592">
                  <c:v>34.450000000000003</c:v>
                </c:pt>
                <c:pt idx="593">
                  <c:v>31.05</c:v>
                </c:pt>
                <c:pt idx="594">
                  <c:v>33</c:v>
                </c:pt>
                <c:pt idx="595">
                  <c:v>28.04</c:v>
                </c:pt>
                <c:pt idx="596">
                  <c:v>28.04</c:v>
                </c:pt>
                <c:pt idx="597">
                  <c:v>26.93</c:v>
                </c:pt>
                <c:pt idx="598">
                  <c:v>23.3</c:v>
                </c:pt>
                <c:pt idx="599">
                  <c:v>25.4</c:v>
                </c:pt>
                <c:pt idx="600">
                  <c:v>25.06</c:v>
                </c:pt>
                <c:pt idx="601">
                  <c:v>23.75</c:v>
                </c:pt>
                <c:pt idx="602">
                  <c:v>25.62</c:v>
                </c:pt>
                <c:pt idx="603">
                  <c:v>23.55</c:v>
                </c:pt>
                <c:pt idx="604">
                  <c:v>22.39</c:v>
                </c:pt>
                <c:pt idx="605">
                  <c:v>19.07</c:v>
                </c:pt>
                <c:pt idx="606">
                  <c:v>19.190000000000001</c:v>
                </c:pt>
                <c:pt idx="607">
                  <c:v>14.97</c:v>
                </c:pt>
                <c:pt idx="608">
                  <c:v>20.239999999999998</c:v>
                </c:pt>
                <c:pt idx="609">
                  <c:v>24.33</c:v>
                </c:pt>
                <c:pt idx="610">
                  <c:v>22.58</c:v>
                </c:pt>
                <c:pt idx="611">
                  <c:v>22.1</c:v>
                </c:pt>
                <c:pt idx="612">
                  <c:v>25.22</c:v>
                </c:pt>
                <c:pt idx="613">
                  <c:v>20.23</c:v>
                </c:pt>
                <c:pt idx="614">
                  <c:v>20.23</c:v>
                </c:pt>
                <c:pt idx="615">
                  <c:v>21.74</c:v>
                </c:pt>
                <c:pt idx="616">
                  <c:v>19.8</c:v>
                </c:pt>
                <c:pt idx="617">
                  <c:v>18.690000000000001</c:v>
                </c:pt>
                <c:pt idx="618">
                  <c:v>19.75</c:v>
                </c:pt>
                <c:pt idx="619">
                  <c:v>17.36</c:v>
                </c:pt>
                <c:pt idx="620">
                  <c:v>9.1199999999999992</c:v>
                </c:pt>
                <c:pt idx="621">
                  <c:v>10.5</c:v>
                </c:pt>
                <c:pt idx="622">
                  <c:v>14.5</c:v>
                </c:pt>
                <c:pt idx="623">
                  <c:v>16.5</c:v>
                </c:pt>
                <c:pt idx="624">
                  <c:v>16.75</c:v>
                </c:pt>
                <c:pt idx="625">
                  <c:v>16.5</c:v>
                </c:pt>
                <c:pt idx="626">
                  <c:v>17.8</c:v>
                </c:pt>
                <c:pt idx="627">
                  <c:v>19.48</c:v>
                </c:pt>
                <c:pt idx="628">
                  <c:v>25.89</c:v>
                </c:pt>
                <c:pt idx="629">
                  <c:v>27.95</c:v>
                </c:pt>
                <c:pt idx="630">
                  <c:v>31.2</c:v>
                </c:pt>
                <c:pt idx="631">
                  <c:v>29.86</c:v>
                </c:pt>
                <c:pt idx="632">
                  <c:v>29.39</c:v>
                </c:pt>
                <c:pt idx="633">
                  <c:v>30.85</c:v>
                </c:pt>
                <c:pt idx="634">
                  <c:v>30.39</c:v>
                </c:pt>
                <c:pt idx="635">
                  <c:v>30.22</c:v>
                </c:pt>
                <c:pt idx="636">
                  <c:v>29.38</c:v>
                </c:pt>
                <c:pt idx="637">
                  <c:v>29.5</c:v>
                </c:pt>
                <c:pt idx="638">
                  <c:v>31.46</c:v>
                </c:pt>
                <c:pt idx="639">
                  <c:v>32.78</c:v>
                </c:pt>
                <c:pt idx="640">
                  <c:v>32.5</c:v>
                </c:pt>
                <c:pt idx="641">
                  <c:v>34.799999999999997</c:v>
                </c:pt>
                <c:pt idx="642">
                  <c:v>34.36</c:v>
                </c:pt>
                <c:pt idx="643">
                  <c:v>35.869999999999997</c:v>
                </c:pt>
                <c:pt idx="644">
                  <c:v>36.159999999999997</c:v>
                </c:pt>
                <c:pt idx="645">
                  <c:v>35.22</c:v>
                </c:pt>
                <c:pt idx="646">
                  <c:v>35.130000000000003</c:v>
                </c:pt>
                <c:pt idx="647">
                  <c:v>36.200000000000003</c:v>
                </c:pt>
                <c:pt idx="648">
                  <c:v>34.18</c:v>
                </c:pt>
                <c:pt idx="649">
                  <c:v>34.119999999999997</c:v>
                </c:pt>
                <c:pt idx="650">
                  <c:v>34.799999999999997</c:v>
                </c:pt>
                <c:pt idx="651">
                  <c:v>37.53</c:v>
                </c:pt>
                <c:pt idx="652">
                  <c:v>38.71</c:v>
                </c:pt>
                <c:pt idx="653">
                  <c:v>39.65</c:v>
                </c:pt>
                <c:pt idx="654">
                  <c:v>39.340000000000003</c:v>
                </c:pt>
                <c:pt idx="655">
                  <c:v>40.020000000000003</c:v>
                </c:pt>
                <c:pt idx="656">
                  <c:v>41.94</c:v>
                </c:pt>
                <c:pt idx="657">
                  <c:v>42.75</c:v>
                </c:pt>
                <c:pt idx="658">
                  <c:v>40.61</c:v>
                </c:pt>
                <c:pt idx="659">
                  <c:v>41.21</c:v>
                </c:pt>
                <c:pt idx="660">
                  <c:v>38.28</c:v>
                </c:pt>
                <c:pt idx="661">
                  <c:v>39.79</c:v>
                </c:pt>
                <c:pt idx="662">
                  <c:v>39.92</c:v>
                </c:pt>
                <c:pt idx="663">
                  <c:v>40.049999999999997</c:v>
                </c:pt>
                <c:pt idx="664">
                  <c:v>40.5</c:v>
                </c:pt>
                <c:pt idx="665">
                  <c:v>41.82</c:v>
                </c:pt>
                <c:pt idx="666">
                  <c:v>41.94</c:v>
                </c:pt>
                <c:pt idx="667">
                  <c:v>41.3</c:v>
                </c:pt>
                <c:pt idx="668">
                  <c:v>43.03</c:v>
                </c:pt>
                <c:pt idx="669">
                  <c:v>42.35</c:v>
                </c:pt>
                <c:pt idx="670">
                  <c:v>40.32</c:v>
                </c:pt>
                <c:pt idx="671">
                  <c:v>41.56</c:v>
                </c:pt>
                <c:pt idx="672">
                  <c:v>40.71</c:v>
                </c:pt>
                <c:pt idx="673">
                  <c:v>40.71</c:v>
                </c:pt>
                <c:pt idx="674">
                  <c:v>41.47</c:v>
                </c:pt>
                <c:pt idx="675">
                  <c:v>41.03</c:v>
                </c:pt>
                <c:pt idx="676">
                  <c:v>42.04</c:v>
                </c:pt>
                <c:pt idx="677">
                  <c:v>42.76</c:v>
                </c:pt>
                <c:pt idx="678">
                  <c:v>43.04</c:v>
                </c:pt>
                <c:pt idx="679">
                  <c:v>43.06</c:v>
                </c:pt>
                <c:pt idx="680">
                  <c:v>42.8</c:v>
                </c:pt>
                <c:pt idx="681">
                  <c:v>43.27</c:v>
                </c:pt>
                <c:pt idx="682">
                  <c:v>42.34</c:v>
                </c:pt>
                <c:pt idx="683">
                  <c:v>43.13</c:v>
                </c:pt>
                <c:pt idx="684">
                  <c:v>41.88</c:v>
                </c:pt>
                <c:pt idx="685">
                  <c:v>43.66</c:v>
                </c:pt>
                <c:pt idx="686">
                  <c:v>43.36</c:v>
                </c:pt>
                <c:pt idx="687">
                  <c:v>43.14</c:v>
                </c:pt>
                <c:pt idx="688">
                  <c:v>43.34</c:v>
                </c:pt>
                <c:pt idx="689">
                  <c:v>43.94</c:v>
                </c:pt>
                <c:pt idx="690">
                  <c:v>44.3</c:v>
                </c:pt>
                <c:pt idx="691">
                  <c:v>43.33</c:v>
                </c:pt>
                <c:pt idx="692">
                  <c:v>42.56</c:v>
                </c:pt>
                <c:pt idx="693">
                  <c:v>43.52</c:v>
                </c:pt>
                <c:pt idx="694">
                  <c:v>43.24</c:v>
                </c:pt>
                <c:pt idx="695">
                  <c:v>43.34</c:v>
                </c:pt>
                <c:pt idx="696">
                  <c:v>43.23</c:v>
                </c:pt>
                <c:pt idx="697">
                  <c:v>43.62</c:v>
                </c:pt>
                <c:pt idx="698">
                  <c:v>43.3</c:v>
                </c:pt>
                <c:pt idx="699">
                  <c:v>43.88</c:v>
                </c:pt>
                <c:pt idx="700">
                  <c:v>44.33</c:v>
                </c:pt>
                <c:pt idx="701">
                  <c:v>45.19</c:v>
                </c:pt>
                <c:pt idx="702">
                  <c:v>45.05</c:v>
                </c:pt>
                <c:pt idx="703">
                  <c:v>44.63</c:v>
                </c:pt>
                <c:pt idx="704">
                  <c:v>44.4</c:v>
                </c:pt>
                <c:pt idx="705">
                  <c:v>45</c:v>
                </c:pt>
                <c:pt idx="706">
                  <c:v>44.58</c:v>
                </c:pt>
                <c:pt idx="707">
                  <c:v>45.31</c:v>
                </c:pt>
                <c:pt idx="708">
                  <c:v>45.06</c:v>
                </c:pt>
                <c:pt idx="709">
                  <c:v>44.4</c:v>
                </c:pt>
                <c:pt idx="710">
                  <c:v>45.17</c:v>
                </c:pt>
                <c:pt idx="711">
                  <c:v>44.91</c:v>
                </c:pt>
                <c:pt idx="712">
                  <c:v>45.21</c:v>
                </c:pt>
                <c:pt idx="713">
                  <c:v>44.83</c:v>
                </c:pt>
                <c:pt idx="714">
                  <c:v>44.56</c:v>
                </c:pt>
                <c:pt idx="715">
                  <c:v>45.06</c:v>
                </c:pt>
                <c:pt idx="716">
                  <c:v>45.94</c:v>
                </c:pt>
                <c:pt idx="717">
                  <c:v>45.09</c:v>
                </c:pt>
                <c:pt idx="718">
                  <c:v>45.82</c:v>
                </c:pt>
                <c:pt idx="719">
                  <c:v>45.8</c:v>
                </c:pt>
                <c:pt idx="720">
                  <c:v>45.8</c:v>
                </c:pt>
                <c:pt idx="721">
                  <c:v>44.37</c:v>
                </c:pt>
                <c:pt idx="722">
                  <c:v>43.61</c:v>
                </c:pt>
                <c:pt idx="723">
                  <c:v>42.1</c:v>
                </c:pt>
                <c:pt idx="724">
                  <c:v>41.9</c:v>
                </c:pt>
                <c:pt idx="725">
                  <c:v>39.43</c:v>
                </c:pt>
                <c:pt idx="726">
                  <c:v>40.56</c:v>
                </c:pt>
                <c:pt idx="727">
                  <c:v>39.619999999999997</c:v>
                </c:pt>
                <c:pt idx="728">
                  <c:v>39.79</c:v>
                </c:pt>
                <c:pt idx="729">
                  <c:v>39.83</c:v>
                </c:pt>
                <c:pt idx="730">
                  <c:v>39.619999999999997</c:v>
                </c:pt>
                <c:pt idx="731">
                  <c:v>40.61</c:v>
                </c:pt>
                <c:pt idx="732">
                  <c:v>42.28</c:v>
                </c:pt>
                <c:pt idx="733">
                  <c:v>43.27</c:v>
                </c:pt>
                <c:pt idx="734">
                  <c:v>42.64</c:v>
                </c:pt>
                <c:pt idx="735">
                  <c:v>41.61</c:v>
                </c:pt>
                <c:pt idx="736">
                  <c:v>41.46</c:v>
                </c:pt>
                <c:pt idx="737">
                  <c:v>41.76</c:v>
                </c:pt>
                <c:pt idx="738">
                  <c:v>41.92</c:v>
                </c:pt>
                <c:pt idx="739">
                  <c:v>40.75</c:v>
                </c:pt>
                <c:pt idx="740">
                  <c:v>40.909999999999997</c:v>
                </c:pt>
                <c:pt idx="741">
                  <c:v>40.78</c:v>
                </c:pt>
                <c:pt idx="742">
                  <c:v>39.07</c:v>
                </c:pt>
                <c:pt idx="743">
                  <c:v>39.39</c:v>
                </c:pt>
                <c:pt idx="744">
                  <c:v>41.46</c:v>
                </c:pt>
                <c:pt idx="745">
                  <c:v>41.82</c:v>
                </c:pt>
                <c:pt idx="746">
                  <c:v>42.13</c:v>
                </c:pt>
                <c:pt idx="747">
                  <c:v>43.42</c:v>
                </c:pt>
                <c:pt idx="748">
                  <c:v>42.69</c:v>
                </c:pt>
                <c:pt idx="749">
                  <c:v>41.76</c:v>
                </c:pt>
                <c:pt idx="750">
                  <c:v>42.4</c:v>
                </c:pt>
                <c:pt idx="751">
                  <c:v>43.33</c:v>
                </c:pt>
                <c:pt idx="752">
                  <c:v>43.14</c:v>
                </c:pt>
                <c:pt idx="753">
                  <c:v>42.93</c:v>
                </c:pt>
                <c:pt idx="754">
                  <c:v>42.37</c:v>
                </c:pt>
                <c:pt idx="755">
                  <c:v>42.68</c:v>
                </c:pt>
                <c:pt idx="756">
                  <c:v>41.71</c:v>
                </c:pt>
                <c:pt idx="757">
                  <c:v>42.44</c:v>
                </c:pt>
                <c:pt idx="758">
                  <c:v>41.77</c:v>
                </c:pt>
                <c:pt idx="759">
                  <c:v>40.450000000000003</c:v>
                </c:pt>
                <c:pt idx="760">
                  <c:v>40.65</c:v>
                </c:pt>
                <c:pt idx="761">
                  <c:v>39.07</c:v>
                </c:pt>
                <c:pt idx="762">
                  <c:v>36.35</c:v>
                </c:pt>
                <c:pt idx="763">
                  <c:v>37.450000000000003</c:v>
                </c:pt>
                <c:pt idx="764">
                  <c:v>36.69</c:v>
                </c:pt>
                <c:pt idx="765">
                  <c:v>39.15</c:v>
                </c:pt>
                <c:pt idx="766">
                  <c:v>39.950000000000003</c:v>
                </c:pt>
                <c:pt idx="767">
                  <c:v>41.11</c:v>
                </c:pt>
                <c:pt idx="768">
                  <c:v>40.65</c:v>
                </c:pt>
                <c:pt idx="769">
                  <c:v>39.659999999999997</c:v>
                </c:pt>
                <c:pt idx="770">
                  <c:v>42.11</c:v>
                </c:pt>
                <c:pt idx="771">
                  <c:v>42.11</c:v>
                </c:pt>
                <c:pt idx="772">
                  <c:v>43.87</c:v>
                </c:pt>
                <c:pt idx="773">
                  <c:v>43.35</c:v>
                </c:pt>
                <c:pt idx="774">
                  <c:v>42.65</c:v>
                </c:pt>
                <c:pt idx="775">
                  <c:v>43.83</c:v>
                </c:pt>
                <c:pt idx="776">
                  <c:v>43.86</c:v>
                </c:pt>
                <c:pt idx="777">
                  <c:v>44.19</c:v>
                </c:pt>
                <c:pt idx="778">
                  <c:v>44.26</c:v>
                </c:pt>
                <c:pt idx="779">
                  <c:v>45.09</c:v>
                </c:pt>
                <c:pt idx="780">
                  <c:v>45.89</c:v>
                </c:pt>
                <c:pt idx="781">
                  <c:v>47.8</c:v>
                </c:pt>
                <c:pt idx="782">
                  <c:v>48.59</c:v>
                </c:pt>
                <c:pt idx="783">
                  <c:v>47.73</c:v>
                </c:pt>
                <c:pt idx="784">
                  <c:v>48.18</c:v>
                </c:pt>
                <c:pt idx="785">
                  <c:v>47.56</c:v>
                </c:pt>
                <c:pt idx="786">
                  <c:v>47.4</c:v>
                </c:pt>
                <c:pt idx="787">
                  <c:v>48.17</c:v>
                </c:pt>
                <c:pt idx="788">
                  <c:v>48.77</c:v>
                </c:pt>
                <c:pt idx="789">
                  <c:v>49.09</c:v>
                </c:pt>
                <c:pt idx="790">
                  <c:v>48.7</c:v>
                </c:pt>
                <c:pt idx="791">
                  <c:v>48.75</c:v>
                </c:pt>
                <c:pt idx="792">
                  <c:v>48.91</c:v>
                </c:pt>
                <c:pt idx="793">
                  <c:v>50.36</c:v>
                </c:pt>
                <c:pt idx="794">
                  <c:v>49.85</c:v>
                </c:pt>
                <c:pt idx="795">
                  <c:v>50.25</c:v>
                </c:pt>
                <c:pt idx="796">
                  <c:v>50.69</c:v>
                </c:pt>
                <c:pt idx="797">
                  <c:v>51.04</c:v>
                </c:pt>
                <c:pt idx="798">
                  <c:v>51.49</c:v>
                </c:pt>
                <c:pt idx="799">
                  <c:v>52.28</c:v>
                </c:pt>
                <c:pt idx="800">
                  <c:v>50.9</c:v>
                </c:pt>
                <c:pt idx="801">
                  <c:v>53.64</c:v>
                </c:pt>
                <c:pt idx="802">
                  <c:v>54.17</c:v>
                </c:pt>
                <c:pt idx="803">
                  <c:v>54.11</c:v>
                </c:pt>
                <c:pt idx="804">
                  <c:v>56.22</c:v>
                </c:pt>
                <c:pt idx="805">
                  <c:v>55.6</c:v>
                </c:pt>
                <c:pt idx="806">
                  <c:v>56.52</c:v>
                </c:pt>
                <c:pt idx="807">
                  <c:v>55.63</c:v>
                </c:pt>
                <c:pt idx="808">
                  <c:v>56.45</c:v>
                </c:pt>
                <c:pt idx="809">
                  <c:v>54.81</c:v>
                </c:pt>
                <c:pt idx="810">
                  <c:v>54.65</c:v>
                </c:pt>
                <c:pt idx="811">
                  <c:v>55.84</c:v>
                </c:pt>
                <c:pt idx="812">
                  <c:v>55.97</c:v>
                </c:pt>
                <c:pt idx="813">
                  <c:v>56.04</c:v>
                </c:pt>
                <c:pt idx="814">
                  <c:v>55.08</c:v>
                </c:pt>
                <c:pt idx="815">
                  <c:v>56.83</c:v>
                </c:pt>
                <c:pt idx="816">
                  <c:v>55.58</c:v>
                </c:pt>
                <c:pt idx="817">
                  <c:v>55.48</c:v>
                </c:pt>
                <c:pt idx="818">
                  <c:v>55.89</c:v>
                </c:pt>
                <c:pt idx="819">
                  <c:v>56.4</c:v>
                </c:pt>
                <c:pt idx="820">
                  <c:v>57.75</c:v>
                </c:pt>
                <c:pt idx="821">
                  <c:v>58.55</c:v>
                </c:pt>
                <c:pt idx="822">
                  <c:v>58.91</c:v>
                </c:pt>
                <c:pt idx="823">
                  <c:v>59.59</c:v>
                </c:pt>
                <c:pt idx="824">
                  <c:v>60.58</c:v>
                </c:pt>
                <c:pt idx="825">
                  <c:v>61.12</c:v>
                </c:pt>
                <c:pt idx="826">
                  <c:v>61.43</c:v>
                </c:pt>
                <c:pt idx="827">
                  <c:v>62.65</c:v>
                </c:pt>
                <c:pt idx="828">
                  <c:v>63.24</c:v>
                </c:pt>
                <c:pt idx="829">
                  <c:v>63.39</c:v>
                </c:pt>
                <c:pt idx="830">
                  <c:v>64.56</c:v>
                </c:pt>
                <c:pt idx="831">
                  <c:v>63.43</c:v>
                </c:pt>
                <c:pt idx="832">
                  <c:v>62.91</c:v>
                </c:pt>
                <c:pt idx="833">
                  <c:v>65.239999999999995</c:v>
                </c:pt>
                <c:pt idx="834">
                  <c:v>65.680000000000007</c:v>
                </c:pt>
                <c:pt idx="835">
                  <c:v>67.239999999999995</c:v>
                </c:pt>
                <c:pt idx="836">
                  <c:v>66.81</c:v>
                </c:pt>
                <c:pt idx="837">
                  <c:v>64.42</c:v>
                </c:pt>
                <c:pt idx="838">
                  <c:v>63.47</c:v>
                </c:pt>
                <c:pt idx="839">
                  <c:v>62.62</c:v>
                </c:pt>
                <c:pt idx="840">
                  <c:v>63.81</c:v>
                </c:pt>
                <c:pt idx="841">
                  <c:v>66.989999999999995</c:v>
                </c:pt>
                <c:pt idx="842">
                  <c:v>69.36</c:v>
                </c:pt>
                <c:pt idx="843">
                  <c:v>67.900000000000006</c:v>
                </c:pt>
                <c:pt idx="844">
                  <c:v>67.209999999999994</c:v>
                </c:pt>
                <c:pt idx="845">
                  <c:v>68.180000000000007</c:v>
                </c:pt>
                <c:pt idx="846">
                  <c:v>69.72</c:v>
                </c:pt>
                <c:pt idx="847">
                  <c:v>68.849999999999994</c:v>
                </c:pt>
                <c:pt idx="848">
                  <c:v>68.790000000000006</c:v>
                </c:pt>
                <c:pt idx="849">
                  <c:v>67.97</c:v>
                </c:pt>
                <c:pt idx="850">
                  <c:v>67.81</c:v>
                </c:pt>
                <c:pt idx="851">
                  <c:v>63.29</c:v>
                </c:pt>
                <c:pt idx="852">
                  <c:v>64.34</c:v>
                </c:pt>
                <c:pt idx="853">
                  <c:v>64.34</c:v>
                </c:pt>
                <c:pt idx="854">
                  <c:v>60.35</c:v>
                </c:pt>
                <c:pt idx="855">
                  <c:v>64.11</c:v>
                </c:pt>
                <c:pt idx="856">
                  <c:v>61.72</c:v>
                </c:pt>
                <c:pt idx="857">
                  <c:v>64.36</c:v>
                </c:pt>
                <c:pt idx="858">
                  <c:v>65.209999999999994</c:v>
                </c:pt>
                <c:pt idx="859">
                  <c:v>64.05</c:v>
                </c:pt>
                <c:pt idx="860">
                  <c:v>63.11</c:v>
                </c:pt>
                <c:pt idx="861">
                  <c:v>64.66</c:v>
                </c:pt>
                <c:pt idx="862">
                  <c:v>62.59</c:v>
                </c:pt>
                <c:pt idx="863">
                  <c:v>63</c:v>
                </c:pt>
                <c:pt idx="864">
                  <c:v>63.26</c:v>
                </c:pt>
                <c:pt idx="865">
                  <c:v>62.95</c:v>
                </c:pt>
                <c:pt idx="866">
                  <c:v>63.28</c:v>
                </c:pt>
                <c:pt idx="867">
                  <c:v>63.93</c:v>
                </c:pt>
                <c:pt idx="868">
                  <c:v>66.23</c:v>
                </c:pt>
                <c:pt idx="869">
                  <c:v>66.78</c:v>
                </c:pt>
                <c:pt idx="870">
                  <c:v>66.7</c:v>
                </c:pt>
                <c:pt idx="871">
                  <c:v>67.11</c:v>
                </c:pt>
                <c:pt idx="872">
                  <c:v>66.290000000000006</c:v>
                </c:pt>
                <c:pt idx="873">
                  <c:v>65.040000000000006</c:v>
                </c:pt>
                <c:pt idx="874">
                  <c:v>65.58</c:v>
                </c:pt>
                <c:pt idx="875">
                  <c:v>66.040000000000006</c:v>
                </c:pt>
                <c:pt idx="876">
                  <c:v>65.680000000000007</c:v>
                </c:pt>
                <c:pt idx="877">
                  <c:v>66.55</c:v>
                </c:pt>
                <c:pt idx="878">
                  <c:v>67.03</c:v>
                </c:pt>
                <c:pt idx="879">
                  <c:v>68.55</c:v>
                </c:pt>
                <c:pt idx="880">
                  <c:v>67.260000000000005</c:v>
                </c:pt>
                <c:pt idx="881">
                  <c:v>67.48</c:v>
                </c:pt>
                <c:pt idx="882">
                  <c:v>69.489999999999995</c:v>
                </c:pt>
                <c:pt idx="883">
                  <c:v>68.63</c:v>
                </c:pt>
                <c:pt idx="884">
                  <c:v>68.22</c:v>
                </c:pt>
                <c:pt idx="885">
                  <c:v>68.239999999999995</c:v>
                </c:pt>
                <c:pt idx="886">
                  <c:v>68.260000000000005</c:v>
                </c:pt>
                <c:pt idx="887">
                  <c:v>68.47</c:v>
                </c:pt>
                <c:pt idx="888">
                  <c:v>69.040000000000006</c:v>
                </c:pt>
                <c:pt idx="889">
                  <c:v>66.97</c:v>
                </c:pt>
                <c:pt idx="890">
                  <c:v>68.709999999999994</c:v>
                </c:pt>
                <c:pt idx="891">
                  <c:v>69.569999999999993</c:v>
                </c:pt>
                <c:pt idx="892">
                  <c:v>68.45</c:v>
                </c:pt>
                <c:pt idx="893">
                  <c:v>66.650000000000006</c:v>
                </c:pt>
                <c:pt idx="894">
                  <c:v>64.83</c:v>
                </c:pt>
                <c:pt idx="895">
                  <c:v>66.73</c:v>
                </c:pt>
                <c:pt idx="896">
                  <c:v>68.44</c:v>
                </c:pt>
                <c:pt idx="897">
                  <c:v>68.53</c:v>
                </c:pt>
                <c:pt idx="898">
                  <c:v>68.78</c:v>
                </c:pt>
                <c:pt idx="899">
                  <c:v>69.38</c:v>
                </c:pt>
                <c:pt idx="900">
                  <c:v>68.72</c:v>
                </c:pt>
                <c:pt idx="901">
                  <c:v>69.3</c:v>
                </c:pt>
                <c:pt idx="902">
                  <c:v>70.599999999999994</c:v>
                </c:pt>
                <c:pt idx="903">
                  <c:v>71.239999999999995</c:v>
                </c:pt>
                <c:pt idx="904">
                  <c:v>71.31</c:v>
                </c:pt>
                <c:pt idx="905">
                  <c:v>71.400000000000006</c:v>
                </c:pt>
                <c:pt idx="906">
                  <c:v>71.47</c:v>
                </c:pt>
                <c:pt idx="907">
                  <c:v>72.14</c:v>
                </c:pt>
                <c:pt idx="908">
                  <c:v>72.02</c:v>
                </c:pt>
                <c:pt idx="909">
                  <c:v>72.34</c:v>
                </c:pt>
                <c:pt idx="910">
                  <c:v>72.45</c:v>
                </c:pt>
                <c:pt idx="911">
                  <c:v>73.17</c:v>
                </c:pt>
                <c:pt idx="912">
                  <c:v>74.260000000000005</c:v>
                </c:pt>
                <c:pt idx="913">
                  <c:v>74.09</c:v>
                </c:pt>
                <c:pt idx="914">
                  <c:v>73.09</c:v>
                </c:pt>
                <c:pt idx="915">
                  <c:v>73.33</c:v>
                </c:pt>
                <c:pt idx="916">
                  <c:v>74.86</c:v>
                </c:pt>
                <c:pt idx="917">
                  <c:v>74.98</c:v>
                </c:pt>
                <c:pt idx="918">
                  <c:v>75.33</c:v>
                </c:pt>
                <c:pt idx="919">
                  <c:v>75.52</c:v>
                </c:pt>
                <c:pt idx="920">
                  <c:v>76.12</c:v>
                </c:pt>
                <c:pt idx="921">
                  <c:v>74.61</c:v>
                </c:pt>
                <c:pt idx="922">
                  <c:v>75.05</c:v>
                </c:pt>
                <c:pt idx="923">
                  <c:v>75.040000000000006</c:v>
                </c:pt>
                <c:pt idx="924">
                  <c:v>75.510000000000005</c:v>
                </c:pt>
                <c:pt idx="925">
                  <c:v>76.03</c:v>
                </c:pt>
                <c:pt idx="926">
                  <c:v>77.13</c:v>
                </c:pt>
                <c:pt idx="927">
                  <c:v>74.86</c:v>
                </c:pt>
                <c:pt idx="928">
                  <c:v>73.209999999999994</c:v>
                </c:pt>
                <c:pt idx="929">
                  <c:v>74.31</c:v>
                </c:pt>
                <c:pt idx="930">
                  <c:v>75.569999999999993</c:v>
                </c:pt>
                <c:pt idx="931">
                  <c:v>75.290000000000006</c:v>
                </c:pt>
                <c:pt idx="932">
                  <c:v>76.53</c:v>
                </c:pt>
                <c:pt idx="933">
                  <c:v>74.349999999999994</c:v>
                </c:pt>
                <c:pt idx="934">
                  <c:v>73.290000000000006</c:v>
                </c:pt>
                <c:pt idx="935">
                  <c:v>73.13</c:v>
                </c:pt>
                <c:pt idx="936">
                  <c:v>68.47</c:v>
                </c:pt>
                <c:pt idx="937">
                  <c:v>69.58</c:v>
                </c:pt>
                <c:pt idx="938">
                  <c:v>72.2</c:v>
                </c:pt>
                <c:pt idx="939">
                  <c:v>73.58</c:v>
                </c:pt>
                <c:pt idx="940">
                  <c:v>74.209999999999994</c:v>
                </c:pt>
                <c:pt idx="941">
                  <c:v>74.8</c:v>
                </c:pt>
                <c:pt idx="942">
                  <c:v>74.55</c:v>
                </c:pt>
                <c:pt idx="943">
                  <c:v>74.56</c:v>
                </c:pt>
                <c:pt idx="944">
                  <c:v>76.09</c:v>
                </c:pt>
                <c:pt idx="945">
                  <c:v>76.3</c:v>
                </c:pt>
                <c:pt idx="946">
                  <c:v>73.03</c:v>
                </c:pt>
                <c:pt idx="947">
                  <c:v>72.48</c:v>
                </c:pt>
                <c:pt idx="948">
                  <c:v>70.19</c:v>
                </c:pt>
                <c:pt idx="949">
                  <c:v>71.23</c:v>
                </c:pt>
                <c:pt idx="950">
                  <c:v>70.260000000000005</c:v>
                </c:pt>
                <c:pt idx="951">
                  <c:v>69.28</c:v>
                </c:pt>
                <c:pt idx="952">
                  <c:v>70.78</c:v>
                </c:pt>
                <c:pt idx="953">
                  <c:v>71.55</c:v>
                </c:pt>
                <c:pt idx="954">
                  <c:v>70.209999999999994</c:v>
                </c:pt>
                <c:pt idx="955">
                  <c:v>70.209999999999994</c:v>
                </c:pt>
                <c:pt idx="956">
                  <c:v>69.66</c:v>
                </c:pt>
                <c:pt idx="957">
                  <c:v>69.17</c:v>
                </c:pt>
                <c:pt idx="958">
                  <c:v>67.72</c:v>
                </c:pt>
                <c:pt idx="959">
                  <c:v>66.87</c:v>
                </c:pt>
                <c:pt idx="960">
                  <c:v>65.040000000000006</c:v>
                </c:pt>
                <c:pt idx="961">
                  <c:v>68.53</c:v>
                </c:pt>
                <c:pt idx="962">
                  <c:v>71.2</c:v>
                </c:pt>
                <c:pt idx="963">
                  <c:v>72.14</c:v>
                </c:pt>
                <c:pt idx="964">
                  <c:v>71.53</c:v>
                </c:pt>
                <c:pt idx="965">
                  <c:v>72.63</c:v>
                </c:pt>
                <c:pt idx="966">
                  <c:v>73.2</c:v>
                </c:pt>
                <c:pt idx="967">
                  <c:v>72.790000000000006</c:v>
                </c:pt>
                <c:pt idx="968">
                  <c:v>71.27</c:v>
                </c:pt>
                <c:pt idx="969">
                  <c:v>72.73</c:v>
                </c:pt>
                <c:pt idx="970">
                  <c:v>72.45</c:v>
                </c:pt>
                <c:pt idx="971">
                  <c:v>72.27</c:v>
                </c:pt>
                <c:pt idx="972">
                  <c:v>71.58</c:v>
                </c:pt>
                <c:pt idx="973">
                  <c:v>72.63</c:v>
                </c:pt>
                <c:pt idx="974">
                  <c:v>71.31</c:v>
                </c:pt>
                <c:pt idx="975">
                  <c:v>72.87</c:v>
                </c:pt>
                <c:pt idx="976">
                  <c:v>73.64</c:v>
                </c:pt>
                <c:pt idx="977">
                  <c:v>73.58</c:v>
                </c:pt>
                <c:pt idx="978">
                  <c:v>75.489999999999995</c:v>
                </c:pt>
                <c:pt idx="979">
                  <c:v>75.650000000000006</c:v>
                </c:pt>
                <c:pt idx="980">
                  <c:v>75.290000000000006</c:v>
                </c:pt>
                <c:pt idx="981">
                  <c:v>74.349999999999994</c:v>
                </c:pt>
                <c:pt idx="982">
                  <c:v>74.56</c:v>
                </c:pt>
                <c:pt idx="983">
                  <c:v>77.17</c:v>
                </c:pt>
                <c:pt idx="984">
                  <c:v>78.09</c:v>
                </c:pt>
                <c:pt idx="985">
                  <c:v>79.42</c:v>
                </c:pt>
                <c:pt idx="986">
                  <c:v>78.5</c:v>
                </c:pt>
                <c:pt idx="987">
                  <c:v>78.569999999999993</c:v>
                </c:pt>
                <c:pt idx="988">
                  <c:v>78.459999999999994</c:v>
                </c:pt>
                <c:pt idx="989">
                  <c:v>79.22</c:v>
                </c:pt>
                <c:pt idx="990">
                  <c:v>81.25</c:v>
                </c:pt>
                <c:pt idx="991">
                  <c:v>82.62</c:v>
                </c:pt>
                <c:pt idx="992">
                  <c:v>80.73</c:v>
                </c:pt>
                <c:pt idx="993">
                  <c:v>82.45</c:v>
                </c:pt>
                <c:pt idx="994">
                  <c:v>82.5</c:v>
                </c:pt>
                <c:pt idx="995">
                  <c:v>83.55</c:v>
                </c:pt>
                <c:pt idx="996">
                  <c:v>83.29</c:v>
                </c:pt>
                <c:pt idx="997">
                  <c:v>83.29</c:v>
                </c:pt>
                <c:pt idx="998">
                  <c:v>84.21</c:v>
                </c:pt>
                <c:pt idx="999">
                  <c:v>84.92</c:v>
                </c:pt>
                <c:pt idx="1000">
                  <c:v>84.3</c:v>
                </c:pt>
                <c:pt idx="1001">
                  <c:v>84.97</c:v>
                </c:pt>
                <c:pt idx="1002">
                  <c:v>85.8</c:v>
                </c:pt>
                <c:pt idx="1003">
                  <c:v>84.76</c:v>
                </c:pt>
                <c:pt idx="1004">
                  <c:v>85.66</c:v>
                </c:pt>
                <c:pt idx="1005">
                  <c:v>85.73</c:v>
                </c:pt>
                <c:pt idx="1006">
                  <c:v>86.36</c:v>
                </c:pt>
                <c:pt idx="1007">
                  <c:v>84.09</c:v>
                </c:pt>
                <c:pt idx="1008">
                  <c:v>84.38</c:v>
                </c:pt>
                <c:pt idx="1009">
                  <c:v>84.53</c:v>
                </c:pt>
                <c:pt idx="1010">
                  <c:v>84.18</c:v>
                </c:pt>
                <c:pt idx="1011">
                  <c:v>81.17</c:v>
                </c:pt>
                <c:pt idx="1012">
                  <c:v>80.95</c:v>
                </c:pt>
                <c:pt idx="1013">
                  <c:v>82.42</c:v>
                </c:pt>
                <c:pt idx="1014">
                  <c:v>83.17</c:v>
                </c:pt>
                <c:pt idx="1015">
                  <c:v>84.93</c:v>
                </c:pt>
                <c:pt idx="1016">
                  <c:v>82.57</c:v>
                </c:pt>
                <c:pt idx="1017">
                  <c:v>82.78</c:v>
                </c:pt>
                <c:pt idx="1018">
                  <c:v>82.15</c:v>
                </c:pt>
                <c:pt idx="1019">
                  <c:v>82.1</c:v>
                </c:pt>
                <c:pt idx="1020">
                  <c:v>82.48</c:v>
                </c:pt>
                <c:pt idx="1021">
                  <c:v>80.37</c:v>
                </c:pt>
                <c:pt idx="1022">
                  <c:v>81.209999999999994</c:v>
                </c:pt>
                <c:pt idx="1023">
                  <c:v>78.45</c:v>
                </c:pt>
                <c:pt idx="1024">
                  <c:v>79.66</c:v>
                </c:pt>
                <c:pt idx="1025">
                  <c:v>82.37</c:v>
                </c:pt>
                <c:pt idx="1026">
                  <c:v>82.14</c:v>
                </c:pt>
                <c:pt idx="1027">
                  <c:v>82.17</c:v>
                </c:pt>
                <c:pt idx="1028">
                  <c:v>72.89</c:v>
                </c:pt>
                <c:pt idx="1029">
                  <c:v>73.010000000000005</c:v>
                </c:pt>
                <c:pt idx="1030">
                  <c:v>70.569999999999993</c:v>
                </c:pt>
                <c:pt idx="1031">
                  <c:v>70.319999999999993</c:v>
                </c:pt>
                <c:pt idx="1032">
                  <c:v>69.92</c:v>
                </c:pt>
                <c:pt idx="1033">
                  <c:v>73.349999999999994</c:v>
                </c:pt>
                <c:pt idx="1034">
                  <c:v>75.44</c:v>
                </c:pt>
                <c:pt idx="1035">
                  <c:v>75.849999999999994</c:v>
                </c:pt>
                <c:pt idx="1036">
                  <c:v>74.59</c:v>
                </c:pt>
                <c:pt idx="1037">
                  <c:v>75.349999999999994</c:v>
                </c:pt>
                <c:pt idx="1038">
                  <c:v>74.41</c:v>
                </c:pt>
                <c:pt idx="1039">
                  <c:v>73.34</c:v>
                </c:pt>
                <c:pt idx="1040">
                  <c:v>74.03</c:v>
                </c:pt>
                <c:pt idx="1041">
                  <c:v>74.59</c:v>
                </c:pt>
                <c:pt idx="1042">
                  <c:v>73.14</c:v>
                </c:pt>
                <c:pt idx="1043">
                  <c:v>71.86</c:v>
                </c:pt>
                <c:pt idx="1044">
                  <c:v>74.17</c:v>
                </c:pt>
                <c:pt idx="1045">
                  <c:v>79.17</c:v>
                </c:pt>
                <c:pt idx="1046">
                  <c:v>79.11</c:v>
                </c:pt>
                <c:pt idx="1047">
                  <c:v>77.39</c:v>
                </c:pt>
                <c:pt idx="1048">
                  <c:v>80.37</c:v>
                </c:pt>
                <c:pt idx="1049">
                  <c:v>81.87</c:v>
                </c:pt>
                <c:pt idx="1050">
                  <c:v>81.760000000000005</c:v>
                </c:pt>
                <c:pt idx="1051">
                  <c:v>80.81</c:v>
                </c:pt>
                <c:pt idx="1052">
                  <c:v>83.91</c:v>
                </c:pt>
                <c:pt idx="1053">
                  <c:v>84.54</c:v>
                </c:pt>
                <c:pt idx="1054">
                  <c:v>83.9</c:v>
                </c:pt>
                <c:pt idx="1055">
                  <c:v>86.47</c:v>
                </c:pt>
                <c:pt idx="1056">
                  <c:v>86.55</c:v>
                </c:pt>
                <c:pt idx="1057">
                  <c:v>87.86</c:v>
                </c:pt>
                <c:pt idx="1058">
                  <c:v>88.15</c:v>
                </c:pt>
                <c:pt idx="1059">
                  <c:v>87.1</c:v>
                </c:pt>
                <c:pt idx="1060">
                  <c:v>87.62</c:v>
                </c:pt>
                <c:pt idx="1061">
                  <c:v>86.77</c:v>
                </c:pt>
                <c:pt idx="1062">
                  <c:v>87.78</c:v>
                </c:pt>
                <c:pt idx="1063">
                  <c:v>89.14</c:v>
                </c:pt>
                <c:pt idx="1064">
                  <c:v>89.93</c:v>
                </c:pt>
                <c:pt idx="1065">
                  <c:v>89.8</c:v>
                </c:pt>
                <c:pt idx="1066">
                  <c:v>91.25</c:v>
                </c:pt>
                <c:pt idx="1067">
                  <c:v>89.28</c:v>
                </c:pt>
                <c:pt idx="1068">
                  <c:v>89.26</c:v>
                </c:pt>
                <c:pt idx="1069">
                  <c:v>91.29</c:v>
                </c:pt>
                <c:pt idx="1070">
                  <c:v>92.79</c:v>
                </c:pt>
                <c:pt idx="1071">
                  <c:v>92.81</c:v>
                </c:pt>
                <c:pt idx="1072">
                  <c:v>91.12</c:v>
                </c:pt>
                <c:pt idx="1073">
                  <c:v>91.5</c:v>
                </c:pt>
                <c:pt idx="1074">
                  <c:v>91.21</c:v>
                </c:pt>
                <c:pt idx="1075">
                  <c:v>94.93</c:v>
                </c:pt>
                <c:pt idx="1076">
                  <c:v>95.69</c:v>
                </c:pt>
                <c:pt idx="1077">
                  <c:v>93.14</c:v>
                </c:pt>
                <c:pt idx="1078">
                  <c:v>91.6</c:v>
                </c:pt>
                <c:pt idx="1079">
                  <c:v>92.86</c:v>
                </c:pt>
                <c:pt idx="1080">
                  <c:v>93.67</c:v>
                </c:pt>
                <c:pt idx="1081">
                  <c:v>96.13</c:v>
                </c:pt>
                <c:pt idx="1082">
                  <c:v>96.37</c:v>
                </c:pt>
                <c:pt idx="1083">
                  <c:v>97.02</c:v>
                </c:pt>
                <c:pt idx="1084">
                  <c:v>98.86</c:v>
                </c:pt>
                <c:pt idx="1085">
                  <c:v>98.11</c:v>
                </c:pt>
                <c:pt idx="1086">
                  <c:v>100.9</c:v>
                </c:pt>
                <c:pt idx="1087">
                  <c:v>105.47</c:v>
                </c:pt>
                <c:pt idx="1088">
                  <c:v>114.63</c:v>
                </c:pt>
                <c:pt idx="1089">
                  <c:v>112.15</c:v>
                </c:pt>
                <c:pt idx="1090">
                  <c:v>118.11</c:v>
                </c:pt>
                <c:pt idx="1091">
                  <c:v>126.98</c:v>
                </c:pt>
                <c:pt idx="1092">
                  <c:v>128.15</c:v>
                </c:pt>
                <c:pt idx="1093">
                  <c:v>111.99</c:v>
                </c:pt>
                <c:pt idx="1094">
                  <c:v>109.26</c:v>
                </c:pt>
                <c:pt idx="1095">
                  <c:v>112.67</c:v>
                </c:pt>
                <c:pt idx="1096">
                  <c:v>105.96</c:v>
                </c:pt>
                <c:pt idx="1097">
                  <c:v>98.76</c:v>
                </c:pt>
                <c:pt idx="1098">
                  <c:v>98.06</c:v>
                </c:pt>
                <c:pt idx="1099">
                  <c:v>106.58</c:v>
                </c:pt>
                <c:pt idx="1100">
                  <c:v>108.35</c:v>
                </c:pt>
                <c:pt idx="1101">
                  <c:v>116.18</c:v>
                </c:pt>
                <c:pt idx="1102">
                  <c:v>114.55</c:v>
                </c:pt>
                <c:pt idx="1103">
                  <c:v>121.91</c:v>
                </c:pt>
                <c:pt idx="1104">
                  <c:v>118</c:v>
                </c:pt>
                <c:pt idx="1105">
                  <c:v>119.22</c:v>
                </c:pt>
                <c:pt idx="1106">
                  <c:v>109.12</c:v>
                </c:pt>
                <c:pt idx="1107">
                  <c:v>111.51</c:v>
                </c:pt>
                <c:pt idx="1108">
                  <c:v>112.66</c:v>
                </c:pt>
                <c:pt idx="1109">
                  <c:v>107.29</c:v>
                </c:pt>
                <c:pt idx="1110">
                  <c:v>104.68</c:v>
                </c:pt>
                <c:pt idx="1111">
                  <c:v>104.88</c:v>
                </c:pt>
                <c:pt idx="1112">
                  <c:v>105.37</c:v>
                </c:pt>
                <c:pt idx="1113">
                  <c:v>101.61</c:v>
                </c:pt>
                <c:pt idx="1114">
                  <c:v>101.53</c:v>
                </c:pt>
                <c:pt idx="1115">
                  <c:v>102.4</c:v>
                </c:pt>
                <c:pt idx="1116">
                  <c:v>99.01</c:v>
                </c:pt>
                <c:pt idx="1117">
                  <c:v>104.94</c:v>
                </c:pt>
                <c:pt idx="1118">
                  <c:v>108.82</c:v>
                </c:pt>
                <c:pt idx="1119">
                  <c:v>111.45</c:v>
                </c:pt>
                <c:pt idx="1120">
                  <c:v>107.42</c:v>
                </c:pt>
                <c:pt idx="1121">
                  <c:v>107.44</c:v>
                </c:pt>
                <c:pt idx="1122">
                  <c:v>108.54</c:v>
                </c:pt>
                <c:pt idx="1123">
                  <c:v>105.98</c:v>
                </c:pt>
                <c:pt idx="1124">
                  <c:v>105.19</c:v>
                </c:pt>
                <c:pt idx="1125">
                  <c:v>105.28</c:v>
                </c:pt>
                <c:pt idx="1126">
                  <c:v>107.35</c:v>
                </c:pt>
                <c:pt idx="1127">
                  <c:v>109.4</c:v>
                </c:pt>
                <c:pt idx="1128">
                  <c:v>105.74</c:v>
                </c:pt>
                <c:pt idx="1129">
                  <c:v>109.92</c:v>
                </c:pt>
                <c:pt idx="1130">
                  <c:v>110.92</c:v>
                </c:pt>
                <c:pt idx="1131">
                  <c:v>105.34</c:v>
                </c:pt>
                <c:pt idx="1132">
                  <c:v>102.2</c:v>
                </c:pt>
                <c:pt idx="1133">
                  <c:v>107.38</c:v>
                </c:pt>
                <c:pt idx="1134">
                  <c:v>108.02</c:v>
                </c:pt>
                <c:pt idx="1135">
                  <c:v>112.17</c:v>
                </c:pt>
                <c:pt idx="1136">
                  <c:v>113.92</c:v>
                </c:pt>
                <c:pt idx="1137">
                  <c:v>111.29</c:v>
                </c:pt>
                <c:pt idx="1138">
                  <c:v>109.21</c:v>
                </c:pt>
                <c:pt idx="1139">
                  <c:v>111.47</c:v>
                </c:pt>
                <c:pt idx="1140">
                  <c:v>112.91</c:v>
                </c:pt>
                <c:pt idx="1141">
                  <c:v>113.6</c:v>
                </c:pt>
                <c:pt idx="1142">
                  <c:v>113.54</c:v>
                </c:pt>
                <c:pt idx="1143">
                  <c:v>114.31</c:v>
                </c:pt>
                <c:pt idx="1144">
                  <c:v>117.64</c:v>
                </c:pt>
                <c:pt idx="1145">
                  <c:v>119.43</c:v>
                </c:pt>
                <c:pt idx="1146">
                  <c:v>111.69</c:v>
                </c:pt>
                <c:pt idx="1147">
                  <c:v>122.84</c:v>
                </c:pt>
                <c:pt idx="1148">
                  <c:v>115.8</c:v>
                </c:pt>
                <c:pt idx="1149">
                  <c:v>118.19</c:v>
                </c:pt>
                <c:pt idx="1150">
                  <c:v>121</c:v>
                </c:pt>
                <c:pt idx="1151">
                  <c:v>120.3</c:v>
                </c:pt>
                <c:pt idx="1152">
                  <c:v>120.62</c:v>
                </c:pt>
                <c:pt idx="1153">
                  <c:v>124.07</c:v>
                </c:pt>
                <c:pt idx="1154">
                  <c:v>122.92</c:v>
                </c:pt>
                <c:pt idx="1155">
                  <c:v>122.01</c:v>
                </c:pt>
                <c:pt idx="1156">
                  <c:v>121.37</c:v>
                </c:pt>
                <c:pt idx="1157">
                  <c:v>120.81</c:v>
                </c:pt>
                <c:pt idx="1158">
                  <c:v>118.94</c:v>
                </c:pt>
                <c:pt idx="1159">
                  <c:v>119.1</c:v>
                </c:pt>
                <c:pt idx="1160">
                  <c:v>113.12</c:v>
                </c:pt>
                <c:pt idx="1161">
                  <c:v>114.21</c:v>
                </c:pt>
                <c:pt idx="1162">
                  <c:v>114.83</c:v>
                </c:pt>
                <c:pt idx="1163">
                  <c:v>109.82</c:v>
                </c:pt>
                <c:pt idx="1164">
                  <c:v>109.35</c:v>
                </c:pt>
                <c:pt idx="1165">
                  <c:v>113.12</c:v>
                </c:pt>
                <c:pt idx="1166">
                  <c:v>115.33</c:v>
                </c:pt>
                <c:pt idx="1167">
                  <c:v>117.9</c:v>
                </c:pt>
                <c:pt idx="1168">
                  <c:v>115.37</c:v>
                </c:pt>
                <c:pt idx="1169">
                  <c:v>114.88</c:v>
                </c:pt>
                <c:pt idx="1170">
                  <c:v>111.63</c:v>
                </c:pt>
                <c:pt idx="1171">
                  <c:v>113.83</c:v>
                </c:pt>
                <c:pt idx="1172">
                  <c:v>103.98</c:v>
                </c:pt>
                <c:pt idx="1173">
                  <c:v>99.88</c:v>
                </c:pt>
                <c:pt idx="1174">
                  <c:v>104.01</c:v>
                </c:pt>
                <c:pt idx="1175">
                  <c:v>107.02</c:v>
                </c:pt>
                <c:pt idx="1176">
                  <c:v>106.47</c:v>
                </c:pt>
                <c:pt idx="1177">
                  <c:v>99.59</c:v>
                </c:pt>
                <c:pt idx="1178">
                  <c:v>99.74</c:v>
                </c:pt>
                <c:pt idx="1179">
                  <c:v>101.61</c:v>
                </c:pt>
                <c:pt idx="1180">
                  <c:v>107.39</c:v>
                </c:pt>
                <c:pt idx="1181">
                  <c:v>106.69</c:v>
                </c:pt>
                <c:pt idx="1182">
                  <c:v>104.14</c:v>
                </c:pt>
                <c:pt idx="1183">
                  <c:v>104.899</c:v>
                </c:pt>
                <c:pt idx="1184">
                  <c:v>104.601</c:v>
                </c:pt>
                <c:pt idx="1185">
                  <c:v>107.134</c:v>
                </c:pt>
                <c:pt idx="1186">
                  <c:v>107.715</c:v>
                </c:pt>
                <c:pt idx="1187">
                  <c:v>110.01</c:v>
                </c:pt>
                <c:pt idx="1188">
                  <c:v>99.87</c:v>
                </c:pt>
                <c:pt idx="1189">
                  <c:v>96.975999999999999</c:v>
                </c:pt>
                <c:pt idx="1190">
                  <c:v>93.42</c:v>
                </c:pt>
                <c:pt idx="1191">
                  <c:v>94.92</c:v>
                </c:pt>
                <c:pt idx="1192">
                  <c:v>96.212999999999994</c:v>
                </c:pt>
                <c:pt idx="1193">
                  <c:v>96.222999999999999</c:v>
                </c:pt>
                <c:pt idx="1194">
                  <c:v>97.13</c:v>
                </c:pt>
                <c:pt idx="1195">
                  <c:v>99.141999999999996</c:v>
                </c:pt>
                <c:pt idx="1196">
                  <c:v>98.15</c:v>
                </c:pt>
                <c:pt idx="1197">
                  <c:v>94.778999999999996</c:v>
                </c:pt>
                <c:pt idx="1198">
                  <c:v>92.488</c:v>
                </c:pt>
                <c:pt idx="1199">
                  <c:v>92.96</c:v>
                </c:pt>
                <c:pt idx="1200">
                  <c:v>96.47</c:v>
                </c:pt>
                <c:pt idx="1201">
                  <c:v>96.72</c:v>
                </c:pt>
                <c:pt idx="1202">
                  <c:v>96.795000000000002</c:v>
                </c:pt>
                <c:pt idx="1203">
                  <c:v>100.099</c:v>
                </c:pt>
                <c:pt idx="1204">
                  <c:v>101.917</c:v>
                </c:pt>
                <c:pt idx="1205">
                  <c:v>99.891999999999996</c:v>
                </c:pt>
                <c:pt idx="1206">
                  <c:v>100.99</c:v>
                </c:pt>
                <c:pt idx="1207">
                  <c:v>104.94</c:v>
                </c:pt>
                <c:pt idx="1208">
                  <c:v>99.266000000000005</c:v>
                </c:pt>
                <c:pt idx="1209">
                  <c:v>94.409000000000006</c:v>
                </c:pt>
                <c:pt idx="1210">
                  <c:v>92.070999999999998</c:v>
                </c:pt>
                <c:pt idx="1211">
                  <c:v>93.442999999999998</c:v>
                </c:pt>
                <c:pt idx="1212">
                  <c:v>94.72</c:v>
                </c:pt>
                <c:pt idx="1213">
                  <c:v>92.81</c:v>
                </c:pt>
                <c:pt idx="1214">
                  <c:v>87.55</c:v>
                </c:pt>
                <c:pt idx="1215">
                  <c:v>88.424999999999997</c:v>
                </c:pt>
                <c:pt idx="1216">
                  <c:v>92.84</c:v>
                </c:pt>
                <c:pt idx="1217">
                  <c:v>94.221999999999994</c:v>
                </c:pt>
                <c:pt idx="1218">
                  <c:v>93.355000000000004</c:v>
                </c:pt>
                <c:pt idx="1219">
                  <c:v>94.417000000000002</c:v>
                </c:pt>
                <c:pt idx="1220">
                  <c:v>90.971000000000004</c:v>
                </c:pt>
                <c:pt idx="1221">
                  <c:v>91.74</c:v>
                </c:pt>
                <c:pt idx="1222">
                  <c:v>91.695999999999998</c:v>
                </c:pt>
                <c:pt idx="1223">
                  <c:v>90.39</c:v>
                </c:pt>
                <c:pt idx="1224">
                  <c:v>86.715999999999994</c:v>
                </c:pt>
                <c:pt idx="1225">
                  <c:v>83.512</c:v>
                </c:pt>
                <c:pt idx="1226">
                  <c:v>85.619</c:v>
                </c:pt>
                <c:pt idx="1227">
                  <c:v>89.244</c:v>
                </c:pt>
                <c:pt idx="1228">
                  <c:v>88.537999999999997</c:v>
                </c:pt>
                <c:pt idx="1229">
                  <c:v>87.444999999999993</c:v>
                </c:pt>
                <c:pt idx="1230">
                  <c:v>88.751000000000005</c:v>
                </c:pt>
                <c:pt idx="1231">
                  <c:v>91.68</c:v>
                </c:pt>
                <c:pt idx="1232">
                  <c:v>93.543999999999997</c:v>
                </c:pt>
                <c:pt idx="1233">
                  <c:v>94.760999999999996</c:v>
                </c:pt>
                <c:pt idx="1234">
                  <c:v>98.293000000000006</c:v>
                </c:pt>
                <c:pt idx="1235">
                  <c:v>95.864000000000004</c:v>
                </c:pt>
                <c:pt idx="1236">
                  <c:v>93.715000000000003</c:v>
                </c:pt>
                <c:pt idx="1237">
                  <c:v>92.558000000000007</c:v>
                </c:pt>
                <c:pt idx="1238">
                  <c:v>94.703999999999994</c:v>
                </c:pt>
                <c:pt idx="1239">
                  <c:v>91.63</c:v>
                </c:pt>
                <c:pt idx="1240">
                  <c:v>91.33</c:v>
                </c:pt>
                <c:pt idx="1241">
                  <c:v>88.484999999999999</c:v>
                </c:pt>
                <c:pt idx="1242">
                  <c:v>92.358999999999995</c:v>
                </c:pt>
                <c:pt idx="1243">
                  <c:v>91.954999999999998</c:v>
                </c:pt>
                <c:pt idx="1244">
                  <c:v>93.5</c:v>
                </c:pt>
                <c:pt idx="1245">
                  <c:v>93.361000000000004</c:v>
                </c:pt>
                <c:pt idx="1246">
                  <c:v>92.91</c:v>
                </c:pt>
                <c:pt idx="1247">
                  <c:v>95.822000000000003</c:v>
                </c:pt>
                <c:pt idx="1248">
                  <c:v>95.400999999999996</c:v>
                </c:pt>
                <c:pt idx="1249">
                  <c:v>92.119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8-466B-842E-DBD624E2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396016"/>
        <c:axId val="289396408"/>
      </c:lineChart>
      <c:catAx>
        <c:axId val="2893960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396408"/>
        <c:crosses val="autoZero"/>
        <c:auto val="1"/>
        <c:lblAlgn val="ctr"/>
        <c:lblOffset val="100"/>
        <c:noMultiLvlLbl val="1"/>
      </c:catAx>
      <c:valAx>
        <c:axId val="28939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39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 USD / MMBtu</a:t>
            </a:r>
          </a:p>
          <a:p>
            <a:pPr>
              <a:defRPr/>
            </a:pPr>
            <a:r>
              <a:rPr lang="en-US"/>
              <a:t>Since APRIL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'[1]Gas USD '!$B$123:$B$1226</c:f>
              <c:numCache>
                <c:formatCode>General</c:formatCode>
                <c:ptCount val="1104"/>
                <c:pt idx="0">
                  <c:v>2.4769999999999999</c:v>
                </c:pt>
                <c:pt idx="1">
                  <c:v>2.472</c:v>
                </c:pt>
                <c:pt idx="2">
                  <c:v>2.488</c:v>
                </c:pt>
                <c:pt idx="3">
                  <c:v>2.52</c:v>
                </c:pt>
                <c:pt idx="4">
                  <c:v>2.5019999999999998</c:v>
                </c:pt>
                <c:pt idx="5">
                  <c:v>2.544</c:v>
                </c:pt>
                <c:pt idx="6">
                  <c:v>2.54</c:v>
                </c:pt>
                <c:pt idx="7">
                  <c:v>2.5369999999999999</c:v>
                </c:pt>
                <c:pt idx="8">
                  <c:v>2.4510000000000001</c:v>
                </c:pt>
                <c:pt idx="9">
                  <c:v>2.427</c:v>
                </c:pt>
                <c:pt idx="10">
                  <c:v>2.4129999999999998</c:v>
                </c:pt>
                <c:pt idx="11">
                  <c:v>2.4569999999999999</c:v>
                </c:pt>
                <c:pt idx="12">
                  <c:v>2.4870000000000001</c:v>
                </c:pt>
                <c:pt idx="13">
                  <c:v>2.399</c:v>
                </c:pt>
                <c:pt idx="14">
                  <c:v>2.3740000000000001</c:v>
                </c:pt>
                <c:pt idx="15">
                  <c:v>2.2810000000000001</c:v>
                </c:pt>
                <c:pt idx="16">
                  <c:v>2.286</c:v>
                </c:pt>
                <c:pt idx="17">
                  <c:v>2.0649999999999999</c:v>
                </c:pt>
                <c:pt idx="18">
                  <c:v>2.1059999999999999</c:v>
                </c:pt>
                <c:pt idx="19">
                  <c:v>2.298</c:v>
                </c:pt>
                <c:pt idx="20">
                  <c:v>2.2480000000000002</c:v>
                </c:pt>
                <c:pt idx="21">
                  <c:v>2.3050000000000002</c:v>
                </c:pt>
                <c:pt idx="22">
                  <c:v>2.3210000000000002</c:v>
                </c:pt>
                <c:pt idx="23">
                  <c:v>2.2669999999999999</c:v>
                </c:pt>
                <c:pt idx="24">
                  <c:v>2.2690000000000001</c:v>
                </c:pt>
                <c:pt idx="25">
                  <c:v>2.371</c:v>
                </c:pt>
                <c:pt idx="26">
                  <c:v>2.33</c:v>
                </c:pt>
                <c:pt idx="27">
                  <c:v>2.2759999999999998</c:v>
                </c:pt>
                <c:pt idx="28">
                  <c:v>2.29</c:v>
                </c:pt>
                <c:pt idx="29">
                  <c:v>2.3610000000000002</c:v>
                </c:pt>
                <c:pt idx="30">
                  <c:v>2.3540000000000001</c:v>
                </c:pt>
                <c:pt idx="31">
                  <c:v>2.3740000000000001</c:v>
                </c:pt>
                <c:pt idx="32">
                  <c:v>2.331</c:v>
                </c:pt>
                <c:pt idx="33">
                  <c:v>2.262</c:v>
                </c:pt>
                <c:pt idx="34">
                  <c:v>2.1080000000000001</c:v>
                </c:pt>
                <c:pt idx="35">
                  <c:v>2.0135000000000001</c:v>
                </c:pt>
                <c:pt idx="36">
                  <c:v>2.1869999999999998</c:v>
                </c:pt>
                <c:pt idx="37">
                  <c:v>2.1949999999999998</c:v>
                </c:pt>
                <c:pt idx="38">
                  <c:v>2.1949999999999998</c:v>
                </c:pt>
                <c:pt idx="39">
                  <c:v>2.2509999999999999</c:v>
                </c:pt>
                <c:pt idx="40">
                  <c:v>2.2120000000000002</c:v>
                </c:pt>
                <c:pt idx="41">
                  <c:v>2.2189999999999999</c:v>
                </c:pt>
                <c:pt idx="42">
                  <c:v>2.1760000000000002</c:v>
                </c:pt>
                <c:pt idx="43">
                  <c:v>2.1930000000000001</c:v>
                </c:pt>
                <c:pt idx="44">
                  <c:v>2.1840000000000002</c:v>
                </c:pt>
                <c:pt idx="45">
                  <c:v>2.1859999999999999</c:v>
                </c:pt>
                <c:pt idx="46">
                  <c:v>2.0710000000000002</c:v>
                </c:pt>
                <c:pt idx="47">
                  <c:v>2.0840000000000001</c:v>
                </c:pt>
                <c:pt idx="48">
                  <c:v>2.06</c:v>
                </c:pt>
                <c:pt idx="49">
                  <c:v>2.0049999999999999</c:v>
                </c:pt>
                <c:pt idx="50">
                  <c:v>1.98</c:v>
                </c:pt>
                <c:pt idx="51">
                  <c:v>1.99</c:v>
                </c:pt>
                <c:pt idx="52">
                  <c:v>1.8959999999999999</c:v>
                </c:pt>
                <c:pt idx="53">
                  <c:v>1.8009999999999999</c:v>
                </c:pt>
                <c:pt idx="54">
                  <c:v>1.833</c:v>
                </c:pt>
                <c:pt idx="55">
                  <c:v>2.0316999999999998</c:v>
                </c:pt>
                <c:pt idx="56">
                  <c:v>2.27</c:v>
                </c:pt>
                <c:pt idx="57">
                  <c:v>2.3370000000000002</c:v>
                </c:pt>
                <c:pt idx="58">
                  <c:v>2.2869999999999999</c:v>
                </c:pt>
                <c:pt idx="59">
                  <c:v>2.3330000000000002</c:v>
                </c:pt>
                <c:pt idx="60">
                  <c:v>2.2749999999999999</c:v>
                </c:pt>
                <c:pt idx="61">
                  <c:v>2.4009999999999998</c:v>
                </c:pt>
                <c:pt idx="62">
                  <c:v>2.4769999999999999</c:v>
                </c:pt>
                <c:pt idx="63">
                  <c:v>2.472</c:v>
                </c:pt>
                <c:pt idx="64">
                  <c:v>2.2770000000000001</c:v>
                </c:pt>
                <c:pt idx="65">
                  <c:v>2.278</c:v>
                </c:pt>
                <c:pt idx="66">
                  <c:v>2.1349999999999998</c:v>
                </c:pt>
                <c:pt idx="67">
                  <c:v>2.0920000000000001</c:v>
                </c:pt>
                <c:pt idx="68">
                  <c:v>2.0550000000000002</c:v>
                </c:pt>
                <c:pt idx="69">
                  <c:v>2.1520000000000001</c:v>
                </c:pt>
                <c:pt idx="70">
                  <c:v>2.13</c:v>
                </c:pt>
                <c:pt idx="71">
                  <c:v>2.1389999999999998</c:v>
                </c:pt>
                <c:pt idx="72">
                  <c:v>2.149</c:v>
                </c:pt>
                <c:pt idx="73">
                  <c:v>2.1739999999999999</c:v>
                </c:pt>
                <c:pt idx="74">
                  <c:v>2.1509999999999998</c:v>
                </c:pt>
                <c:pt idx="75">
                  <c:v>2.226</c:v>
                </c:pt>
                <c:pt idx="76">
                  <c:v>2.3050000000000002</c:v>
                </c:pt>
                <c:pt idx="77">
                  <c:v>2.298</c:v>
                </c:pt>
                <c:pt idx="78">
                  <c:v>2.1459999999999999</c:v>
                </c:pt>
                <c:pt idx="79">
                  <c:v>2.0390000000000001</c:v>
                </c:pt>
                <c:pt idx="80">
                  <c:v>2.056</c:v>
                </c:pt>
                <c:pt idx="81">
                  <c:v>1.986</c:v>
                </c:pt>
                <c:pt idx="82">
                  <c:v>2.0630000000000002</c:v>
                </c:pt>
                <c:pt idx="83">
                  <c:v>2.101</c:v>
                </c:pt>
                <c:pt idx="84">
                  <c:v>2.1160000000000001</c:v>
                </c:pt>
                <c:pt idx="85">
                  <c:v>2.0459999999999998</c:v>
                </c:pt>
                <c:pt idx="86">
                  <c:v>1.988</c:v>
                </c:pt>
                <c:pt idx="87">
                  <c:v>1.966</c:v>
                </c:pt>
                <c:pt idx="88">
                  <c:v>1.966</c:v>
                </c:pt>
                <c:pt idx="89">
                  <c:v>1.92</c:v>
                </c:pt>
                <c:pt idx="90">
                  <c:v>1.9239999999999999</c:v>
                </c:pt>
                <c:pt idx="91">
                  <c:v>1.948</c:v>
                </c:pt>
                <c:pt idx="92">
                  <c:v>1.851</c:v>
                </c:pt>
                <c:pt idx="93">
                  <c:v>1.8069999999999999</c:v>
                </c:pt>
                <c:pt idx="94">
                  <c:v>1.804</c:v>
                </c:pt>
                <c:pt idx="95">
                  <c:v>1.8280000000000001</c:v>
                </c:pt>
                <c:pt idx="96">
                  <c:v>1.7849999999999999</c:v>
                </c:pt>
                <c:pt idx="97">
                  <c:v>1.778</c:v>
                </c:pt>
                <c:pt idx="98">
                  <c:v>1.78</c:v>
                </c:pt>
                <c:pt idx="99">
                  <c:v>1.756</c:v>
                </c:pt>
                <c:pt idx="100">
                  <c:v>1.7909999999999999</c:v>
                </c:pt>
                <c:pt idx="101">
                  <c:v>1.7050000000000001</c:v>
                </c:pt>
                <c:pt idx="102">
                  <c:v>1.738</c:v>
                </c:pt>
                <c:pt idx="103">
                  <c:v>1.671</c:v>
                </c:pt>
                <c:pt idx="104">
                  <c:v>1.6339999999999999</c:v>
                </c:pt>
                <c:pt idx="105">
                  <c:v>1.67</c:v>
                </c:pt>
                <c:pt idx="106">
                  <c:v>1.67</c:v>
                </c:pt>
                <c:pt idx="107">
                  <c:v>1.714</c:v>
                </c:pt>
                <c:pt idx="108">
                  <c:v>1.72</c:v>
                </c:pt>
                <c:pt idx="109">
                  <c:v>1.758</c:v>
                </c:pt>
                <c:pt idx="110">
                  <c:v>1.8069999999999999</c:v>
                </c:pt>
                <c:pt idx="111">
                  <c:v>1.806</c:v>
                </c:pt>
                <c:pt idx="112">
                  <c:v>1.8220000000000001</c:v>
                </c:pt>
                <c:pt idx="113">
                  <c:v>1.823</c:v>
                </c:pt>
                <c:pt idx="114">
                  <c:v>1.8460000000000001</c:v>
                </c:pt>
                <c:pt idx="115">
                  <c:v>1.869</c:v>
                </c:pt>
                <c:pt idx="116">
                  <c:v>1.9350000000000001</c:v>
                </c:pt>
                <c:pt idx="117">
                  <c:v>1.893</c:v>
                </c:pt>
                <c:pt idx="118">
                  <c:v>1.907</c:v>
                </c:pt>
                <c:pt idx="119">
                  <c:v>1.8140000000000001</c:v>
                </c:pt>
                <c:pt idx="120">
                  <c:v>1.863</c:v>
                </c:pt>
                <c:pt idx="121">
                  <c:v>1.8520000000000001</c:v>
                </c:pt>
                <c:pt idx="122">
                  <c:v>1.8919999999999999</c:v>
                </c:pt>
                <c:pt idx="123">
                  <c:v>1.9910000000000001</c:v>
                </c:pt>
                <c:pt idx="124">
                  <c:v>1.9630000000000001</c:v>
                </c:pt>
                <c:pt idx="125">
                  <c:v>1.9510000000000001</c:v>
                </c:pt>
                <c:pt idx="126">
                  <c:v>1.956</c:v>
                </c:pt>
                <c:pt idx="127">
                  <c:v>2.0030000000000001</c:v>
                </c:pt>
                <c:pt idx="128">
                  <c:v>1.9419999999999999</c:v>
                </c:pt>
                <c:pt idx="129">
                  <c:v>1.903</c:v>
                </c:pt>
                <c:pt idx="130">
                  <c:v>2.0179999999999998</c:v>
                </c:pt>
                <c:pt idx="131">
                  <c:v>1.9910000000000001</c:v>
                </c:pt>
                <c:pt idx="132">
                  <c:v>1.99</c:v>
                </c:pt>
                <c:pt idx="133">
                  <c:v>1.931</c:v>
                </c:pt>
                <c:pt idx="134">
                  <c:v>2.0169999999999999</c:v>
                </c:pt>
                <c:pt idx="135">
                  <c:v>2.036</c:v>
                </c:pt>
                <c:pt idx="136">
                  <c:v>2.073</c:v>
                </c:pt>
                <c:pt idx="137">
                  <c:v>2.06</c:v>
                </c:pt>
                <c:pt idx="138">
                  <c:v>2.1360000000000001</c:v>
                </c:pt>
                <c:pt idx="139">
                  <c:v>2.0139999999999998</c:v>
                </c:pt>
                <c:pt idx="140">
                  <c:v>2.0710000000000002</c:v>
                </c:pt>
                <c:pt idx="141">
                  <c:v>2.0430000000000001</c:v>
                </c:pt>
                <c:pt idx="142">
                  <c:v>2.0339999999999998</c:v>
                </c:pt>
                <c:pt idx="143">
                  <c:v>2.0590000000000002</c:v>
                </c:pt>
                <c:pt idx="144">
                  <c:v>2.0139999999999998</c:v>
                </c:pt>
                <c:pt idx="145">
                  <c:v>2.5</c:v>
                </c:pt>
                <c:pt idx="146">
                  <c:v>3.03</c:v>
                </c:pt>
                <c:pt idx="147">
                  <c:v>2.9350000000000001</c:v>
                </c:pt>
                <c:pt idx="148">
                  <c:v>2.9929999999999999</c:v>
                </c:pt>
                <c:pt idx="149">
                  <c:v>3.0009999999999999</c:v>
                </c:pt>
                <c:pt idx="150">
                  <c:v>3.0030000000000001</c:v>
                </c:pt>
                <c:pt idx="151">
                  <c:v>3.157</c:v>
                </c:pt>
                <c:pt idx="152">
                  <c:v>3.5979999999999999</c:v>
                </c:pt>
                <c:pt idx="153">
                  <c:v>3.4630000000000001</c:v>
                </c:pt>
                <c:pt idx="154">
                  <c:v>3.3919999999999999</c:v>
                </c:pt>
                <c:pt idx="155">
                  <c:v>3.43</c:v>
                </c:pt>
                <c:pt idx="156">
                  <c:v>3.3170000000000002</c:v>
                </c:pt>
                <c:pt idx="157">
                  <c:v>3.1349999999999998</c:v>
                </c:pt>
                <c:pt idx="158">
                  <c:v>2.9060000000000001</c:v>
                </c:pt>
                <c:pt idx="159">
                  <c:v>2.9350000000000001</c:v>
                </c:pt>
                <c:pt idx="160">
                  <c:v>2.883</c:v>
                </c:pt>
                <c:pt idx="161">
                  <c:v>2.7730000000000001</c:v>
                </c:pt>
                <c:pt idx="162">
                  <c:v>2.7730000000000001</c:v>
                </c:pt>
                <c:pt idx="163">
                  <c:v>2.6629999999999998</c:v>
                </c:pt>
                <c:pt idx="164">
                  <c:v>2.6779999999999999</c:v>
                </c:pt>
                <c:pt idx="165">
                  <c:v>2.5499999999999998</c:v>
                </c:pt>
                <c:pt idx="166">
                  <c:v>2.58</c:v>
                </c:pt>
                <c:pt idx="167">
                  <c:v>2.64</c:v>
                </c:pt>
                <c:pt idx="168">
                  <c:v>2.69</c:v>
                </c:pt>
                <c:pt idx="169">
                  <c:v>2.58</c:v>
                </c:pt>
                <c:pt idx="170">
                  <c:v>2.57</c:v>
                </c:pt>
                <c:pt idx="171">
                  <c:v>2.63</c:v>
                </c:pt>
                <c:pt idx="172">
                  <c:v>2.66</c:v>
                </c:pt>
                <c:pt idx="173">
                  <c:v>2.64</c:v>
                </c:pt>
                <c:pt idx="174">
                  <c:v>2.7</c:v>
                </c:pt>
                <c:pt idx="175">
                  <c:v>2.72</c:v>
                </c:pt>
                <c:pt idx="176">
                  <c:v>2.84</c:v>
                </c:pt>
                <c:pt idx="177">
                  <c:v>2.86</c:v>
                </c:pt>
                <c:pt idx="178">
                  <c:v>2.8</c:v>
                </c:pt>
                <c:pt idx="179">
                  <c:v>2.81</c:v>
                </c:pt>
                <c:pt idx="180">
                  <c:v>2.86</c:v>
                </c:pt>
                <c:pt idx="181">
                  <c:v>2.86</c:v>
                </c:pt>
                <c:pt idx="182">
                  <c:v>2.88</c:v>
                </c:pt>
                <c:pt idx="183">
                  <c:v>2.84</c:v>
                </c:pt>
                <c:pt idx="184">
                  <c:v>2.87</c:v>
                </c:pt>
                <c:pt idx="185">
                  <c:v>2.87</c:v>
                </c:pt>
                <c:pt idx="186">
                  <c:v>2.78</c:v>
                </c:pt>
                <c:pt idx="187">
                  <c:v>2.82</c:v>
                </c:pt>
                <c:pt idx="188">
                  <c:v>2.86</c:v>
                </c:pt>
                <c:pt idx="189">
                  <c:v>2.8</c:v>
                </c:pt>
                <c:pt idx="190">
                  <c:v>2.85</c:v>
                </c:pt>
                <c:pt idx="191">
                  <c:v>2.87</c:v>
                </c:pt>
                <c:pt idx="192">
                  <c:v>2.82</c:v>
                </c:pt>
                <c:pt idx="193">
                  <c:v>2.82</c:v>
                </c:pt>
                <c:pt idx="194">
                  <c:v>2.75</c:v>
                </c:pt>
                <c:pt idx="195">
                  <c:v>2.76</c:v>
                </c:pt>
                <c:pt idx="196">
                  <c:v>2.74</c:v>
                </c:pt>
                <c:pt idx="197">
                  <c:v>2.71</c:v>
                </c:pt>
                <c:pt idx="198">
                  <c:v>2.71</c:v>
                </c:pt>
                <c:pt idx="199">
                  <c:v>2.66</c:v>
                </c:pt>
                <c:pt idx="200">
                  <c:v>2.67</c:v>
                </c:pt>
                <c:pt idx="201">
                  <c:v>2.71</c:v>
                </c:pt>
                <c:pt idx="202">
                  <c:v>2.68</c:v>
                </c:pt>
                <c:pt idx="203">
                  <c:v>2.68</c:v>
                </c:pt>
                <c:pt idx="204">
                  <c:v>2.64</c:v>
                </c:pt>
                <c:pt idx="205">
                  <c:v>2.66</c:v>
                </c:pt>
                <c:pt idx="206">
                  <c:v>2.71</c:v>
                </c:pt>
                <c:pt idx="207">
                  <c:v>2.7</c:v>
                </c:pt>
                <c:pt idx="208">
                  <c:v>2.7</c:v>
                </c:pt>
                <c:pt idx="209">
                  <c:v>2.66</c:v>
                </c:pt>
                <c:pt idx="210">
                  <c:v>2.66</c:v>
                </c:pt>
                <c:pt idx="211">
                  <c:v>2.59</c:v>
                </c:pt>
                <c:pt idx="212">
                  <c:v>2.57</c:v>
                </c:pt>
                <c:pt idx="213">
                  <c:v>2.52</c:v>
                </c:pt>
                <c:pt idx="214">
                  <c:v>2.4900000000000002</c:v>
                </c:pt>
                <c:pt idx="215">
                  <c:v>2.52</c:v>
                </c:pt>
                <c:pt idx="216">
                  <c:v>2.46</c:v>
                </c:pt>
                <c:pt idx="217">
                  <c:v>2.46</c:v>
                </c:pt>
                <c:pt idx="218">
                  <c:v>2.5099999999999998</c:v>
                </c:pt>
                <c:pt idx="219">
                  <c:v>2.57</c:v>
                </c:pt>
                <c:pt idx="220">
                  <c:v>2.59</c:v>
                </c:pt>
                <c:pt idx="221">
                  <c:v>2.58</c:v>
                </c:pt>
                <c:pt idx="222">
                  <c:v>2.62</c:v>
                </c:pt>
                <c:pt idx="223">
                  <c:v>2.59</c:v>
                </c:pt>
                <c:pt idx="224">
                  <c:v>2.57</c:v>
                </c:pt>
                <c:pt idx="225">
                  <c:v>2.52</c:v>
                </c:pt>
                <c:pt idx="226">
                  <c:v>2.54</c:v>
                </c:pt>
                <c:pt idx="227">
                  <c:v>2.61</c:v>
                </c:pt>
                <c:pt idx="228">
                  <c:v>2.6</c:v>
                </c:pt>
                <c:pt idx="229">
                  <c:v>2.62</c:v>
                </c:pt>
                <c:pt idx="230">
                  <c:v>2.62</c:v>
                </c:pt>
                <c:pt idx="231">
                  <c:v>2.66</c:v>
                </c:pt>
                <c:pt idx="232">
                  <c:v>2.6</c:v>
                </c:pt>
                <c:pt idx="233">
                  <c:v>2.64</c:v>
                </c:pt>
                <c:pt idx="234">
                  <c:v>2.63</c:v>
                </c:pt>
                <c:pt idx="235">
                  <c:v>2.67</c:v>
                </c:pt>
                <c:pt idx="236">
                  <c:v>2.61</c:v>
                </c:pt>
                <c:pt idx="237">
                  <c:v>2.54</c:v>
                </c:pt>
                <c:pt idx="238">
                  <c:v>2.58</c:v>
                </c:pt>
                <c:pt idx="239">
                  <c:v>2.6</c:v>
                </c:pt>
                <c:pt idx="240">
                  <c:v>2.58</c:v>
                </c:pt>
                <c:pt idx="241">
                  <c:v>2.63</c:v>
                </c:pt>
                <c:pt idx="242">
                  <c:v>2.5499999999999998</c:v>
                </c:pt>
                <c:pt idx="243">
                  <c:v>2.4500000000000002</c:v>
                </c:pt>
                <c:pt idx="244">
                  <c:v>2.46</c:v>
                </c:pt>
                <c:pt idx="245">
                  <c:v>2.4</c:v>
                </c:pt>
                <c:pt idx="246">
                  <c:v>2.42</c:v>
                </c:pt>
                <c:pt idx="247">
                  <c:v>2.38</c:v>
                </c:pt>
                <c:pt idx="248">
                  <c:v>2.3199999999999998</c:v>
                </c:pt>
                <c:pt idx="249">
                  <c:v>2.34</c:v>
                </c:pt>
                <c:pt idx="250">
                  <c:v>2.36</c:v>
                </c:pt>
                <c:pt idx="251">
                  <c:v>2.4</c:v>
                </c:pt>
                <c:pt idx="252">
                  <c:v>2.39</c:v>
                </c:pt>
                <c:pt idx="253">
                  <c:v>2.33</c:v>
                </c:pt>
                <c:pt idx="254">
                  <c:v>2.39</c:v>
                </c:pt>
                <c:pt idx="255">
                  <c:v>2.39</c:v>
                </c:pt>
                <c:pt idx="256">
                  <c:v>2.33</c:v>
                </c:pt>
                <c:pt idx="257">
                  <c:v>2.2799999999999998</c:v>
                </c:pt>
                <c:pt idx="258">
                  <c:v>2.19</c:v>
                </c:pt>
                <c:pt idx="259">
                  <c:v>2.19</c:v>
                </c:pt>
                <c:pt idx="260">
                  <c:v>2.2999999999999998</c:v>
                </c:pt>
                <c:pt idx="261">
                  <c:v>2.31</c:v>
                </c:pt>
                <c:pt idx="262">
                  <c:v>2.29</c:v>
                </c:pt>
                <c:pt idx="263">
                  <c:v>2.3199999999999998</c:v>
                </c:pt>
                <c:pt idx="264">
                  <c:v>2.31</c:v>
                </c:pt>
                <c:pt idx="265">
                  <c:v>2.27</c:v>
                </c:pt>
                <c:pt idx="266">
                  <c:v>2.2400000000000002</c:v>
                </c:pt>
                <c:pt idx="267">
                  <c:v>2.29</c:v>
                </c:pt>
                <c:pt idx="268">
                  <c:v>2.42</c:v>
                </c:pt>
                <c:pt idx="269">
                  <c:v>2.4</c:v>
                </c:pt>
                <c:pt idx="270">
                  <c:v>2.4300000000000002</c:v>
                </c:pt>
                <c:pt idx="271">
                  <c:v>2.44</c:v>
                </c:pt>
                <c:pt idx="272">
                  <c:v>2.42</c:v>
                </c:pt>
                <c:pt idx="273">
                  <c:v>2.4500000000000002</c:v>
                </c:pt>
                <c:pt idx="274">
                  <c:v>2.41</c:v>
                </c:pt>
                <c:pt idx="275">
                  <c:v>2.31</c:v>
                </c:pt>
                <c:pt idx="276">
                  <c:v>2.2999999999999998</c:v>
                </c:pt>
                <c:pt idx="277">
                  <c:v>2.29</c:v>
                </c:pt>
                <c:pt idx="278">
                  <c:v>2.25</c:v>
                </c:pt>
                <c:pt idx="279">
                  <c:v>2.31</c:v>
                </c:pt>
                <c:pt idx="280">
                  <c:v>2.2999999999999998</c:v>
                </c:pt>
                <c:pt idx="281">
                  <c:v>2.2200000000000002</c:v>
                </c:pt>
                <c:pt idx="282">
                  <c:v>2.2400000000000002</c:v>
                </c:pt>
                <c:pt idx="283">
                  <c:v>2.17</c:v>
                </c:pt>
                <c:pt idx="284">
                  <c:v>2.14</c:v>
                </c:pt>
                <c:pt idx="285">
                  <c:v>2.14</c:v>
                </c:pt>
                <c:pt idx="286">
                  <c:v>2.3199999999999998</c:v>
                </c:pt>
                <c:pt idx="287">
                  <c:v>2.33</c:v>
                </c:pt>
                <c:pt idx="288">
                  <c:v>2.2000000000000002</c:v>
                </c:pt>
                <c:pt idx="289">
                  <c:v>2.12</c:v>
                </c:pt>
                <c:pt idx="290">
                  <c:v>2.0699999999999998</c:v>
                </c:pt>
                <c:pt idx="291">
                  <c:v>2.11</c:v>
                </c:pt>
                <c:pt idx="292">
                  <c:v>2.08</c:v>
                </c:pt>
                <c:pt idx="293">
                  <c:v>2.13</c:v>
                </c:pt>
                <c:pt idx="294">
                  <c:v>2.12</c:v>
                </c:pt>
                <c:pt idx="295">
                  <c:v>2.11</c:v>
                </c:pt>
                <c:pt idx="296">
                  <c:v>2.15</c:v>
                </c:pt>
                <c:pt idx="297">
                  <c:v>2.14</c:v>
                </c:pt>
                <c:pt idx="298">
                  <c:v>2.23</c:v>
                </c:pt>
                <c:pt idx="299">
                  <c:v>2.2000000000000002</c:v>
                </c:pt>
                <c:pt idx="300">
                  <c:v>2.21</c:v>
                </c:pt>
                <c:pt idx="301">
                  <c:v>2.2200000000000002</c:v>
                </c:pt>
                <c:pt idx="302">
                  <c:v>2.17</c:v>
                </c:pt>
                <c:pt idx="303">
                  <c:v>2.16</c:v>
                </c:pt>
                <c:pt idx="304">
                  <c:v>2.15</c:v>
                </c:pt>
                <c:pt idx="305">
                  <c:v>2.23</c:v>
                </c:pt>
                <c:pt idx="306">
                  <c:v>2.2000000000000002</c:v>
                </c:pt>
                <c:pt idx="307">
                  <c:v>2.2200000000000002</c:v>
                </c:pt>
                <c:pt idx="308">
                  <c:v>2.2999999999999998</c:v>
                </c:pt>
                <c:pt idx="309">
                  <c:v>2.29</c:v>
                </c:pt>
                <c:pt idx="310">
                  <c:v>2.36</c:v>
                </c:pt>
                <c:pt idx="311">
                  <c:v>2.4500000000000002</c:v>
                </c:pt>
                <c:pt idx="312">
                  <c:v>2.44</c:v>
                </c:pt>
                <c:pt idx="313">
                  <c:v>2.5</c:v>
                </c:pt>
                <c:pt idx="314">
                  <c:v>2.59</c:v>
                </c:pt>
                <c:pt idx="315">
                  <c:v>2.58</c:v>
                </c:pt>
                <c:pt idx="316">
                  <c:v>2.5499999999999998</c:v>
                </c:pt>
                <c:pt idx="317">
                  <c:v>2.57</c:v>
                </c:pt>
                <c:pt idx="318">
                  <c:v>2.61</c:v>
                </c:pt>
                <c:pt idx="319">
                  <c:v>2.68</c:v>
                </c:pt>
                <c:pt idx="320">
                  <c:v>2.67</c:v>
                </c:pt>
                <c:pt idx="321">
                  <c:v>2.64</c:v>
                </c:pt>
                <c:pt idx="322">
                  <c:v>2.54</c:v>
                </c:pt>
                <c:pt idx="323">
                  <c:v>2.5299999999999998</c:v>
                </c:pt>
                <c:pt idx="324">
                  <c:v>2.5299999999999998</c:v>
                </c:pt>
                <c:pt idx="325">
                  <c:v>2.5</c:v>
                </c:pt>
                <c:pt idx="326">
                  <c:v>2.5</c:v>
                </c:pt>
                <c:pt idx="327">
                  <c:v>2.4300000000000002</c:v>
                </c:pt>
                <c:pt idx="328">
                  <c:v>2.4</c:v>
                </c:pt>
                <c:pt idx="329">
                  <c:v>2.33</c:v>
                </c:pt>
                <c:pt idx="330">
                  <c:v>2.35</c:v>
                </c:pt>
                <c:pt idx="331">
                  <c:v>2.2799999999999998</c:v>
                </c:pt>
                <c:pt idx="332">
                  <c:v>2.25</c:v>
                </c:pt>
                <c:pt idx="333">
                  <c:v>2.33</c:v>
                </c:pt>
                <c:pt idx="334">
                  <c:v>2.35</c:v>
                </c:pt>
                <c:pt idx="335">
                  <c:v>2.2999999999999998</c:v>
                </c:pt>
                <c:pt idx="336">
                  <c:v>2.29</c:v>
                </c:pt>
                <c:pt idx="337">
                  <c:v>2.23</c:v>
                </c:pt>
                <c:pt idx="338">
                  <c:v>2.2200000000000002</c:v>
                </c:pt>
                <c:pt idx="339">
                  <c:v>2.21</c:v>
                </c:pt>
                <c:pt idx="340">
                  <c:v>2.2799999999999998</c:v>
                </c:pt>
                <c:pt idx="341">
                  <c:v>2.34</c:v>
                </c:pt>
                <c:pt idx="342">
                  <c:v>2.2999999999999998</c:v>
                </c:pt>
                <c:pt idx="343">
                  <c:v>2.3199999999999998</c:v>
                </c:pt>
                <c:pt idx="344">
                  <c:v>2.3199999999999998</c:v>
                </c:pt>
                <c:pt idx="345">
                  <c:v>2.2400000000000002</c:v>
                </c:pt>
                <c:pt idx="346">
                  <c:v>2.27</c:v>
                </c:pt>
                <c:pt idx="347">
                  <c:v>2.2799999999999998</c:v>
                </c:pt>
                <c:pt idx="348">
                  <c:v>2.3199999999999998</c:v>
                </c:pt>
                <c:pt idx="349">
                  <c:v>2.2999999999999998</c:v>
                </c:pt>
                <c:pt idx="350">
                  <c:v>2.4500000000000002</c:v>
                </c:pt>
                <c:pt idx="351">
                  <c:v>2.6</c:v>
                </c:pt>
                <c:pt idx="352">
                  <c:v>2.69</c:v>
                </c:pt>
                <c:pt idx="353">
                  <c:v>2.63</c:v>
                </c:pt>
                <c:pt idx="354">
                  <c:v>2.71</c:v>
                </c:pt>
                <c:pt idx="355">
                  <c:v>2.82</c:v>
                </c:pt>
                <c:pt idx="356">
                  <c:v>2.86</c:v>
                </c:pt>
                <c:pt idx="357">
                  <c:v>2.83</c:v>
                </c:pt>
                <c:pt idx="358">
                  <c:v>2.77</c:v>
                </c:pt>
                <c:pt idx="359">
                  <c:v>2.79</c:v>
                </c:pt>
                <c:pt idx="360">
                  <c:v>2.7</c:v>
                </c:pt>
                <c:pt idx="361">
                  <c:v>2.64</c:v>
                </c:pt>
                <c:pt idx="362">
                  <c:v>2.62</c:v>
                </c:pt>
                <c:pt idx="363">
                  <c:v>2.6</c:v>
                </c:pt>
                <c:pt idx="364">
                  <c:v>2.65</c:v>
                </c:pt>
                <c:pt idx="365">
                  <c:v>2.69</c:v>
                </c:pt>
                <c:pt idx="366">
                  <c:v>2.57</c:v>
                </c:pt>
                <c:pt idx="367">
                  <c:v>2.5099999999999998</c:v>
                </c:pt>
                <c:pt idx="368">
                  <c:v>2.56</c:v>
                </c:pt>
                <c:pt idx="369">
                  <c:v>2.57</c:v>
                </c:pt>
                <c:pt idx="370">
                  <c:v>2.67</c:v>
                </c:pt>
                <c:pt idx="371">
                  <c:v>2.5299999999999998</c:v>
                </c:pt>
                <c:pt idx="372">
                  <c:v>2.4700000000000002</c:v>
                </c:pt>
                <c:pt idx="373">
                  <c:v>2.5</c:v>
                </c:pt>
                <c:pt idx="374">
                  <c:v>2.2799999999999998</c:v>
                </c:pt>
                <c:pt idx="375">
                  <c:v>2.33</c:v>
                </c:pt>
                <c:pt idx="376">
                  <c:v>2.44</c:v>
                </c:pt>
                <c:pt idx="377">
                  <c:v>2.4</c:v>
                </c:pt>
                <c:pt idx="378">
                  <c:v>2.4300000000000002</c:v>
                </c:pt>
                <c:pt idx="379">
                  <c:v>2.33</c:v>
                </c:pt>
                <c:pt idx="380">
                  <c:v>2.23</c:v>
                </c:pt>
                <c:pt idx="381">
                  <c:v>2.2599999999999998</c:v>
                </c:pt>
                <c:pt idx="382">
                  <c:v>2.2400000000000002</c:v>
                </c:pt>
                <c:pt idx="383">
                  <c:v>2.33</c:v>
                </c:pt>
                <c:pt idx="384">
                  <c:v>2.2999999999999998</c:v>
                </c:pt>
                <c:pt idx="385">
                  <c:v>2.34</c:v>
                </c:pt>
                <c:pt idx="386">
                  <c:v>2.3199999999999998</c:v>
                </c:pt>
                <c:pt idx="387">
                  <c:v>2.29</c:v>
                </c:pt>
                <c:pt idx="388">
                  <c:v>2.27</c:v>
                </c:pt>
                <c:pt idx="389">
                  <c:v>2.33</c:v>
                </c:pt>
                <c:pt idx="390">
                  <c:v>2.21</c:v>
                </c:pt>
                <c:pt idx="391">
                  <c:v>2.17</c:v>
                </c:pt>
                <c:pt idx="392">
                  <c:v>2.29</c:v>
                </c:pt>
                <c:pt idx="393">
                  <c:v>2.16</c:v>
                </c:pt>
                <c:pt idx="394">
                  <c:v>2.19</c:v>
                </c:pt>
                <c:pt idx="395">
                  <c:v>2.19</c:v>
                </c:pt>
                <c:pt idx="396">
                  <c:v>2.12</c:v>
                </c:pt>
                <c:pt idx="397">
                  <c:v>2.13</c:v>
                </c:pt>
                <c:pt idx="398">
                  <c:v>2.14</c:v>
                </c:pt>
                <c:pt idx="399">
                  <c:v>2.16</c:v>
                </c:pt>
                <c:pt idx="400">
                  <c:v>2.14</c:v>
                </c:pt>
                <c:pt idx="401">
                  <c:v>2.17</c:v>
                </c:pt>
                <c:pt idx="402">
                  <c:v>2.2000000000000002</c:v>
                </c:pt>
                <c:pt idx="403">
                  <c:v>2.1800000000000002</c:v>
                </c:pt>
                <c:pt idx="404">
                  <c:v>2.19</c:v>
                </c:pt>
                <c:pt idx="405">
                  <c:v>2.12</c:v>
                </c:pt>
                <c:pt idx="406">
                  <c:v>2.08</c:v>
                </c:pt>
                <c:pt idx="407">
                  <c:v>2</c:v>
                </c:pt>
                <c:pt idx="408">
                  <c:v>1.9</c:v>
                </c:pt>
                <c:pt idx="409">
                  <c:v>1.91</c:v>
                </c:pt>
                <c:pt idx="410">
                  <c:v>1.93</c:v>
                </c:pt>
                <c:pt idx="411">
                  <c:v>1.89</c:v>
                </c:pt>
                <c:pt idx="412">
                  <c:v>1.9</c:v>
                </c:pt>
                <c:pt idx="413">
                  <c:v>1.93</c:v>
                </c:pt>
                <c:pt idx="414">
                  <c:v>1.88</c:v>
                </c:pt>
                <c:pt idx="415">
                  <c:v>1.83</c:v>
                </c:pt>
                <c:pt idx="416">
                  <c:v>1.84</c:v>
                </c:pt>
                <c:pt idx="417">
                  <c:v>1.82</c:v>
                </c:pt>
                <c:pt idx="418">
                  <c:v>1.87</c:v>
                </c:pt>
                <c:pt idx="419">
                  <c:v>1.86</c:v>
                </c:pt>
                <c:pt idx="420">
                  <c:v>1.86</c:v>
                </c:pt>
                <c:pt idx="421">
                  <c:v>1.86</c:v>
                </c:pt>
                <c:pt idx="422">
                  <c:v>1.77</c:v>
                </c:pt>
                <c:pt idx="423">
                  <c:v>1.79</c:v>
                </c:pt>
                <c:pt idx="424">
                  <c:v>1.84</c:v>
                </c:pt>
                <c:pt idx="425">
                  <c:v>1.83</c:v>
                </c:pt>
                <c:pt idx="426">
                  <c:v>1.84</c:v>
                </c:pt>
                <c:pt idx="427">
                  <c:v>1.98</c:v>
                </c:pt>
                <c:pt idx="428">
                  <c:v>1.96</c:v>
                </c:pt>
                <c:pt idx="429">
                  <c:v>1.92</c:v>
                </c:pt>
                <c:pt idx="430">
                  <c:v>1.91</c:v>
                </c:pt>
                <c:pt idx="431">
                  <c:v>1.83</c:v>
                </c:pt>
                <c:pt idx="432">
                  <c:v>1.85</c:v>
                </c:pt>
                <c:pt idx="433">
                  <c:v>1.82</c:v>
                </c:pt>
                <c:pt idx="434">
                  <c:v>1.75</c:v>
                </c:pt>
                <c:pt idx="435">
                  <c:v>1.68</c:v>
                </c:pt>
                <c:pt idx="436">
                  <c:v>1.69</c:v>
                </c:pt>
                <c:pt idx="437">
                  <c:v>1.7</c:v>
                </c:pt>
                <c:pt idx="438">
                  <c:v>1.76</c:v>
                </c:pt>
                <c:pt idx="439">
                  <c:v>1.8</c:v>
                </c:pt>
                <c:pt idx="440">
                  <c:v>1.83</c:v>
                </c:pt>
                <c:pt idx="441">
                  <c:v>1.77</c:v>
                </c:pt>
                <c:pt idx="442">
                  <c:v>1.71</c:v>
                </c:pt>
                <c:pt idx="443">
                  <c:v>1.78</c:v>
                </c:pt>
                <c:pt idx="444">
                  <c:v>1.94</c:v>
                </c:pt>
                <c:pt idx="445">
                  <c:v>1.88</c:v>
                </c:pt>
                <c:pt idx="446">
                  <c:v>1.84</c:v>
                </c:pt>
                <c:pt idx="447">
                  <c:v>1.87</c:v>
                </c:pt>
                <c:pt idx="448">
                  <c:v>1.82</c:v>
                </c:pt>
                <c:pt idx="449">
                  <c:v>1.73</c:v>
                </c:pt>
                <c:pt idx="450">
                  <c:v>1.6</c:v>
                </c:pt>
                <c:pt idx="451">
                  <c:v>1.65</c:v>
                </c:pt>
                <c:pt idx="452">
                  <c:v>1.6</c:v>
                </c:pt>
                <c:pt idx="453">
                  <c:v>1.6</c:v>
                </c:pt>
                <c:pt idx="454">
                  <c:v>1.65</c:v>
                </c:pt>
                <c:pt idx="455">
                  <c:v>1.66</c:v>
                </c:pt>
                <c:pt idx="456">
                  <c:v>1.64</c:v>
                </c:pt>
                <c:pt idx="457">
                  <c:v>1.63</c:v>
                </c:pt>
                <c:pt idx="458">
                  <c:v>1.69</c:v>
                </c:pt>
                <c:pt idx="459">
                  <c:v>1.64</c:v>
                </c:pt>
                <c:pt idx="460">
                  <c:v>1.59</c:v>
                </c:pt>
                <c:pt idx="461">
                  <c:v>1.55</c:v>
                </c:pt>
                <c:pt idx="462">
                  <c:v>1.62</c:v>
                </c:pt>
                <c:pt idx="463">
                  <c:v>1.73</c:v>
                </c:pt>
                <c:pt idx="464">
                  <c:v>1.85</c:v>
                </c:pt>
                <c:pt idx="465">
                  <c:v>1.78</c:v>
                </c:pt>
                <c:pt idx="466">
                  <c:v>1.73</c:v>
                </c:pt>
                <c:pt idx="467">
                  <c:v>1.72</c:v>
                </c:pt>
                <c:pt idx="468">
                  <c:v>1.65</c:v>
                </c:pt>
                <c:pt idx="469">
                  <c:v>1.6</c:v>
                </c:pt>
                <c:pt idx="470">
                  <c:v>1.69</c:v>
                </c:pt>
                <c:pt idx="471">
                  <c:v>1.75</c:v>
                </c:pt>
                <c:pt idx="472">
                  <c:v>1.92</c:v>
                </c:pt>
                <c:pt idx="473">
                  <c:v>1.82</c:v>
                </c:pt>
                <c:pt idx="474">
                  <c:v>1.94</c:v>
                </c:pt>
                <c:pt idx="475">
                  <c:v>1.82</c:v>
                </c:pt>
                <c:pt idx="476">
                  <c:v>1.79</c:v>
                </c:pt>
                <c:pt idx="477">
                  <c:v>1.82</c:v>
                </c:pt>
                <c:pt idx="478">
                  <c:v>1.85</c:v>
                </c:pt>
                <c:pt idx="479">
                  <c:v>1.88</c:v>
                </c:pt>
                <c:pt idx="480">
                  <c:v>1.9350000000000001</c:v>
                </c:pt>
                <c:pt idx="481">
                  <c:v>1.954</c:v>
                </c:pt>
                <c:pt idx="482">
                  <c:v>1.9930000000000001</c:v>
                </c:pt>
                <c:pt idx="483">
                  <c:v>1.99</c:v>
                </c:pt>
                <c:pt idx="484">
                  <c:v>1.99</c:v>
                </c:pt>
                <c:pt idx="485">
                  <c:v>1.9039999999999999</c:v>
                </c:pt>
                <c:pt idx="486">
                  <c:v>1.823</c:v>
                </c:pt>
                <c:pt idx="487">
                  <c:v>1.843</c:v>
                </c:pt>
                <c:pt idx="488">
                  <c:v>1.833</c:v>
                </c:pt>
                <c:pt idx="489">
                  <c:v>1.6890000000000001</c:v>
                </c:pt>
                <c:pt idx="490">
                  <c:v>1.63</c:v>
                </c:pt>
                <c:pt idx="491">
                  <c:v>1.7</c:v>
                </c:pt>
                <c:pt idx="492">
                  <c:v>1.645</c:v>
                </c:pt>
                <c:pt idx="493">
                  <c:v>1.6359999999999999</c:v>
                </c:pt>
                <c:pt idx="494">
                  <c:v>1.798</c:v>
                </c:pt>
                <c:pt idx="495">
                  <c:v>1.8069999999999999</c:v>
                </c:pt>
                <c:pt idx="496">
                  <c:v>1.7709999999999999</c:v>
                </c:pt>
                <c:pt idx="497">
                  <c:v>1.7130000000000001</c:v>
                </c:pt>
                <c:pt idx="498">
                  <c:v>1.7410000000000001</c:v>
                </c:pt>
                <c:pt idx="499">
                  <c:v>1.7390000000000001</c:v>
                </c:pt>
                <c:pt idx="500">
                  <c:v>1.728</c:v>
                </c:pt>
                <c:pt idx="501">
                  <c:v>1.7056</c:v>
                </c:pt>
                <c:pt idx="502">
                  <c:v>1.867</c:v>
                </c:pt>
                <c:pt idx="503">
                  <c:v>1.8080000000000001</c:v>
                </c:pt>
                <c:pt idx="504">
                  <c:v>1.83</c:v>
                </c:pt>
                <c:pt idx="505">
                  <c:v>1.7789999999999999</c:v>
                </c:pt>
                <c:pt idx="506">
                  <c:v>1.7749999999999999</c:v>
                </c:pt>
                <c:pt idx="507">
                  <c:v>1.8109999999999999</c:v>
                </c:pt>
                <c:pt idx="508">
                  <c:v>1.823</c:v>
                </c:pt>
                <c:pt idx="509">
                  <c:v>1.7989999999999999</c:v>
                </c:pt>
                <c:pt idx="510">
                  <c:v>1.774</c:v>
                </c:pt>
                <c:pt idx="511">
                  <c:v>1.762</c:v>
                </c:pt>
                <c:pt idx="512">
                  <c:v>1.79</c:v>
                </c:pt>
                <c:pt idx="513">
                  <c:v>1.8160000000000001</c:v>
                </c:pt>
                <c:pt idx="514">
                  <c:v>1.63</c:v>
                </c:pt>
                <c:pt idx="515">
                  <c:v>1.6679999999999999</c:v>
                </c:pt>
                <c:pt idx="516">
                  <c:v>1.617</c:v>
                </c:pt>
                <c:pt idx="517">
                  <c:v>1.6319999999999999</c:v>
                </c:pt>
                <c:pt idx="518">
                  <c:v>1.6379999999999999</c:v>
                </c:pt>
                <c:pt idx="519">
                  <c:v>1.667</c:v>
                </c:pt>
                <c:pt idx="520">
                  <c:v>1.669</c:v>
                </c:pt>
                <c:pt idx="521">
                  <c:v>1.659</c:v>
                </c:pt>
                <c:pt idx="522">
                  <c:v>1.63</c:v>
                </c:pt>
                <c:pt idx="523">
                  <c:v>1.5820000000000001</c:v>
                </c:pt>
                <c:pt idx="524">
                  <c:v>1.58</c:v>
                </c:pt>
                <c:pt idx="525">
                  <c:v>1.4950000000000001</c:v>
                </c:pt>
                <c:pt idx="526">
                  <c:v>1.4950000000000001</c:v>
                </c:pt>
                <c:pt idx="527">
                  <c:v>1.69</c:v>
                </c:pt>
                <c:pt idx="528">
                  <c:v>1.7569999999999999</c:v>
                </c:pt>
                <c:pt idx="529">
                  <c:v>1.696</c:v>
                </c:pt>
                <c:pt idx="530">
                  <c:v>1.7250000000000001</c:v>
                </c:pt>
                <c:pt idx="531">
                  <c:v>1.7430000000000001</c:v>
                </c:pt>
                <c:pt idx="532">
                  <c:v>1.829</c:v>
                </c:pt>
                <c:pt idx="533">
                  <c:v>1.8779999999999999</c:v>
                </c:pt>
                <c:pt idx="534">
                  <c:v>1.827</c:v>
                </c:pt>
                <c:pt idx="535">
                  <c:v>1.778</c:v>
                </c:pt>
                <c:pt idx="536">
                  <c:v>1.778</c:v>
                </c:pt>
                <c:pt idx="537">
                  <c:v>1.071</c:v>
                </c:pt>
                <c:pt idx="538">
                  <c:v>1.782</c:v>
                </c:pt>
                <c:pt idx="539">
                  <c:v>1.718</c:v>
                </c:pt>
                <c:pt idx="540">
                  <c:v>1.706</c:v>
                </c:pt>
                <c:pt idx="541">
                  <c:v>1.6359999999999999</c:v>
                </c:pt>
                <c:pt idx="542">
                  <c:v>1.619</c:v>
                </c:pt>
                <c:pt idx="543">
                  <c:v>1.6930000000000001</c:v>
                </c:pt>
                <c:pt idx="544">
                  <c:v>1.7809999999999999</c:v>
                </c:pt>
                <c:pt idx="545">
                  <c:v>1.7929999999999999</c:v>
                </c:pt>
                <c:pt idx="546">
                  <c:v>1.72</c:v>
                </c:pt>
                <c:pt idx="547">
                  <c:v>1.7949999999999999</c:v>
                </c:pt>
                <c:pt idx="548">
                  <c:v>1.8480000000000001</c:v>
                </c:pt>
                <c:pt idx="549">
                  <c:v>1.839</c:v>
                </c:pt>
                <c:pt idx="550">
                  <c:v>1.8160000000000001</c:v>
                </c:pt>
                <c:pt idx="551">
                  <c:v>1.8140000000000001</c:v>
                </c:pt>
                <c:pt idx="552">
                  <c:v>2.0920000000000001</c:v>
                </c:pt>
                <c:pt idx="553">
                  <c:v>2.177</c:v>
                </c:pt>
                <c:pt idx="554">
                  <c:v>2.2080000000000002</c:v>
                </c:pt>
                <c:pt idx="555">
                  <c:v>2.1509999999999998</c:v>
                </c:pt>
                <c:pt idx="556">
                  <c:v>2.2509999999999999</c:v>
                </c:pt>
                <c:pt idx="557">
                  <c:v>2.25</c:v>
                </c:pt>
                <c:pt idx="558">
                  <c:v>2.165</c:v>
                </c:pt>
                <c:pt idx="559">
                  <c:v>2.1520000000000001</c:v>
                </c:pt>
                <c:pt idx="560">
                  <c:v>2.15</c:v>
                </c:pt>
                <c:pt idx="561">
                  <c:v>2.1909999999999998</c:v>
                </c:pt>
                <c:pt idx="562">
                  <c:v>2.3370000000000002</c:v>
                </c:pt>
                <c:pt idx="563">
                  <c:v>2.323</c:v>
                </c:pt>
                <c:pt idx="564">
                  <c:v>2.4060000000000001</c:v>
                </c:pt>
                <c:pt idx="565">
                  <c:v>2.4300000000000002</c:v>
                </c:pt>
                <c:pt idx="566">
                  <c:v>2.4</c:v>
                </c:pt>
                <c:pt idx="567">
                  <c:v>2.44</c:v>
                </c:pt>
                <c:pt idx="568">
                  <c:v>2.512</c:v>
                </c:pt>
                <c:pt idx="569">
                  <c:v>2.4780000000000002</c:v>
                </c:pt>
                <c:pt idx="570">
                  <c:v>2.6960000000000002</c:v>
                </c:pt>
                <c:pt idx="571">
                  <c:v>2.6619999999999999</c:v>
                </c:pt>
                <c:pt idx="572">
                  <c:v>2.6680000000000001</c:v>
                </c:pt>
                <c:pt idx="573">
                  <c:v>2.524</c:v>
                </c:pt>
                <c:pt idx="574">
                  <c:v>2.484</c:v>
                </c:pt>
                <c:pt idx="575">
                  <c:v>2.4780000000000002</c:v>
                </c:pt>
                <c:pt idx="576">
                  <c:v>2.5609999999999999</c:v>
                </c:pt>
                <c:pt idx="577">
                  <c:v>2.5449999999999999</c:v>
                </c:pt>
                <c:pt idx="578">
                  <c:v>2.3530000000000002</c:v>
                </c:pt>
                <c:pt idx="579">
                  <c:v>2.3940000000000001</c:v>
                </c:pt>
                <c:pt idx="580">
                  <c:v>2.3079999999999998</c:v>
                </c:pt>
                <c:pt idx="581">
                  <c:v>2.2490000000000001</c:v>
                </c:pt>
                <c:pt idx="582">
                  <c:v>2.2450000000000001</c:v>
                </c:pt>
                <c:pt idx="583">
                  <c:v>2.3029999999999999</c:v>
                </c:pt>
                <c:pt idx="584">
                  <c:v>2.3559999999999999</c:v>
                </c:pt>
                <c:pt idx="585">
                  <c:v>2.25</c:v>
                </c:pt>
                <c:pt idx="586">
                  <c:v>1.994</c:v>
                </c:pt>
                <c:pt idx="587">
                  <c:v>2.0449999999999999</c:v>
                </c:pt>
                <c:pt idx="588">
                  <c:v>1.841</c:v>
                </c:pt>
                <c:pt idx="589">
                  <c:v>2.1888000000000001</c:v>
                </c:pt>
                <c:pt idx="590">
                  <c:v>2.1800000000000002</c:v>
                </c:pt>
                <c:pt idx="591">
                  <c:v>2.9744999999999999</c:v>
                </c:pt>
                <c:pt idx="592">
                  <c:v>2.5</c:v>
                </c:pt>
                <c:pt idx="593">
                  <c:v>2.5459999999999998</c:v>
                </c:pt>
                <c:pt idx="594">
                  <c:v>2.4860000000000002</c:v>
                </c:pt>
                <c:pt idx="595">
                  <c:v>2.4390000000000001</c:v>
                </c:pt>
                <c:pt idx="596">
                  <c:v>2.4630000000000001</c:v>
                </c:pt>
                <c:pt idx="597">
                  <c:v>2.4630000000000001</c:v>
                </c:pt>
                <c:pt idx="598">
                  <c:v>2.6440000000000001</c:v>
                </c:pt>
                <c:pt idx="599">
                  <c:v>2.5129999999999999</c:v>
                </c:pt>
                <c:pt idx="600">
                  <c:v>2.593</c:v>
                </c:pt>
                <c:pt idx="601">
                  <c:v>2.6320000000000001</c:v>
                </c:pt>
                <c:pt idx="602">
                  <c:v>2.7490000000000001</c:v>
                </c:pt>
                <c:pt idx="603">
                  <c:v>2.8340000000000001</c:v>
                </c:pt>
                <c:pt idx="604">
                  <c:v>2.726</c:v>
                </c:pt>
                <c:pt idx="605">
                  <c:v>2.6429999999999998</c:v>
                </c:pt>
                <c:pt idx="606">
                  <c:v>2.7810000000000001</c:v>
                </c:pt>
                <c:pt idx="607">
                  <c:v>2.7730000000000001</c:v>
                </c:pt>
                <c:pt idx="608">
                  <c:v>2.847</c:v>
                </c:pt>
                <c:pt idx="609">
                  <c:v>2.8969999999999998</c:v>
                </c:pt>
                <c:pt idx="610">
                  <c:v>3.0270000000000001</c:v>
                </c:pt>
                <c:pt idx="611">
                  <c:v>3.1589999999999998</c:v>
                </c:pt>
                <c:pt idx="612">
                  <c:v>2.9649999999999999</c:v>
                </c:pt>
                <c:pt idx="613">
                  <c:v>3.0089999999999999</c:v>
                </c:pt>
                <c:pt idx="614">
                  <c:v>3.0270000000000001</c:v>
                </c:pt>
                <c:pt idx="615">
                  <c:v>3</c:v>
                </c:pt>
                <c:pt idx="616">
                  <c:v>3.3029999999999999</c:v>
                </c:pt>
                <c:pt idx="617">
                  <c:v>3.387</c:v>
                </c:pt>
                <c:pt idx="618">
                  <c:v>3.3570000000000002</c:v>
                </c:pt>
                <c:pt idx="619">
                  <c:v>3.242</c:v>
                </c:pt>
                <c:pt idx="620">
                  <c:v>3.0590000000000002</c:v>
                </c:pt>
                <c:pt idx="621">
                  <c:v>3.0619999999999998</c:v>
                </c:pt>
                <c:pt idx="622">
                  <c:v>2.9369999999999998</c:v>
                </c:pt>
                <c:pt idx="623">
                  <c:v>2.8919999999999999</c:v>
                </c:pt>
                <c:pt idx="624">
                  <c:v>2.855</c:v>
                </c:pt>
                <c:pt idx="625">
                  <c:v>2.855</c:v>
                </c:pt>
                <c:pt idx="626">
                  <c:v>3.044</c:v>
                </c:pt>
                <c:pt idx="627">
                  <c:v>3.1274999999999999</c:v>
                </c:pt>
                <c:pt idx="628">
                  <c:v>2.9710000000000001</c:v>
                </c:pt>
                <c:pt idx="629">
                  <c:v>2.69</c:v>
                </c:pt>
                <c:pt idx="630">
                  <c:v>2.6869999999999998</c:v>
                </c:pt>
                <c:pt idx="631">
                  <c:v>2.7130000000000001</c:v>
                </c:pt>
                <c:pt idx="632">
                  <c:v>2.597</c:v>
                </c:pt>
                <c:pt idx="633">
                  <c:v>2.6619999999999999</c:v>
                </c:pt>
                <c:pt idx="634">
                  <c:v>2.7229999999999999</c:v>
                </c:pt>
                <c:pt idx="635">
                  <c:v>2.7559999999999998</c:v>
                </c:pt>
                <c:pt idx="636">
                  <c:v>2.8660000000000001</c:v>
                </c:pt>
                <c:pt idx="637">
                  <c:v>2.9460000000000002</c:v>
                </c:pt>
                <c:pt idx="638">
                  <c:v>2.8479999999999999</c:v>
                </c:pt>
                <c:pt idx="639">
                  <c:v>2.9449999999999998</c:v>
                </c:pt>
                <c:pt idx="640">
                  <c:v>2.8839999999999999</c:v>
                </c:pt>
                <c:pt idx="641">
                  <c:v>2.7589999999999999</c:v>
                </c:pt>
                <c:pt idx="642">
                  <c:v>2.5310000000000001</c:v>
                </c:pt>
                <c:pt idx="643">
                  <c:v>2.552</c:v>
                </c:pt>
                <c:pt idx="644">
                  <c:v>2.4249999999999998</c:v>
                </c:pt>
                <c:pt idx="645">
                  <c:v>2.4460000000000002</c:v>
                </c:pt>
                <c:pt idx="646">
                  <c:v>2.431</c:v>
                </c:pt>
                <c:pt idx="647">
                  <c:v>2.5739999999999998</c:v>
                </c:pt>
                <c:pt idx="648">
                  <c:v>2.5950000000000002</c:v>
                </c:pt>
                <c:pt idx="649">
                  <c:v>2.661</c:v>
                </c:pt>
                <c:pt idx="650">
                  <c:v>2.6680000000000001</c:v>
                </c:pt>
                <c:pt idx="651">
                  <c:v>2.6749999999999998</c:v>
                </c:pt>
                <c:pt idx="652">
                  <c:v>2.66</c:v>
                </c:pt>
                <c:pt idx="653">
                  <c:v>2.7090000000000001</c:v>
                </c:pt>
                <c:pt idx="654">
                  <c:v>2.7</c:v>
                </c:pt>
                <c:pt idx="655">
                  <c:v>2.7040000000000002</c:v>
                </c:pt>
                <c:pt idx="656">
                  <c:v>2.718</c:v>
                </c:pt>
                <c:pt idx="657">
                  <c:v>2.6749999999999998</c:v>
                </c:pt>
                <c:pt idx="658">
                  <c:v>2.6949999999999998</c:v>
                </c:pt>
                <c:pt idx="659">
                  <c:v>2.7890000000000001</c:v>
                </c:pt>
                <c:pt idx="660">
                  <c:v>2.742</c:v>
                </c:pt>
                <c:pt idx="661">
                  <c:v>2.7330000000000001</c:v>
                </c:pt>
                <c:pt idx="662">
                  <c:v>2.6640000000000001</c:v>
                </c:pt>
                <c:pt idx="663">
                  <c:v>2.75</c:v>
                </c:pt>
                <c:pt idx="664">
                  <c:v>2.629</c:v>
                </c:pt>
                <c:pt idx="665">
                  <c:v>2.544</c:v>
                </c:pt>
                <c:pt idx="666">
                  <c:v>2.5289999999999999</c:v>
                </c:pt>
                <c:pt idx="667">
                  <c:v>2.4910000000000001</c:v>
                </c:pt>
                <c:pt idx="668">
                  <c:v>2.448</c:v>
                </c:pt>
                <c:pt idx="669">
                  <c:v>2.613</c:v>
                </c:pt>
                <c:pt idx="670">
                  <c:v>2.7149999999999999</c:v>
                </c:pt>
                <c:pt idx="671">
                  <c:v>2.6850000000000001</c:v>
                </c:pt>
                <c:pt idx="672">
                  <c:v>2.5550000000000002</c:v>
                </c:pt>
                <c:pt idx="673">
                  <c:v>2.8149999999999999</c:v>
                </c:pt>
                <c:pt idx="674">
                  <c:v>2.8220000000000001</c:v>
                </c:pt>
                <c:pt idx="675">
                  <c:v>2.778</c:v>
                </c:pt>
                <c:pt idx="676">
                  <c:v>2.9609999999999999</c:v>
                </c:pt>
                <c:pt idx="677">
                  <c:v>2.8620000000000001</c:v>
                </c:pt>
                <c:pt idx="678">
                  <c:v>2.8889999999999998</c:v>
                </c:pt>
                <c:pt idx="679">
                  <c:v>2.8159999999999998</c:v>
                </c:pt>
                <c:pt idx="680">
                  <c:v>2.9020000000000001</c:v>
                </c:pt>
                <c:pt idx="681">
                  <c:v>2.8969999999999998</c:v>
                </c:pt>
                <c:pt idx="682">
                  <c:v>3.0369999999999999</c:v>
                </c:pt>
                <c:pt idx="683">
                  <c:v>3.1080000000000001</c:v>
                </c:pt>
                <c:pt idx="684">
                  <c:v>3.2269999999999999</c:v>
                </c:pt>
                <c:pt idx="685">
                  <c:v>3.036</c:v>
                </c:pt>
                <c:pt idx="686">
                  <c:v>3.08</c:v>
                </c:pt>
                <c:pt idx="687">
                  <c:v>2.9430000000000001</c:v>
                </c:pt>
                <c:pt idx="688">
                  <c:v>2.88</c:v>
                </c:pt>
                <c:pt idx="689">
                  <c:v>2.8620000000000001</c:v>
                </c:pt>
                <c:pt idx="690">
                  <c:v>2.7629999999999999</c:v>
                </c:pt>
                <c:pt idx="691">
                  <c:v>2.7730000000000001</c:v>
                </c:pt>
                <c:pt idx="692">
                  <c:v>2.774</c:v>
                </c:pt>
                <c:pt idx="693">
                  <c:v>2.847</c:v>
                </c:pt>
                <c:pt idx="694">
                  <c:v>2.8069999999999999</c:v>
                </c:pt>
                <c:pt idx="695">
                  <c:v>2.7469999999999999</c:v>
                </c:pt>
                <c:pt idx="696">
                  <c:v>2.6989999999999998</c:v>
                </c:pt>
                <c:pt idx="697">
                  <c:v>2.6619999999999999</c:v>
                </c:pt>
                <c:pt idx="698">
                  <c:v>2.6680000000000001</c:v>
                </c:pt>
                <c:pt idx="699">
                  <c:v>2.6890000000000001</c:v>
                </c:pt>
                <c:pt idx="700">
                  <c:v>2.6680000000000001</c:v>
                </c:pt>
                <c:pt idx="701">
                  <c:v>2.5979999999999999</c:v>
                </c:pt>
                <c:pt idx="702">
                  <c:v>2.496</c:v>
                </c:pt>
                <c:pt idx="703">
                  <c:v>2.5550000000000002</c:v>
                </c:pt>
                <c:pt idx="704">
                  <c:v>2.5209999999999999</c:v>
                </c:pt>
                <c:pt idx="705">
                  <c:v>2.4790000000000001</c:v>
                </c:pt>
                <c:pt idx="706">
                  <c:v>2.5449999999999999</c:v>
                </c:pt>
                <c:pt idx="707">
                  <c:v>2.5739999999999998</c:v>
                </c:pt>
                <c:pt idx="708">
                  <c:v>2.5129999999999999</c:v>
                </c:pt>
                <c:pt idx="709">
                  <c:v>2.5169999999999999</c:v>
                </c:pt>
                <c:pt idx="710">
                  <c:v>2.57</c:v>
                </c:pt>
                <c:pt idx="711">
                  <c:v>2.5590000000000002</c:v>
                </c:pt>
                <c:pt idx="712">
                  <c:v>2.6429999999999998</c:v>
                </c:pt>
                <c:pt idx="713">
                  <c:v>2.62</c:v>
                </c:pt>
                <c:pt idx="714">
                  <c:v>2.6019999999999999</c:v>
                </c:pt>
                <c:pt idx="715">
                  <c:v>2.6070000000000002</c:v>
                </c:pt>
                <c:pt idx="716">
                  <c:v>2.46</c:v>
                </c:pt>
                <c:pt idx="717">
                  <c:v>2.5070000000000001</c:v>
                </c:pt>
                <c:pt idx="718">
                  <c:v>2.5179999999999998</c:v>
                </c:pt>
                <c:pt idx="719">
                  <c:v>2.5179999999999998</c:v>
                </c:pt>
                <c:pt idx="720">
                  <c:v>2.5579999999999998</c:v>
                </c:pt>
                <c:pt idx="721">
                  <c:v>2.6219999999999999</c:v>
                </c:pt>
                <c:pt idx="722">
                  <c:v>2.617</c:v>
                </c:pt>
                <c:pt idx="723">
                  <c:v>2.6629999999999998</c:v>
                </c:pt>
                <c:pt idx="724">
                  <c:v>2.6850000000000001</c:v>
                </c:pt>
                <c:pt idx="725">
                  <c:v>2.73</c:v>
                </c:pt>
                <c:pt idx="726">
                  <c:v>2.7240000000000002</c:v>
                </c:pt>
                <c:pt idx="727">
                  <c:v>2.6970000000000001</c:v>
                </c:pt>
                <c:pt idx="728">
                  <c:v>2.7480000000000002</c:v>
                </c:pt>
                <c:pt idx="729">
                  <c:v>2.72</c:v>
                </c:pt>
                <c:pt idx="730">
                  <c:v>2.794</c:v>
                </c:pt>
                <c:pt idx="731">
                  <c:v>2.8730000000000002</c:v>
                </c:pt>
                <c:pt idx="732">
                  <c:v>2.9159999999999999</c:v>
                </c:pt>
                <c:pt idx="733">
                  <c:v>2.9009999999999998</c:v>
                </c:pt>
                <c:pt idx="734">
                  <c:v>2.9380000000000002</c:v>
                </c:pt>
                <c:pt idx="735">
                  <c:v>2.95</c:v>
                </c:pt>
                <c:pt idx="736">
                  <c:v>2.9769999999999999</c:v>
                </c:pt>
                <c:pt idx="737">
                  <c:v>2.9449999999999998</c:v>
                </c:pt>
                <c:pt idx="738">
                  <c:v>2.9350000000000001</c:v>
                </c:pt>
                <c:pt idx="739">
                  <c:v>2.97</c:v>
                </c:pt>
                <c:pt idx="740">
                  <c:v>2.9260000000000002</c:v>
                </c:pt>
                <c:pt idx="741">
                  <c:v>2.9510000000000001</c:v>
                </c:pt>
                <c:pt idx="742">
                  <c:v>2.9790000000000001</c:v>
                </c:pt>
                <c:pt idx="743">
                  <c:v>2.9729999999999999</c:v>
                </c:pt>
                <c:pt idx="744">
                  <c:v>2.9849999999999999</c:v>
                </c:pt>
                <c:pt idx="745">
                  <c:v>3.12</c:v>
                </c:pt>
                <c:pt idx="746">
                  <c:v>3.008</c:v>
                </c:pt>
                <c:pt idx="747">
                  <c:v>2.9620000000000002</c:v>
                </c:pt>
                <c:pt idx="748">
                  <c:v>2.9409999999999998</c:v>
                </c:pt>
                <c:pt idx="749">
                  <c:v>2.9</c:v>
                </c:pt>
                <c:pt idx="750">
                  <c:v>2.8860000000000001</c:v>
                </c:pt>
                <c:pt idx="751">
                  <c:v>2.93</c:v>
                </c:pt>
                <c:pt idx="752">
                  <c:v>2.9670000000000001</c:v>
                </c:pt>
                <c:pt idx="753">
                  <c:v>2.9620000000000002</c:v>
                </c:pt>
                <c:pt idx="754">
                  <c:v>2.9849999999999999</c:v>
                </c:pt>
                <c:pt idx="755">
                  <c:v>3.044</c:v>
                </c:pt>
                <c:pt idx="756">
                  <c:v>3.0950000000000002</c:v>
                </c:pt>
                <c:pt idx="757">
                  <c:v>3.0710000000000002</c:v>
                </c:pt>
                <c:pt idx="758">
                  <c:v>3.06</c:v>
                </c:pt>
                <c:pt idx="759">
                  <c:v>3.089</c:v>
                </c:pt>
                <c:pt idx="760">
                  <c:v>3.08</c:v>
                </c:pt>
                <c:pt idx="761">
                  <c:v>3.129</c:v>
                </c:pt>
                <c:pt idx="762">
                  <c:v>3.153</c:v>
                </c:pt>
                <c:pt idx="763">
                  <c:v>3.15</c:v>
                </c:pt>
                <c:pt idx="764">
                  <c:v>3.3180000000000001</c:v>
                </c:pt>
                <c:pt idx="765">
                  <c:v>3.3540000000000001</c:v>
                </c:pt>
                <c:pt idx="766">
                  <c:v>3.2240000000000002</c:v>
                </c:pt>
                <c:pt idx="767">
                  <c:v>3.2480000000000002</c:v>
                </c:pt>
                <c:pt idx="768">
                  <c:v>3.2120000000000002</c:v>
                </c:pt>
                <c:pt idx="769">
                  <c:v>3.2309999999999999</c:v>
                </c:pt>
                <c:pt idx="770">
                  <c:v>3.1960000000000002</c:v>
                </c:pt>
                <c:pt idx="771">
                  <c:v>3.2610000000000001</c:v>
                </c:pt>
                <c:pt idx="772">
                  <c:v>3.3109999999999999</c:v>
                </c:pt>
                <c:pt idx="773">
                  <c:v>3.431</c:v>
                </c:pt>
                <c:pt idx="774">
                  <c:v>3.4849999999999999</c:v>
                </c:pt>
                <c:pt idx="775">
                  <c:v>3.55</c:v>
                </c:pt>
                <c:pt idx="776">
                  <c:v>3.6589999999999998</c:v>
                </c:pt>
                <c:pt idx="777">
                  <c:v>3.7320000000000002</c:v>
                </c:pt>
                <c:pt idx="778">
                  <c:v>3.66</c:v>
                </c:pt>
                <c:pt idx="779">
                  <c:v>3.702</c:v>
                </c:pt>
                <c:pt idx="780">
                  <c:v>3.3153000000000001</c:v>
                </c:pt>
                <c:pt idx="781">
                  <c:v>3.665</c:v>
                </c:pt>
                <c:pt idx="782">
                  <c:v>3.577</c:v>
                </c:pt>
                <c:pt idx="783">
                  <c:v>3.6840000000000002</c:v>
                </c:pt>
                <c:pt idx="784">
                  <c:v>3.6779999999999999</c:v>
                </c:pt>
                <c:pt idx="785">
                  <c:v>3.7490000000000001</c:v>
                </c:pt>
                <c:pt idx="786">
                  <c:v>3.6890000000000001</c:v>
                </c:pt>
                <c:pt idx="787">
                  <c:v>3.6640000000000001</c:v>
                </c:pt>
                <c:pt idx="788">
                  <c:v>3.6120000000000001</c:v>
                </c:pt>
                <c:pt idx="789">
                  <c:v>3.677</c:v>
                </c:pt>
                <c:pt idx="790">
                  <c:v>3.7719999999999998</c:v>
                </c:pt>
                <c:pt idx="791">
                  <c:v>3.895</c:v>
                </c:pt>
                <c:pt idx="792">
                  <c:v>3.923</c:v>
                </c:pt>
                <c:pt idx="793">
                  <c:v>4.0010000000000003</c:v>
                </c:pt>
                <c:pt idx="794">
                  <c:v>4.0449999999999999</c:v>
                </c:pt>
                <c:pt idx="795">
                  <c:v>4.101</c:v>
                </c:pt>
                <c:pt idx="796">
                  <c:v>3.952</c:v>
                </c:pt>
                <c:pt idx="797">
                  <c:v>4.0199999999999996</c:v>
                </c:pt>
                <c:pt idx="798">
                  <c:v>4.048</c:v>
                </c:pt>
                <c:pt idx="799">
                  <c:v>3.9140000000000001</c:v>
                </c:pt>
                <c:pt idx="800">
                  <c:v>3.9540000000000002</c:v>
                </c:pt>
                <c:pt idx="801">
                  <c:v>4.0679999999999996</c:v>
                </c:pt>
                <c:pt idx="802">
                  <c:v>4.1539999999999999</c:v>
                </c:pt>
                <c:pt idx="803">
                  <c:v>4.157</c:v>
                </c:pt>
                <c:pt idx="804">
                  <c:v>4.1349999999999998</c:v>
                </c:pt>
                <c:pt idx="805">
                  <c:v>4.0380000000000003</c:v>
                </c:pt>
                <c:pt idx="806">
                  <c:v>4.1040000000000001</c:v>
                </c:pt>
                <c:pt idx="807">
                  <c:v>4.0599999999999996</c:v>
                </c:pt>
                <c:pt idx="808">
                  <c:v>3.847</c:v>
                </c:pt>
                <c:pt idx="809">
                  <c:v>3.847</c:v>
                </c:pt>
                <c:pt idx="810">
                  <c:v>3.9460000000000002</c:v>
                </c:pt>
                <c:pt idx="811">
                  <c:v>3.8250000000000002</c:v>
                </c:pt>
                <c:pt idx="812">
                  <c:v>3.8260000000000001</c:v>
                </c:pt>
                <c:pt idx="813">
                  <c:v>3.86</c:v>
                </c:pt>
                <c:pt idx="814">
                  <c:v>3.8380000000000001</c:v>
                </c:pt>
                <c:pt idx="815">
                  <c:v>3.9420000000000002</c:v>
                </c:pt>
                <c:pt idx="816">
                  <c:v>3.891</c:v>
                </c:pt>
                <c:pt idx="817">
                  <c:v>3.915</c:v>
                </c:pt>
                <c:pt idx="818">
                  <c:v>4.194</c:v>
                </c:pt>
                <c:pt idx="819">
                  <c:v>3.76</c:v>
                </c:pt>
                <c:pt idx="820">
                  <c:v>4.3220000000000001</c:v>
                </c:pt>
                <c:pt idx="821">
                  <c:v>4.3879999999999999</c:v>
                </c:pt>
                <c:pt idx="822">
                  <c:v>4.6150000000000002</c:v>
                </c:pt>
                <c:pt idx="823">
                  <c:v>4.6360000000000001</c:v>
                </c:pt>
                <c:pt idx="824">
                  <c:v>4.6970000000000001</c:v>
                </c:pt>
                <c:pt idx="825">
                  <c:v>4.6890000000000001</c:v>
                </c:pt>
                <c:pt idx="826">
                  <c:v>4.585</c:v>
                </c:pt>
                <c:pt idx="827">
                  <c:v>4.9240000000000004</c:v>
                </c:pt>
                <c:pt idx="828">
                  <c:v>5.0008999999999997</c:v>
                </c:pt>
                <c:pt idx="829">
                  <c:v>4.9550000000000001</c:v>
                </c:pt>
                <c:pt idx="830">
                  <c:v>5.1879999999999997</c:v>
                </c:pt>
                <c:pt idx="831">
                  <c:v>5.3</c:v>
                </c:pt>
                <c:pt idx="832">
                  <c:v>5.4560000000000004</c:v>
                </c:pt>
                <c:pt idx="833">
                  <c:v>5.2939999999999996</c:v>
                </c:pt>
                <c:pt idx="834">
                  <c:v>5.0549999999999997</c:v>
                </c:pt>
                <c:pt idx="835">
                  <c:v>4.95</c:v>
                </c:pt>
                <c:pt idx="836">
                  <c:v>4.851</c:v>
                </c:pt>
                <c:pt idx="837">
                  <c:v>5.0229999999999997</c:v>
                </c:pt>
                <c:pt idx="838">
                  <c:v>5.1760000000000002</c:v>
                </c:pt>
                <c:pt idx="839">
                  <c:v>5.81</c:v>
                </c:pt>
                <c:pt idx="840">
                  <c:v>4.8840000000000003</c:v>
                </c:pt>
                <c:pt idx="841">
                  <c:v>5.4429999999999996</c:v>
                </c:pt>
                <c:pt idx="842">
                  <c:v>5.8739999999999997</c:v>
                </c:pt>
                <c:pt idx="843">
                  <c:v>5.72</c:v>
                </c:pt>
                <c:pt idx="844">
                  <c:v>5.9039999999999999</c:v>
                </c:pt>
                <c:pt idx="845">
                  <c:v>6.327</c:v>
                </c:pt>
                <c:pt idx="846">
                  <c:v>5.7030000000000003</c:v>
                </c:pt>
                <c:pt idx="847">
                  <c:v>5.76</c:v>
                </c:pt>
                <c:pt idx="848">
                  <c:v>5.6059999999999999</c:v>
                </c:pt>
                <c:pt idx="849">
                  <c:v>5.3940000000000001</c:v>
                </c:pt>
                <c:pt idx="850">
                  <c:v>5.673</c:v>
                </c:pt>
                <c:pt idx="851">
                  <c:v>5.673</c:v>
                </c:pt>
                <c:pt idx="852">
                  <c:v>5.67</c:v>
                </c:pt>
                <c:pt idx="853">
                  <c:v>5.4180000000000001</c:v>
                </c:pt>
                <c:pt idx="854">
                  <c:v>5.0039999999999996</c:v>
                </c:pt>
                <c:pt idx="855">
                  <c:v>5.0609999999999999</c:v>
                </c:pt>
                <c:pt idx="856">
                  <c:v>5.1619999999999999</c:v>
                </c:pt>
                <c:pt idx="857">
                  <c:v>5.2160000000000002</c:v>
                </c:pt>
                <c:pt idx="858">
                  <c:v>5.3029999999999999</c:v>
                </c:pt>
                <c:pt idx="859">
                  <c:v>5.915</c:v>
                </c:pt>
                <c:pt idx="860">
                  <c:v>5.8760000000000003</c:v>
                </c:pt>
                <c:pt idx="861">
                  <c:v>6.202</c:v>
                </c:pt>
                <c:pt idx="862">
                  <c:v>5.569</c:v>
                </c:pt>
                <c:pt idx="863">
                  <c:v>5.2</c:v>
                </c:pt>
                <c:pt idx="864">
                  <c:v>5.5309999999999997</c:v>
                </c:pt>
                <c:pt idx="865">
                  <c:v>5.8010000000000002</c:v>
                </c:pt>
                <c:pt idx="866">
                  <c:v>5.6529999999999996</c:v>
                </c:pt>
                <c:pt idx="867">
                  <c:v>5.62</c:v>
                </c:pt>
                <c:pt idx="868">
                  <c:v>5.4359999999999999</c:v>
                </c:pt>
                <c:pt idx="869">
                  <c:v>4.9269999999999996</c:v>
                </c:pt>
                <c:pt idx="870">
                  <c:v>4.8929999999999998</c:v>
                </c:pt>
                <c:pt idx="871">
                  <c:v>5.1189999999999998</c:v>
                </c:pt>
                <c:pt idx="872">
                  <c:v>4.7919999999999998</c:v>
                </c:pt>
                <c:pt idx="873">
                  <c:v>5.0309999999999997</c:v>
                </c:pt>
                <c:pt idx="874">
                  <c:v>5.1520000000000001</c:v>
                </c:pt>
                <c:pt idx="875">
                  <c:v>4.827</c:v>
                </c:pt>
                <c:pt idx="876">
                  <c:v>4.91</c:v>
                </c:pt>
                <c:pt idx="877">
                  <c:v>5.0730000000000004</c:v>
                </c:pt>
                <c:pt idx="878">
                  <c:v>4.798</c:v>
                </c:pt>
                <c:pt idx="879">
                  <c:v>4.976</c:v>
                </c:pt>
                <c:pt idx="880">
                  <c:v>5.0679999999999996</c:v>
                </c:pt>
                <c:pt idx="881">
                  <c:v>5.0599999999999996</c:v>
                </c:pt>
                <c:pt idx="882">
                  <c:v>5.47</c:v>
                </c:pt>
                <c:pt idx="883">
                  <c:v>4.8739999999999997</c:v>
                </c:pt>
                <c:pt idx="884">
                  <c:v>4.6020000000000003</c:v>
                </c:pt>
                <c:pt idx="885">
                  <c:v>4.1100000000000003</c:v>
                </c:pt>
                <c:pt idx="886">
                  <c:v>4.0940000000000003</c:v>
                </c:pt>
                <c:pt idx="887">
                  <c:v>3.7170000000000001</c:v>
                </c:pt>
                <c:pt idx="888">
                  <c:v>3.7240000000000002</c:v>
                </c:pt>
                <c:pt idx="889">
                  <c:v>3.8260000000000001</c:v>
                </c:pt>
                <c:pt idx="890">
                  <c:v>3.8260000000000001</c:v>
                </c:pt>
                <c:pt idx="891">
                  <c:v>3.8889999999999998</c:v>
                </c:pt>
                <c:pt idx="892">
                  <c:v>3.8119999999999998</c:v>
                </c:pt>
                <c:pt idx="893">
                  <c:v>3.7970000000000002</c:v>
                </c:pt>
                <c:pt idx="894">
                  <c:v>3.8</c:v>
                </c:pt>
                <c:pt idx="895">
                  <c:v>3.7759999999999998</c:v>
                </c:pt>
                <c:pt idx="896">
                  <c:v>3.6789999999999998</c:v>
                </c:pt>
                <c:pt idx="897">
                  <c:v>3.8730000000000002</c:v>
                </c:pt>
                <c:pt idx="898">
                  <c:v>3.863</c:v>
                </c:pt>
                <c:pt idx="899">
                  <c:v>3.948</c:v>
                </c:pt>
                <c:pt idx="900">
                  <c:v>3.556</c:v>
                </c:pt>
                <c:pt idx="901">
                  <c:v>3.7570000000000001</c:v>
                </c:pt>
                <c:pt idx="902">
                  <c:v>3.86</c:v>
                </c:pt>
                <c:pt idx="903">
                  <c:v>3.819</c:v>
                </c:pt>
                <c:pt idx="904">
                  <c:v>3.9350000000000001</c:v>
                </c:pt>
                <c:pt idx="905">
                  <c:v>4.1470000000000002</c:v>
                </c:pt>
                <c:pt idx="906">
                  <c:v>4.2370000000000001</c:v>
                </c:pt>
                <c:pt idx="907">
                  <c:v>4.8289999999999997</c:v>
                </c:pt>
                <c:pt idx="908">
                  <c:v>4.2539999999999996</c:v>
                </c:pt>
                <c:pt idx="909">
                  <c:v>4.2210000000000001</c:v>
                </c:pt>
                <c:pt idx="910">
                  <c:v>4.2549999999999999</c:v>
                </c:pt>
                <c:pt idx="911">
                  <c:v>4.34</c:v>
                </c:pt>
                <c:pt idx="912">
                  <c:v>4.0229999999999997</c:v>
                </c:pt>
                <c:pt idx="913">
                  <c:v>3.8239999999999998</c:v>
                </c:pt>
                <c:pt idx="914">
                  <c:v>3.952</c:v>
                </c:pt>
                <c:pt idx="915">
                  <c:v>3.9609999999999999</c:v>
                </c:pt>
                <c:pt idx="916">
                  <c:v>4.0339999999999998</c:v>
                </c:pt>
                <c:pt idx="917">
                  <c:v>4.2350000000000003</c:v>
                </c:pt>
                <c:pt idx="918">
                  <c:v>4.9000000000000004</c:v>
                </c:pt>
                <c:pt idx="919">
                  <c:v>4.6760000000000002</c:v>
                </c:pt>
                <c:pt idx="920">
                  <c:v>4.9089999999999998</c:v>
                </c:pt>
                <c:pt idx="921">
                  <c:v>4.8819999999999997</c:v>
                </c:pt>
                <c:pt idx="922">
                  <c:v>5.4210000000000003</c:v>
                </c:pt>
                <c:pt idx="923">
                  <c:v>4.9269999999999996</c:v>
                </c:pt>
                <c:pt idx="924">
                  <c:v>4.5510000000000002</c:v>
                </c:pt>
                <c:pt idx="925">
                  <c:v>4.2469999999999999</c:v>
                </c:pt>
                <c:pt idx="926">
                  <c:v>4.2069999999999999</c:v>
                </c:pt>
                <c:pt idx="927">
                  <c:v>4.0004</c:v>
                </c:pt>
                <c:pt idx="928">
                  <c:v>3.98</c:v>
                </c:pt>
                <c:pt idx="929">
                  <c:v>3.992</c:v>
                </c:pt>
                <c:pt idx="930">
                  <c:v>4.157</c:v>
                </c:pt>
                <c:pt idx="931">
                  <c:v>4.3760000000000003</c:v>
                </c:pt>
                <c:pt idx="932">
                  <c:v>4.6130000000000004</c:v>
                </c:pt>
                <c:pt idx="933">
                  <c:v>4.5090000000000003</c:v>
                </c:pt>
                <c:pt idx="934">
                  <c:v>4.43</c:v>
                </c:pt>
                <c:pt idx="935">
                  <c:v>4.7480000000000002</c:v>
                </c:pt>
                <c:pt idx="936">
                  <c:v>4.4800000000000004</c:v>
                </c:pt>
                <c:pt idx="937">
                  <c:v>4.5919999999999996</c:v>
                </c:pt>
                <c:pt idx="938">
                  <c:v>4.4930000000000003</c:v>
                </c:pt>
                <c:pt idx="939">
                  <c:v>4.47</c:v>
                </c:pt>
                <c:pt idx="940">
                  <c:v>4.4210000000000003</c:v>
                </c:pt>
                <c:pt idx="941">
                  <c:v>4.54</c:v>
                </c:pt>
                <c:pt idx="942">
                  <c:v>4.8899999999999997</c:v>
                </c:pt>
                <c:pt idx="943">
                  <c:v>4.7770000000000001</c:v>
                </c:pt>
                <c:pt idx="944">
                  <c:v>4.9139999999999997</c:v>
                </c:pt>
                <c:pt idx="945">
                  <c:v>5.0199999999999996</c:v>
                </c:pt>
                <c:pt idx="946">
                  <c:v>4.5220000000000002</c:v>
                </c:pt>
                <c:pt idx="947">
                  <c:v>4.5060000000000002</c:v>
                </c:pt>
                <c:pt idx="948">
                  <c:v>4.6310000000000002</c:v>
                </c:pt>
                <c:pt idx="949">
                  <c:v>4.7720000000000002</c:v>
                </c:pt>
                <c:pt idx="950">
                  <c:v>4.6719999999999997</c:v>
                </c:pt>
                <c:pt idx="951">
                  <c:v>4.6150000000000002</c:v>
                </c:pt>
                <c:pt idx="952">
                  <c:v>4.75</c:v>
                </c:pt>
                <c:pt idx="953">
                  <c:v>4.9459999999999997</c:v>
                </c:pt>
                <c:pt idx="954">
                  <c:v>4.8959999999999999</c:v>
                </c:pt>
                <c:pt idx="955">
                  <c:v>4.6894999999999998</c:v>
                </c:pt>
                <c:pt idx="956">
                  <c:v>5.1470000000000002</c:v>
                </c:pt>
                <c:pt idx="957">
                  <c:v>5.1189999999999998</c:v>
                </c:pt>
                <c:pt idx="958">
                  <c:v>5.407</c:v>
                </c:pt>
                <c:pt idx="959">
                  <c:v>5.5449999999999999</c:v>
                </c:pt>
                <c:pt idx="960">
                  <c:v>5.4820000000000002</c:v>
                </c:pt>
                <c:pt idx="961">
                  <c:v>5.2530000000000001</c:v>
                </c:pt>
                <c:pt idx="962">
                  <c:v>5.5510000000000002</c:v>
                </c:pt>
                <c:pt idx="963">
                  <c:v>5.6260000000000003</c:v>
                </c:pt>
                <c:pt idx="964">
                  <c:v>5.7240000000000002</c:v>
                </c:pt>
                <c:pt idx="965">
                  <c:v>5.734</c:v>
                </c:pt>
                <c:pt idx="966">
                  <c:v>6.0369999999999999</c:v>
                </c:pt>
                <c:pt idx="967">
                  <c:v>6.0670000000000002</c:v>
                </c:pt>
                <c:pt idx="968">
                  <c:v>6.3769999999999998</c:v>
                </c:pt>
                <c:pt idx="969">
                  <c:v>6.3230000000000004</c:v>
                </c:pt>
                <c:pt idx="970">
                  <c:v>6.6749999999999998</c:v>
                </c:pt>
                <c:pt idx="971">
                  <c:v>6.6879999999999997</c:v>
                </c:pt>
                <c:pt idx="972">
                  <c:v>7.0540000000000003</c:v>
                </c:pt>
                <c:pt idx="973">
                  <c:v>7.3140000000000001</c:v>
                </c:pt>
                <c:pt idx="974">
                  <c:v>7.2510000000000003</c:v>
                </c:pt>
                <c:pt idx="975">
                  <c:v>6.8369999999999997</c:v>
                </c:pt>
                <c:pt idx="976">
                  <c:v>6.93</c:v>
                </c:pt>
                <c:pt idx="977">
                  <c:v>6.4539999999999997</c:v>
                </c:pt>
                <c:pt idx="978">
                  <c:v>6.8390000000000004</c:v>
                </c:pt>
                <c:pt idx="979">
                  <c:v>7.0869999999999997</c:v>
                </c:pt>
                <c:pt idx="980">
                  <c:v>6.9480000000000004</c:v>
                </c:pt>
                <c:pt idx="981">
                  <c:v>7.2450000000000001</c:v>
                </c:pt>
                <c:pt idx="982">
                  <c:v>7.8179999999999996</c:v>
                </c:pt>
                <c:pt idx="983">
                  <c:v>8.3510000000000009</c:v>
                </c:pt>
                <c:pt idx="984">
                  <c:v>8.74</c:v>
                </c:pt>
                <c:pt idx="985">
                  <c:v>7.0279999999999996</c:v>
                </c:pt>
                <c:pt idx="986">
                  <c:v>7.2560000000000002</c:v>
                </c:pt>
                <c:pt idx="987">
                  <c:v>7.6559999999999997</c:v>
                </c:pt>
                <c:pt idx="988">
                  <c:v>7.6760000000000002</c:v>
                </c:pt>
                <c:pt idx="989">
                  <c:v>7.7990000000000004</c:v>
                </c:pt>
                <c:pt idx="990">
                  <c:v>8.0220000000000002</c:v>
                </c:pt>
                <c:pt idx="991">
                  <c:v>8.2840000000000007</c:v>
                </c:pt>
                <c:pt idx="992">
                  <c:v>8.2550000000000008</c:v>
                </c:pt>
                <c:pt idx="993">
                  <c:v>8.1219999999999999</c:v>
                </c:pt>
                <c:pt idx="994">
                  <c:v>8.0579999999999998</c:v>
                </c:pt>
                <c:pt idx="995">
                  <c:v>8.74</c:v>
                </c:pt>
                <c:pt idx="996">
                  <c:v>8.8420000000000005</c:v>
                </c:pt>
                <c:pt idx="997">
                  <c:v>8.9760000000000009</c:v>
                </c:pt>
                <c:pt idx="998">
                  <c:v>8.8219999999999992</c:v>
                </c:pt>
                <c:pt idx="999">
                  <c:v>8.7219999999999995</c:v>
                </c:pt>
                <c:pt idx="1000">
                  <c:v>8.6519999999999992</c:v>
                </c:pt>
                <c:pt idx="1001">
                  <c:v>8.2680000000000007</c:v>
                </c:pt>
                <c:pt idx="1002">
                  <c:v>8.7460000000000004</c:v>
                </c:pt>
                <c:pt idx="1003">
                  <c:v>8.4719999999999995</c:v>
                </c:pt>
                <c:pt idx="1004">
                  <c:v>8.5329999999999995</c:v>
                </c:pt>
                <c:pt idx="1005">
                  <c:v>9.3320000000000007</c:v>
                </c:pt>
                <c:pt idx="1006">
                  <c:v>9.327</c:v>
                </c:pt>
                <c:pt idx="1007">
                  <c:v>8.6769999999999996</c:v>
                </c:pt>
                <c:pt idx="1008">
                  <c:v>9</c:v>
                </c:pt>
                <c:pt idx="1009">
                  <c:v>8.85</c:v>
                </c:pt>
                <c:pt idx="1010">
                  <c:v>8.6430000000000007</c:v>
                </c:pt>
                <c:pt idx="1011">
                  <c:v>7.2549999999999999</c:v>
                </c:pt>
                <c:pt idx="1012">
                  <c:v>7.5510000000000002</c:v>
                </c:pt>
                <c:pt idx="1013">
                  <c:v>7.43</c:v>
                </c:pt>
                <c:pt idx="1014">
                  <c:v>6.944</c:v>
                </c:pt>
                <c:pt idx="1015">
                  <c:v>6.6829999999999998</c:v>
                </c:pt>
                <c:pt idx="1016">
                  <c:v>6.8390000000000004</c:v>
                </c:pt>
                <c:pt idx="1017">
                  <c:v>6.8319999999999999</c:v>
                </c:pt>
                <c:pt idx="1018">
                  <c:v>6.165</c:v>
                </c:pt>
                <c:pt idx="1019">
                  <c:v>6.22</c:v>
                </c:pt>
                <c:pt idx="1020">
                  <c:v>6.4169999999999998</c:v>
                </c:pt>
                <c:pt idx="1021">
                  <c:v>6.5090000000000003</c:v>
                </c:pt>
                <c:pt idx="1022">
                  <c:v>6.4169999999999998</c:v>
                </c:pt>
                <c:pt idx="1023">
                  <c:v>5.5060000000000002</c:v>
                </c:pt>
                <c:pt idx="1024">
                  <c:v>5.73</c:v>
                </c:pt>
                <c:pt idx="1025">
                  <c:v>5.883</c:v>
                </c:pt>
                <c:pt idx="1026">
                  <c:v>5.4939999999999998</c:v>
                </c:pt>
                <c:pt idx="1027">
                  <c:v>5.5519999999999996</c:v>
                </c:pt>
                <c:pt idx="1028">
                  <c:v>6.1749999999999998</c:v>
                </c:pt>
                <c:pt idx="1029">
                  <c:v>6.0339999999999998</c:v>
                </c:pt>
                <c:pt idx="1030">
                  <c:v>6.5220000000000002</c:v>
                </c:pt>
                <c:pt idx="1031">
                  <c:v>6.6040000000000001</c:v>
                </c:pt>
                <c:pt idx="1032">
                  <c:v>6.681</c:v>
                </c:pt>
                <c:pt idx="1033">
                  <c:v>7.2160000000000002</c:v>
                </c:pt>
                <c:pt idx="1034">
                  <c:v>7.34</c:v>
                </c:pt>
                <c:pt idx="1035">
                  <c:v>7.8680000000000003</c:v>
                </c:pt>
                <c:pt idx="1036">
                  <c:v>7.8920000000000003</c:v>
                </c:pt>
                <c:pt idx="1037">
                  <c:v>8.8154000000000003</c:v>
                </c:pt>
                <c:pt idx="1038">
                  <c:v>8.8801000000000005</c:v>
                </c:pt>
                <c:pt idx="1039">
                  <c:v>8.6195000000000004</c:v>
                </c:pt>
                <c:pt idx="1040">
                  <c:v>8.1789000000000005</c:v>
                </c:pt>
                <c:pt idx="1041">
                  <c:v>8.2645</c:v>
                </c:pt>
                <c:pt idx="1042">
                  <c:v>8.2896999999999998</c:v>
                </c:pt>
                <c:pt idx="1043">
                  <c:v>8.2941000000000003</c:v>
                </c:pt>
                <c:pt idx="1044">
                  <c:v>8.1213999999999995</c:v>
                </c:pt>
                <c:pt idx="1045">
                  <c:v>7.9877000000000002</c:v>
                </c:pt>
                <c:pt idx="1046">
                  <c:v>7.6379000000000001</c:v>
                </c:pt>
                <c:pt idx="1047">
                  <c:v>7.8300999999999998</c:v>
                </c:pt>
                <c:pt idx="1048">
                  <c:v>8.2151999999999994</c:v>
                </c:pt>
                <c:pt idx="1049">
                  <c:v>8.7256999999999998</c:v>
                </c:pt>
                <c:pt idx="1050">
                  <c:v>8.7650000000000006</c:v>
                </c:pt>
                <c:pt idx="1051">
                  <c:v>8.8312000000000008</c:v>
                </c:pt>
                <c:pt idx="1052">
                  <c:v>9.3649000000000004</c:v>
                </c:pt>
                <c:pt idx="1053">
                  <c:v>9.1672999999999991</c:v>
                </c:pt>
                <c:pt idx="1054">
                  <c:v>9.1770999999999994</c:v>
                </c:pt>
                <c:pt idx="1055">
                  <c:v>9.2631999999999994</c:v>
                </c:pt>
                <c:pt idx="1056">
                  <c:v>9.7815999999999992</c:v>
                </c:pt>
                <c:pt idx="1057">
                  <c:v>9.266</c:v>
                </c:pt>
                <c:pt idx="1058">
                  <c:v>9.2447999999999997</c:v>
                </c:pt>
                <c:pt idx="1059">
                  <c:v>9.3579000000000008</c:v>
                </c:pt>
                <c:pt idx="1060">
                  <c:v>9.3392999999999997</c:v>
                </c:pt>
                <c:pt idx="1061">
                  <c:v>9.3895</c:v>
                </c:pt>
                <c:pt idx="1062">
                  <c:v>9.0807000000000002</c:v>
                </c:pt>
                <c:pt idx="1063">
                  <c:v>9.1798999999999999</c:v>
                </c:pt>
                <c:pt idx="1064">
                  <c:v>9.1481999999999992</c:v>
                </c:pt>
                <c:pt idx="1065">
                  <c:v>8.8854000000000006</c:v>
                </c:pt>
                <c:pt idx="1066">
                  <c:v>8.7729999999999997</c:v>
                </c:pt>
                <c:pt idx="1067">
                  <c:v>7.9645000000000001</c:v>
                </c:pt>
                <c:pt idx="1068">
                  <c:v>7.8575999999999997</c:v>
                </c:pt>
                <c:pt idx="1069">
                  <c:v>7.9428000000000001</c:v>
                </c:pt>
                <c:pt idx="1070">
                  <c:v>8.0312000000000001</c:v>
                </c:pt>
                <c:pt idx="1071">
                  <c:v>8.3922000000000008</c:v>
                </c:pt>
                <c:pt idx="1072">
                  <c:v>8.3749000000000002</c:v>
                </c:pt>
                <c:pt idx="1073">
                  <c:v>9.1137999999999995</c:v>
                </c:pt>
                <c:pt idx="1074">
                  <c:v>8.3265999999999991</c:v>
                </c:pt>
                <c:pt idx="1075">
                  <c:v>7.8121999999999998</c:v>
                </c:pt>
                <c:pt idx="1076">
                  <c:v>7.8771000000000004</c:v>
                </c:pt>
                <c:pt idx="1077">
                  <c:v>7.1897000000000002</c:v>
                </c:pt>
                <c:pt idx="1078">
                  <c:v>6.7759</c:v>
                </c:pt>
                <c:pt idx="1079">
                  <c:v>6.92</c:v>
                </c:pt>
                <c:pt idx="1080">
                  <c:v>6.6641000000000004</c:v>
                </c:pt>
                <c:pt idx="1081">
                  <c:v>6.8587999999999996</c:v>
                </c:pt>
                <c:pt idx="1082">
                  <c:v>6.8772000000000002</c:v>
                </c:pt>
                <c:pt idx="1083">
                  <c:v>6.7337999999999996</c:v>
                </c:pt>
                <c:pt idx="1084">
                  <c:v>6.4927000000000001</c:v>
                </c:pt>
                <c:pt idx="1085">
                  <c:v>6.8129</c:v>
                </c:pt>
                <c:pt idx="1086">
                  <c:v>6.9722</c:v>
                </c:pt>
                <c:pt idx="1087">
                  <c:v>6.8654000000000002</c:v>
                </c:pt>
                <c:pt idx="1088">
                  <c:v>6.6097999999999999</c:v>
                </c:pt>
                <c:pt idx="1089">
                  <c:v>6.5305999999999997</c:v>
                </c:pt>
                <c:pt idx="1090">
                  <c:v>6.5911</c:v>
                </c:pt>
                <c:pt idx="1091">
                  <c:v>6.4497</c:v>
                </c:pt>
                <c:pt idx="1092">
                  <c:v>6.6706000000000003</c:v>
                </c:pt>
                <c:pt idx="1093">
                  <c:v>6.4618000000000002</c:v>
                </c:pt>
                <c:pt idx="1094">
                  <c:v>5.9542000000000002</c:v>
                </c:pt>
                <c:pt idx="1095">
                  <c:v>5.6848000000000001</c:v>
                </c:pt>
                <c:pt idx="1096">
                  <c:v>5.4489999999999998</c:v>
                </c:pt>
                <c:pt idx="1097">
                  <c:v>5.2821999999999996</c:v>
                </c:pt>
                <c:pt idx="1098">
                  <c:v>4.9941000000000004</c:v>
                </c:pt>
                <c:pt idx="1099">
                  <c:v>5.1933999999999996</c:v>
                </c:pt>
                <c:pt idx="1100">
                  <c:v>5.7343000000000002</c:v>
                </c:pt>
                <c:pt idx="1101">
                  <c:v>5.6782000000000004</c:v>
                </c:pt>
                <c:pt idx="1102">
                  <c:v>5.6860999999999997</c:v>
                </c:pt>
                <c:pt idx="1103">
                  <c:v>6.2984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4-4A92-82AA-7843ADA35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483391"/>
        <c:axId val="624418271"/>
      </c:lineChart>
      <c:catAx>
        <c:axId val="2135483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418271"/>
        <c:crosses val="autoZero"/>
        <c:auto val="1"/>
        <c:lblAlgn val="ctr"/>
        <c:lblOffset val="100"/>
        <c:noMultiLvlLbl val="0"/>
      </c:catAx>
      <c:valAx>
        <c:axId val="62441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483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AUD Buys SBD</a:t>
            </a:r>
          </a:p>
          <a:p>
            <a:pPr>
              <a:defRPr/>
            </a:pPr>
            <a:r>
              <a:rPr lang="en-US"/>
              <a:t>Since May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899914421773728E-2"/>
          <c:y val="0.23612197619646494"/>
          <c:w val="0.92253950315492939"/>
          <c:h val="0.6603568546997138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'[1]SBD Aud'!$B$4:$B$625</c:f>
              <c:numCache>
                <c:formatCode>General</c:formatCode>
                <c:ptCount val="622"/>
                <c:pt idx="0">
                  <c:v>5.1043000000000003</c:v>
                </c:pt>
                <c:pt idx="1">
                  <c:v>5.0273000000000003</c:v>
                </c:pt>
                <c:pt idx="2">
                  <c:v>5.0503</c:v>
                </c:pt>
                <c:pt idx="3">
                  <c:v>5.0537000000000001</c:v>
                </c:pt>
                <c:pt idx="4">
                  <c:v>5.0220000000000002</c:v>
                </c:pt>
                <c:pt idx="5">
                  <c:v>5.1031000000000004</c:v>
                </c:pt>
                <c:pt idx="6">
                  <c:v>5.1227999999999998</c:v>
                </c:pt>
                <c:pt idx="7">
                  <c:v>5.1406000000000001</c:v>
                </c:pt>
                <c:pt idx="8">
                  <c:v>5.1007999999999996</c:v>
                </c:pt>
                <c:pt idx="9">
                  <c:v>5.0873999999999997</c:v>
                </c:pt>
                <c:pt idx="10">
                  <c:v>5.0727000000000002</c:v>
                </c:pt>
                <c:pt idx="11">
                  <c:v>5.0788000000000002</c:v>
                </c:pt>
                <c:pt idx="12">
                  <c:v>5.0323000000000002</c:v>
                </c:pt>
                <c:pt idx="13">
                  <c:v>5.0503</c:v>
                </c:pt>
                <c:pt idx="14">
                  <c:v>5.1588000000000003</c:v>
                </c:pt>
                <c:pt idx="15">
                  <c:v>5.1501999999999999</c:v>
                </c:pt>
                <c:pt idx="16">
                  <c:v>5.1821999999999999</c:v>
                </c:pt>
                <c:pt idx="17">
                  <c:v>5.1630000000000003</c:v>
                </c:pt>
                <c:pt idx="18">
                  <c:v>5.1275000000000004</c:v>
                </c:pt>
                <c:pt idx="19">
                  <c:v>5.1326999999999998</c:v>
                </c:pt>
                <c:pt idx="20">
                  <c:v>5.1683000000000003</c:v>
                </c:pt>
                <c:pt idx="21">
                  <c:v>5.2069000000000001</c:v>
                </c:pt>
                <c:pt idx="22">
                  <c:v>5.2069000000000001</c:v>
                </c:pt>
                <c:pt idx="23">
                  <c:v>5.2069000000000001</c:v>
                </c:pt>
                <c:pt idx="24">
                  <c:v>5.2283999999999997</c:v>
                </c:pt>
                <c:pt idx="25">
                  <c:v>5.3505000000000003</c:v>
                </c:pt>
                <c:pt idx="26">
                  <c:v>5.4168000000000003</c:v>
                </c:pt>
                <c:pt idx="27">
                  <c:v>5.4356</c:v>
                </c:pt>
                <c:pt idx="28">
                  <c:v>5.4607999999999999</c:v>
                </c:pt>
                <c:pt idx="29">
                  <c:v>5.4668999999999999</c:v>
                </c:pt>
                <c:pt idx="30">
                  <c:v>5.4926000000000004</c:v>
                </c:pt>
                <c:pt idx="31">
                  <c:v>5.4653999999999998</c:v>
                </c:pt>
                <c:pt idx="32">
                  <c:v>5.4978999999999996</c:v>
                </c:pt>
                <c:pt idx="33">
                  <c:v>5.3646000000000003</c:v>
                </c:pt>
                <c:pt idx="34">
                  <c:v>5.4336000000000002</c:v>
                </c:pt>
                <c:pt idx="35">
                  <c:v>5.4695999999999998</c:v>
                </c:pt>
                <c:pt idx="36">
                  <c:v>5.4071999999999996</c:v>
                </c:pt>
                <c:pt idx="37">
                  <c:v>5.4123999999999999</c:v>
                </c:pt>
                <c:pt idx="38">
                  <c:v>5.3941999999999997</c:v>
                </c:pt>
                <c:pt idx="39">
                  <c:v>5.3616999999999999</c:v>
                </c:pt>
                <c:pt idx="40">
                  <c:v>5.3601999999999999</c:v>
                </c:pt>
                <c:pt idx="41">
                  <c:v>5.4268000000000001</c:v>
                </c:pt>
                <c:pt idx="42">
                  <c:v>5.4447999999999999</c:v>
                </c:pt>
                <c:pt idx="43">
                  <c:v>5.3956999999999997</c:v>
                </c:pt>
                <c:pt idx="44">
                  <c:v>5.4169</c:v>
                </c:pt>
                <c:pt idx="45">
                  <c:v>5.3848000000000003</c:v>
                </c:pt>
                <c:pt idx="46">
                  <c:v>5.3875000000000002</c:v>
                </c:pt>
                <c:pt idx="47">
                  <c:v>5.391</c:v>
                </c:pt>
                <c:pt idx="48">
                  <c:v>5.4222999999999999</c:v>
                </c:pt>
                <c:pt idx="49">
                  <c:v>5.4352</c:v>
                </c:pt>
                <c:pt idx="50">
                  <c:v>5.4424999999999999</c:v>
                </c:pt>
                <c:pt idx="51">
                  <c:v>5.4570999999999996</c:v>
                </c:pt>
                <c:pt idx="52">
                  <c:v>5.4798</c:v>
                </c:pt>
                <c:pt idx="53">
                  <c:v>5.4581</c:v>
                </c:pt>
                <c:pt idx="54">
                  <c:v>5.4866000000000001</c:v>
                </c:pt>
                <c:pt idx="55">
                  <c:v>5.4698000000000002</c:v>
                </c:pt>
                <c:pt idx="56">
                  <c:v>5.4672999999999998</c:v>
                </c:pt>
                <c:pt idx="57">
                  <c:v>5.5477999999999996</c:v>
                </c:pt>
                <c:pt idx="58">
                  <c:v>5.5963000000000003</c:v>
                </c:pt>
                <c:pt idx="59">
                  <c:v>5.5780000000000003</c:v>
                </c:pt>
                <c:pt idx="60">
                  <c:v>5.5853999999999999</c:v>
                </c:pt>
                <c:pt idx="61">
                  <c:v>5.6093999999999999</c:v>
                </c:pt>
                <c:pt idx="62">
                  <c:v>5.7031000000000001</c:v>
                </c:pt>
                <c:pt idx="63">
                  <c:v>5.7087000000000003</c:v>
                </c:pt>
                <c:pt idx="64">
                  <c:v>5.6764000000000001</c:v>
                </c:pt>
                <c:pt idx="65">
                  <c:v>5.6715</c:v>
                </c:pt>
                <c:pt idx="66">
                  <c:v>5.7154999999999996</c:v>
                </c:pt>
                <c:pt idx="67">
                  <c:v>5.7207999999999997</c:v>
                </c:pt>
                <c:pt idx="68">
                  <c:v>5.7465000000000002</c:v>
                </c:pt>
                <c:pt idx="69">
                  <c:v>5.7487000000000004</c:v>
                </c:pt>
                <c:pt idx="70">
                  <c:v>5.6971999999999996</c:v>
                </c:pt>
                <c:pt idx="71">
                  <c:v>5.6989000000000001</c:v>
                </c:pt>
                <c:pt idx="72">
                  <c:v>5.6943999999999999</c:v>
                </c:pt>
                <c:pt idx="73">
                  <c:v>5.7233999999999998</c:v>
                </c:pt>
                <c:pt idx="74">
                  <c:v>5.7491000000000003</c:v>
                </c:pt>
                <c:pt idx="75">
                  <c:v>5.7803000000000004</c:v>
                </c:pt>
                <c:pt idx="76">
                  <c:v>5.71</c:v>
                </c:pt>
                <c:pt idx="77">
                  <c:v>5.7192999999999996</c:v>
                </c:pt>
                <c:pt idx="78">
                  <c:v>5.7141000000000002</c:v>
                </c:pt>
                <c:pt idx="79">
                  <c:v>5.7073999999999998</c:v>
                </c:pt>
                <c:pt idx="80">
                  <c:v>5.7203999999999997</c:v>
                </c:pt>
                <c:pt idx="81">
                  <c:v>5.7130999999999998</c:v>
                </c:pt>
                <c:pt idx="82">
                  <c:v>5.7314999999999996</c:v>
                </c:pt>
                <c:pt idx="83">
                  <c:v>5.7690999999999999</c:v>
                </c:pt>
                <c:pt idx="84">
                  <c:v>5.7876000000000003</c:v>
                </c:pt>
                <c:pt idx="85">
                  <c:v>5.7405999999999997</c:v>
                </c:pt>
                <c:pt idx="86">
                  <c:v>5.7473000000000001</c:v>
                </c:pt>
                <c:pt idx="87">
                  <c:v>5.7282000000000002</c:v>
                </c:pt>
                <c:pt idx="88">
                  <c:v>5.7267000000000001</c:v>
                </c:pt>
                <c:pt idx="89">
                  <c:v>5.7584999999999997</c:v>
                </c:pt>
                <c:pt idx="90">
                  <c:v>5.8902000000000001</c:v>
                </c:pt>
                <c:pt idx="91">
                  <c:v>5.9146999999999998</c:v>
                </c:pt>
                <c:pt idx="92">
                  <c:v>5.8949999999999996</c:v>
                </c:pt>
                <c:pt idx="93">
                  <c:v>5.8635999999999999</c:v>
                </c:pt>
                <c:pt idx="94">
                  <c:v>5.8124000000000002</c:v>
                </c:pt>
                <c:pt idx="95">
                  <c:v>5.8083</c:v>
                </c:pt>
                <c:pt idx="96">
                  <c:v>5.8166000000000002</c:v>
                </c:pt>
                <c:pt idx="97">
                  <c:v>5.7563000000000004</c:v>
                </c:pt>
                <c:pt idx="98">
                  <c:v>5.8194999999999997</c:v>
                </c:pt>
                <c:pt idx="99">
                  <c:v>5.8028000000000004</c:v>
                </c:pt>
                <c:pt idx="100">
                  <c:v>5.8220999999999998</c:v>
                </c:pt>
                <c:pt idx="101">
                  <c:v>5.8175999999999997</c:v>
                </c:pt>
                <c:pt idx="102">
                  <c:v>5.8262</c:v>
                </c:pt>
                <c:pt idx="103">
                  <c:v>5.8376999999999999</c:v>
                </c:pt>
                <c:pt idx="104">
                  <c:v>5.8400999999999996</c:v>
                </c:pt>
                <c:pt idx="105">
                  <c:v>5.8213999999999997</c:v>
                </c:pt>
                <c:pt idx="106">
                  <c:v>5.8310000000000004</c:v>
                </c:pt>
                <c:pt idx="107">
                  <c:v>5.7293000000000003</c:v>
                </c:pt>
                <c:pt idx="108">
                  <c:v>5.6536999999999997</c:v>
                </c:pt>
                <c:pt idx="109">
                  <c:v>5.6318000000000001</c:v>
                </c:pt>
                <c:pt idx="110">
                  <c:v>5.6140999999999996</c:v>
                </c:pt>
                <c:pt idx="111">
                  <c:v>5.6980000000000004</c:v>
                </c:pt>
                <c:pt idx="112">
                  <c:v>5.7180999999999997</c:v>
                </c:pt>
                <c:pt idx="113">
                  <c:v>5.7443999999999997</c:v>
                </c:pt>
                <c:pt idx="114">
                  <c:v>5.7122999999999999</c:v>
                </c:pt>
                <c:pt idx="115">
                  <c:v>5.7271999999999998</c:v>
                </c:pt>
                <c:pt idx="116">
                  <c:v>5.7435</c:v>
                </c:pt>
                <c:pt idx="117">
                  <c:v>5.6778000000000004</c:v>
                </c:pt>
                <c:pt idx="118">
                  <c:v>5.71</c:v>
                </c:pt>
                <c:pt idx="119">
                  <c:v>5.7294</c:v>
                </c:pt>
                <c:pt idx="120">
                  <c:v>5.7769000000000004</c:v>
                </c:pt>
                <c:pt idx="121">
                  <c:v>5.7656000000000001</c:v>
                </c:pt>
                <c:pt idx="122">
                  <c:v>5.7224000000000004</c:v>
                </c:pt>
                <c:pt idx="123">
                  <c:v>5.7270000000000003</c:v>
                </c:pt>
                <c:pt idx="124">
                  <c:v>5.6689999999999996</c:v>
                </c:pt>
                <c:pt idx="125">
                  <c:v>5.6383000000000001</c:v>
                </c:pt>
                <c:pt idx="126">
                  <c:v>5.6447000000000003</c:v>
                </c:pt>
                <c:pt idx="127">
                  <c:v>5.6351000000000004</c:v>
                </c:pt>
                <c:pt idx="128">
                  <c:v>5.6839000000000004</c:v>
                </c:pt>
                <c:pt idx="129">
                  <c:v>5.6885000000000003</c:v>
                </c:pt>
                <c:pt idx="130">
                  <c:v>5.7015000000000002</c:v>
                </c:pt>
                <c:pt idx="131">
                  <c:v>5.6970000000000001</c:v>
                </c:pt>
                <c:pt idx="132">
                  <c:v>5.6891999999999996</c:v>
                </c:pt>
                <c:pt idx="133">
                  <c:v>11.31</c:v>
                </c:pt>
                <c:pt idx="134">
                  <c:v>11.342499999999999</c:v>
                </c:pt>
                <c:pt idx="135">
                  <c:v>11.3735</c:v>
                </c:pt>
                <c:pt idx="136">
                  <c:v>11.364800000000001</c:v>
                </c:pt>
                <c:pt idx="137">
                  <c:v>11.311999999999999</c:v>
                </c:pt>
                <c:pt idx="138">
                  <c:v>11.164999999999999</c:v>
                </c:pt>
                <c:pt idx="139">
                  <c:v>11.0267</c:v>
                </c:pt>
                <c:pt idx="140">
                  <c:v>5.6032999999999999</c:v>
                </c:pt>
                <c:pt idx="141">
                  <c:v>5.6001000000000003</c:v>
                </c:pt>
                <c:pt idx="142">
                  <c:v>5.6044</c:v>
                </c:pt>
                <c:pt idx="143">
                  <c:v>5.6029999999999998</c:v>
                </c:pt>
                <c:pt idx="144">
                  <c:v>5.6063000000000001</c:v>
                </c:pt>
                <c:pt idx="145">
                  <c:v>5.5670999999999999</c:v>
                </c:pt>
                <c:pt idx="146">
                  <c:v>5.5998000000000001</c:v>
                </c:pt>
                <c:pt idx="147">
                  <c:v>5.6308999999999996</c:v>
                </c:pt>
                <c:pt idx="148">
                  <c:v>5.6226000000000003</c:v>
                </c:pt>
                <c:pt idx="149">
                  <c:v>5.6238999999999999</c:v>
                </c:pt>
                <c:pt idx="150">
                  <c:v>5.6134000000000004</c:v>
                </c:pt>
                <c:pt idx="151">
                  <c:v>5.6189</c:v>
                </c:pt>
                <c:pt idx="152">
                  <c:v>5.6116000000000001</c:v>
                </c:pt>
                <c:pt idx="153">
                  <c:v>5.6691000000000003</c:v>
                </c:pt>
                <c:pt idx="154">
                  <c:v>5.6740000000000004</c:v>
                </c:pt>
                <c:pt idx="155">
                  <c:v>5.6692999999999998</c:v>
                </c:pt>
                <c:pt idx="156">
                  <c:v>5.6748000000000003</c:v>
                </c:pt>
                <c:pt idx="157">
                  <c:v>5.6567999999999996</c:v>
                </c:pt>
                <c:pt idx="158">
                  <c:v>5.6684999999999999</c:v>
                </c:pt>
                <c:pt idx="159">
                  <c:v>5.7011000000000003</c:v>
                </c:pt>
                <c:pt idx="160">
                  <c:v>11.1225</c:v>
                </c:pt>
                <c:pt idx="161">
                  <c:v>11.180199999999999</c:v>
                </c:pt>
                <c:pt idx="162">
                  <c:v>5.7149999999999999</c:v>
                </c:pt>
                <c:pt idx="163">
                  <c:v>5.7039999999999997</c:v>
                </c:pt>
                <c:pt idx="164">
                  <c:v>5.7298999999999998</c:v>
                </c:pt>
                <c:pt idx="165">
                  <c:v>5.8021000000000003</c:v>
                </c:pt>
                <c:pt idx="166">
                  <c:v>5.8074000000000003</c:v>
                </c:pt>
                <c:pt idx="167">
                  <c:v>5.8019999999999996</c:v>
                </c:pt>
                <c:pt idx="168">
                  <c:v>5.8201999999999998</c:v>
                </c:pt>
                <c:pt idx="169">
                  <c:v>5.83</c:v>
                </c:pt>
                <c:pt idx="170">
                  <c:v>5.8658000000000001</c:v>
                </c:pt>
                <c:pt idx="171">
                  <c:v>5.8684000000000003</c:v>
                </c:pt>
                <c:pt idx="172">
                  <c:v>5.8445</c:v>
                </c:pt>
                <c:pt idx="173">
                  <c:v>5.6675000000000004</c:v>
                </c:pt>
                <c:pt idx="174">
                  <c:v>5.7007000000000003</c:v>
                </c:pt>
                <c:pt idx="175">
                  <c:v>5.6645000000000003</c:v>
                </c:pt>
                <c:pt idx="176">
                  <c:v>5.6481000000000003</c:v>
                </c:pt>
                <c:pt idx="177">
                  <c:v>5.6192000000000002</c:v>
                </c:pt>
                <c:pt idx="178">
                  <c:v>5.6755000000000004</c:v>
                </c:pt>
                <c:pt idx="179">
                  <c:v>5.6456999999999997</c:v>
                </c:pt>
                <c:pt idx="180">
                  <c:v>5.6761999999999997</c:v>
                </c:pt>
                <c:pt idx="181">
                  <c:v>5.6227999999999998</c:v>
                </c:pt>
                <c:pt idx="182">
                  <c:v>5.6098999999999997</c:v>
                </c:pt>
                <c:pt idx="183">
                  <c:v>5.6176000000000004</c:v>
                </c:pt>
                <c:pt idx="184">
                  <c:v>5.6542000000000003</c:v>
                </c:pt>
                <c:pt idx="185">
                  <c:v>5.67</c:v>
                </c:pt>
                <c:pt idx="186">
                  <c:v>5.617</c:v>
                </c:pt>
                <c:pt idx="187">
                  <c:v>5.6284000000000001</c:v>
                </c:pt>
                <c:pt idx="188">
                  <c:v>5.5902000000000003</c:v>
                </c:pt>
                <c:pt idx="189">
                  <c:v>5.6120000000000001</c:v>
                </c:pt>
                <c:pt idx="190">
                  <c:v>5.5667</c:v>
                </c:pt>
                <c:pt idx="191">
                  <c:v>5.5632000000000001</c:v>
                </c:pt>
                <c:pt idx="192">
                  <c:v>5.5514000000000001</c:v>
                </c:pt>
                <c:pt idx="193">
                  <c:v>5.5632999999999999</c:v>
                </c:pt>
                <c:pt idx="194">
                  <c:v>5.5487000000000002</c:v>
                </c:pt>
                <c:pt idx="195">
                  <c:v>5.5909000000000004</c:v>
                </c:pt>
                <c:pt idx="196">
                  <c:v>5.6242000000000001</c:v>
                </c:pt>
                <c:pt idx="197">
                  <c:v>5.6467999999999998</c:v>
                </c:pt>
                <c:pt idx="198">
                  <c:v>5.6426999999999996</c:v>
                </c:pt>
                <c:pt idx="199">
                  <c:v>5.6635</c:v>
                </c:pt>
                <c:pt idx="200">
                  <c:v>5.6795</c:v>
                </c:pt>
                <c:pt idx="201">
                  <c:v>5.6612</c:v>
                </c:pt>
                <c:pt idx="202">
                  <c:v>5.6589</c:v>
                </c:pt>
                <c:pt idx="203">
                  <c:v>5.6714000000000002</c:v>
                </c:pt>
                <c:pt idx="204">
                  <c:v>5.7435</c:v>
                </c:pt>
                <c:pt idx="205">
                  <c:v>5.7770999999999999</c:v>
                </c:pt>
                <c:pt idx="206">
                  <c:v>5.7725</c:v>
                </c:pt>
                <c:pt idx="207">
                  <c:v>5.8155000000000001</c:v>
                </c:pt>
                <c:pt idx="208">
                  <c:v>5.7462999999999997</c:v>
                </c:pt>
                <c:pt idx="209">
                  <c:v>5.6254999999999997</c:v>
                </c:pt>
                <c:pt idx="210">
                  <c:v>5.6711999999999998</c:v>
                </c:pt>
                <c:pt idx="211">
                  <c:v>5.7084999999999999</c:v>
                </c:pt>
                <c:pt idx="212">
                  <c:v>5.6736000000000004</c:v>
                </c:pt>
                <c:pt idx="213">
                  <c:v>5.9450000000000003</c:v>
                </c:pt>
                <c:pt idx="214">
                  <c:v>5.9215</c:v>
                </c:pt>
                <c:pt idx="215">
                  <c:v>6.0193000000000003</c:v>
                </c:pt>
                <c:pt idx="216">
                  <c:v>6.0716999999999999</c:v>
                </c:pt>
                <c:pt idx="217">
                  <c:v>6.0835999999999997</c:v>
                </c:pt>
                <c:pt idx="218">
                  <c:v>6.1284000000000001</c:v>
                </c:pt>
                <c:pt idx="219">
                  <c:v>6.0983000000000001</c:v>
                </c:pt>
                <c:pt idx="220">
                  <c:v>6.0914999999999999</c:v>
                </c:pt>
                <c:pt idx="221">
                  <c:v>6.0922000000000001</c:v>
                </c:pt>
                <c:pt idx="222">
                  <c:v>6.1340000000000003</c:v>
                </c:pt>
                <c:pt idx="223">
                  <c:v>6.1054000000000004</c:v>
                </c:pt>
                <c:pt idx="224">
                  <c:v>6.0674999999999999</c:v>
                </c:pt>
                <c:pt idx="225">
                  <c:v>6.0974000000000004</c:v>
                </c:pt>
                <c:pt idx="226">
                  <c:v>6.0019999999999998</c:v>
                </c:pt>
                <c:pt idx="227">
                  <c:v>5.9650999999999996</c:v>
                </c:pt>
                <c:pt idx="228">
                  <c:v>5.9646999999999997</c:v>
                </c:pt>
                <c:pt idx="229">
                  <c:v>6.0107999999999997</c:v>
                </c:pt>
                <c:pt idx="230">
                  <c:v>6.0095999999999998</c:v>
                </c:pt>
                <c:pt idx="231">
                  <c:v>5.9767000000000001</c:v>
                </c:pt>
                <c:pt idx="232">
                  <c:v>5.9783999999999997</c:v>
                </c:pt>
                <c:pt idx="233">
                  <c:v>5.9732000000000003</c:v>
                </c:pt>
                <c:pt idx="234">
                  <c:v>6.0311000000000003</c:v>
                </c:pt>
                <c:pt idx="235">
                  <c:v>5.9873000000000003</c:v>
                </c:pt>
                <c:pt idx="236">
                  <c:v>6.02</c:v>
                </c:pt>
                <c:pt idx="237">
                  <c:v>5.9941000000000004</c:v>
                </c:pt>
                <c:pt idx="238">
                  <c:v>5.9987000000000004</c:v>
                </c:pt>
                <c:pt idx="239">
                  <c:v>6.0115999999999996</c:v>
                </c:pt>
                <c:pt idx="240">
                  <c:v>6.0739000000000001</c:v>
                </c:pt>
                <c:pt idx="241">
                  <c:v>6.1006999999999998</c:v>
                </c:pt>
                <c:pt idx="242">
                  <c:v>6.0707000000000004</c:v>
                </c:pt>
                <c:pt idx="243">
                  <c:v>6.1044</c:v>
                </c:pt>
                <c:pt idx="244">
                  <c:v>6.0781000000000001</c:v>
                </c:pt>
                <c:pt idx="245">
                  <c:v>6.0987</c:v>
                </c:pt>
                <c:pt idx="246">
                  <c:v>6.0624000000000002</c:v>
                </c:pt>
                <c:pt idx="247">
                  <c:v>6.0804999999999998</c:v>
                </c:pt>
                <c:pt idx="248">
                  <c:v>6.1384999999999996</c:v>
                </c:pt>
                <c:pt idx="249">
                  <c:v>6.1318000000000001</c:v>
                </c:pt>
                <c:pt idx="250">
                  <c:v>6.1524999999999999</c:v>
                </c:pt>
                <c:pt idx="251">
                  <c:v>6.1363000000000003</c:v>
                </c:pt>
                <c:pt idx="252">
                  <c:v>6.0778999999999996</c:v>
                </c:pt>
                <c:pt idx="253">
                  <c:v>6.1330999999999998</c:v>
                </c:pt>
                <c:pt idx="254">
                  <c:v>6.0910000000000002</c:v>
                </c:pt>
                <c:pt idx="255">
                  <c:v>6.1173000000000002</c:v>
                </c:pt>
                <c:pt idx="256">
                  <c:v>6.1485000000000003</c:v>
                </c:pt>
                <c:pt idx="257">
                  <c:v>6.1951000000000001</c:v>
                </c:pt>
                <c:pt idx="258">
                  <c:v>6.1844000000000001</c:v>
                </c:pt>
                <c:pt idx="259">
                  <c:v>6.1943999999999999</c:v>
                </c:pt>
                <c:pt idx="260">
                  <c:v>6.1002000000000001</c:v>
                </c:pt>
                <c:pt idx="261">
                  <c:v>6.101</c:v>
                </c:pt>
                <c:pt idx="262">
                  <c:v>6.1413000000000002</c:v>
                </c:pt>
                <c:pt idx="263">
                  <c:v>6.1303999999999998</c:v>
                </c:pt>
                <c:pt idx="264">
                  <c:v>6.1548999999999996</c:v>
                </c:pt>
                <c:pt idx="265">
                  <c:v>6.1006</c:v>
                </c:pt>
                <c:pt idx="266">
                  <c:v>6.1387</c:v>
                </c:pt>
                <c:pt idx="267">
                  <c:v>6.0911</c:v>
                </c:pt>
                <c:pt idx="268">
                  <c:v>6.1245000000000003</c:v>
                </c:pt>
                <c:pt idx="269">
                  <c:v>6.1243999999999996</c:v>
                </c:pt>
                <c:pt idx="270">
                  <c:v>6.1161000000000003</c:v>
                </c:pt>
                <c:pt idx="271">
                  <c:v>6.1144999999999996</c:v>
                </c:pt>
                <c:pt idx="272">
                  <c:v>6.0849000000000002</c:v>
                </c:pt>
                <c:pt idx="273">
                  <c:v>6.1055999999999999</c:v>
                </c:pt>
                <c:pt idx="274">
                  <c:v>6.1238999999999999</c:v>
                </c:pt>
                <c:pt idx="275">
                  <c:v>6.1223000000000001</c:v>
                </c:pt>
                <c:pt idx="276">
                  <c:v>6.0507999999999997</c:v>
                </c:pt>
                <c:pt idx="277">
                  <c:v>6.1098999999999997</c:v>
                </c:pt>
                <c:pt idx="278">
                  <c:v>6.1288999999999998</c:v>
                </c:pt>
                <c:pt idx="279">
                  <c:v>6.1092000000000004</c:v>
                </c:pt>
                <c:pt idx="280">
                  <c:v>6.1044999999999998</c:v>
                </c:pt>
                <c:pt idx="281">
                  <c:v>6.1228999999999996</c:v>
                </c:pt>
                <c:pt idx="282">
                  <c:v>6.0861000000000001</c:v>
                </c:pt>
                <c:pt idx="283">
                  <c:v>6.0877999999999997</c:v>
                </c:pt>
                <c:pt idx="284">
                  <c:v>6.0681000000000003</c:v>
                </c:pt>
                <c:pt idx="285">
                  <c:v>6.0152000000000001</c:v>
                </c:pt>
                <c:pt idx="286">
                  <c:v>5.9665999999999997</c:v>
                </c:pt>
                <c:pt idx="287">
                  <c:v>5.9077999999999999</c:v>
                </c:pt>
                <c:pt idx="288">
                  <c:v>5.9592999999999998</c:v>
                </c:pt>
                <c:pt idx="289">
                  <c:v>5.9607000000000001</c:v>
                </c:pt>
                <c:pt idx="290">
                  <c:v>5.9843000000000002</c:v>
                </c:pt>
                <c:pt idx="291">
                  <c:v>5.99</c:v>
                </c:pt>
                <c:pt idx="292">
                  <c:v>5.9950999999999999</c:v>
                </c:pt>
                <c:pt idx="293">
                  <c:v>5.9759000000000002</c:v>
                </c:pt>
                <c:pt idx="294">
                  <c:v>5.9336000000000002</c:v>
                </c:pt>
                <c:pt idx="295">
                  <c:v>5.9880000000000004</c:v>
                </c:pt>
                <c:pt idx="296">
                  <c:v>5.899</c:v>
                </c:pt>
                <c:pt idx="297">
                  <c:v>5.9320000000000004</c:v>
                </c:pt>
                <c:pt idx="298">
                  <c:v>5.9206000000000003</c:v>
                </c:pt>
                <c:pt idx="299">
                  <c:v>5.9115000000000002</c:v>
                </c:pt>
                <c:pt idx="300">
                  <c:v>5.8674999999999997</c:v>
                </c:pt>
                <c:pt idx="301">
                  <c:v>5.9043999999999999</c:v>
                </c:pt>
                <c:pt idx="302">
                  <c:v>5.9097999999999997</c:v>
                </c:pt>
                <c:pt idx="303">
                  <c:v>5.8815</c:v>
                </c:pt>
                <c:pt idx="304">
                  <c:v>5.9071999999999996</c:v>
                </c:pt>
                <c:pt idx="305">
                  <c:v>5.8613999999999997</c:v>
                </c:pt>
                <c:pt idx="306">
                  <c:v>5.8300999999999998</c:v>
                </c:pt>
                <c:pt idx="307">
                  <c:v>5.7967000000000004</c:v>
                </c:pt>
                <c:pt idx="308">
                  <c:v>5.7910000000000004</c:v>
                </c:pt>
                <c:pt idx="309">
                  <c:v>5.8103999999999996</c:v>
                </c:pt>
                <c:pt idx="310">
                  <c:v>5.8315999999999999</c:v>
                </c:pt>
                <c:pt idx="311">
                  <c:v>5.8051000000000004</c:v>
                </c:pt>
                <c:pt idx="312">
                  <c:v>5.8281999999999998</c:v>
                </c:pt>
                <c:pt idx="313">
                  <c:v>5.8144999999999998</c:v>
                </c:pt>
                <c:pt idx="314">
                  <c:v>5.8249000000000004</c:v>
                </c:pt>
                <c:pt idx="315">
                  <c:v>5.8432000000000004</c:v>
                </c:pt>
                <c:pt idx="316">
                  <c:v>5.7877000000000001</c:v>
                </c:pt>
                <c:pt idx="317">
                  <c:v>5.8105000000000002</c:v>
                </c:pt>
                <c:pt idx="318">
                  <c:v>5.8400999999999996</c:v>
                </c:pt>
                <c:pt idx="319">
                  <c:v>5.8305999999999996</c:v>
                </c:pt>
                <c:pt idx="320">
                  <c:v>5.8460000000000001</c:v>
                </c:pt>
                <c:pt idx="321">
                  <c:v>5.7956000000000003</c:v>
                </c:pt>
                <c:pt idx="322">
                  <c:v>5.8007999999999997</c:v>
                </c:pt>
                <c:pt idx="323">
                  <c:v>5.8042999999999996</c:v>
                </c:pt>
                <c:pt idx="324">
                  <c:v>5.8242000000000003</c:v>
                </c:pt>
                <c:pt idx="325">
                  <c:v>5.7953999999999999</c:v>
                </c:pt>
                <c:pt idx="326">
                  <c:v>5.8094000000000001</c:v>
                </c:pt>
                <c:pt idx="327">
                  <c:v>5.7958999999999996</c:v>
                </c:pt>
                <c:pt idx="328">
                  <c:v>5.7355</c:v>
                </c:pt>
                <c:pt idx="329">
                  <c:v>5.7236000000000002</c:v>
                </c:pt>
                <c:pt idx="330">
                  <c:v>5.6510999999999996</c:v>
                </c:pt>
                <c:pt idx="331">
                  <c:v>5.6317000000000004</c:v>
                </c:pt>
                <c:pt idx="332">
                  <c:v>5.7031999999999998</c:v>
                </c:pt>
                <c:pt idx="333">
                  <c:v>5.7363</c:v>
                </c:pt>
                <c:pt idx="334">
                  <c:v>5.7526999999999999</c:v>
                </c:pt>
                <c:pt idx="335">
                  <c:v>5.7225999999999999</c:v>
                </c:pt>
                <c:pt idx="336">
                  <c:v>5.9208999999999996</c:v>
                </c:pt>
                <c:pt idx="337">
                  <c:v>5.7678000000000003</c:v>
                </c:pt>
                <c:pt idx="338">
                  <c:v>5.7839</c:v>
                </c:pt>
                <c:pt idx="339">
                  <c:v>5.8228999999999997</c:v>
                </c:pt>
                <c:pt idx="340">
                  <c:v>5.8514999999999997</c:v>
                </c:pt>
                <c:pt idx="341">
                  <c:v>5.8667999999999996</c:v>
                </c:pt>
                <c:pt idx="342">
                  <c:v>5.8780000000000001</c:v>
                </c:pt>
                <c:pt idx="343">
                  <c:v>5.8404999999999996</c:v>
                </c:pt>
                <c:pt idx="344">
                  <c:v>5.8243999999999998</c:v>
                </c:pt>
                <c:pt idx="345">
                  <c:v>5.8205999999999998</c:v>
                </c:pt>
                <c:pt idx="346">
                  <c:v>5.7960000000000003</c:v>
                </c:pt>
                <c:pt idx="347">
                  <c:v>5.8205999999999998</c:v>
                </c:pt>
                <c:pt idx="348">
                  <c:v>5.7826000000000004</c:v>
                </c:pt>
                <c:pt idx="349">
                  <c:v>5.7904</c:v>
                </c:pt>
                <c:pt idx="350">
                  <c:v>5.7614000000000001</c:v>
                </c:pt>
                <c:pt idx="351">
                  <c:v>5.7241</c:v>
                </c:pt>
                <c:pt idx="352">
                  <c:v>5.7248999999999999</c:v>
                </c:pt>
                <c:pt idx="353">
                  <c:v>5.7164999999999999</c:v>
                </c:pt>
                <c:pt idx="354">
                  <c:v>5.7675000000000001</c:v>
                </c:pt>
                <c:pt idx="355">
                  <c:v>5.7191999999999998</c:v>
                </c:pt>
                <c:pt idx="356">
                  <c:v>5.7550999999999997</c:v>
                </c:pt>
                <c:pt idx="357">
                  <c:v>5.7196999999999996</c:v>
                </c:pt>
                <c:pt idx="358">
                  <c:v>5.6645000000000003</c:v>
                </c:pt>
                <c:pt idx="359">
                  <c:v>5.7092000000000001</c:v>
                </c:pt>
                <c:pt idx="360">
                  <c:v>5.7477999999999998</c:v>
                </c:pt>
                <c:pt idx="361">
                  <c:v>5.7561999999999998</c:v>
                </c:pt>
                <c:pt idx="362">
                  <c:v>5.7549999999999999</c:v>
                </c:pt>
                <c:pt idx="363">
                  <c:v>5.7462999999999997</c:v>
                </c:pt>
                <c:pt idx="364">
                  <c:v>5.7752999999999997</c:v>
                </c:pt>
                <c:pt idx="365">
                  <c:v>5.7595999999999998</c:v>
                </c:pt>
                <c:pt idx="366">
                  <c:v>5.8011999999999997</c:v>
                </c:pt>
                <c:pt idx="367">
                  <c:v>5.8064</c:v>
                </c:pt>
                <c:pt idx="368">
                  <c:v>5.8292999999999999</c:v>
                </c:pt>
                <c:pt idx="369">
                  <c:v>5.8569000000000004</c:v>
                </c:pt>
                <c:pt idx="370">
                  <c:v>5.8484999999999996</c:v>
                </c:pt>
                <c:pt idx="371">
                  <c:v>5.8559000000000001</c:v>
                </c:pt>
                <c:pt idx="372">
                  <c:v>5.9023000000000003</c:v>
                </c:pt>
                <c:pt idx="373">
                  <c:v>5.9386000000000001</c:v>
                </c:pt>
                <c:pt idx="374">
                  <c:v>5.8959999999999999</c:v>
                </c:pt>
                <c:pt idx="375">
                  <c:v>5.8849</c:v>
                </c:pt>
                <c:pt idx="376">
                  <c:v>5.9124999999999996</c:v>
                </c:pt>
                <c:pt idx="377">
                  <c:v>5.9101999999999997</c:v>
                </c:pt>
                <c:pt idx="378">
                  <c:v>5.9295</c:v>
                </c:pt>
                <c:pt idx="379">
                  <c:v>5.9080000000000004</c:v>
                </c:pt>
                <c:pt idx="380">
                  <c:v>5.9226999999999999</c:v>
                </c:pt>
                <c:pt idx="381">
                  <c:v>5.8524000000000003</c:v>
                </c:pt>
                <c:pt idx="382">
                  <c:v>5.8704999999999998</c:v>
                </c:pt>
                <c:pt idx="383">
                  <c:v>5.8272000000000004</c:v>
                </c:pt>
                <c:pt idx="384">
                  <c:v>5.8158000000000003</c:v>
                </c:pt>
                <c:pt idx="385">
                  <c:v>5.8517000000000001</c:v>
                </c:pt>
                <c:pt idx="386">
                  <c:v>5.8341000000000003</c:v>
                </c:pt>
                <c:pt idx="387">
                  <c:v>5.7938999999999998</c:v>
                </c:pt>
                <c:pt idx="388">
                  <c:v>5.7683</c:v>
                </c:pt>
                <c:pt idx="389">
                  <c:v>5.7949999999999999</c:v>
                </c:pt>
                <c:pt idx="390">
                  <c:v>5.8110999999999997</c:v>
                </c:pt>
                <c:pt idx="391">
                  <c:v>5.7714999999999996</c:v>
                </c:pt>
                <c:pt idx="392">
                  <c:v>5.7404999999999999</c:v>
                </c:pt>
                <c:pt idx="393">
                  <c:v>5.7507000000000001</c:v>
                </c:pt>
                <c:pt idx="394">
                  <c:v>5.7065000000000001</c:v>
                </c:pt>
                <c:pt idx="395">
                  <c:v>5.7134</c:v>
                </c:pt>
                <c:pt idx="396">
                  <c:v>5.7073</c:v>
                </c:pt>
                <c:pt idx="397">
                  <c:v>5.6910999999999996</c:v>
                </c:pt>
                <c:pt idx="398">
                  <c:v>5.6821999999999999</c:v>
                </c:pt>
                <c:pt idx="399">
                  <c:v>5.6189999999999998</c:v>
                </c:pt>
                <c:pt idx="400">
                  <c:v>5.6360999999999999</c:v>
                </c:pt>
                <c:pt idx="401">
                  <c:v>5.6356999999999999</c:v>
                </c:pt>
                <c:pt idx="402">
                  <c:v>5.6069000000000004</c:v>
                </c:pt>
                <c:pt idx="403">
                  <c:v>5.5202999999999998</c:v>
                </c:pt>
                <c:pt idx="404">
                  <c:v>5.5663999999999998</c:v>
                </c:pt>
                <c:pt idx="405">
                  <c:v>5.6246999999999998</c:v>
                </c:pt>
                <c:pt idx="406">
                  <c:v>5.6746999999999996</c:v>
                </c:pt>
                <c:pt idx="407">
                  <c:v>5.6254999999999997</c:v>
                </c:pt>
                <c:pt idx="408">
                  <c:v>5.6218000000000004</c:v>
                </c:pt>
                <c:pt idx="409">
                  <c:v>5.2988</c:v>
                </c:pt>
                <c:pt idx="410">
                  <c:v>5.5890000000000004</c:v>
                </c:pt>
                <c:pt idx="411">
                  <c:v>5.6135000000000002</c:v>
                </c:pt>
                <c:pt idx="412">
                  <c:v>5.6520999999999999</c:v>
                </c:pt>
                <c:pt idx="413">
                  <c:v>5.6078000000000001</c:v>
                </c:pt>
                <c:pt idx="414">
                  <c:v>5.5972</c:v>
                </c:pt>
                <c:pt idx="415">
                  <c:v>5.6281999999999996</c:v>
                </c:pt>
                <c:pt idx="416">
                  <c:v>5.7077999999999998</c:v>
                </c:pt>
                <c:pt idx="417">
                  <c:v>5.7111000000000001</c:v>
                </c:pt>
                <c:pt idx="418">
                  <c:v>5.7047999999999996</c:v>
                </c:pt>
                <c:pt idx="419">
                  <c:v>5.6837</c:v>
                </c:pt>
                <c:pt idx="420">
                  <c:v>5.6412000000000004</c:v>
                </c:pt>
                <c:pt idx="421">
                  <c:v>5.6379000000000001</c:v>
                </c:pt>
                <c:pt idx="422">
                  <c:v>5.6447000000000003</c:v>
                </c:pt>
                <c:pt idx="423">
                  <c:v>5.6718000000000002</c:v>
                </c:pt>
                <c:pt idx="424">
                  <c:v>5.7301000000000002</c:v>
                </c:pt>
                <c:pt idx="425">
                  <c:v>5.7271000000000001</c:v>
                </c:pt>
                <c:pt idx="426">
                  <c:v>5.6634000000000002</c:v>
                </c:pt>
                <c:pt idx="427">
                  <c:v>5.6744000000000003</c:v>
                </c:pt>
                <c:pt idx="428">
                  <c:v>5.6496000000000004</c:v>
                </c:pt>
                <c:pt idx="429">
                  <c:v>5.6833</c:v>
                </c:pt>
                <c:pt idx="430">
                  <c:v>5.7099000000000002</c:v>
                </c:pt>
                <c:pt idx="431">
                  <c:v>5.6604999999999999</c:v>
                </c:pt>
                <c:pt idx="432">
                  <c:v>5.6471</c:v>
                </c:pt>
                <c:pt idx="433">
                  <c:v>5.6486000000000001</c:v>
                </c:pt>
                <c:pt idx="434">
                  <c:v>5.6182999999999996</c:v>
                </c:pt>
                <c:pt idx="435">
                  <c:v>5.556</c:v>
                </c:pt>
                <c:pt idx="436">
                  <c:v>5.5156999999999998</c:v>
                </c:pt>
                <c:pt idx="437">
                  <c:v>5.5858999999999996</c:v>
                </c:pt>
                <c:pt idx="438">
                  <c:v>5.6332000000000004</c:v>
                </c:pt>
                <c:pt idx="439">
                  <c:v>5.6402000000000001</c:v>
                </c:pt>
                <c:pt idx="440">
                  <c:v>5.6432000000000002</c:v>
                </c:pt>
                <c:pt idx="441">
                  <c:v>5.5884999999999998</c:v>
                </c:pt>
                <c:pt idx="442">
                  <c:v>5.6329000000000002</c:v>
                </c:pt>
                <c:pt idx="443">
                  <c:v>5.6463999999999999</c:v>
                </c:pt>
                <c:pt idx="444">
                  <c:v>5.6749000000000001</c:v>
                </c:pt>
                <c:pt idx="445">
                  <c:v>5.6638000000000002</c:v>
                </c:pt>
                <c:pt idx="446">
                  <c:v>5.6266999999999996</c:v>
                </c:pt>
                <c:pt idx="447">
                  <c:v>5.63</c:v>
                </c:pt>
                <c:pt idx="448">
                  <c:v>5.6515000000000004</c:v>
                </c:pt>
                <c:pt idx="449">
                  <c:v>5.6905000000000001</c:v>
                </c:pt>
                <c:pt idx="450">
                  <c:v>5.6821999999999999</c:v>
                </c:pt>
                <c:pt idx="451">
                  <c:v>5.6767000000000003</c:v>
                </c:pt>
                <c:pt idx="452">
                  <c:v>5.6844000000000001</c:v>
                </c:pt>
                <c:pt idx="453">
                  <c:v>5.7074999999999996</c:v>
                </c:pt>
                <c:pt idx="454">
                  <c:v>5.7161</c:v>
                </c:pt>
                <c:pt idx="455">
                  <c:v>5.6637000000000004</c:v>
                </c:pt>
                <c:pt idx="456">
                  <c:v>5.7043999999999997</c:v>
                </c:pt>
                <c:pt idx="457">
                  <c:v>5.8182</c:v>
                </c:pt>
                <c:pt idx="458">
                  <c:v>5.8108000000000004</c:v>
                </c:pt>
                <c:pt idx="459">
                  <c:v>5.8497000000000003</c:v>
                </c:pt>
                <c:pt idx="460">
                  <c:v>5.8689</c:v>
                </c:pt>
                <c:pt idx="461">
                  <c:v>5.8958000000000004</c:v>
                </c:pt>
                <c:pt idx="462">
                  <c:v>5.8958000000000004</c:v>
                </c:pt>
                <c:pt idx="463">
                  <c:v>5.9371999999999998</c:v>
                </c:pt>
                <c:pt idx="464">
                  <c:v>5.8281999999999998</c:v>
                </c:pt>
                <c:pt idx="465">
                  <c:v>5.8719999999999999</c:v>
                </c:pt>
                <c:pt idx="466">
                  <c:v>5.9008000000000003</c:v>
                </c:pt>
                <c:pt idx="467">
                  <c:v>5.8285</c:v>
                </c:pt>
                <c:pt idx="468">
                  <c:v>5.7660999999999998</c:v>
                </c:pt>
                <c:pt idx="469">
                  <c:v>5.8</c:v>
                </c:pt>
                <c:pt idx="470">
                  <c:v>5.8444000000000003</c:v>
                </c:pt>
                <c:pt idx="471">
                  <c:v>5.9119000000000002</c:v>
                </c:pt>
                <c:pt idx="472">
                  <c:v>5.9264000000000001</c:v>
                </c:pt>
                <c:pt idx="473">
                  <c:v>5.9272999999999998</c:v>
                </c:pt>
                <c:pt idx="474">
                  <c:v>5.9827000000000004</c:v>
                </c:pt>
                <c:pt idx="475">
                  <c:v>5.9474999999999998</c:v>
                </c:pt>
                <c:pt idx="476">
                  <c:v>5.9619999999999997</c:v>
                </c:pt>
                <c:pt idx="477">
                  <c:v>5.9680999999999997</c:v>
                </c:pt>
                <c:pt idx="478">
                  <c:v>5.9432999999999998</c:v>
                </c:pt>
                <c:pt idx="479">
                  <c:v>5.9547999999999996</c:v>
                </c:pt>
                <c:pt idx="480">
                  <c:v>5.9625000000000004</c:v>
                </c:pt>
                <c:pt idx="481">
                  <c:v>5.9356</c:v>
                </c:pt>
                <c:pt idx="482">
                  <c:v>5.9375999999999998</c:v>
                </c:pt>
                <c:pt idx="483">
                  <c:v>5.9862000000000002</c:v>
                </c:pt>
                <c:pt idx="484">
                  <c:v>6.0148000000000001</c:v>
                </c:pt>
                <c:pt idx="485">
                  <c:v>5.9584999999999999</c:v>
                </c:pt>
                <c:pt idx="486">
                  <c:v>5.9362000000000004</c:v>
                </c:pt>
                <c:pt idx="487">
                  <c:v>5.9051</c:v>
                </c:pt>
                <c:pt idx="488">
                  <c:v>5.8869999999999996</c:v>
                </c:pt>
                <c:pt idx="489">
                  <c:v>5.9154</c:v>
                </c:pt>
                <c:pt idx="490">
                  <c:v>5.9089</c:v>
                </c:pt>
                <c:pt idx="491">
                  <c:v>5.8728999999999996</c:v>
                </c:pt>
                <c:pt idx="492">
                  <c:v>5.8520000000000003</c:v>
                </c:pt>
                <c:pt idx="493">
                  <c:v>5.9112</c:v>
                </c:pt>
                <c:pt idx="494">
                  <c:v>5.8494999999999999</c:v>
                </c:pt>
                <c:pt idx="495">
                  <c:v>5.7355</c:v>
                </c:pt>
                <c:pt idx="496">
                  <c:v>5.6497000000000002</c:v>
                </c:pt>
                <c:pt idx="497">
                  <c:v>5.6531000000000002</c:v>
                </c:pt>
                <c:pt idx="498">
                  <c:v>5.6359000000000004</c:v>
                </c:pt>
                <c:pt idx="499">
                  <c:v>5.5911</c:v>
                </c:pt>
                <c:pt idx="500">
                  <c:v>5.6323999999999996</c:v>
                </c:pt>
                <c:pt idx="501">
                  <c:v>5.7569999999999997</c:v>
                </c:pt>
                <c:pt idx="502">
                  <c:v>5.6437999999999997</c:v>
                </c:pt>
                <c:pt idx="503">
                  <c:v>5.5186999999999999</c:v>
                </c:pt>
                <c:pt idx="504">
                  <c:v>5.5039999999999996</c:v>
                </c:pt>
                <c:pt idx="505">
                  <c:v>5.5484</c:v>
                </c:pt>
                <c:pt idx="506">
                  <c:v>5.4661999999999997</c:v>
                </c:pt>
                <c:pt idx="507">
                  <c:v>5.5366999999999997</c:v>
                </c:pt>
                <c:pt idx="508">
                  <c:v>5.5593000000000004</c:v>
                </c:pt>
                <c:pt idx="509">
                  <c:v>5.6002999999999998</c:v>
                </c:pt>
                <c:pt idx="510">
                  <c:v>5.5456000000000003</c:v>
                </c:pt>
                <c:pt idx="511">
                  <c:v>5.6174999999999997</c:v>
                </c:pt>
                <c:pt idx="512">
                  <c:v>5.6047000000000002</c:v>
                </c:pt>
                <c:pt idx="513">
                  <c:v>5.6505000000000001</c:v>
                </c:pt>
                <c:pt idx="514">
                  <c:v>5.6525999999999996</c:v>
                </c:pt>
                <c:pt idx="515">
                  <c:v>5.6387</c:v>
                </c:pt>
                <c:pt idx="516">
                  <c:v>5.6429</c:v>
                </c:pt>
                <c:pt idx="517">
                  <c:v>5.6830999999999996</c:v>
                </c:pt>
                <c:pt idx="518">
                  <c:v>5.7229999999999999</c:v>
                </c:pt>
                <c:pt idx="519">
                  <c:v>5.7065000000000001</c:v>
                </c:pt>
                <c:pt idx="520">
                  <c:v>5.7106000000000003</c:v>
                </c:pt>
                <c:pt idx="521">
                  <c:v>5.7774000000000001</c:v>
                </c:pt>
                <c:pt idx="522">
                  <c:v>5.7196999999999996</c:v>
                </c:pt>
                <c:pt idx="523">
                  <c:v>5.7217000000000002</c:v>
                </c:pt>
                <c:pt idx="524">
                  <c:v>5.7523999999999997</c:v>
                </c:pt>
                <c:pt idx="525">
                  <c:v>5.7198000000000002</c:v>
                </c:pt>
                <c:pt idx="526">
                  <c:v>5.6437999999999997</c:v>
                </c:pt>
                <c:pt idx="527">
                  <c:v>5.5942999999999996</c:v>
                </c:pt>
                <c:pt idx="528">
                  <c:v>5.5039999999999996</c:v>
                </c:pt>
                <c:pt idx="529">
                  <c:v>5.5039999999999996</c:v>
                </c:pt>
                <c:pt idx="530">
                  <c:v>5.5039999999999996</c:v>
                </c:pt>
                <c:pt idx="531">
                  <c:v>5.5039999999999996</c:v>
                </c:pt>
                <c:pt idx="532">
                  <c:v>5.5039999999999996</c:v>
                </c:pt>
                <c:pt idx="533">
                  <c:v>5.5039999999999996</c:v>
                </c:pt>
                <c:pt idx="534">
                  <c:v>5.5039999999999996</c:v>
                </c:pt>
                <c:pt idx="535">
                  <c:v>5.5039999999999996</c:v>
                </c:pt>
                <c:pt idx="536">
                  <c:v>5.5039999999999996</c:v>
                </c:pt>
                <c:pt idx="537">
                  <c:v>5.5039999999999996</c:v>
                </c:pt>
                <c:pt idx="538">
                  <c:v>5.5039999999999996</c:v>
                </c:pt>
                <c:pt idx="539">
                  <c:v>5.5039999999999996</c:v>
                </c:pt>
                <c:pt idx="540">
                  <c:v>5.5362999999999998</c:v>
                </c:pt>
                <c:pt idx="541">
                  <c:v>5.5338000000000003</c:v>
                </c:pt>
                <c:pt idx="542">
                  <c:v>5.4568000000000003</c:v>
                </c:pt>
                <c:pt idx="543">
                  <c:v>5.5532000000000004</c:v>
                </c:pt>
                <c:pt idx="544">
                  <c:v>5.5016999999999996</c:v>
                </c:pt>
                <c:pt idx="545">
                  <c:v>5.5301</c:v>
                </c:pt>
                <c:pt idx="546">
                  <c:v>5.5792999999999999</c:v>
                </c:pt>
                <c:pt idx="547">
                  <c:v>5.5792000000000002</c:v>
                </c:pt>
                <c:pt idx="548">
                  <c:v>5.492</c:v>
                </c:pt>
                <c:pt idx="549">
                  <c:v>5.5072999999999999</c:v>
                </c:pt>
                <c:pt idx="550">
                  <c:v>5.5023999999999997</c:v>
                </c:pt>
                <c:pt idx="551">
                  <c:v>5.5350999999999999</c:v>
                </c:pt>
                <c:pt idx="552">
                  <c:v>5.5861000000000001</c:v>
                </c:pt>
                <c:pt idx="553">
                  <c:v>5.5742000000000003</c:v>
                </c:pt>
                <c:pt idx="554">
                  <c:v>5.6097000000000001</c:v>
                </c:pt>
                <c:pt idx="555">
                  <c:v>5.6342999999999996</c:v>
                </c:pt>
                <c:pt idx="556">
                  <c:v>5.6195000000000004</c:v>
                </c:pt>
                <c:pt idx="557">
                  <c:v>5.6622000000000003</c:v>
                </c:pt>
                <c:pt idx="558">
                  <c:v>5.6588000000000003</c:v>
                </c:pt>
                <c:pt idx="559">
                  <c:v>5.6421999999999999</c:v>
                </c:pt>
                <c:pt idx="560">
                  <c:v>5.6867999999999999</c:v>
                </c:pt>
                <c:pt idx="561">
                  <c:v>5.6246</c:v>
                </c:pt>
                <c:pt idx="562">
                  <c:v>5.6361999999999997</c:v>
                </c:pt>
                <c:pt idx="563">
                  <c:v>5.6246</c:v>
                </c:pt>
                <c:pt idx="564">
                  <c:v>5.6521999999999997</c:v>
                </c:pt>
                <c:pt idx="565">
                  <c:v>5.6364000000000001</c:v>
                </c:pt>
                <c:pt idx="566">
                  <c:v>5.7266000000000004</c:v>
                </c:pt>
                <c:pt idx="567">
                  <c:v>5.7519999999999998</c:v>
                </c:pt>
                <c:pt idx="568">
                  <c:v>5.7580999999999998</c:v>
                </c:pt>
                <c:pt idx="569">
                  <c:v>5.6797000000000004</c:v>
                </c:pt>
                <c:pt idx="570">
                  <c:v>5.6779999999999999</c:v>
                </c:pt>
                <c:pt idx="571">
                  <c:v>5.6092000000000004</c:v>
                </c:pt>
                <c:pt idx="572">
                  <c:v>5.5937999999999999</c:v>
                </c:pt>
                <c:pt idx="573">
                  <c:v>5.5571999999999999</c:v>
                </c:pt>
                <c:pt idx="574">
                  <c:v>5.3696999999999999</c:v>
                </c:pt>
                <c:pt idx="575">
                  <c:v>5.4504000000000001</c:v>
                </c:pt>
                <c:pt idx="576">
                  <c:v>5.4310999999999998</c:v>
                </c:pt>
                <c:pt idx="577">
                  <c:v>5.4897999999999998</c:v>
                </c:pt>
                <c:pt idx="578">
                  <c:v>5.4161000000000001</c:v>
                </c:pt>
                <c:pt idx="579">
                  <c:v>5.4288999999999996</c:v>
                </c:pt>
                <c:pt idx="580">
                  <c:v>5.3914</c:v>
                </c:pt>
                <c:pt idx="581">
                  <c:v>5.3849</c:v>
                </c:pt>
                <c:pt idx="582">
                  <c:v>5.3381999999999996</c:v>
                </c:pt>
                <c:pt idx="583">
                  <c:v>5.2373000000000003</c:v>
                </c:pt>
                <c:pt idx="584">
                  <c:v>5.3487999999999998</c:v>
                </c:pt>
                <c:pt idx="585">
                  <c:v>5.2999000000000001</c:v>
                </c:pt>
                <c:pt idx="586">
                  <c:v>5.3268000000000004</c:v>
                </c:pt>
                <c:pt idx="587">
                  <c:v>5.3117000000000001</c:v>
                </c:pt>
                <c:pt idx="588">
                  <c:v>5.3746999999999998</c:v>
                </c:pt>
                <c:pt idx="589">
                  <c:v>5.4183000000000003</c:v>
                </c:pt>
                <c:pt idx="590">
                  <c:v>5.2987000000000002</c:v>
                </c:pt>
                <c:pt idx="591">
                  <c:v>5.3072999999999997</c:v>
                </c:pt>
                <c:pt idx="592">
                  <c:v>5.2744</c:v>
                </c:pt>
                <c:pt idx="593">
                  <c:v>5.2756999999999996</c:v>
                </c:pt>
                <c:pt idx="594">
                  <c:v>5.2906000000000004</c:v>
                </c:pt>
                <c:pt idx="595">
                  <c:v>5.4149000000000003</c:v>
                </c:pt>
                <c:pt idx="596">
                  <c:v>5.3253000000000004</c:v>
                </c:pt>
                <c:pt idx="597">
                  <c:v>5.2629000000000001</c:v>
                </c:pt>
                <c:pt idx="598">
                  <c:v>5.2450000000000001</c:v>
                </c:pt>
                <c:pt idx="599">
                  <c:v>5.1318999999999999</c:v>
                </c:pt>
                <c:pt idx="600">
                  <c:v>5.1105999999999998</c:v>
                </c:pt>
                <c:pt idx="601">
                  <c:v>5.0297000000000001</c:v>
                </c:pt>
                <c:pt idx="602">
                  <c:v>5.1172000000000004</c:v>
                </c:pt>
                <c:pt idx="603">
                  <c:v>5.1185</c:v>
                </c:pt>
                <c:pt idx="604">
                  <c:v>5.1112000000000002</c:v>
                </c:pt>
                <c:pt idx="605">
                  <c:v>5.0446</c:v>
                </c:pt>
                <c:pt idx="606">
                  <c:v>4.9997999999999996</c:v>
                </c:pt>
                <c:pt idx="607">
                  <c:v>4.9566999999999997</c:v>
                </c:pt>
                <c:pt idx="608">
                  <c:v>4.9372999999999996</c:v>
                </c:pt>
                <c:pt idx="609">
                  <c:v>4.9360999999999997</c:v>
                </c:pt>
                <c:pt idx="610">
                  <c:v>4.9541000000000004</c:v>
                </c:pt>
                <c:pt idx="611">
                  <c:v>4.8811999999999998</c:v>
                </c:pt>
                <c:pt idx="612">
                  <c:v>4.9522000000000004</c:v>
                </c:pt>
                <c:pt idx="613">
                  <c:v>4.9650999999999996</c:v>
                </c:pt>
                <c:pt idx="614">
                  <c:v>4.8230000000000004</c:v>
                </c:pt>
                <c:pt idx="615">
                  <c:v>4.8311000000000002</c:v>
                </c:pt>
                <c:pt idx="616">
                  <c:v>4.9941000000000004</c:v>
                </c:pt>
                <c:pt idx="617">
                  <c:v>4.8555999999999999</c:v>
                </c:pt>
                <c:pt idx="618">
                  <c:v>4.9180999999999999</c:v>
                </c:pt>
                <c:pt idx="619">
                  <c:v>4.9964000000000004</c:v>
                </c:pt>
                <c:pt idx="620">
                  <c:v>4.9964000000000004</c:v>
                </c:pt>
                <c:pt idx="621">
                  <c:v>5.1174999999999997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0-4F30-A3B7-7BC575669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5087"/>
        <c:axId val="45724751"/>
      </c:lineChart>
      <c:catAx>
        <c:axId val="463150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24751"/>
        <c:crosses val="autoZero"/>
        <c:auto val="1"/>
        <c:lblAlgn val="ctr"/>
        <c:lblOffset val="100"/>
        <c:noMultiLvlLbl val="0"/>
      </c:catAx>
      <c:valAx>
        <c:axId val="4572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All Ords vrs ASX200 Vrs Gold vrs ASX50</a:t>
            </a:r>
          </a:p>
          <a:p>
            <a:pPr>
              <a:defRPr/>
            </a:pPr>
            <a:r>
              <a:rPr lang="en-US"/>
              <a:t>Since October 2019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5097363792027314"/>
          <c:y val="4.8387096774193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All Ords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'[1]All Ords Gold'!$B$2:$B$754</c:f>
              <c:numCache>
                <c:formatCode>General</c:formatCode>
                <c:ptCount val="753"/>
                <c:pt idx="0">
                  <c:v>6843.2001950000003</c:v>
                </c:pt>
                <c:pt idx="1">
                  <c:v>6791.5</c:v>
                </c:pt>
                <c:pt idx="2">
                  <c:v>6758.3999020000001</c:v>
                </c:pt>
                <c:pt idx="3">
                  <c:v>6757.7001950000003</c:v>
                </c:pt>
                <c:pt idx="4">
                  <c:v>6778.6000979999999</c:v>
                </c:pt>
                <c:pt idx="5">
                  <c:v>6778.2001950000003</c:v>
                </c:pt>
                <c:pt idx="6">
                  <c:v>6796.7001950000003</c:v>
                </c:pt>
                <c:pt idx="7">
                  <c:v>6841</c:v>
                </c:pt>
                <c:pt idx="8">
                  <c:v>6842.5</c:v>
                </c:pt>
                <c:pt idx="9">
                  <c:v>6848.5</c:v>
                </c:pt>
                <c:pt idx="10">
                  <c:v>6794.7001950000003</c:v>
                </c:pt>
                <c:pt idx="11">
                  <c:v>6772.8999020000001</c:v>
                </c:pt>
                <c:pt idx="12">
                  <c:v>6779.1000979999999</c:v>
                </c:pt>
                <c:pt idx="13">
                  <c:v>6799.7998049999997</c:v>
                </c:pt>
                <c:pt idx="14">
                  <c:v>6811.6000979999999</c:v>
                </c:pt>
                <c:pt idx="15">
                  <c:v>6773.2001950000003</c:v>
                </c:pt>
                <c:pt idx="16">
                  <c:v>6836.8999020000001</c:v>
                </c:pt>
                <c:pt idx="17">
                  <c:v>6833.2001950000003</c:v>
                </c:pt>
                <c:pt idx="18">
                  <c:v>6877</c:v>
                </c:pt>
                <c:pt idx="19">
                  <c:v>6857.1000979999999</c:v>
                </c:pt>
                <c:pt idx="20">
                  <c:v>6805.6000979999999</c:v>
                </c:pt>
                <c:pt idx="21">
                  <c:v>6840.7998049999997</c:v>
                </c:pt>
                <c:pt idx="22">
                  <c:v>6898.8999020000001</c:v>
                </c:pt>
                <c:pt idx="23">
                  <c:v>6871.7001950000003</c:v>
                </c:pt>
                <c:pt idx="24">
                  <c:v>6914.1000979999999</c:v>
                </c:pt>
                <c:pt idx="25">
                  <c:v>6828.2998049999997</c:v>
                </c:pt>
                <c:pt idx="26">
                  <c:v>6777.7001950000003</c:v>
                </c:pt>
                <c:pt idx="27">
                  <c:v>6816.5</c:v>
                </c:pt>
                <c:pt idx="28">
                  <c:v>6835.6000979999999</c:v>
                </c:pt>
                <c:pt idx="29">
                  <c:v>6889.7998049999997</c:v>
                </c:pt>
                <c:pt idx="30">
                  <c:v>6950.6000979999999</c:v>
                </c:pt>
                <c:pt idx="31">
                  <c:v>6965.6000979999999</c:v>
                </c:pt>
                <c:pt idx="32">
                  <c:v>6948</c:v>
                </c:pt>
                <c:pt idx="33">
                  <c:v>6965.2998049999997</c:v>
                </c:pt>
                <c:pt idx="34">
                  <c:v>6818.3999020000001</c:v>
                </c:pt>
                <c:pt idx="35">
                  <c:v>6714.3999020000001</c:v>
                </c:pt>
                <c:pt idx="36">
                  <c:v>6791.1000979999999</c:v>
                </c:pt>
                <c:pt idx="37">
                  <c:v>6813.5</c:v>
                </c:pt>
                <c:pt idx="38">
                  <c:v>6836.3999020000001</c:v>
                </c:pt>
                <c:pt idx="39">
                  <c:v>6812.1000979999999</c:v>
                </c:pt>
                <c:pt idx="40">
                  <c:v>6853.2001950000003</c:v>
                </c:pt>
                <c:pt idx="41">
                  <c:v>6810.7998049999997</c:v>
                </c:pt>
                <c:pt idx="42">
                  <c:v>6844.6000979999999</c:v>
                </c:pt>
                <c:pt idx="43">
                  <c:v>6952.2998049999997</c:v>
                </c:pt>
                <c:pt idx="44">
                  <c:v>6950.5</c:v>
                </c:pt>
                <c:pt idx="45">
                  <c:v>6967</c:v>
                </c:pt>
                <c:pt idx="46">
                  <c:v>6942.6000979999999</c:v>
                </c:pt>
                <c:pt idx="47">
                  <c:v>6924.3999020000001</c:v>
                </c:pt>
                <c:pt idx="48">
                  <c:v>6894.7001950000003</c:v>
                </c:pt>
                <c:pt idx="49">
                  <c:v>6906.3999020000001</c:v>
                </c:pt>
                <c:pt idx="50">
                  <c:v>6936.2998049999997</c:v>
                </c:pt>
                <c:pt idx="51">
                  <c:v>6921.6000979999999</c:v>
                </c:pt>
                <c:pt idx="52">
                  <c:v>6802.3999020000001</c:v>
                </c:pt>
                <c:pt idx="53">
                  <c:v>6810</c:v>
                </c:pt>
                <c:pt idx="54">
                  <c:v>6855.2001950000003</c:v>
                </c:pt>
                <c:pt idx="55">
                  <c:v>6857.3999020000001</c:v>
                </c:pt>
                <c:pt idx="56">
                  <c:v>6943.6000979999999</c:v>
                </c:pt>
                <c:pt idx="57">
                  <c:v>6930.1000979999999</c:v>
                </c:pt>
                <c:pt idx="58">
                  <c:v>6991.3999020000001</c:v>
                </c:pt>
                <c:pt idx="59">
                  <c:v>7041.8999020000001</c:v>
                </c:pt>
                <c:pt idx="60">
                  <c:v>7020.2001950000003</c:v>
                </c:pt>
                <c:pt idx="61">
                  <c:v>7078</c:v>
                </c:pt>
                <c:pt idx="62">
                  <c:v>7113.5</c:v>
                </c:pt>
                <c:pt idx="63">
                  <c:v>7158.6000979999999</c:v>
                </c:pt>
                <c:pt idx="64">
                  <c:v>7180.2998049999997</c:v>
                </c:pt>
                <c:pt idx="65">
                  <c:v>7196.2998049999997</c:v>
                </c:pt>
                <c:pt idx="66">
                  <c:v>7180.5</c:v>
                </c:pt>
                <c:pt idx="67">
                  <c:v>7249</c:v>
                </c:pt>
                <c:pt idx="68">
                  <c:v>7199</c:v>
                </c:pt>
                <c:pt idx="69">
                  <c:v>7203.2001950000003</c:v>
                </c:pt>
                <c:pt idx="70">
                  <c:v>7129.2998049999997</c:v>
                </c:pt>
                <c:pt idx="71">
                  <c:v>7135.8999020000001</c:v>
                </c:pt>
                <c:pt idx="72">
                  <c:v>7108.6000979999999</c:v>
                </c:pt>
                <c:pt idx="73">
                  <c:v>7121.2001950000003</c:v>
                </c:pt>
                <c:pt idx="74">
                  <c:v>7019.8999020000001</c:v>
                </c:pt>
                <c:pt idx="75">
                  <c:v>7047.6000979999999</c:v>
                </c:pt>
                <c:pt idx="76">
                  <c:v>7080.8999020000001</c:v>
                </c:pt>
                <c:pt idx="77">
                  <c:v>7146.5</c:v>
                </c:pt>
                <c:pt idx="78">
                  <c:v>7121.3999020000001</c:v>
                </c:pt>
                <c:pt idx="79">
                  <c:v>7108</c:v>
                </c:pt>
                <c:pt idx="80">
                  <c:v>7181.5</c:v>
                </c:pt>
                <c:pt idx="81">
                  <c:v>7185.2998049999997</c:v>
                </c:pt>
                <c:pt idx="82">
                  <c:v>7204.6000979999999</c:v>
                </c:pt>
                <c:pt idx="83">
                  <c:v>7227.1000979999999</c:v>
                </c:pt>
                <c:pt idx="84">
                  <c:v>7221.2001950000003</c:v>
                </c:pt>
                <c:pt idx="85">
                  <c:v>7208.2998049999997</c:v>
                </c:pt>
                <c:pt idx="86">
                  <c:v>7237.3999020000001</c:v>
                </c:pt>
                <c:pt idx="87">
                  <c:v>7255.2001950000003</c:v>
                </c:pt>
                <c:pt idx="88">
                  <c:v>7230.3999020000001</c:v>
                </c:pt>
                <c:pt idx="89">
                  <c:v>7065.3999020000001</c:v>
                </c:pt>
                <c:pt idx="90">
                  <c:v>6953.7998049999997</c:v>
                </c:pt>
                <c:pt idx="91">
                  <c:v>6790.7001950000003</c:v>
                </c:pt>
                <c:pt idx="92">
                  <c:v>6737.3999020000001</c:v>
                </c:pt>
                <c:pt idx="93">
                  <c:v>6511.5</c:v>
                </c:pt>
                <c:pt idx="94">
                  <c:v>6461.1000979999999</c:v>
                </c:pt>
                <c:pt idx="95">
                  <c:v>6511.6000979999999</c:v>
                </c:pt>
                <c:pt idx="96">
                  <c:v>6398.5</c:v>
                </c:pt>
                <c:pt idx="97">
                  <c:v>6472.3999020000001</c:v>
                </c:pt>
                <c:pt idx="98">
                  <c:v>6287.5</c:v>
                </c:pt>
                <c:pt idx="99">
                  <c:v>5822.3999020000001</c:v>
                </c:pt>
                <c:pt idx="100">
                  <c:v>5995.7998049999997</c:v>
                </c:pt>
                <c:pt idx="101">
                  <c:v>5789.2998049999997</c:v>
                </c:pt>
                <c:pt idx="102">
                  <c:v>5370.8999020000001</c:v>
                </c:pt>
                <c:pt idx="103">
                  <c:v>5590.7001950000003</c:v>
                </c:pt>
                <c:pt idx="104">
                  <c:v>5058.2001950000003</c:v>
                </c:pt>
                <c:pt idx="105">
                  <c:v>5332.7998049999997</c:v>
                </c:pt>
                <c:pt idx="106">
                  <c:v>4998.7998049999997</c:v>
                </c:pt>
                <c:pt idx="107">
                  <c:v>4809.3999020000001</c:v>
                </c:pt>
                <c:pt idx="108">
                  <c:v>4854.2998049999997</c:v>
                </c:pt>
                <c:pt idx="109">
                  <c:v>4564.1000979999999</c:v>
                </c:pt>
                <c:pt idx="110">
                  <c:v>4753.2998049999997</c:v>
                </c:pt>
                <c:pt idx="111">
                  <c:v>5006.2001950000003</c:v>
                </c:pt>
                <c:pt idx="112">
                  <c:v>5135.2001950000003</c:v>
                </c:pt>
                <c:pt idx="113">
                  <c:v>4874.2001950000003</c:v>
                </c:pt>
                <c:pt idx="114">
                  <c:v>5194</c:v>
                </c:pt>
                <c:pt idx="115">
                  <c:v>5110.6000979999999</c:v>
                </c:pt>
                <c:pt idx="116">
                  <c:v>5290.7001950000003</c:v>
                </c:pt>
                <c:pt idx="117">
                  <c:v>5188.7001950000003</c:v>
                </c:pt>
                <c:pt idx="118">
                  <c:v>5106.8999020000001</c:v>
                </c:pt>
                <c:pt idx="119">
                  <c:v>5323.6000979999999</c:v>
                </c:pt>
                <c:pt idx="120">
                  <c:v>5301.2998049999997</c:v>
                </c:pt>
                <c:pt idx="121">
                  <c:v>5258.7998049999997</c:v>
                </c:pt>
                <c:pt idx="122">
                  <c:v>5439.3999020000001</c:v>
                </c:pt>
                <c:pt idx="123">
                  <c:v>5542.5</c:v>
                </c:pt>
                <c:pt idx="124">
                  <c:v>5523.2998049999997</c:v>
                </c:pt>
                <c:pt idx="125">
                  <c:v>5467.6000979999999</c:v>
                </c:pt>
                <c:pt idx="126">
                  <c:v>5544.7001950000003</c:v>
                </c:pt>
                <c:pt idx="127">
                  <c:v>5414.7001950000003</c:v>
                </c:pt>
                <c:pt idx="128">
                  <c:v>5278.6000979999999</c:v>
                </c:pt>
                <c:pt idx="129">
                  <c:v>5273.7998049999997</c:v>
                </c:pt>
                <c:pt idx="130">
                  <c:v>5272.7998049999997</c:v>
                </c:pt>
                <c:pt idx="131">
                  <c:v>5300.7001950000003</c:v>
                </c:pt>
                <c:pt idx="132">
                  <c:v>5388.2998049999997</c:v>
                </c:pt>
                <c:pt idx="133">
                  <c:v>5381.2001950000003</c:v>
                </c:pt>
                <c:pt idx="134">
                  <c:v>5463.7998049999997</c:v>
                </c:pt>
                <c:pt idx="135">
                  <c:v>5597.7001950000003</c:v>
                </c:pt>
                <c:pt idx="136">
                  <c:v>5325</c:v>
                </c:pt>
                <c:pt idx="137">
                  <c:v>5389.5</c:v>
                </c:pt>
                <c:pt idx="138">
                  <c:v>5478.1000979999999</c:v>
                </c:pt>
                <c:pt idx="139">
                  <c:v>5464.7998049999997</c:v>
                </c:pt>
                <c:pt idx="140">
                  <c:v>5449.8999020000001</c:v>
                </c:pt>
                <c:pt idx="141">
                  <c:v>5488</c:v>
                </c:pt>
                <c:pt idx="142">
                  <c:v>5559.1000979999999</c:v>
                </c:pt>
                <c:pt idx="143">
                  <c:v>5497.2998049999997</c:v>
                </c:pt>
                <c:pt idx="144">
                  <c:v>5513.7001950000003</c:v>
                </c:pt>
                <c:pt idx="145">
                  <c:v>5418</c:v>
                </c:pt>
                <c:pt idx="146">
                  <c:v>5492.7998049999997</c:v>
                </c:pt>
                <c:pt idx="147">
                  <c:v>5557.5</c:v>
                </c:pt>
                <c:pt idx="148">
                  <c:v>5658.7998049999997</c:v>
                </c:pt>
                <c:pt idx="149">
                  <c:v>5680.1000979999999</c:v>
                </c:pt>
                <c:pt idx="150">
                  <c:v>5660.8999020000001</c:v>
                </c:pt>
                <c:pt idx="151">
                  <c:v>5608.7998049999997</c:v>
                </c:pt>
                <c:pt idx="152">
                  <c:v>5729.8999020000001</c:v>
                </c:pt>
                <c:pt idx="153">
                  <c:v>5889.8999020000001</c:v>
                </c:pt>
                <c:pt idx="154">
                  <c:v>5884.8999020000001</c:v>
                </c:pt>
                <c:pt idx="155">
                  <c:v>5957.7998049999997</c:v>
                </c:pt>
                <c:pt idx="156">
                  <c:v>5872.2001950000003</c:v>
                </c:pt>
                <c:pt idx="157">
                  <c:v>5938.3999020000001</c:v>
                </c:pt>
                <c:pt idx="158">
                  <c:v>5960.1000979999999</c:v>
                </c:pt>
                <c:pt idx="159">
                  <c:v>6064.8999020000001</c:v>
                </c:pt>
                <c:pt idx="160">
                  <c:v>6112</c:v>
                </c:pt>
                <c:pt idx="161">
                  <c:v>6116.5</c:v>
                </c:pt>
                <c:pt idx="162">
                  <c:v>6262.8999020000001</c:v>
                </c:pt>
                <c:pt idx="163">
                  <c:v>6269.2998049999997</c:v>
                </c:pt>
                <c:pt idx="164">
                  <c:v>6079.5</c:v>
                </c:pt>
                <c:pt idx="165">
                  <c:v>5959.8999020000001</c:v>
                </c:pt>
                <c:pt idx="166">
                  <c:v>5830</c:v>
                </c:pt>
                <c:pt idx="167">
                  <c:v>6058.1000979999999</c:v>
                </c:pt>
                <c:pt idx="168">
                  <c:v>6109.1000979999999</c:v>
                </c:pt>
                <c:pt idx="169">
                  <c:v>6051.8999020000001</c:v>
                </c:pt>
                <c:pt idx="170">
                  <c:v>6061.6000979999999</c:v>
                </c:pt>
                <c:pt idx="171">
                  <c:v>6058</c:v>
                </c:pt>
                <c:pt idx="172">
                  <c:v>6069.2998049999997</c:v>
                </c:pt>
                <c:pt idx="173">
                  <c:v>6081.6000979999999</c:v>
                </c:pt>
                <c:pt idx="174">
                  <c:v>5928</c:v>
                </c:pt>
                <c:pt idx="175">
                  <c:v>6011.7998049999997</c:v>
                </c:pt>
                <c:pt idx="176">
                  <c:v>5915.6000979999999</c:v>
                </c:pt>
                <c:pt idx="177">
                  <c:v>6001.2998049999997</c:v>
                </c:pt>
                <c:pt idx="178">
                  <c:v>6041</c:v>
                </c:pt>
                <c:pt idx="179">
                  <c:v>6142.2998049999997</c:v>
                </c:pt>
                <c:pt idx="180">
                  <c:v>6163.7001950000003</c:v>
                </c:pt>
                <c:pt idx="181">
                  <c:v>6125.8999020000001</c:v>
                </c:pt>
                <c:pt idx="182">
                  <c:v>6126.7001950000003</c:v>
                </c:pt>
                <c:pt idx="183">
                  <c:v>6034.2998049999997</c:v>
                </c:pt>
                <c:pt idx="184">
                  <c:v>6074.8999020000001</c:v>
                </c:pt>
                <c:pt idx="185">
                  <c:v>6036.2998049999997</c:v>
                </c:pt>
                <c:pt idx="186">
                  <c:v>6089.2998049999997</c:v>
                </c:pt>
                <c:pt idx="187">
                  <c:v>6045.5</c:v>
                </c:pt>
                <c:pt idx="188">
                  <c:v>6160.3999020000001</c:v>
                </c:pt>
                <c:pt idx="189">
                  <c:v>6123</c:v>
                </c:pt>
                <c:pt idx="190">
                  <c:v>6144.8999020000001</c:v>
                </c:pt>
                <c:pt idx="191">
                  <c:v>6112.2998049999997</c:v>
                </c:pt>
                <c:pt idx="192">
                  <c:v>6268.7998049999997</c:v>
                </c:pt>
                <c:pt idx="193">
                  <c:v>6192.6000979999999</c:v>
                </c:pt>
                <c:pt idx="194">
                  <c:v>6213.8999020000001</c:v>
                </c:pt>
                <c:pt idx="195">
                  <c:v>6148</c:v>
                </c:pt>
                <c:pt idx="196">
                  <c:v>6169.6000979999999</c:v>
                </c:pt>
                <c:pt idx="197">
                  <c:v>6146.7998049999997</c:v>
                </c:pt>
                <c:pt idx="198">
                  <c:v>6128</c:v>
                </c:pt>
                <c:pt idx="199">
                  <c:v>6177.5</c:v>
                </c:pt>
                <c:pt idx="200">
                  <c:v>6058.2998049999997</c:v>
                </c:pt>
                <c:pt idx="201">
                  <c:v>6053.8999020000001</c:v>
                </c:pt>
                <c:pt idx="202">
                  <c:v>6166.5</c:v>
                </c:pt>
                <c:pt idx="203">
                  <c:v>6135.8999020000001</c:v>
                </c:pt>
                <c:pt idx="204">
                  <c:v>6180.2998049999997</c:v>
                </c:pt>
                <c:pt idx="205">
                  <c:v>6144.8999020000001</c:v>
                </c:pt>
                <c:pt idx="206">
                  <c:v>6247.1000979999999</c:v>
                </c:pt>
                <c:pt idx="207">
                  <c:v>6272.1000979999999</c:v>
                </c:pt>
                <c:pt idx="208">
                  <c:v>6257</c:v>
                </c:pt>
                <c:pt idx="209">
                  <c:v>6223.8999020000001</c:v>
                </c:pt>
                <c:pt idx="210">
                  <c:v>6261.7001950000003</c:v>
                </c:pt>
                <c:pt idx="211">
                  <c:v>6218.5</c:v>
                </c:pt>
                <c:pt idx="212">
                  <c:v>6268.7001950000003</c:v>
                </c:pt>
                <c:pt idx="213">
                  <c:v>6314.1000979999999</c:v>
                </c:pt>
                <c:pt idx="214">
                  <c:v>6271.7001950000003</c:v>
                </c:pt>
                <c:pt idx="215">
                  <c:v>6270.7001950000003</c:v>
                </c:pt>
                <c:pt idx="216">
                  <c:v>6300.2998049999997</c:v>
                </c:pt>
                <c:pt idx="217">
                  <c:v>6332</c:v>
                </c:pt>
                <c:pt idx="218">
                  <c:v>6294.5</c:v>
                </c:pt>
                <c:pt idx="219">
                  <c:v>6310.6000979999999</c:v>
                </c:pt>
                <c:pt idx="220">
                  <c:v>6260.7998049999997</c:v>
                </c:pt>
                <c:pt idx="221">
                  <c:v>6245.8999020000001</c:v>
                </c:pt>
                <c:pt idx="222">
                  <c:v>6143.2001950000003</c:v>
                </c:pt>
                <c:pt idx="223">
                  <c:v>6251.7998049999997</c:v>
                </c:pt>
                <c:pt idx="224">
                  <c:v>6301</c:v>
                </c:pt>
                <c:pt idx="225">
                  <c:v>6108.7998049999997</c:v>
                </c:pt>
                <c:pt idx="226">
                  <c:v>6129.8999020000001</c:v>
                </c:pt>
                <c:pt idx="227">
                  <c:v>6190.2001950000003</c:v>
                </c:pt>
                <c:pt idx="228">
                  <c:v>6058.8999020000001</c:v>
                </c:pt>
                <c:pt idx="229">
                  <c:v>6090</c:v>
                </c:pt>
                <c:pt idx="230">
                  <c:v>6038.8999020000001</c:v>
                </c:pt>
                <c:pt idx="231">
                  <c:v>6078.5</c:v>
                </c:pt>
                <c:pt idx="232">
                  <c:v>6079.2998049999997</c:v>
                </c:pt>
                <c:pt idx="233">
                  <c:v>6146.8999020000001</c:v>
                </c:pt>
                <c:pt idx="234">
                  <c:v>6069.2001950000003</c:v>
                </c:pt>
                <c:pt idx="235">
                  <c:v>6057.6000979999999</c:v>
                </c:pt>
                <c:pt idx="236">
                  <c:v>6013.5</c:v>
                </c:pt>
                <c:pt idx="237">
                  <c:v>5973.5</c:v>
                </c:pt>
                <c:pt idx="238">
                  <c:v>6111.2998049999997</c:v>
                </c:pt>
                <c:pt idx="239">
                  <c:v>6056.5</c:v>
                </c:pt>
                <c:pt idx="240">
                  <c:v>6140.5</c:v>
                </c:pt>
                <c:pt idx="241">
                  <c:v>6134.8999020000001</c:v>
                </c:pt>
                <c:pt idx="242">
                  <c:v>6141.5</c:v>
                </c:pt>
                <c:pt idx="243">
                  <c:v>6009.2998049999997</c:v>
                </c:pt>
                <c:pt idx="244">
                  <c:v>6069.3999020000001</c:v>
                </c:pt>
                <c:pt idx="245">
                  <c:v>5983.2001950000003</c:v>
                </c:pt>
                <c:pt idx="246">
                  <c:v>6135.1000979999999</c:v>
                </c:pt>
                <c:pt idx="247">
                  <c:v>6164.2001950000003</c:v>
                </c:pt>
                <c:pt idx="248">
                  <c:v>6239.6000979999999</c:v>
                </c:pt>
                <c:pt idx="249">
                  <c:v>6305.7998049999997</c:v>
                </c:pt>
                <c:pt idx="250">
                  <c:v>6312.5</c:v>
                </c:pt>
                <c:pt idx="251">
                  <c:v>6343.1000979999999</c:v>
                </c:pt>
                <c:pt idx="252">
                  <c:v>6400.2001950000003</c:v>
                </c:pt>
                <c:pt idx="253">
                  <c:v>6387.3999020000001</c:v>
                </c:pt>
                <c:pt idx="254">
                  <c:v>6414.2001950000003</c:v>
                </c:pt>
                <c:pt idx="255">
                  <c:v>6412.6000979999999</c:v>
                </c:pt>
                <c:pt idx="256">
                  <c:v>6385</c:v>
                </c:pt>
                <c:pt idx="257">
                  <c:v>6435.6</c:v>
                </c:pt>
                <c:pt idx="258">
                  <c:v>6396.8</c:v>
                </c:pt>
                <c:pt idx="259">
                  <c:v>6403</c:v>
                </c:pt>
                <c:pt idx="260">
                  <c:v>6384</c:v>
                </c:pt>
                <c:pt idx="261">
                  <c:v>6374</c:v>
                </c:pt>
                <c:pt idx="262">
                  <c:v>6357</c:v>
                </c:pt>
                <c:pt idx="263">
                  <c:v>6247</c:v>
                </c:pt>
                <c:pt idx="264">
                  <c:v>6262</c:v>
                </c:pt>
                <c:pt idx="265">
                  <c:v>6168</c:v>
                </c:pt>
                <c:pt idx="266">
                  <c:v>6132</c:v>
                </c:pt>
                <c:pt idx="267">
                  <c:v>6144</c:v>
                </c:pt>
                <c:pt idx="268">
                  <c:v>6147</c:v>
                </c:pt>
                <c:pt idx="269">
                  <c:v>6263</c:v>
                </c:pt>
                <c:pt idx="270">
                  <c:v>6265</c:v>
                </c:pt>
                <c:pt idx="271">
                  <c:v>6344</c:v>
                </c:pt>
                <c:pt idx="272">
                  <c:v>6395</c:v>
                </c:pt>
                <c:pt idx="273">
                  <c:v>6516</c:v>
                </c:pt>
                <c:pt idx="274">
                  <c:v>6544</c:v>
                </c:pt>
                <c:pt idx="275">
                  <c:v>6651</c:v>
                </c:pt>
                <c:pt idx="276">
                  <c:v>6619</c:v>
                </c:pt>
                <c:pt idx="277">
                  <c:v>6609</c:v>
                </c:pt>
                <c:pt idx="278">
                  <c:v>6687</c:v>
                </c:pt>
                <c:pt idx="279">
                  <c:v>6695</c:v>
                </c:pt>
                <c:pt idx="280">
                  <c:v>6727</c:v>
                </c:pt>
                <c:pt idx="281">
                  <c:v>6743</c:v>
                </c:pt>
                <c:pt idx="282">
                  <c:v>6740</c:v>
                </c:pt>
                <c:pt idx="283">
                  <c:v>6772</c:v>
                </c:pt>
                <c:pt idx="284">
                  <c:v>6856</c:v>
                </c:pt>
                <c:pt idx="285">
                  <c:v>6888</c:v>
                </c:pt>
                <c:pt idx="286">
                  <c:v>6849</c:v>
                </c:pt>
                <c:pt idx="287">
                  <c:v>6817</c:v>
                </c:pt>
                <c:pt idx="288">
                  <c:v>6742</c:v>
                </c:pt>
                <c:pt idx="289">
                  <c:v>6812</c:v>
                </c:pt>
                <c:pt idx="290">
                  <c:v>6811</c:v>
                </c:pt>
                <c:pt idx="291">
                  <c:v>6847</c:v>
                </c:pt>
                <c:pt idx="292">
                  <c:v>6865</c:v>
                </c:pt>
                <c:pt idx="293">
                  <c:v>6909</c:v>
                </c:pt>
                <c:pt idx="294">
                  <c:v>6922</c:v>
                </c:pt>
                <c:pt idx="295">
                  <c:v>6965</c:v>
                </c:pt>
                <c:pt idx="296">
                  <c:v>6917</c:v>
                </c:pt>
                <c:pt idx="297">
                  <c:v>6886</c:v>
                </c:pt>
                <c:pt idx="298">
                  <c:v>6900</c:v>
                </c:pt>
                <c:pt idx="299">
                  <c:v>6887</c:v>
                </c:pt>
                <c:pt idx="300">
                  <c:v>6917</c:v>
                </c:pt>
                <c:pt idx="301">
                  <c:v>6924</c:v>
                </c:pt>
                <c:pt idx="302">
                  <c:v>6924</c:v>
                </c:pt>
                <c:pt idx="303">
                  <c:v>6920</c:v>
                </c:pt>
                <c:pt idx="304">
                  <c:v>6956</c:v>
                </c:pt>
                <c:pt idx="305">
                  <c:v>6881</c:v>
                </c:pt>
                <c:pt idx="306">
                  <c:v>6981</c:v>
                </c:pt>
                <c:pt idx="307">
                  <c:v>7024</c:v>
                </c:pt>
                <c:pt idx="308">
                  <c:v>6960</c:v>
                </c:pt>
                <c:pt idx="309">
                  <c:v>6939</c:v>
                </c:pt>
                <c:pt idx="310">
                  <c:v>6954</c:v>
                </c:pt>
                <c:pt idx="311">
                  <c:v>6983</c:v>
                </c:pt>
                <c:pt idx="312">
                  <c:v>6987</c:v>
                </c:pt>
                <c:pt idx="313">
                  <c:v>6935</c:v>
                </c:pt>
                <c:pt idx="314">
                  <c:v>7015</c:v>
                </c:pt>
                <c:pt idx="315">
                  <c:v>7051</c:v>
                </c:pt>
                <c:pt idx="316">
                  <c:v>7107</c:v>
                </c:pt>
                <c:pt idx="317">
                  <c:v>7079</c:v>
                </c:pt>
                <c:pt idx="318">
                  <c:v>7111</c:v>
                </c:pt>
                <c:pt idx="319">
                  <c:v>7060</c:v>
                </c:pt>
                <c:pt idx="320">
                  <c:v>6918</c:v>
                </c:pt>
                <c:pt idx="321">
                  <c:v>6871</c:v>
                </c:pt>
                <c:pt idx="322">
                  <c:v>6923</c:v>
                </c:pt>
                <c:pt idx="323">
                  <c:v>7028</c:v>
                </c:pt>
                <c:pt idx="324">
                  <c:v>7091</c:v>
                </c:pt>
                <c:pt idx="325">
                  <c:v>7038</c:v>
                </c:pt>
                <c:pt idx="326">
                  <c:v>7113</c:v>
                </c:pt>
                <c:pt idx="327">
                  <c:v>7161</c:v>
                </c:pt>
                <c:pt idx="328">
                  <c:v>7102</c:v>
                </c:pt>
                <c:pt idx="329">
                  <c:v>7134</c:v>
                </c:pt>
                <c:pt idx="330">
                  <c:v>7081</c:v>
                </c:pt>
                <c:pt idx="331">
                  <c:v>7150</c:v>
                </c:pt>
                <c:pt idx="332">
                  <c:v>7189</c:v>
                </c:pt>
                <c:pt idx="333">
                  <c:v>7159</c:v>
                </c:pt>
                <c:pt idx="334">
                  <c:v>7156</c:v>
                </c:pt>
                <c:pt idx="335">
                  <c:v>7064</c:v>
                </c:pt>
                <c:pt idx="336">
                  <c:v>7062</c:v>
                </c:pt>
                <c:pt idx="337">
                  <c:v>7111</c:v>
                </c:pt>
                <c:pt idx="338">
                  <c:v>7049</c:v>
                </c:pt>
                <c:pt idx="339">
                  <c:v>7106</c:v>
                </c:pt>
                <c:pt idx="340">
                  <c:v>6941</c:v>
                </c:pt>
                <c:pt idx="341">
                  <c:v>7043</c:v>
                </c:pt>
                <c:pt idx="342">
                  <c:v>7010</c:v>
                </c:pt>
                <c:pt idx="343">
                  <c:v>7068</c:v>
                </c:pt>
                <c:pt idx="344">
                  <c:v>7001</c:v>
                </c:pt>
                <c:pt idx="345">
                  <c:v>6943</c:v>
                </c:pt>
                <c:pt idx="346">
                  <c:v>6972</c:v>
                </c:pt>
                <c:pt idx="347">
                  <c:v>7000</c:v>
                </c:pt>
                <c:pt idx="348">
                  <c:v>6947</c:v>
                </c:pt>
                <c:pt idx="349">
                  <c:v>6953</c:v>
                </c:pt>
                <c:pt idx="350">
                  <c:v>7015</c:v>
                </c:pt>
                <c:pt idx="351">
                  <c:v>7019</c:v>
                </c:pt>
                <c:pt idx="352">
                  <c:v>7079</c:v>
                </c:pt>
                <c:pt idx="353">
                  <c:v>7046</c:v>
                </c:pt>
                <c:pt idx="354">
                  <c:v>7004</c:v>
                </c:pt>
                <c:pt idx="355">
                  <c:v>6960</c:v>
                </c:pt>
                <c:pt idx="356">
                  <c:v>6995</c:v>
                </c:pt>
                <c:pt idx="357">
                  <c:v>6987</c:v>
                </c:pt>
                <c:pt idx="358">
                  <c:v>7014</c:v>
                </c:pt>
                <c:pt idx="359">
                  <c:v>7023</c:v>
                </c:pt>
                <c:pt idx="360">
                  <c:v>7063</c:v>
                </c:pt>
                <c:pt idx="361">
                  <c:v>7036</c:v>
                </c:pt>
                <c:pt idx="362">
                  <c:v>6982</c:v>
                </c:pt>
                <c:pt idx="363">
                  <c:v>7017</c:v>
                </c:pt>
                <c:pt idx="364">
                  <c:v>7064</c:v>
                </c:pt>
                <c:pt idx="365">
                  <c:v>7134</c:v>
                </c:pt>
                <c:pt idx="366">
                  <c:v>7177</c:v>
                </c:pt>
                <c:pt idx="367">
                  <c:v>7250</c:v>
                </c:pt>
                <c:pt idx="368">
                  <c:v>7252</c:v>
                </c:pt>
                <c:pt idx="369">
                  <c:v>7225</c:v>
                </c:pt>
                <c:pt idx="370">
                  <c:v>7231</c:v>
                </c:pt>
                <c:pt idx="371">
                  <c:v>7281</c:v>
                </c:pt>
                <c:pt idx="372">
                  <c:v>7318</c:v>
                </c:pt>
                <c:pt idx="373">
                  <c:v>7326</c:v>
                </c:pt>
                <c:pt idx="374">
                  <c:v>7335</c:v>
                </c:pt>
                <c:pt idx="375">
                  <c:v>7282</c:v>
                </c:pt>
                <c:pt idx="376">
                  <c:v>7259</c:v>
                </c:pt>
                <c:pt idx="377">
                  <c:v>7312</c:v>
                </c:pt>
                <c:pt idx="378">
                  <c:v>7321</c:v>
                </c:pt>
                <c:pt idx="379">
                  <c:v>7308</c:v>
                </c:pt>
                <c:pt idx="380">
                  <c:v>7296</c:v>
                </c:pt>
                <c:pt idx="381">
                  <c:v>7320</c:v>
                </c:pt>
                <c:pt idx="382">
                  <c:v>7348</c:v>
                </c:pt>
                <c:pt idx="383">
                  <c:v>7291</c:v>
                </c:pt>
                <c:pt idx="384">
                  <c:v>7287</c:v>
                </c:pt>
                <c:pt idx="385">
                  <c:v>7324</c:v>
                </c:pt>
                <c:pt idx="386">
                  <c:v>7344</c:v>
                </c:pt>
                <c:pt idx="387">
                  <c:v>7306</c:v>
                </c:pt>
                <c:pt idx="388">
                  <c:v>7325</c:v>
                </c:pt>
                <c:pt idx="389">
                  <c:v>7420</c:v>
                </c:pt>
                <c:pt idx="390">
                  <c:v>7332</c:v>
                </c:pt>
                <c:pt idx="391">
                  <c:v>7281</c:v>
                </c:pt>
                <c:pt idx="392">
                  <c:v>7209</c:v>
                </c:pt>
                <c:pt idx="393">
                  <c:v>7239</c:v>
                </c:pt>
                <c:pt idx="394">
                  <c:v>7256</c:v>
                </c:pt>
                <c:pt idx="395">
                  <c:v>7299</c:v>
                </c:pt>
                <c:pt idx="396">
                  <c:v>7166</c:v>
                </c:pt>
                <c:pt idx="397">
                  <c:v>7253</c:v>
                </c:pt>
                <c:pt idx="398">
                  <c:v>7265</c:v>
                </c:pt>
                <c:pt idx="399">
                  <c:v>7276</c:v>
                </c:pt>
                <c:pt idx="400">
                  <c:v>7349</c:v>
                </c:pt>
                <c:pt idx="401">
                  <c:v>7332</c:v>
                </c:pt>
                <c:pt idx="402">
                  <c:v>7344</c:v>
                </c:pt>
                <c:pt idx="403">
                  <c:v>7424</c:v>
                </c:pt>
                <c:pt idx="404">
                  <c:v>7407</c:v>
                </c:pt>
                <c:pt idx="405">
                  <c:v>7392</c:v>
                </c:pt>
                <c:pt idx="406">
                  <c:v>7469</c:v>
                </c:pt>
                <c:pt idx="407">
                  <c:v>7511</c:v>
                </c:pt>
                <c:pt idx="408">
                  <c:v>7543</c:v>
                </c:pt>
                <c:pt idx="409">
                  <c:v>7532</c:v>
                </c:pt>
                <c:pt idx="410">
                  <c:v>7542</c:v>
                </c:pt>
                <c:pt idx="411">
                  <c:v>7522</c:v>
                </c:pt>
                <c:pt idx="412">
                  <c:v>7559</c:v>
                </c:pt>
                <c:pt idx="413">
                  <c:v>7577</c:v>
                </c:pt>
                <c:pt idx="414">
                  <c:v>7577</c:v>
                </c:pt>
                <c:pt idx="415">
                  <c:v>7633</c:v>
                </c:pt>
                <c:pt idx="416">
                  <c:v>7633</c:v>
                </c:pt>
                <c:pt idx="417">
                  <c:v>7601</c:v>
                </c:pt>
                <c:pt idx="418">
                  <c:v>7630</c:v>
                </c:pt>
                <c:pt idx="419">
                  <c:v>7496</c:v>
                </c:pt>
                <c:pt idx="420">
                  <c:v>7593</c:v>
                </c:pt>
                <c:pt idx="421">
                  <c:v>7555</c:v>
                </c:pt>
                <c:pt idx="422">
                  <c:v>7525</c:v>
                </c:pt>
                <c:pt idx="423">
                  <c:v>7579</c:v>
                </c:pt>
                <c:pt idx="424">
                  <c:v>7575</c:v>
                </c:pt>
                <c:pt idx="425">
                  <c:v>7565</c:v>
                </c:pt>
                <c:pt idx="426">
                  <c:v>7585</c:v>
                </c:pt>
                <c:pt idx="427">
                  <c:v>7557</c:v>
                </c:pt>
                <c:pt idx="428">
                  <c:v>7587</c:v>
                </c:pt>
                <c:pt idx="429">
                  <c:v>7587</c:v>
                </c:pt>
                <c:pt idx="430">
                  <c:v>7537</c:v>
                </c:pt>
                <c:pt idx="431">
                  <c:v>7599</c:v>
                </c:pt>
                <c:pt idx="432">
                  <c:v>7617</c:v>
                </c:pt>
                <c:pt idx="433">
                  <c:v>7524</c:v>
                </c:pt>
                <c:pt idx="434">
                  <c:v>7605</c:v>
                </c:pt>
                <c:pt idx="435">
                  <c:v>7612</c:v>
                </c:pt>
                <c:pt idx="436">
                  <c:v>7632</c:v>
                </c:pt>
                <c:pt idx="437">
                  <c:v>7608</c:v>
                </c:pt>
                <c:pt idx="438">
                  <c:v>7619</c:v>
                </c:pt>
                <c:pt idx="439">
                  <c:v>7569</c:v>
                </c:pt>
                <c:pt idx="440">
                  <c:v>7526</c:v>
                </c:pt>
                <c:pt idx="441">
                  <c:v>7581</c:v>
                </c:pt>
                <c:pt idx="442">
                  <c:v>7659</c:v>
                </c:pt>
                <c:pt idx="443">
                  <c:v>7671</c:v>
                </c:pt>
                <c:pt idx="444">
                  <c:v>7671</c:v>
                </c:pt>
                <c:pt idx="445">
                  <c:v>7704</c:v>
                </c:pt>
                <c:pt idx="446">
                  <c:v>7650</c:v>
                </c:pt>
                <c:pt idx="447">
                  <c:v>7695</c:v>
                </c:pt>
                <c:pt idx="448">
                  <c:v>7664</c:v>
                </c:pt>
                <c:pt idx="449">
                  <c:v>7761</c:v>
                </c:pt>
                <c:pt idx="450">
                  <c:v>7751</c:v>
                </c:pt>
                <c:pt idx="451">
                  <c:v>7779</c:v>
                </c:pt>
                <c:pt idx="452">
                  <c:v>7780</c:v>
                </c:pt>
                <c:pt idx="453">
                  <c:v>7807</c:v>
                </c:pt>
                <c:pt idx="454">
                  <c:v>7805</c:v>
                </c:pt>
                <c:pt idx="455">
                  <c:v>7829</c:v>
                </c:pt>
                <c:pt idx="456">
                  <c:v>7855</c:v>
                </c:pt>
                <c:pt idx="457">
                  <c:v>7849</c:v>
                </c:pt>
                <c:pt idx="458">
                  <c:v>7900</c:v>
                </c:pt>
                <c:pt idx="459">
                  <c:v>7850</c:v>
                </c:pt>
                <c:pt idx="460">
                  <c:v>7779</c:v>
                </c:pt>
                <c:pt idx="461">
                  <c:v>7771</c:v>
                </c:pt>
                <c:pt idx="462">
                  <c:v>7735</c:v>
                </c:pt>
                <c:pt idx="463">
                  <c:v>7726</c:v>
                </c:pt>
                <c:pt idx="464">
                  <c:v>7761</c:v>
                </c:pt>
                <c:pt idx="465">
                  <c:v>7776</c:v>
                </c:pt>
                <c:pt idx="466">
                  <c:v>7805</c:v>
                </c:pt>
                <c:pt idx="467">
                  <c:v>7764</c:v>
                </c:pt>
                <c:pt idx="468">
                  <c:v>7755</c:v>
                </c:pt>
                <c:pt idx="469">
                  <c:v>7789</c:v>
                </c:pt>
                <c:pt idx="470">
                  <c:v>7829</c:v>
                </c:pt>
                <c:pt idx="471">
                  <c:v>7813</c:v>
                </c:pt>
                <c:pt idx="472">
                  <c:v>7784</c:v>
                </c:pt>
                <c:pt idx="473">
                  <c:v>7825</c:v>
                </c:pt>
                <c:pt idx="474">
                  <c:v>7806</c:v>
                </c:pt>
                <c:pt idx="475">
                  <c:v>7826</c:v>
                </c:pt>
                <c:pt idx="476">
                  <c:v>7799</c:v>
                </c:pt>
                <c:pt idx="477">
                  <c:v>7659</c:v>
                </c:pt>
                <c:pt idx="478">
                  <c:v>7697</c:v>
                </c:pt>
                <c:pt idx="479">
                  <c:v>7726</c:v>
                </c:pt>
                <c:pt idx="480">
                  <c:v>7740</c:v>
                </c:pt>
                <c:pt idx="481">
                  <c:v>7723</c:v>
                </c:pt>
                <c:pt idx="482">
                  <c:v>7755</c:v>
                </c:pt>
                <c:pt idx="483">
                  <c:v>7691</c:v>
                </c:pt>
                <c:pt idx="484">
                  <c:v>7548</c:v>
                </c:pt>
                <c:pt idx="485">
                  <c:v>7563</c:v>
                </c:pt>
                <c:pt idx="486">
                  <c:v>7681</c:v>
                </c:pt>
                <c:pt idx="487">
                  <c:v>7649</c:v>
                </c:pt>
                <c:pt idx="488">
                  <c:v>7691</c:v>
                </c:pt>
                <c:pt idx="489">
                  <c:v>7581</c:v>
                </c:pt>
                <c:pt idx="490">
                  <c:v>7500</c:v>
                </c:pt>
                <c:pt idx="491">
                  <c:v>7630</c:v>
                </c:pt>
                <c:pt idx="492">
                  <c:v>7599</c:v>
                </c:pt>
                <c:pt idx="493">
                  <c:v>7577</c:v>
                </c:pt>
                <c:pt idx="494">
                  <c:v>7537</c:v>
                </c:pt>
                <c:pt idx="495">
                  <c:v>7496</c:v>
                </c:pt>
                <c:pt idx="496">
                  <c:v>7551</c:v>
                </c:pt>
                <c:pt idx="497">
                  <c:v>7617</c:v>
                </c:pt>
                <c:pt idx="498">
                  <c:v>7601</c:v>
                </c:pt>
                <c:pt idx="499">
                  <c:v>7576</c:v>
                </c:pt>
                <c:pt idx="500">
                  <c:v>7572</c:v>
                </c:pt>
                <c:pt idx="501">
                  <c:v>7620</c:v>
                </c:pt>
                <c:pt idx="502">
                  <c:v>7674</c:v>
                </c:pt>
                <c:pt idx="503">
                  <c:v>7690</c:v>
                </c:pt>
                <c:pt idx="504">
                  <c:v>7690</c:v>
                </c:pt>
                <c:pt idx="505">
                  <c:v>7727</c:v>
                </c:pt>
                <c:pt idx="506">
                  <c:v>7729</c:v>
                </c:pt>
                <c:pt idx="507">
                  <c:v>7727</c:v>
                </c:pt>
                <c:pt idx="508">
                  <c:v>7754</c:v>
                </c:pt>
                <c:pt idx="509">
                  <c:v>7759</c:v>
                </c:pt>
                <c:pt idx="510">
                  <c:v>7758</c:v>
                </c:pt>
                <c:pt idx="511">
                  <c:v>7639</c:v>
                </c:pt>
                <c:pt idx="512">
                  <c:v>7692</c:v>
                </c:pt>
                <c:pt idx="513">
                  <c:v>7647</c:v>
                </c:pt>
                <c:pt idx="514">
                  <c:v>7713</c:v>
                </c:pt>
                <c:pt idx="515">
                  <c:v>7746</c:v>
                </c:pt>
                <c:pt idx="516">
                  <c:v>7777</c:v>
                </c:pt>
                <c:pt idx="517">
                  <c:v>7768</c:v>
                </c:pt>
                <c:pt idx="518">
                  <c:v>7756</c:v>
                </c:pt>
                <c:pt idx="519">
                  <c:v>7737</c:v>
                </c:pt>
                <c:pt idx="520">
                  <c:v>7701</c:v>
                </c:pt>
                <c:pt idx="521">
                  <c:v>7766</c:v>
                </c:pt>
                <c:pt idx="522">
                  <c:v>7798</c:v>
                </c:pt>
                <c:pt idx="523">
                  <c:v>7747</c:v>
                </c:pt>
                <c:pt idx="524">
                  <c:v>7704</c:v>
                </c:pt>
                <c:pt idx="525">
                  <c:v>7713</c:v>
                </c:pt>
                <c:pt idx="526">
                  <c:v>7730</c:v>
                </c:pt>
                <c:pt idx="527">
                  <c:v>7688</c:v>
                </c:pt>
                <c:pt idx="528">
                  <c:v>7742</c:v>
                </c:pt>
                <c:pt idx="529">
                  <c:v>7726</c:v>
                </c:pt>
                <c:pt idx="530">
                  <c:v>7737</c:v>
                </c:pt>
                <c:pt idx="531">
                  <c:v>7600</c:v>
                </c:pt>
                <c:pt idx="532">
                  <c:v>7562</c:v>
                </c:pt>
                <c:pt idx="533">
                  <c:v>7587</c:v>
                </c:pt>
                <c:pt idx="534">
                  <c:v>7537</c:v>
                </c:pt>
                <c:pt idx="535">
                  <c:v>7544</c:v>
                </c:pt>
                <c:pt idx="536">
                  <c:v>7529</c:v>
                </c:pt>
                <c:pt idx="537">
                  <c:v>7605</c:v>
                </c:pt>
                <c:pt idx="538">
                  <c:v>7707</c:v>
                </c:pt>
                <c:pt idx="539">
                  <c:v>7689</c:v>
                </c:pt>
                <c:pt idx="540">
                  <c:v>7668</c:v>
                </c:pt>
                <c:pt idx="541">
                  <c:v>7698</c:v>
                </c:pt>
                <c:pt idx="542">
                  <c:v>7698</c:v>
                </c:pt>
                <c:pt idx="543">
                  <c:v>7636</c:v>
                </c:pt>
                <c:pt idx="544">
                  <c:v>7614</c:v>
                </c:pt>
                <c:pt idx="545">
                  <c:v>7626</c:v>
                </c:pt>
                <c:pt idx="546">
                  <c:v>7602</c:v>
                </c:pt>
                <c:pt idx="547">
                  <c:v>7667</c:v>
                </c:pt>
                <c:pt idx="548">
                  <c:v>7840</c:v>
                </c:pt>
                <c:pt idx="549">
                  <c:v>7844</c:v>
                </c:pt>
                <c:pt idx="550">
                  <c:v>7779</c:v>
                </c:pt>
                <c:pt idx="551">
                  <c:v>7900</c:v>
                </c:pt>
                <c:pt idx="552">
                  <c:v>7679</c:v>
                </c:pt>
                <c:pt idx="553">
                  <c:v>7774</c:v>
                </c:pt>
                <c:pt idx="554">
                  <c:v>7766</c:v>
                </c:pt>
                <c:pt idx="555">
                  <c:v>7711</c:v>
                </c:pt>
                <c:pt idx="556">
                  <c:v>7761</c:v>
                </c:pt>
                <c:pt idx="557">
                  <c:v>7798</c:v>
                </c:pt>
                <c:pt idx="558">
                  <c:v>7717</c:v>
                </c:pt>
                <c:pt idx="559">
                  <c:v>7739</c:v>
                </c:pt>
                <c:pt idx="560">
                  <c:v>7736</c:v>
                </c:pt>
                <c:pt idx="561">
                  <c:v>7680</c:v>
                </c:pt>
                <c:pt idx="562">
                  <c:v>7669</c:v>
                </c:pt>
                <c:pt idx="563">
                  <c:v>7490</c:v>
                </c:pt>
                <c:pt idx="564">
                  <c:v>7442</c:v>
                </c:pt>
                <c:pt idx="565">
                  <c:v>7248</c:v>
                </c:pt>
                <c:pt idx="566">
                  <c:v>7248</c:v>
                </c:pt>
                <c:pt idx="567">
                  <c:v>7115</c:v>
                </c:pt>
                <c:pt idx="568">
                  <c:v>7266</c:v>
                </c:pt>
                <c:pt idx="569">
                  <c:v>7268</c:v>
                </c:pt>
                <c:pt idx="570">
                  <c:v>7313</c:v>
                </c:pt>
                <c:pt idx="571">
                  <c:v>7400</c:v>
                </c:pt>
                <c:pt idx="572">
                  <c:v>7375</c:v>
                </c:pt>
                <c:pt idx="573">
                  <c:v>7419</c:v>
                </c:pt>
                <c:pt idx="574">
                  <c:v>7414</c:v>
                </c:pt>
                <c:pt idx="575">
                  <c:v>7489</c:v>
                </c:pt>
                <c:pt idx="576">
                  <c:v>7573</c:v>
                </c:pt>
                <c:pt idx="577">
                  <c:v>7596</c:v>
                </c:pt>
                <c:pt idx="578">
                  <c:v>7523</c:v>
                </c:pt>
                <c:pt idx="579">
                  <c:v>7535</c:v>
                </c:pt>
                <c:pt idx="580">
                  <c:v>7490</c:v>
                </c:pt>
                <c:pt idx="581">
                  <c:v>7573</c:v>
                </c:pt>
                <c:pt idx="582">
                  <c:v>7575</c:v>
                </c:pt>
                <c:pt idx="583">
                  <c:v>7503</c:v>
                </c:pt>
                <c:pt idx="584">
                  <c:v>7507</c:v>
                </c:pt>
                <c:pt idx="585">
                  <c:v>7422</c:v>
                </c:pt>
                <c:pt idx="586">
                  <c:v>7474</c:v>
                </c:pt>
                <c:pt idx="587">
                  <c:v>7260</c:v>
                </c:pt>
                <c:pt idx="588">
                  <c:v>7274</c:v>
                </c:pt>
                <c:pt idx="589">
                  <c:v>7323</c:v>
                </c:pt>
                <c:pt idx="590">
                  <c:v>7385</c:v>
                </c:pt>
                <c:pt idx="591">
                  <c:v>7406</c:v>
                </c:pt>
                <c:pt idx="592">
                  <c:v>7447</c:v>
                </c:pt>
                <c:pt idx="593">
                  <c:v>7395</c:v>
                </c:pt>
                <c:pt idx="594">
                  <c:v>7321</c:v>
                </c:pt>
                <c:pt idx="595">
                  <c:v>7253</c:v>
                </c:pt>
                <c:pt idx="596">
                  <c:v>7332</c:v>
                </c:pt>
                <c:pt idx="597">
                  <c:v>7411</c:v>
                </c:pt>
                <c:pt idx="598">
                  <c:v>7339</c:v>
                </c:pt>
                <c:pt idx="599">
                  <c:v>7422</c:v>
                </c:pt>
                <c:pt idx="600">
                  <c:v>7356</c:v>
                </c:pt>
                <c:pt idx="601">
                  <c:v>7436</c:v>
                </c:pt>
                <c:pt idx="602">
                  <c:v>7522</c:v>
                </c:pt>
                <c:pt idx="603">
                  <c:v>7571</c:v>
                </c:pt>
                <c:pt idx="604">
                  <c:v>7559</c:v>
                </c:pt>
                <c:pt idx="605">
                  <c:v>7621</c:v>
                </c:pt>
                <c:pt idx="606">
                  <c:v>7665</c:v>
                </c:pt>
                <c:pt idx="607">
                  <c:v>7669</c:v>
                </c:pt>
                <c:pt idx="608">
                  <c:v>7690</c:v>
                </c:pt>
                <c:pt idx="609">
                  <c:v>7689</c:v>
                </c:pt>
                <c:pt idx="610">
                  <c:v>7747</c:v>
                </c:pt>
                <c:pt idx="611">
                  <c:v>7800</c:v>
                </c:pt>
                <c:pt idx="612">
                  <c:v>7790</c:v>
                </c:pt>
                <c:pt idx="613">
                  <c:v>7786</c:v>
                </c:pt>
                <c:pt idx="614">
                  <c:v>7819</c:v>
                </c:pt>
                <c:pt idx="615">
                  <c:v>7833</c:v>
                </c:pt>
                <c:pt idx="616">
                  <c:v>7788</c:v>
                </c:pt>
                <c:pt idx="617">
                  <c:v>7735</c:v>
                </c:pt>
                <c:pt idx="618">
                  <c:v>7772</c:v>
                </c:pt>
                <c:pt idx="619">
                  <c:v>7773</c:v>
                </c:pt>
                <c:pt idx="620">
                  <c:v>7736</c:v>
                </c:pt>
                <c:pt idx="621">
                  <c:v>7772</c:v>
                </c:pt>
                <c:pt idx="622">
                  <c:v>7822</c:v>
                </c:pt>
                <c:pt idx="623">
                  <c:v>7868</c:v>
                </c:pt>
                <c:pt idx="624">
                  <c:v>7870</c:v>
                </c:pt>
                <c:pt idx="625">
                  <c:v>7887</c:v>
                </c:pt>
                <c:pt idx="626">
                  <c:v>7768</c:v>
                </c:pt>
                <c:pt idx="627">
                  <c:v>7604</c:v>
                </c:pt>
                <c:pt idx="628">
                  <c:v>7547</c:v>
                </c:pt>
                <c:pt idx="629">
                  <c:v>7642</c:v>
                </c:pt>
                <c:pt idx="630">
                  <c:v>7725</c:v>
                </c:pt>
                <c:pt idx="631">
                  <c:v>7588</c:v>
                </c:pt>
                <c:pt idx="632">
                  <c:v>7565</c:v>
                </c:pt>
                <c:pt idx="633">
                  <c:v>7639</c:v>
                </c:pt>
                <c:pt idx="634">
                  <c:v>7358</c:v>
                </c:pt>
                <c:pt idx="635">
                  <c:v>7285</c:v>
                </c:pt>
                <c:pt idx="636">
                  <c:v>7304</c:v>
                </c:pt>
                <c:pt idx="637">
                  <c:v>7167</c:v>
                </c:pt>
                <c:pt idx="638">
                  <c:v>7308</c:v>
                </c:pt>
                <c:pt idx="639">
                  <c:v>7326</c:v>
                </c:pt>
                <c:pt idx="640">
                  <c:v>7351</c:v>
                </c:pt>
                <c:pt idx="641">
                  <c:v>7427</c:v>
                </c:pt>
                <c:pt idx="642">
                  <c:v>7303</c:v>
                </c:pt>
                <c:pt idx="643">
                  <c:v>7391</c:v>
                </c:pt>
                <c:pt idx="644">
                  <c:v>7399</c:v>
                </c:pt>
                <c:pt idx="645">
                  <c:v>7373</c:v>
                </c:pt>
                <c:pt idx="646">
                  <c:v>7392</c:v>
                </c:pt>
                <c:pt idx="647">
                  <c:v>7339</c:v>
                </c:pt>
                <c:pt idx="648">
                  <c:v>7413</c:v>
                </c:pt>
                <c:pt idx="649">
                  <c:v>7523</c:v>
                </c:pt>
                <c:pt idx="650">
                  <c:v>7455</c:v>
                </c:pt>
                <c:pt idx="651">
                  <c:v>7463</c:v>
                </c:pt>
                <c:pt idx="652">
                  <c:v>7401</c:v>
                </c:pt>
                <c:pt idx="653">
                  <c:v>7472</c:v>
                </c:pt>
                <c:pt idx="654">
                  <c:v>7433</c:v>
                </c:pt>
                <c:pt idx="655">
                  <c:v>7319</c:v>
                </c:pt>
                <c:pt idx="656">
                  <c:v>7347</c:v>
                </c:pt>
                <c:pt idx="657">
                  <c:v>7240</c:v>
                </c:pt>
                <c:pt idx="658">
                  <c:v>7145</c:v>
                </c:pt>
                <c:pt idx="659">
                  <c:v>7145</c:v>
                </c:pt>
                <c:pt idx="660">
                  <c:v>6831</c:v>
                </c:pt>
                <c:pt idx="661">
                  <c:v>6786</c:v>
                </c:pt>
                <c:pt idx="662">
                  <c:v>6784</c:v>
                </c:pt>
                <c:pt idx="663">
                  <c:v>6663</c:v>
                </c:pt>
                <c:pt idx="664">
                  <c:v>6610</c:v>
                </c:pt>
                <c:pt idx="665">
                  <c:v>6701</c:v>
                </c:pt>
                <c:pt idx="666">
                  <c:v>6682</c:v>
                </c:pt>
                <c:pt idx="667">
                  <c:v>6691</c:v>
                </c:pt>
                <c:pt idx="668">
                  <c:v>6762</c:v>
                </c:pt>
                <c:pt idx="669">
                  <c:v>6894</c:v>
                </c:pt>
                <c:pt idx="670">
                  <c:v>6953</c:v>
                </c:pt>
                <c:pt idx="671">
                  <c:v>6878</c:v>
                </c:pt>
                <c:pt idx="672">
                  <c:v>6747</c:v>
                </c:pt>
                <c:pt idx="673">
                  <c:v>6720</c:v>
                </c:pt>
                <c:pt idx="674">
                  <c:v>6797</c:v>
                </c:pt>
                <c:pt idx="675">
                  <c:v>6818</c:v>
                </c:pt>
                <c:pt idx="676">
                  <c:v>6784</c:v>
                </c:pt>
                <c:pt idx="677">
                  <c:v>6837</c:v>
                </c:pt>
                <c:pt idx="678">
                  <c:v>6877</c:v>
                </c:pt>
                <c:pt idx="679">
                  <c:v>6793</c:v>
                </c:pt>
                <c:pt idx="680">
                  <c:v>6808</c:v>
                </c:pt>
                <c:pt idx="681">
                  <c:v>6849</c:v>
                </c:pt>
                <c:pt idx="682">
                  <c:v>6798</c:v>
                </c:pt>
                <c:pt idx="683">
                  <c:v>6853</c:v>
                </c:pt>
                <c:pt idx="684">
                  <c:v>6975</c:v>
                </c:pt>
                <c:pt idx="685">
                  <c:v>7018</c:v>
                </c:pt>
                <c:pt idx="686">
                  <c:v>7006</c:v>
                </c:pt>
                <c:pt idx="687">
                  <c:v>7025</c:v>
                </c:pt>
                <c:pt idx="688">
                  <c:v>7038</c:v>
                </c:pt>
                <c:pt idx="689">
                  <c:v>7116</c:v>
                </c:pt>
                <c:pt idx="690">
                  <c:v>7174</c:v>
                </c:pt>
                <c:pt idx="691">
                  <c:v>7213</c:v>
                </c:pt>
                <c:pt idx="692">
                  <c:v>7203</c:v>
                </c:pt>
                <c:pt idx="693">
                  <c:v>7208</c:v>
                </c:pt>
                <c:pt idx="694">
                  <c:v>7250</c:v>
                </c:pt>
                <c:pt idx="695">
                  <c:v>7260</c:v>
                </c:pt>
                <c:pt idx="696">
                  <c:v>7279</c:v>
                </c:pt>
                <c:pt idx="697">
                  <c:v>7239</c:v>
                </c:pt>
                <c:pt idx="698">
                  <c:v>7325</c:v>
                </c:pt>
                <c:pt idx="699">
                  <c:v>7289</c:v>
                </c:pt>
                <c:pt idx="700">
                  <c:v>7325</c:v>
                </c:pt>
                <c:pt idx="701">
                  <c:v>7362</c:v>
                </c:pt>
                <c:pt idx="702">
                  <c:v>7381</c:v>
                </c:pt>
                <c:pt idx="703">
                  <c:v>7358</c:v>
                </c:pt>
                <c:pt idx="704">
                  <c:v>7359</c:v>
                </c:pt>
                <c:pt idx="705">
                  <c:v>7287</c:v>
                </c:pt>
                <c:pt idx="706">
                  <c:v>7199</c:v>
                </c:pt>
                <c:pt idx="707">
                  <c:v>7242</c:v>
                </c:pt>
                <c:pt idx="708">
                  <c:v>7292</c:v>
                </c:pt>
                <c:pt idx="709">
                  <c:v>7346</c:v>
                </c:pt>
                <c:pt idx="710">
                  <c:v>7193</c:v>
                </c:pt>
                <c:pt idx="711">
                  <c:v>7230</c:v>
                </c:pt>
                <c:pt idx="712">
                  <c:v>7226</c:v>
                </c:pt>
                <c:pt idx="713">
                  <c:v>7080</c:v>
                </c:pt>
                <c:pt idx="714">
                  <c:v>7056</c:v>
                </c:pt>
                <c:pt idx="715">
                  <c:v>7075</c:v>
                </c:pt>
                <c:pt idx="716">
                  <c:v>7056</c:v>
                </c:pt>
                <c:pt idx="717">
                  <c:v>6959</c:v>
                </c:pt>
                <c:pt idx="718">
                  <c:v>7085</c:v>
                </c:pt>
                <c:pt idx="719">
                  <c:v>7139</c:v>
                </c:pt>
                <c:pt idx="720">
                  <c:v>7208</c:v>
                </c:pt>
                <c:pt idx="721">
                  <c:v>7254</c:v>
                </c:pt>
                <c:pt idx="722">
                  <c:v>7072</c:v>
                </c:pt>
                <c:pt idx="723">
                  <c:v>7083</c:v>
                </c:pt>
                <c:pt idx="724">
                  <c:v>6975</c:v>
                </c:pt>
                <c:pt idx="725">
                  <c:v>6949</c:v>
                </c:pt>
                <c:pt idx="726">
                  <c:v>6921</c:v>
                </c:pt>
                <c:pt idx="727">
                  <c:v>6789</c:v>
                </c:pt>
                <c:pt idx="728">
                  <c:v>6668</c:v>
                </c:pt>
                <c:pt idx="729">
                  <c:v>6697</c:v>
                </c:pt>
                <c:pt idx="730">
                  <c:v>6660</c:v>
                </c:pt>
                <c:pt idx="731">
                  <c:v>6761</c:v>
                </c:pt>
                <c:pt idx="732">
                  <c:v>6679</c:v>
                </c:pt>
                <c:pt idx="733">
                  <c:v>6656</c:v>
                </c:pt>
                <c:pt idx="734">
                  <c:v>6905</c:v>
                </c:pt>
                <c:pt idx="735">
                  <c:v>7031</c:v>
                </c:pt>
                <c:pt idx="736">
                  <c:v>7034</c:v>
                </c:pt>
                <c:pt idx="737">
                  <c:v>6976</c:v>
                </c:pt>
                <c:pt idx="738">
                  <c:v>6872</c:v>
                </c:pt>
                <c:pt idx="739">
                  <c:v>6844</c:v>
                </c:pt>
                <c:pt idx="740">
                  <c:v>6842</c:v>
                </c:pt>
                <c:pt idx="741">
                  <c:v>6835</c:v>
                </c:pt>
                <c:pt idx="742">
                  <c:v>6949</c:v>
                </c:pt>
                <c:pt idx="743">
                  <c:v>6854</c:v>
                </c:pt>
                <c:pt idx="744">
                  <c:v>6976</c:v>
                </c:pt>
                <c:pt idx="745">
                  <c:v>7000</c:v>
                </c:pt>
                <c:pt idx="746">
                  <c:v>6919</c:v>
                </c:pt>
                <c:pt idx="747">
                  <c:v>6870</c:v>
                </c:pt>
                <c:pt idx="748">
                  <c:v>6978</c:v>
                </c:pt>
                <c:pt idx="749">
                  <c:v>6994</c:v>
                </c:pt>
                <c:pt idx="750">
                  <c:v>7005</c:v>
                </c:pt>
                <c:pt idx="751">
                  <c:v>7042</c:v>
                </c:pt>
                <c:pt idx="752">
                  <c:v>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2-46DF-92C1-09CA6A347544}"/>
            </c:ext>
          </c:extLst>
        </c:ser>
        <c:ser>
          <c:idx val="1"/>
          <c:order val="1"/>
          <c:tx>
            <c:v>Gold AU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'[1]All Ords Gold'!$C$2:$C$754</c:f>
              <c:numCache>
                <c:formatCode>General</c:formatCode>
                <c:ptCount val="753"/>
                <c:pt idx="0">
                  <c:v>1492.89</c:v>
                </c:pt>
                <c:pt idx="1">
                  <c:v>1490.25</c:v>
                </c:pt>
                <c:pt idx="2">
                  <c:v>1484.23</c:v>
                </c:pt>
                <c:pt idx="3">
                  <c:v>1488.91</c:v>
                </c:pt>
                <c:pt idx="4">
                  <c:v>1492.21</c:v>
                </c:pt>
                <c:pt idx="5">
                  <c:v>1502.81</c:v>
                </c:pt>
                <c:pt idx="6">
                  <c:v>1504.44</c:v>
                </c:pt>
                <c:pt idx="7">
                  <c:v>1491.81</c:v>
                </c:pt>
                <c:pt idx="8">
                  <c:v>1487.39</c:v>
                </c:pt>
                <c:pt idx="9">
                  <c:v>1495.37</c:v>
                </c:pt>
                <c:pt idx="10">
                  <c:v>1512.25</c:v>
                </c:pt>
                <c:pt idx="11">
                  <c:v>1513.9</c:v>
                </c:pt>
                <c:pt idx="12">
                  <c:v>1506.8</c:v>
                </c:pt>
                <c:pt idx="13">
                  <c:v>1484.31</c:v>
                </c:pt>
                <c:pt idx="14">
                  <c:v>1490.34</c:v>
                </c:pt>
                <c:pt idx="15">
                  <c:v>1486.79</c:v>
                </c:pt>
                <c:pt idx="16">
                  <c:v>1458.7</c:v>
                </c:pt>
                <c:pt idx="17">
                  <c:v>1455.72</c:v>
                </c:pt>
                <c:pt idx="18">
                  <c:v>1458.49</c:v>
                </c:pt>
                <c:pt idx="19">
                  <c:v>1463.65</c:v>
                </c:pt>
                <c:pt idx="20">
                  <c:v>1469.3</c:v>
                </c:pt>
                <c:pt idx="21">
                  <c:v>1468</c:v>
                </c:pt>
                <c:pt idx="22">
                  <c:v>1471.03</c:v>
                </c:pt>
                <c:pt idx="23">
                  <c:v>1474.5</c:v>
                </c:pt>
                <c:pt idx="24">
                  <c:v>1474.52</c:v>
                </c:pt>
                <c:pt idx="25">
                  <c:v>1465.23</c:v>
                </c:pt>
                <c:pt idx="26">
                  <c:v>1462.36</c:v>
                </c:pt>
                <c:pt idx="27">
                  <c:v>1453.9</c:v>
                </c:pt>
                <c:pt idx="28">
                  <c:v>1460.66</c:v>
                </c:pt>
                <c:pt idx="29">
                  <c:v>1457.1</c:v>
                </c:pt>
                <c:pt idx="30">
                  <c:v>1456.15</c:v>
                </c:pt>
                <c:pt idx="31">
                  <c:v>1463.96</c:v>
                </c:pt>
                <c:pt idx="32">
                  <c:v>1476.83</c:v>
                </c:pt>
                <c:pt idx="33">
                  <c:v>1475.62</c:v>
                </c:pt>
                <c:pt idx="34">
                  <c:v>1476.04</c:v>
                </c:pt>
                <c:pt idx="35">
                  <c:v>1460.12</c:v>
                </c:pt>
                <c:pt idx="36">
                  <c:v>1461.2</c:v>
                </c:pt>
                <c:pt idx="37">
                  <c:v>1464</c:v>
                </c:pt>
                <c:pt idx="38">
                  <c:v>1474.7</c:v>
                </c:pt>
                <c:pt idx="39">
                  <c:v>1456.11</c:v>
                </c:pt>
                <c:pt idx="40">
                  <c:v>1475.64</c:v>
                </c:pt>
                <c:pt idx="41">
                  <c:v>1475.41</c:v>
                </c:pt>
                <c:pt idx="42">
                  <c:v>1475.7</c:v>
                </c:pt>
                <c:pt idx="43">
                  <c:v>1475.84</c:v>
                </c:pt>
                <c:pt idx="44">
                  <c:v>1478.5</c:v>
                </c:pt>
                <c:pt idx="45">
                  <c:v>1478.15</c:v>
                </c:pt>
                <c:pt idx="46">
                  <c:v>1485.56</c:v>
                </c:pt>
                <c:pt idx="47">
                  <c:v>1498.18</c:v>
                </c:pt>
                <c:pt idx="48">
                  <c:v>1499.55</c:v>
                </c:pt>
                <c:pt idx="49">
                  <c:v>1511.16</c:v>
                </c:pt>
                <c:pt idx="50">
                  <c:v>1515.02</c:v>
                </c:pt>
                <c:pt idx="51">
                  <c:v>1517.24</c:v>
                </c:pt>
                <c:pt idx="52">
                  <c:v>1528.95</c:v>
                </c:pt>
                <c:pt idx="53">
                  <c:v>1552.24</c:v>
                </c:pt>
                <c:pt idx="54">
                  <c:v>1563.83</c:v>
                </c:pt>
                <c:pt idx="55">
                  <c:v>1595.24</c:v>
                </c:pt>
                <c:pt idx="56">
                  <c:v>1557.89</c:v>
                </c:pt>
                <c:pt idx="57">
                  <c:v>1552.72</c:v>
                </c:pt>
                <c:pt idx="58">
                  <c:v>1562.05</c:v>
                </c:pt>
                <c:pt idx="59">
                  <c:v>1545.44</c:v>
                </c:pt>
                <c:pt idx="60">
                  <c:v>1549.6</c:v>
                </c:pt>
                <c:pt idx="61">
                  <c:v>1556.34</c:v>
                </c:pt>
                <c:pt idx="62">
                  <c:v>1552.27</c:v>
                </c:pt>
                <c:pt idx="63">
                  <c:v>1557.3</c:v>
                </c:pt>
                <c:pt idx="64">
                  <c:v>1561.31</c:v>
                </c:pt>
                <c:pt idx="65">
                  <c:v>1556.56</c:v>
                </c:pt>
                <c:pt idx="66">
                  <c:v>1561.45</c:v>
                </c:pt>
                <c:pt idx="67">
                  <c:v>1561.04</c:v>
                </c:pt>
                <c:pt idx="68">
                  <c:v>1571.56</c:v>
                </c:pt>
                <c:pt idx="69">
                  <c:v>1581.17</c:v>
                </c:pt>
                <c:pt idx="70">
                  <c:v>1568.59</c:v>
                </c:pt>
                <c:pt idx="71">
                  <c:v>1577.2</c:v>
                </c:pt>
                <c:pt idx="72">
                  <c:v>1575.21</c:v>
                </c:pt>
                <c:pt idx="73">
                  <c:v>1589.4</c:v>
                </c:pt>
                <c:pt idx="74">
                  <c:v>1554.04</c:v>
                </c:pt>
                <c:pt idx="75">
                  <c:v>1556.1</c:v>
                </c:pt>
                <c:pt idx="76">
                  <c:v>1565.89</c:v>
                </c:pt>
                <c:pt idx="77">
                  <c:v>1570.41</c:v>
                </c:pt>
                <c:pt idx="78">
                  <c:v>1572.06</c:v>
                </c:pt>
                <c:pt idx="79">
                  <c:v>1567.2</c:v>
                </c:pt>
                <c:pt idx="80">
                  <c:v>1570.28</c:v>
                </c:pt>
                <c:pt idx="81">
                  <c:v>1577.48</c:v>
                </c:pt>
                <c:pt idx="82">
                  <c:v>1583.89</c:v>
                </c:pt>
                <c:pt idx="83">
                  <c:v>1584.23</c:v>
                </c:pt>
                <c:pt idx="84">
                  <c:v>1600.97</c:v>
                </c:pt>
                <c:pt idx="85">
                  <c:v>1610.51</c:v>
                </c:pt>
                <c:pt idx="86">
                  <c:v>1622.3</c:v>
                </c:pt>
                <c:pt idx="87">
                  <c:v>1643.62</c:v>
                </c:pt>
                <c:pt idx="88">
                  <c:v>1653.8</c:v>
                </c:pt>
                <c:pt idx="89">
                  <c:v>1640.23</c:v>
                </c:pt>
                <c:pt idx="90">
                  <c:v>1643.74</c:v>
                </c:pt>
                <c:pt idx="91">
                  <c:v>1645.57</c:v>
                </c:pt>
                <c:pt idx="92">
                  <c:v>1586.46</c:v>
                </c:pt>
                <c:pt idx="93">
                  <c:v>1592.23</c:v>
                </c:pt>
                <c:pt idx="94">
                  <c:v>1645.88</c:v>
                </c:pt>
                <c:pt idx="95">
                  <c:v>1636.48</c:v>
                </c:pt>
                <c:pt idx="96">
                  <c:v>1674.67</c:v>
                </c:pt>
                <c:pt idx="97">
                  <c:v>1674.52</c:v>
                </c:pt>
                <c:pt idx="98">
                  <c:v>1666.61</c:v>
                </c:pt>
                <c:pt idx="99">
                  <c:v>1652.5</c:v>
                </c:pt>
                <c:pt idx="100">
                  <c:v>1643.42</c:v>
                </c:pt>
                <c:pt idx="101">
                  <c:v>1576.95</c:v>
                </c:pt>
                <c:pt idx="102">
                  <c:v>1529.29</c:v>
                </c:pt>
                <c:pt idx="103">
                  <c:v>1507.2</c:v>
                </c:pt>
                <c:pt idx="104">
                  <c:v>1537.79</c:v>
                </c:pt>
                <c:pt idx="105">
                  <c:v>1498.75</c:v>
                </c:pt>
                <c:pt idx="106">
                  <c:v>1471.47</c:v>
                </c:pt>
                <c:pt idx="107">
                  <c:v>1498.39</c:v>
                </c:pt>
                <c:pt idx="108">
                  <c:v>1567.03</c:v>
                </c:pt>
                <c:pt idx="109">
                  <c:v>1634.4</c:v>
                </c:pt>
                <c:pt idx="110">
                  <c:v>1611.15</c:v>
                </c:pt>
                <c:pt idx="111">
                  <c:v>1626.32</c:v>
                </c:pt>
                <c:pt idx="112">
                  <c:v>1627.56</c:v>
                </c:pt>
                <c:pt idx="113">
                  <c:v>1616.7</c:v>
                </c:pt>
                <c:pt idx="114">
                  <c:v>1578.93</c:v>
                </c:pt>
                <c:pt idx="115">
                  <c:v>1592.12</c:v>
                </c:pt>
                <c:pt idx="116">
                  <c:v>1613.16</c:v>
                </c:pt>
                <c:pt idx="117">
                  <c:v>1618.13</c:v>
                </c:pt>
                <c:pt idx="118">
                  <c:v>1663.51</c:v>
                </c:pt>
                <c:pt idx="119">
                  <c:v>1648.53</c:v>
                </c:pt>
                <c:pt idx="120">
                  <c:v>1647.59</c:v>
                </c:pt>
                <c:pt idx="121">
                  <c:v>1683.8</c:v>
                </c:pt>
                <c:pt idx="122">
                  <c:v>1688.78</c:v>
                </c:pt>
                <c:pt idx="123">
                  <c:v>1717.72</c:v>
                </c:pt>
                <c:pt idx="124">
                  <c:v>1726.4</c:v>
                </c:pt>
                <c:pt idx="125">
                  <c:v>1716</c:v>
                </c:pt>
                <c:pt idx="126">
                  <c:v>1715.5</c:v>
                </c:pt>
                <c:pt idx="127">
                  <c:v>1684.75</c:v>
                </c:pt>
                <c:pt idx="128">
                  <c:v>1696.6</c:v>
                </c:pt>
                <c:pt idx="129">
                  <c:v>1695</c:v>
                </c:pt>
                <c:pt idx="130">
                  <c:v>1695</c:v>
                </c:pt>
                <c:pt idx="131">
                  <c:v>1703</c:v>
                </c:pt>
                <c:pt idx="132">
                  <c:v>1717</c:v>
                </c:pt>
                <c:pt idx="133">
                  <c:v>1715</c:v>
                </c:pt>
                <c:pt idx="134">
                  <c:v>1714</c:v>
                </c:pt>
                <c:pt idx="135">
                  <c:v>1719.32</c:v>
                </c:pt>
                <c:pt idx="136">
                  <c:v>1704.75</c:v>
                </c:pt>
                <c:pt idx="137">
                  <c:v>1686.75</c:v>
                </c:pt>
                <c:pt idx="138">
                  <c:v>1717.85</c:v>
                </c:pt>
                <c:pt idx="139">
                  <c:v>1698.35</c:v>
                </c:pt>
                <c:pt idx="140">
                  <c:v>1706.15</c:v>
                </c:pt>
                <c:pt idx="141">
                  <c:v>1695.95</c:v>
                </c:pt>
                <c:pt idx="142">
                  <c:v>1694.55</c:v>
                </c:pt>
                <c:pt idx="143">
                  <c:v>1718</c:v>
                </c:pt>
                <c:pt idx="144">
                  <c:v>1730.6</c:v>
                </c:pt>
                <c:pt idx="145">
                  <c:v>1744.15</c:v>
                </c:pt>
                <c:pt idx="146">
                  <c:v>1741.35</c:v>
                </c:pt>
                <c:pt idx="147">
                  <c:v>1729.45</c:v>
                </c:pt>
                <c:pt idx="148">
                  <c:v>1746.1</c:v>
                </c:pt>
                <c:pt idx="149">
                  <c:v>1747.25</c:v>
                </c:pt>
                <c:pt idx="150">
                  <c:v>1727.6</c:v>
                </c:pt>
                <c:pt idx="151">
                  <c:v>1732.9</c:v>
                </c:pt>
                <c:pt idx="152">
                  <c:v>1734.8</c:v>
                </c:pt>
                <c:pt idx="153">
                  <c:v>1732.5</c:v>
                </c:pt>
                <c:pt idx="154">
                  <c:v>1690.85</c:v>
                </c:pt>
                <c:pt idx="155">
                  <c:v>1711.55</c:v>
                </c:pt>
                <c:pt idx="156">
                  <c:v>1718.35</c:v>
                </c:pt>
                <c:pt idx="157">
                  <c:v>1729.45</c:v>
                </c:pt>
                <c:pt idx="158">
                  <c:v>1715.8</c:v>
                </c:pt>
                <c:pt idx="159">
                  <c:v>1685.05</c:v>
                </c:pt>
                <c:pt idx="160">
                  <c:v>1681.75</c:v>
                </c:pt>
                <c:pt idx="161">
                  <c:v>1714.55</c:v>
                </c:pt>
                <c:pt idx="162">
                  <c:v>1738.6</c:v>
                </c:pt>
                <c:pt idx="163">
                  <c:v>1729.75</c:v>
                </c:pt>
                <c:pt idx="164">
                  <c:v>1724.8</c:v>
                </c:pt>
                <c:pt idx="165">
                  <c:v>1724.6</c:v>
                </c:pt>
                <c:pt idx="166">
                  <c:v>1726.4</c:v>
                </c:pt>
                <c:pt idx="167">
                  <c:v>1727.9</c:v>
                </c:pt>
                <c:pt idx="168">
                  <c:v>1723.35</c:v>
                </c:pt>
                <c:pt idx="169">
                  <c:v>1743.15</c:v>
                </c:pt>
                <c:pt idx="170">
                  <c:v>1742.84</c:v>
                </c:pt>
                <c:pt idx="171">
                  <c:v>1753.4</c:v>
                </c:pt>
                <c:pt idx="172">
                  <c:v>1765.9</c:v>
                </c:pt>
                <c:pt idx="173">
                  <c:v>1762.63</c:v>
                </c:pt>
                <c:pt idx="174">
                  <c:v>1764.95</c:v>
                </c:pt>
                <c:pt idx="175">
                  <c:v>1769.6</c:v>
                </c:pt>
                <c:pt idx="176">
                  <c:v>1770.62</c:v>
                </c:pt>
                <c:pt idx="177">
                  <c:v>1772</c:v>
                </c:pt>
                <c:pt idx="178">
                  <c:v>1779.75</c:v>
                </c:pt>
                <c:pt idx="179">
                  <c:v>1769.25</c:v>
                </c:pt>
                <c:pt idx="180">
                  <c:v>1774.8</c:v>
                </c:pt>
                <c:pt idx="181">
                  <c:v>1774.6</c:v>
                </c:pt>
                <c:pt idx="182">
                  <c:v>1784.34</c:v>
                </c:pt>
                <c:pt idx="183">
                  <c:v>1783.7</c:v>
                </c:pt>
                <c:pt idx="184">
                  <c:v>1809.02</c:v>
                </c:pt>
                <c:pt idx="185">
                  <c:v>1803.3</c:v>
                </c:pt>
                <c:pt idx="186">
                  <c:v>1798.95</c:v>
                </c:pt>
                <c:pt idx="187">
                  <c:v>1798.7</c:v>
                </c:pt>
                <c:pt idx="188">
                  <c:v>1812.35</c:v>
                </c:pt>
                <c:pt idx="189">
                  <c:v>1798.6</c:v>
                </c:pt>
                <c:pt idx="190">
                  <c:v>1809.7</c:v>
                </c:pt>
                <c:pt idx="191">
                  <c:v>1818.5</c:v>
                </c:pt>
                <c:pt idx="192">
                  <c:v>1841.6</c:v>
                </c:pt>
                <c:pt idx="193">
                  <c:v>1871.51</c:v>
                </c:pt>
                <c:pt idx="194">
                  <c:v>1887</c:v>
                </c:pt>
                <c:pt idx="195">
                  <c:v>1930.27</c:v>
                </c:pt>
                <c:pt idx="196">
                  <c:v>1939.5</c:v>
                </c:pt>
                <c:pt idx="197">
                  <c:v>1958.6</c:v>
                </c:pt>
                <c:pt idx="198">
                  <c:v>1950.65</c:v>
                </c:pt>
                <c:pt idx="199">
                  <c:v>1950.65</c:v>
                </c:pt>
                <c:pt idx="200">
                  <c:v>1962.1</c:v>
                </c:pt>
                <c:pt idx="201">
                  <c:v>1974.7</c:v>
                </c:pt>
                <c:pt idx="202">
                  <c:v>1975.3</c:v>
                </c:pt>
                <c:pt idx="203">
                  <c:v>2020</c:v>
                </c:pt>
                <c:pt idx="204">
                  <c:v>2037.53</c:v>
                </c:pt>
                <c:pt idx="205">
                  <c:v>2063.5500000000002</c:v>
                </c:pt>
                <c:pt idx="206">
                  <c:v>2034.8</c:v>
                </c:pt>
                <c:pt idx="207">
                  <c:v>2034.7</c:v>
                </c:pt>
                <c:pt idx="208">
                  <c:v>2025.55</c:v>
                </c:pt>
                <c:pt idx="209">
                  <c:v>1911.11</c:v>
                </c:pt>
                <c:pt idx="210">
                  <c:v>1901.75</c:v>
                </c:pt>
                <c:pt idx="211">
                  <c:v>1953.6</c:v>
                </c:pt>
                <c:pt idx="212">
                  <c:v>1943.75</c:v>
                </c:pt>
                <c:pt idx="213">
                  <c:v>1995.2</c:v>
                </c:pt>
                <c:pt idx="214">
                  <c:v>1990.95</c:v>
                </c:pt>
                <c:pt idx="215">
                  <c:v>1928.75</c:v>
                </c:pt>
                <c:pt idx="216">
                  <c:v>1947.55</c:v>
                </c:pt>
                <c:pt idx="217">
                  <c:v>1934.85</c:v>
                </c:pt>
                <c:pt idx="218">
                  <c:v>1930.55</c:v>
                </c:pt>
                <c:pt idx="219">
                  <c:v>1929.45</c:v>
                </c:pt>
                <c:pt idx="220">
                  <c:v>1929.35</c:v>
                </c:pt>
                <c:pt idx="221">
                  <c:v>1968.5</c:v>
                </c:pt>
                <c:pt idx="222">
                  <c:v>1970.59</c:v>
                </c:pt>
                <c:pt idx="223">
                  <c:v>1989.45</c:v>
                </c:pt>
                <c:pt idx="224">
                  <c:v>1969.35</c:v>
                </c:pt>
                <c:pt idx="225">
                  <c:v>1939.3</c:v>
                </c:pt>
                <c:pt idx="226">
                  <c:v>1930</c:v>
                </c:pt>
                <c:pt idx="227">
                  <c:v>1932.85</c:v>
                </c:pt>
                <c:pt idx="228">
                  <c:v>1926.55</c:v>
                </c:pt>
                <c:pt idx="229">
                  <c:v>1929.9</c:v>
                </c:pt>
                <c:pt idx="230">
                  <c:v>1946.52</c:v>
                </c:pt>
                <c:pt idx="231">
                  <c:v>1945.85</c:v>
                </c:pt>
                <c:pt idx="232">
                  <c:v>1939.9</c:v>
                </c:pt>
                <c:pt idx="233">
                  <c:v>1939.55</c:v>
                </c:pt>
                <c:pt idx="234">
                  <c:v>1956.5</c:v>
                </c:pt>
                <c:pt idx="235">
                  <c:v>1953.69</c:v>
                </c:pt>
                <c:pt idx="236">
                  <c:v>1959.3</c:v>
                </c:pt>
                <c:pt idx="237">
                  <c:v>1944.2</c:v>
                </c:pt>
                <c:pt idx="238">
                  <c:v>1949.85</c:v>
                </c:pt>
                <c:pt idx="239">
                  <c:v>1899.68</c:v>
                </c:pt>
                <c:pt idx="240">
                  <c:v>1858.7</c:v>
                </c:pt>
                <c:pt idx="241">
                  <c:v>1867.59</c:v>
                </c:pt>
                <c:pt idx="242">
                  <c:v>1860.05</c:v>
                </c:pt>
                <c:pt idx="243">
                  <c:v>1897.05</c:v>
                </c:pt>
                <c:pt idx="244">
                  <c:v>1905</c:v>
                </c:pt>
                <c:pt idx="245">
                  <c:v>1885.5</c:v>
                </c:pt>
                <c:pt idx="246">
                  <c:v>1900.6</c:v>
                </c:pt>
                <c:pt idx="247">
                  <c:v>1911.9</c:v>
                </c:pt>
                <c:pt idx="248">
                  <c:v>1877.7</c:v>
                </c:pt>
                <c:pt idx="249">
                  <c:v>1887.46</c:v>
                </c:pt>
                <c:pt idx="250">
                  <c:v>1892.95</c:v>
                </c:pt>
                <c:pt idx="251">
                  <c:v>1928.85</c:v>
                </c:pt>
                <c:pt idx="252">
                  <c:v>1932.2</c:v>
                </c:pt>
                <c:pt idx="253">
                  <c:v>1892.2</c:v>
                </c:pt>
                <c:pt idx="254">
                  <c:v>1901.15</c:v>
                </c:pt>
                <c:pt idx="255">
                  <c:v>1908.2</c:v>
                </c:pt>
                <c:pt idx="256">
                  <c:v>1898.97</c:v>
                </c:pt>
                <c:pt idx="257">
                  <c:v>1901.45</c:v>
                </c:pt>
                <c:pt idx="258">
                  <c:v>1902.4</c:v>
                </c:pt>
                <c:pt idx="259">
                  <c:v>1924.59</c:v>
                </c:pt>
                <c:pt idx="260">
                  <c:v>1903.9</c:v>
                </c:pt>
                <c:pt idx="261">
                  <c:v>1901</c:v>
                </c:pt>
                <c:pt idx="262">
                  <c:v>1902.1</c:v>
                </c:pt>
                <c:pt idx="263">
                  <c:v>1907.57</c:v>
                </c:pt>
                <c:pt idx="264">
                  <c:v>1877.23</c:v>
                </c:pt>
                <c:pt idx="265">
                  <c:v>1867.7</c:v>
                </c:pt>
                <c:pt idx="266">
                  <c:v>1871.25</c:v>
                </c:pt>
                <c:pt idx="267">
                  <c:v>1882.45</c:v>
                </c:pt>
                <c:pt idx="268">
                  <c:v>1894.75</c:v>
                </c:pt>
                <c:pt idx="269">
                  <c:v>1907.2</c:v>
                </c:pt>
                <c:pt idx="270">
                  <c:v>1898.06</c:v>
                </c:pt>
                <c:pt idx="271">
                  <c:v>1949.95</c:v>
                </c:pt>
                <c:pt idx="272">
                  <c:v>1950.35</c:v>
                </c:pt>
                <c:pt idx="273">
                  <c:v>1865.75</c:v>
                </c:pt>
                <c:pt idx="274">
                  <c:v>1876.25</c:v>
                </c:pt>
                <c:pt idx="275">
                  <c:v>1864.2</c:v>
                </c:pt>
                <c:pt idx="276">
                  <c:v>1875.7</c:v>
                </c:pt>
                <c:pt idx="277">
                  <c:v>1888.95</c:v>
                </c:pt>
                <c:pt idx="278">
                  <c:v>1886.75</c:v>
                </c:pt>
                <c:pt idx="279">
                  <c:v>1881.35</c:v>
                </c:pt>
                <c:pt idx="280">
                  <c:v>1870.45</c:v>
                </c:pt>
                <c:pt idx="281">
                  <c:v>1867.05</c:v>
                </c:pt>
                <c:pt idx="282">
                  <c:v>1870.75</c:v>
                </c:pt>
                <c:pt idx="283">
                  <c:v>1839.9</c:v>
                </c:pt>
                <c:pt idx="284">
                  <c:v>1806.41</c:v>
                </c:pt>
                <c:pt idx="285">
                  <c:v>1806.7</c:v>
                </c:pt>
                <c:pt idx="286">
                  <c:v>1819.5</c:v>
                </c:pt>
                <c:pt idx="287">
                  <c:v>1786.6</c:v>
                </c:pt>
                <c:pt idx="288">
                  <c:v>1780.95</c:v>
                </c:pt>
                <c:pt idx="289">
                  <c:v>1814.6</c:v>
                </c:pt>
                <c:pt idx="290">
                  <c:v>1828.83</c:v>
                </c:pt>
                <c:pt idx="291">
                  <c:v>1840.2</c:v>
                </c:pt>
                <c:pt idx="292">
                  <c:v>1837.95</c:v>
                </c:pt>
                <c:pt idx="293">
                  <c:v>1859.07</c:v>
                </c:pt>
                <c:pt idx="294">
                  <c:v>1870.88</c:v>
                </c:pt>
                <c:pt idx="295">
                  <c:v>1838.7</c:v>
                </c:pt>
                <c:pt idx="296">
                  <c:v>1835.6</c:v>
                </c:pt>
                <c:pt idx="297">
                  <c:v>1839.36</c:v>
                </c:pt>
                <c:pt idx="298">
                  <c:v>1828.32</c:v>
                </c:pt>
                <c:pt idx="299">
                  <c:v>1853.3</c:v>
                </c:pt>
                <c:pt idx="300">
                  <c:v>1862.78</c:v>
                </c:pt>
                <c:pt idx="301">
                  <c:v>1885.85</c:v>
                </c:pt>
                <c:pt idx="302">
                  <c:v>1881.04</c:v>
                </c:pt>
                <c:pt idx="303">
                  <c:v>1878.08</c:v>
                </c:pt>
                <c:pt idx="304">
                  <c:v>1946.6</c:v>
                </c:pt>
                <c:pt idx="305">
                  <c:v>1918.17</c:v>
                </c:pt>
                <c:pt idx="306">
                  <c:v>1913.6</c:v>
                </c:pt>
                <c:pt idx="307">
                  <c:v>1848.49</c:v>
                </c:pt>
                <c:pt idx="308">
                  <c:v>1845.14</c:v>
                </c:pt>
                <c:pt idx="309">
                  <c:v>1855.94</c:v>
                </c:pt>
                <c:pt idx="310">
                  <c:v>1844.72</c:v>
                </c:pt>
                <c:pt idx="311">
                  <c:v>1846.41</c:v>
                </c:pt>
                <c:pt idx="312">
                  <c:v>1827.64</c:v>
                </c:pt>
                <c:pt idx="313">
                  <c:v>1837.65</c:v>
                </c:pt>
                <c:pt idx="314">
                  <c:v>1838.88</c:v>
                </c:pt>
                <c:pt idx="315">
                  <c:v>1869.96</c:v>
                </c:pt>
                <c:pt idx="316">
                  <c:v>1869.24</c:v>
                </c:pt>
                <c:pt idx="317">
                  <c:v>1855.29</c:v>
                </c:pt>
                <c:pt idx="318">
                  <c:v>1855.11</c:v>
                </c:pt>
                <c:pt idx="319">
                  <c:v>1843.72</c:v>
                </c:pt>
                <c:pt idx="320">
                  <c:v>1842.36</c:v>
                </c:pt>
                <c:pt idx="321">
                  <c:v>1847.79</c:v>
                </c:pt>
                <c:pt idx="322">
                  <c:v>1861.55</c:v>
                </c:pt>
                <c:pt idx="323">
                  <c:v>1837.47</c:v>
                </c:pt>
                <c:pt idx="324">
                  <c:v>1834.08</c:v>
                </c:pt>
                <c:pt idx="325">
                  <c:v>1794</c:v>
                </c:pt>
                <c:pt idx="326">
                  <c:v>1814.36</c:v>
                </c:pt>
                <c:pt idx="327">
                  <c:v>1831.34</c:v>
                </c:pt>
                <c:pt idx="328">
                  <c:v>1835.51</c:v>
                </c:pt>
                <c:pt idx="329">
                  <c:v>1842.92</c:v>
                </c:pt>
                <c:pt idx="330">
                  <c:v>1823.9</c:v>
                </c:pt>
                <c:pt idx="331">
                  <c:v>1822.5</c:v>
                </c:pt>
                <c:pt idx="332">
                  <c:v>1795.12</c:v>
                </c:pt>
                <c:pt idx="333">
                  <c:v>1775.43</c:v>
                </c:pt>
                <c:pt idx="334">
                  <c:v>1776.21</c:v>
                </c:pt>
                <c:pt idx="335">
                  <c:v>1784.39</c:v>
                </c:pt>
                <c:pt idx="336">
                  <c:v>1808.97</c:v>
                </c:pt>
                <c:pt idx="337">
                  <c:v>1805.45</c:v>
                </c:pt>
                <c:pt idx="338">
                  <c:v>1804.1</c:v>
                </c:pt>
                <c:pt idx="339">
                  <c:v>1773.1</c:v>
                </c:pt>
                <c:pt idx="340">
                  <c:v>1734.39</c:v>
                </c:pt>
                <c:pt idx="341">
                  <c:v>1723.31</c:v>
                </c:pt>
                <c:pt idx="342">
                  <c:v>1735.72</c:v>
                </c:pt>
                <c:pt idx="343">
                  <c:v>1711.99</c:v>
                </c:pt>
                <c:pt idx="344">
                  <c:v>1700.31</c:v>
                </c:pt>
                <c:pt idx="345">
                  <c:v>1700.91</c:v>
                </c:pt>
                <c:pt idx="346">
                  <c:v>1683.85</c:v>
                </c:pt>
                <c:pt idx="347">
                  <c:v>1716.89</c:v>
                </c:pt>
                <c:pt idx="348">
                  <c:v>1726.44</c:v>
                </c:pt>
                <c:pt idx="349">
                  <c:v>1724.66</c:v>
                </c:pt>
                <c:pt idx="350">
                  <c:v>1726.57</c:v>
                </c:pt>
                <c:pt idx="351">
                  <c:v>1732.06</c:v>
                </c:pt>
                <c:pt idx="352">
                  <c:v>1731.67</c:v>
                </c:pt>
                <c:pt idx="353">
                  <c:v>1745.18</c:v>
                </c:pt>
                <c:pt idx="354">
                  <c:v>1736.42</c:v>
                </c:pt>
                <c:pt idx="355">
                  <c:v>1745.07</c:v>
                </c:pt>
                <c:pt idx="356">
                  <c:v>1739.36</c:v>
                </c:pt>
                <c:pt idx="357">
                  <c:v>1726.68</c:v>
                </c:pt>
                <c:pt idx="358">
                  <c:v>1734.07</c:v>
                </c:pt>
                <c:pt idx="359">
                  <c:v>1726.71</c:v>
                </c:pt>
                <c:pt idx="360">
                  <c:v>1732.4</c:v>
                </c:pt>
                <c:pt idx="361">
                  <c:v>1712.58</c:v>
                </c:pt>
                <c:pt idx="362">
                  <c:v>1684.38</c:v>
                </c:pt>
                <c:pt idx="363">
                  <c:v>1707.59</c:v>
                </c:pt>
                <c:pt idx="364">
                  <c:v>1725.85</c:v>
                </c:pt>
                <c:pt idx="365">
                  <c:v>1743.45</c:v>
                </c:pt>
                <c:pt idx="366">
                  <c:v>1737.54</c:v>
                </c:pt>
                <c:pt idx="367">
                  <c:v>1755.62</c:v>
                </c:pt>
                <c:pt idx="368">
                  <c:v>1743.74</c:v>
                </c:pt>
                <c:pt idx="369">
                  <c:v>1732.2</c:v>
                </c:pt>
                <c:pt idx="370">
                  <c:v>1745</c:v>
                </c:pt>
                <c:pt idx="371">
                  <c:v>1736.44</c:v>
                </c:pt>
                <c:pt idx="372">
                  <c:v>1763.9</c:v>
                </c:pt>
                <c:pt idx="373">
                  <c:v>1776.46</c:v>
                </c:pt>
                <c:pt idx="374">
                  <c:v>1770.15</c:v>
                </c:pt>
                <c:pt idx="375">
                  <c:v>1778.7</c:v>
                </c:pt>
                <c:pt idx="376">
                  <c:v>1793.82</c:v>
                </c:pt>
                <c:pt idx="377">
                  <c:v>1784.05</c:v>
                </c:pt>
                <c:pt idx="378">
                  <c:v>1776.97</c:v>
                </c:pt>
                <c:pt idx="379">
                  <c:v>1781.13</c:v>
                </c:pt>
                <c:pt idx="380">
                  <c:v>1776.6</c:v>
                </c:pt>
                <c:pt idx="381">
                  <c:v>1781.49</c:v>
                </c:pt>
                <c:pt idx="382">
                  <c:v>1772.04</c:v>
                </c:pt>
                <c:pt idx="383">
                  <c:v>1768.69</c:v>
                </c:pt>
                <c:pt idx="384">
                  <c:v>1793.09</c:v>
                </c:pt>
                <c:pt idx="385">
                  <c:v>1778.48</c:v>
                </c:pt>
                <c:pt idx="386">
                  <c:v>1786.81</c:v>
                </c:pt>
                <c:pt idx="387">
                  <c:v>1814.89</c:v>
                </c:pt>
                <c:pt idx="388">
                  <c:v>1830.95</c:v>
                </c:pt>
                <c:pt idx="389">
                  <c:v>1836.14</c:v>
                </c:pt>
                <c:pt idx="390">
                  <c:v>1837.29</c:v>
                </c:pt>
                <c:pt idx="391">
                  <c:v>1814.79</c:v>
                </c:pt>
                <c:pt idx="392">
                  <c:v>1826.44</c:v>
                </c:pt>
                <c:pt idx="393">
                  <c:v>1843.3</c:v>
                </c:pt>
                <c:pt idx="394">
                  <c:v>1866.59</c:v>
                </c:pt>
                <c:pt idx="395">
                  <c:v>1869.13</c:v>
                </c:pt>
                <c:pt idx="396">
                  <c:v>1869.1</c:v>
                </c:pt>
                <c:pt idx="397">
                  <c:v>1877.15</c:v>
                </c:pt>
                <c:pt idx="398">
                  <c:v>1881.1</c:v>
                </c:pt>
                <c:pt idx="399">
                  <c:v>1883.07</c:v>
                </c:pt>
                <c:pt idx="400">
                  <c:v>1898.85</c:v>
                </c:pt>
                <c:pt idx="401">
                  <c:v>1896</c:v>
                </c:pt>
                <c:pt idx="402">
                  <c:v>1896.2</c:v>
                </c:pt>
                <c:pt idx="403">
                  <c:v>1903.2</c:v>
                </c:pt>
                <c:pt idx="404">
                  <c:v>1901.5</c:v>
                </c:pt>
                <c:pt idx="405">
                  <c:v>1900.17</c:v>
                </c:pt>
                <c:pt idx="406">
                  <c:v>1908.45</c:v>
                </c:pt>
                <c:pt idx="407">
                  <c:v>1870.4</c:v>
                </c:pt>
                <c:pt idx="408">
                  <c:v>1890.25</c:v>
                </c:pt>
                <c:pt idx="409">
                  <c:v>1899.94</c:v>
                </c:pt>
                <c:pt idx="410">
                  <c:v>1892.66</c:v>
                </c:pt>
                <c:pt idx="411">
                  <c:v>1888.42</c:v>
                </c:pt>
                <c:pt idx="412">
                  <c:v>1897.8</c:v>
                </c:pt>
                <c:pt idx="413">
                  <c:v>1877</c:v>
                </c:pt>
                <c:pt idx="414">
                  <c:v>1866.37</c:v>
                </c:pt>
                <c:pt idx="415">
                  <c:v>1858.69</c:v>
                </c:pt>
                <c:pt idx="416">
                  <c:v>1833.46</c:v>
                </c:pt>
                <c:pt idx="417">
                  <c:v>1773.13</c:v>
                </c:pt>
                <c:pt idx="418">
                  <c:v>1764.21</c:v>
                </c:pt>
                <c:pt idx="419">
                  <c:v>1782.93</c:v>
                </c:pt>
                <c:pt idx="420">
                  <c:v>1778.67</c:v>
                </c:pt>
                <c:pt idx="421">
                  <c:v>1777.25</c:v>
                </c:pt>
                <c:pt idx="422">
                  <c:v>1776.66</c:v>
                </c:pt>
                <c:pt idx="423">
                  <c:v>1781.76</c:v>
                </c:pt>
                <c:pt idx="424">
                  <c:v>1779.16</c:v>
                </c:pt>
                <c:pt idx="425">
                  <c:v>1761.24</c:v>
                </c:pt>
                <c:pt idx="426">
                  <c:v>1769.62</c:v>
                </c:pt>
                <c:pt idx="427">
                  <c:v>1776.27</c:v>
                </c:pt>
                <c:pt idx="428">
                  <c:v>1787.37</c:v>
                </c:pt>
                <c:pt idx="429">
                  <c:v>1790.87</c:v>
                </c:pt>
                <c:pt idx="430">
                  <c:v>1797.63</c:v>
                </c:pt>
                <c:pt idx="431">
                  <c:v>1802.97</c:v>
                </c:pt>
                <c:pt idx="432">
                  <c:v>1803.26</c:v>
                </c:pt>
                <c:pt idx="433">
                  <c:v>1808.11</c:v>
                </c:pt>
                <c:pt idx="434">
                  <c:v>1806.49</c:v>
                </c:pt>
                <c:pt idx="435">
                  <c:v>1808.01</c:v>
                </c:pt>
                <c:pt idx="436">
                  <c:v>1825.99</c:v>
                </c:pt>
                <c:pt idx="437">
                  <c:v>1829.03</c:v>
                </c:pt>
                <c:pt idx="438">
                  <c:v>1811.53</c:v>
                </c:pt>
                <c:pt idx="439">
                  <c:v>1811.56</c:v>
                </c:pt>
                <c:pt idx="440">
                  <c:v>1809.55</c:v>
                </c:pt>
                <c:pt idx="441">
                  <c:v>1803.92</c:v>
                </c:pt>
                <c:pt idx="442">
                  <c:v>1807.37</c:v>
                </c:pt>
                <c:pt idx="443">
                  <c:v>1801.45</c:v>
                </c:pt>
                <c:pt idx="444">
                  <c:v>1797.97</c:v>
                </c:pt>
                <c:pt idx="445">
                  <c:v>1799.74</c:v>
                </c:pt>
                <c:pt idx="446">
                  <c:v>1809.66</c:v>
                </c:pt>
                <c:pt idx="447">
                  <c:v>1828.35</c:v>
                </c:pt>
                <c:pt idx="448">
                  <c:v>1813.25</c:v>
                </c:pt>
                <c:pt idx="449">
                  <c:v>1813.06</c:v>
                </c:pt>
                <c:pt idx="450">
                  <c:v>1810.9</c:v>
                </c:pt>
                <c:pt idx="451">
                  <c:v>1811.8</c:v>
                </c:pt>
                <c:pt idx="452">
                  <c:v>1804.09</c:v>
                </c:pt>
                <c:pt idx="453">
                  <c:v>1762.88</c:v>
                </c:pt>
                <c:pt idx="454">
                  <c:v>1729.54</c:v>
                </c:pt>
                <c:pt idx="455">
                  <c:v>1728.78</c:v>
                </c:pt>
                <c:pt idx="456">
                  <c:v>1751.91</c:v>
                </c:pt>
                <c:pt idx="457">
                  <c:v>1753.21</c:v>
                </c:pt>
                <c:pt idx="458">
                  <c:v>1779.45</c:v>
                </c:pt>
                <c:pt idx="459">
                  <c:v>1787.12</c:v>
                </c:pt>
                <c:pt idx="460">
                  <c:v>1785.26</c:v>
                </c:pt>
                <c:pt idx="461">
                  <c:v>1785.5</c:v>
                </c:pt>
                <c:pt idx="462">
                  <c:v>1781.11</c:v>
                </c:pt>
                <c:pt idx="463">
                  <c:v>1780.73</c:v>
                </c:pt>
                <c:pt idx="464">
                  <c:v>1804.52</c:v>
                </c:pt>
                <c:pt idx="465">
                  <c:v>1803.64</c:v>
                </c:pt>
                <c:pt idx="466">
                  <c:v>1790.7</c:v>
                </c:pt>
                <c:pt idx="467">
                  <c:v>1792.4</c:v>
                </c:pt>
                <c:pt idx="468">
                  <c:v>1818.29</c:v>
                </c:pt>
                <c:pt idx="469">
                  <c:v>1810</c:v>
                </c:pt>
                <c:pt idx="470">
                  <c:v>1814.25</c:v>
                </c:pt>
                <c:pt idx="471">
                  <c:v>1814.07</c:v>
                </c:pt>
                <c:pt idx="472">
                  <c:v>1809.89</c:v>
                </c:pt>
                <c:pt idx="473">
                  <c:v>1827.58</c:v>
                </c:pt>
                <c:pt idx="474">
                  <c:v>1823.12</c:v>
                </c:pt>
                <c:pt idx="475">
                  <c:v>1794.2</c:v>
                </c:pt>
                <c:pt idx="476">
                  <c:v>1788.62</c:v>
                </c:pt>
                <c:pt idx="477">
                  <c:v>1795.55</c:v>
                </c:pt>
                <c:pt idx="478">
                  <c:v>1787.69</c:v>
                </c:pt>
                <c:pt idx="479">
                  <c:v>1793.5</c:v>
                </c:pt>
                <c:pt idx="480">
                  <c:v>1804.99</c:v>
                </c:pt>
                <c:pt idx="481">
                  <c:v>1793.97</c:v>
                </c:pt>
                <c:pt idx="482">
                  <c:v>1753.63</c:v>
                </c:pt>
                <c:pt idx="483">
                  <c:v>1754.34</c:v>
                </c:pt>
                <c:pt idx="484">
                  <c:v>1763.72</c:v>
                </c:pt>
                <c:pt idx="485">
                  <c:v>1774.89</c:v>
                </c:pt>
                <c:pt idx="486">
                  <c:v>1748.01</c:v>
                </c:pt>
                <c:pt idx="487">
                  <c:v>1750.23</c:v>
                </c:pt>
                <c:pt idx="488">
                  <c:v>1750.19</c:v>
                </c:pt>
                <c:pt idx="489">
                  <c:v>1733.67</c:v>
                </c:pt>
                <c:pt idx="490">
                  <c:v>1725.51</c:v>
                </c:pt>
                <c:pt idx="491">
                  <c:v>1756.57</c:v>
                </c:pt>
                <c:pt idx="492">
                  <c:v>1763.8</c:v>
                </c:pt>
                <c:pt idx="493">
                  <c:v>1767.59</c:v>
                </c:pt>
                <c:pt idx="494">
                  <c:v>1759.86</c:v>
                </c:pt>
                <c:pt idx="495">
                  <c:v>1764.37</c:v>
                </c:pt>
                <c:pt idx="496">
                  <c:v>1756.11</c:v>
                </c:pt>
                <c:pt idx="497">
                  <c:v>1756.79</c:v>
                </c:pt>
                <c:pt idx="498">
                  <c:v>1754.05</c:v>
                </c:pt>
                <c:pt idx="499">
                  <c:v>1760.54</c:v>
                </c:pt>
                <c:pt idx="500">
                  <c:v>1792.48</c:v>
                </c:pt>
                <c:pt idx="501">
                  <c:v>1796.74</c:v>
                </c:pt>
                <c:pt idx="502">
                  <c:v>1767.23</c:v>
                </c:pt>
                <c:pt idx="503">
                  <c:v>1765.69</c:v>
                </c:pt>
                <c:pt idx="504">
                  <c:v>1769.92</c:v>
                </c:pt>
                <c:pt idx="505">
                  <c:v>1784.7</c:v>
                </c:pt>
                <c:pt idx="506">
                  <c:v>1784.58</c:v>
                </c:pt>
                <c:pt idx="507">
                  <c:v>1792.79</c:v>
                </c:pt>
                <c:pt idx="508">
                  <c:v>1807.02</c:v>
                </c:pt>
                <c:pt idx="509">
                  <c:v>1794.99</c:v>
                </c:pt>
                <c:pt idx="510">
                  <c:v>1797.34</c:v>
                </c:pt>
                <c:pt idx="511">
                  <c:v>1782.94</c:v>
                </c:pt>
                <c:pt idx="512">
                  <c:v>1793.44</c:v>
                </c:pt>
                <c:pt idx="513">
                  <c:v>1787.62</c:v>
                </c:pt>
                <c:pt idx="514">
                  <c:v>1773.56</c:v>
                </c:pt>
                <c:pt idx="515">
                  <c:v>1791.62</c:v>
                </c:pt>
                <c:pt idx="516">
                  <c:v>1818.05</c:v>
                </c:pt>
                <c:pt idx="517">
                  <c:v>1825.7</c:v>
                </c:pt>
                <c:pt idx="518">
                  <c:v>1831.74</c:v>
                </c:pt>
                <c:pt idx="519">
                  <c:v>1848.15</c:v>
                </c:pt>
                <c:pt idx="520">
                  <c:v>1862.33</c:v>
                </c:pt>
                <c:pt idx="521">
                  <c:v>1864.13</c:v>
                </c:pt>
                <c:pt idx="522">
                  <c:v>1866.99</c:v>
                </c:pt>
                <c:pt idx="523">
                  <c:v>1850.18</c:v>
                </c:pt>
                <c:pt idx="524">
                  <c:v>1863.36</c:v>
                </c:pt>
                <c:pt idx="525">
                  <c:v>1860.11</c:v>
                </c:pt>
                <c:pt idx="526">
                  <c:v>1845</c:v>
                </c:pt>
                <c:pt idx="527">
                  <c:v>1805.17</c:v>
                </c:pt>
                <c:pt idx="528">
                  <c:v>1789.03</c:v>
                </c:pt>
                <c:pt idx="529">
                  <c:v>1787.81</c:v>
                </c:pt>
                <c:pt idx="530">
                  <c:v>1788.65</c:v>
                </c:pt>
                <c:pt idx="531">
                  <c:v>1792.69</c:v>
                </c:pt>
                <c:pt idx="532">
                  <c:v>1782.75</c:v>
                </c:pt>
                <c:pt idx="533">
                  <c:v>1772.13</c:v>
                </c:pt>
                <c:pt idx="534">
                  <c:v>1768.59</c:v>
                </c:pt>
                <c:pt idx="535">
                  <c:v>1783.13</c:v>
                </c:pt>
                <c:pt idx="536">
                  <c:v>1778.92</c:v>
                </c:pt>
                <c:pt idx="537">
                  <c:v>1784.25</c:v>
                </c:pt>
                <c:pt idx="538">
                  <c:v>1785.85</c:v>
                </c:pt>
                <c:pt idx="539">
                  <c:v>1775.71</c:v>
                </c:pt>
                <c:pt idx="540">
                  <c:v>1782.58</c:v>
                </c:pt>
                <c:pt idx="541">
                  <c:v>1787.75</c:v>
                </c:pt>
                <c:pt idx="542">
                  <c:v>1771.22</c:v>
                </c:pt>
                <c:pt idx="543">
                  <c:v>1764.59</c:v>
                </c:pt>
                <c:pt idx="544">
                  <c:v>1798.64</c:v>
                </c:pt>
                <c:pt idx="545">
                  <c:v>1797.04</c:v>
                </c:pt>
                <c:pt idx="546">
                  <c:v>1791.42</c:v>
                </c:pt>
                <c:pt idx="547">
                  <c:v>1789.3</c:v>
                </c:pt>
                <c:pt idx="548">
                  <c:v>1804.05</c:v>
                </c:pt>
                <c:pt idx="549">
                  <c:v>1814.84</c:v>
                </c:pt>
                <c:pt idx="550">
                  <c:v>1829.08</c:v>
                </c:pt>
                <c:pt idx="551">
                  <c:v>1811.54</c:v>
                </c:pt>
                <c:pt idx="552">
                  <c:v>1787.11</c:v>
                </c:pt>
                <c:pt idx="553">
                  <c:v>1796.29</c:v>
                </c:pt>
                <c:pt idx="554">
                  <c:v>1800.11</c:v>
                </c:pt>
                <c:pt idx="555">
                  <c:v>1821.21</c:v>
                </c:pt>
                <c:pt idx="556">
                  <c:v>1827.31</c:v>
                </c:pt>
                <c:pt idx="557">
                  <c:v>1822.59</c:v>
                </c:pt>
                <c:pt idx="558">
                  <c:v>1817.29</c:v>
                </c:pt>
                <c:pt idx="559">
                  <c:v>1818.63</c:v>
                </c:pt>
                <c:pt idx="560">
                  <c:v>1814.92</c:v>
                </c:pt>
                <c:pt idx="561">
                  <c:v>1842.67</c:v>
                </c:pt>
                <c:pt idx="562">
                  <c:v>1838.22</c:v>
                </c:pt>
                <c:pt idx="563">
                  <c:v>1834.87</c:v>
                </c:pt>
                <c:pt idx="564">
                  <c:v>1842.37</c:v>
                </c:pt>
                <c:pt idx="565">
                  <c:v>1847.54</c:v>
                </c:pt>
                <c:pt idx="566">
                  <c:v>1818.59</c:v>
                </c:pt>
                <c:pt idx="567">
                  <c:v>1796.84</c:v>
                </c:pt>
                <c:pt idx="568">
                  <c:v>1791.36</c:v>
                </c:pt>
                <c:pt idx="569">
                  <c:v>1797.49</c:v>
                </c:pt>
                <c:pt idx="570">
                  <c:v>1800.5</c:v>
                </c:pt>
                <c:pt idx="571">
                  <c:v>1807</c:v>
                </c:pt>
                <c:pt idx="572">
                  <c:v>1804.63</c:v>
                </c:pt>
                <c:pt idx="573">
                  <c:v>1807.67</c:v>
                </c:pt>
                <c:pt idx="574">
                  <c:v>1821.42</c:v>
                </c:pt>
                <c:pt idx="575">
                  <c:v>1826.85</c:v>
                </c:pt>
                <c:pt idx="576">
                  <c:v>1832.35</c:v>
                </c:pt>
                <c:pt idx="577">
                  <c:v>1827.13</c:v>
                </c:pt>
                <c:pt idx="578">
                  <c:v>1862.61</c:v>
                </c:pt>
                <c:pt idx="579">
                  <c:v>1870.04</c:v>
                </c:pt>
                <c:pt idx="580">
                  <c:v>1853.16</c:v>
                </c:pt>
                <c:pt idx="581">
                  <c:v>1872.35</c:v>
                </c:pt>
                <c:pt idx="582">
                  <c:v>1898.7</c:v>
                </c:pt>
                <c:pt idx="583">
                  <c:v>1894.1</c:v>
                </c:pt>
                <c:pt idx="584">
                  <c:v>1904.48</c:v>
                </c:pt>
                <c:pt idx="585">
                  <c:v>1900.72</c:v>
                </c:pt>
                <c:pt idx="586">
                  <c:v>1909</c:v>
                </c:pt>
                <c:pt idx="587">
                  <c:v>1898.22</c:v>
                </c:pt>
                <c:pt idx="588">
                  <c:v>1888.96</c:v>
                </c:pt>
                <c:pt idx="589">
                  <c:v>1907.5</c:v>
                </c:pt>
                <c:pt idx="590">
                  <c:v>1941.52</c:v>
                </c:pt>
                <c:pt idx="591">
                  <c:v>1930.88</c:v>
                </c:pt>
                <c:pt idx="592">
                  <c:v>1933.51</c:v>
                </c:pt>
                <c:pt idx="593">
                  <c:v>1970.07</c:v>
                </c:pt>
                <c:pt idx="594">
                  <c:v>1991.38</c:v>
                </c:pt>
                <c:pt idx="595">
                  <c:v>2041.46</c:v>
                </c:pt>
                <c:pt idx="596">
                  <c:v>1993.3</c:v>
                </c:pt>
                <c:pt idx="597">
                  <c:v>1995.38</c:v>
                </c:pt>
                <c:pt idx="598">
                  <c:v>1984.97</c:v>
                </c:pt>
                <c:pt idx="599">
                  <c:v>1952.39</c:v>
                </c:pt>
                <c:pt idx="600">
                  <c:v>1916.55</c:v>
                </c:pt>
                <c:pt idx="601">
                  <c:v>1925.53</c:v>
                </c:pt>
                <c:pt idx="602">
                  <c:v>1937.82</c:v>
                </c:pt>
                <c:pt idx="603">
                  <c:v>1921.01</c:v>
                </c:pt>
                <c:pt idx="604">
                  <c:v>1935.77</c:v>
                </c:pt>
                <c:pt idx="605">
                  <c:v>1921.37</c:v>
                </c:pt>
                <c:pt idx="606">
                  <c:v>1945.43</c:v>
                </c:pt>
                <c:pt idx="607">
                  <c:v>1956.55</c:v>
                </c:pt>
                <c:pt idx="608">
                  <c:v>1955</c:v>
                </c:pt>
                <c:pt idx="609">
                  <c:v>1919.61</c:v>
                </c:pt>
                <c:pt idx="610">
                  <c:v>1919.16</c:v>
                </c:pt>
                <c:pt idx="611">
                  <c:v>1934.26</c:v>
                </c:pt>
                <c:pt idx="612">
                  <c:v>1936.73</c:v>
                </c:pt>
                <c:pt idx="613">
                  <c:v>1924.57</c:v>
                </c:pt>
                <c:pt idx="614">
                  <c:v>1930.97</c:v>
                </c:pt>
                <c:pt idx="615">
                  <c:v>1921.19</c:v>
                </c:pt>
                <c:pt idx="616">
                  <c:v>1925.43</c:v>
                </c:pt>
                <c:pt idx="617">
                  <c:v>1931.07</c:v>
                </c:pt>
                <c:pt idx="618">
                  <c:v>1947.07</c:v>
                </c:pt>
                <c:pt idx="619">
                  <c:v>1953.63</c:v>
                </c:pt>
                <c:pt idx="620">
                  <c:v>1965.18</c:v>
                </c:pt>
                <c:pt idx="621">
                  <c:v>1978.11</c:v>
                </c:pt>
                <c:pt idx="622">
                  <c:v>1973.33</c:v>
                </c:pt>
                <c:pt idx="623">
                  <c:v>1949.92</c:v>
                </c:pt>
                <c:pt idx="624">
                  <c:v>1955.51</c:v>
                </c:pt>
                <c:pt idx="625">
                  <c:v>1951.33</c:v>
                </c:pt>
                <c:pt idx="626">
                  <c:v>1931</c:v>
                </c:pt>
                <c:pt idx="627">
                  <c:v>1905.11</c:v>
                </c:pt>
                <c:pt idx="628">
                  <c:v>1885.17</c:v>
                </c:pt>
                <c:pt idx="629">
                  <c:v>1894.4</c:v>
                </c:pt>
                <c:pt idx="630">
                  <c:v>1896</c:v>
                </c:pt>
                <c:pt idx="631">
                  <c:v>1867.97</c:v>
                </c:pt>
                <c:pt idx="632">
                  <c:v>1881</c:v>
                </c:pt>
                <c:pt idx="633">
                  <c:v>1878.98</c:v>
                </c:pt>
                <c:pt idx="634">
                  <c:v>1853.18</c:v>
                </c:pt>
                <c:pt idx="635">
                  <c:v>1837.02</c:v>
                </c:pt>
                <c:pt idx="636">
                  <c:v>1851.55</c:v>
                </c:pt>
                <c:pt idx="637">
                  <c:v>1821.43</c:v>
                </c:pt>
                <c:pt idx="638">
                  <c:v>1810.93</c:v>
                </c:pt>
                <c:pt idx="639">
                  <c:v>1824.11</c:v>
                </c:pt>
                <c:pt idx="640">
                  <c:v>1816.1</c:v>
                </c:pt>
                <c:pt idx="641">
                  <c:v>1816.28</c:v>
                </c:pt>
                <c:pt idx="642">
                  <c:v>1841.72</c:v>
                </c:pt>
                <c:pt idx="643">
                  <c:v>1846.51</c:v>
                </c:pt>
                <c:pt idx="644">
                  <c:v>1853.21</c:v>
                </c:pt>
                <c:pt idx="645">
                  <c:v>1866.38</c:v>
                </c:pt>
                <c:pt idx="646">
                  <c:v>1853.84</c:v>
                </c:pt>
                <c:pt idx="647">
                  <c:v>1850.67</c:v>
                </c:pt>
                <c:pt idx="648">
                  <c:v>1852.97</c:v>
                </c:pt>
                <c:pt idx="649">
                  <c:v>1854.75</c:v>
                </c:pt>
                <c:pt idx="650">
                  <c:v>1837.43</c:v>
                </c:pt>
                <c:pt idx="651">
                  <c:v>1846.78</c:v>
                </c:pt>
                <c:pt idx="652">
                  <c:v>1869.38</c:v>
                </c:pt>
                <c:pt idx="653">
                  <c:v>1850.51</c:v>
                </c:pt>
                <c:pt idx="654">
                  <c:v>1840.78</c:v>
                </c:pt>
                <c:pt idx="655">
                  <c:v>1852.65</c:v>
                </c:pt>
                <c:pt idx="656">
                  <c:v>1851.59</c:v>
                </c:pt>
                <c:pt idx="657">
                  <c:v>1847.89</c:v>
                </c:pt>
                <c:pt idx="658">
                  <c:v>1870.96</c:v>
                </c:pt>
                <c:pt idx="659">
                  <c:v>1822.56</c:v>
                </c:pt>
                <c:pt idx="660">
                  <c:v>1808.25</c:v>
                </c:pt>
                <c:pt idx="661">
                  <c:v>1834.36</c:v>
                </c:pt>
                <c:pt idx="662">
                  <c:v>1857.11</c:v>
                </c:pt>
                <c:pt idx="663">
                  <c:v>1839.35</c:v>
                </c:pt>
                <c:pt idx="664">
                  <c:v>1838.4</c:v>
                </c:pt>
                <c:pt idx="665">
                  <c:v>1833.25</c:v>
                </c:pt>
                <c:pt idx="666">
                  <c:v>1873.83</c:v>
                </c:pt>
                <c:pt idx="667">
                  <c:v>1821.87</c:v>
                </c:pt>
                <c:pt idx="668">
                  <c:v>1826.18</c:v>
                </c:pt>
                <c:pt idx="669">
                  <c:v>1823.4</c:v>
                </c:pt>
                <c:pt idx="670">
                  <c:v>1819.69</c:v>
                </c:pt>
                <c:pt idx="671">
                  <c:v>1818</c:v>
                </c:pt>
                <c:pt idx="672">
                  <c:v>1798.05</c:v>
                </c:pt>
                <c:pt idx="673">
                  <c:v>1810.18</c:v>
                </c:pt>
                <c:pt idx="674">
                  <c:v>1809.12</c:v>
                </c:pt>
                <c:pt idx="675">
                  <c:v>1766.9</c:v>
                </c:pt>
                <c:pt idx="676">
                  <c:v>1739.03</c:v>
                </c:pt>
                <c:pt idx="677">
                  <c:v>1739.68</c:v>
                </c:pt>
                <c:pt idx="678">
                  <c:v>1741.82</c:v>
                </c:pt>
                <c:pt idx="679">
                  <c:v>1733.49</c:v>
                </c:pt>
                <c:pt idx="680">
                  <c:v>1733.94</c:v>
                </c:pt>
                <c:pt idx="681">
                  <c:v>1710.34</c:v>
                </c:pt>
                <c:pt idx="682">
                  <c:v>1706.78</c:v>
                </c:pt>
                <c:pt idx="683">
                  <c:v>1711.98</c:v>
                </c:pt>
                <c:pt idx="684">
                  <c:v>1693.43</c:v>
                </c:pt>
                <c:pt idx="685">
                  <c:v>1717.97</c:v>
                </c:pt>
                <c:pt idx="686">
                  <c:v>1719.06</c:v>
                </c:pt>
                <c:pt idx="687">
                  <c:v>1717.1</c:v>
                </c:pt>
                <c:pt idx="688">
                  <c:v>1736.55</c:v>
                </c:pt>
                <c:pt idx="689">
                  <c:v>1752.1</c:v>
                </c:pt>
                <c:pt idx="690">
                  <c:v>1765.22</c:v>
                </c:pt>
                <c:pt idx="691">
                  <c:v>1774.17</c:v>
                </c:pt>
                <c:pt idx="692">
                  <c:v>1762.71</c:v>
                </c:pt>
                <c:pt idx="693">
                  <c:v>1788.68</c:v>
                </c:pt>
                <c:pt idx="694">
                  <c:v>1774.88</c:v>
                </c:pt>
                <c:pt idx="695">
                  <c:v>1788.82</c:v>
                </c:pt>
                <c:pt idx="696">
                  <c:v>1793.81</c:v>
                </c:pt>
                <c:pt idx="697">
                  <c:v>1792.2</c:v>
                </c:pt>
                <c:pt idx="698">
                  <c:v>1789.43</c:v>
                </c:pt>
                <c:pt idx="699">
                  <c:v>1801.93</c:v>
                </c:pt>
                <c:pt idx="700">
                  <c:v>1779.22</c:v>
                </c:pt>
                <c:pt idx="701">
                  <c:v>1775.49</c:v>
                </c:pt>
                <c:pt idx="702">
                  <c:v>1762</c:v>
                </c:pt>
                <c:pt idx="703">
                  <c:v>1758.42</c:v>
                </c:pt>
                <c:pt idx="704">
                  <c:v>1746.5</c:v>
                </c:pt>
                <c:pt idx="705">
                  <c:v>1735.31</c:v>
                </c:pt>
                <c:pt idx="706">
                  <c:v>1747.25</c:v>
                </c:pt>
                <c:pt idx="707">
                  <c:v>1751.39</c:v>
                </c:pt>
                <c:pt idx="708">
                  <c:v>1758.73</c:v>
                </c:pt>
                <c:pt idx="709">
                  <c:v>1737.28</c:v>
                </c:pt>
                <c:pt idx="710">
                  <c:v>1737.4</c:v>
                </c:pt>
                <c:pt idx="711">
                  <c:v>1724.04</c:v>
                </c:pt>
                <c:pt idx="712">
                  <c:v>1710.95</c:v>
                </c:pt>
                <c:pt idx="713">
                  <c:v>1697.09</c:v>
                </c:pt>
                <c:pt idx="714">
                  <c:v>1711.39</c:v>
                </c:pt>
                <c:pt idx="715">
                  <c:v>1709.53</c:v>
                </c:pt>
                <c:pt idx="716">
                  <c:v>1693.75</c:v>
                </c:pt>
                <c:pt idx="717">
                  <c:v>1679.11</c:v>
                </c:pt>
                <c:pt idx="718">
                  <c:v>1708.58</c:v>
                </c:pt>
                <c:pt idx="719">
                  <c:v>1716.41</c:v>
                </c:pt>
                <c:pt idx="720">
                  <c:v>1735.55</c:v>
                </c:pt>
                <c:pt idx="721">
                  <c:v>1703.13</c:v>
                </c:pt>
                <c:pt idx="722">
                  <c:v>1696.05</c:v>
                </c:pt>
                <c:pt idx="723">
                  <c:v>1662.14</c:v>
                </c:pt>
                <c:pt idx="724">
                  <c:v>1675.06</c:v>
                </c:pt>
                <c:pt idx="725">
                  <c:v>1675.6</c:v>
                </c:pt>
                <c:pt idx="726">
                  <c:v>1671.17</c:v>
                </c:pt>
                <c:pt idx="727">
                  <c:v>1644.65</c:v>
                </c:pt>
                <c:pt idx="728">
                  <c:v>1622.24</c:v>
                </c:pt>
                <c:pt idx="729">
                  <c:v>1629.1</c:v>
                </c:pt>
                <c:pt idx="730">
                  <c:v>1659</c:v>
                </c:pt>
                <c:pt idx="731">
                  <c:v>1660.42</c:v>
                </c:pt>
                <c:pt idx="732">
                  <c:v>1664.05</c:v>
                </c:pt>
                <c:pt idx="733">
                  <c:v>1701.16</c:v>
                </c:pt>
                <c:pt idx="734">
                  <c:v>1726.12</c:v>
                </c:pt>
                <c:pt idx="735">
                  <c:v>1717.34</c:v>
                </c:pt>
                <c:pt idx="736">
                  <c:v>1712.72</c:v>
                </c:pt>
                <c:pt idx="737">
                  <c:v>1694.7</c:v>
                </c:pt>
                <c:pt idx="738">
                  <c:v>1668.52</c:v>
                </c:pt>
                <c:pt idx="739">
                  <c:v>1666.4</c:v>
                </c:pt>
                <c:pt idx="740">
                  <c:v>1673.97</c:v>
                </c:pt>
                <c:pt idx="741">
                  <c:v>1666.02</c:v>
                </c:pt>
                <c:pt idx="742">
                  <c:v>1643.63</c:v>
                </c:pt>
                <c:pt idx="743">
                  <c:v>1650.34</c:v>
                </c:pt>
                <c:pt idx="744">
                  <c:v>1651.82</c:v>
                </c:pt>
                <c:pt idx="745">
                  <c:v>1629.2</c:v>
                </c:pt>
                <c:pt idx="746">
                  <c:v>1627.75</c:v>
                </c:pt>
                <c:pt idx="747">
                  <c:v>1657.18</c:v>
                </c:pt>
                <c:pt idx="748">
                  <c:v>1650</c:v>
                </c:pt>
                <c:pt idx="749">
                  <c:v>1652.98</c:v>
                </c:pt>
                <c:pt idx="750">
                  <c:v>1664.3</c:v>
                </c:pt>
                <c:pt idx="751">
                  <c:v>1662.48</c:v>
                </c:pt>
                <c:pt idx="752">
                  <c:v>1633.13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2-46DF-92C1-09CA6A347544}"/>
            </c:ext>
          </c:extLst>
        </c:ser>
        <c:ser>
          <c:idx val="2"/>
          <c:order val="2"/>
          <c:tx>
            <c:v>ASX200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'[1]All Ords Gold'!$D$2:$D$754</c:f>
              <c:numCache>
                <c:formatCode>General</c:formatCode>
                <c:ptCount val="753"/>
                <c:pt idx="3">
                  <c:v>6652.5</c:v>
                </c:pt>
                <c:pt idx="4">
                  <c:v>6672.2001950000003</c:v>
                </c:pt>
                <c:pt idx="5">
                  <c:v>6673.1000979999999</c:v>
                </c:pt>
                <c:pt idx="6">
                  <c:v>6693.6000979999999</c:v>
                </c:pt>
                <c:pt idx="7">
                  <c:v>6739.2001950000003</c:v>
                </c:pt>
                <c:pt idx="8">
                  <c:v>6740.7001950000003</c:v>
                </c:pt>
                <c:pt idx="9">
                  <c:v>6745.3999020000001</c:v>
                </c:pt>
                <c:pt idx="10">
                  <c:v>6689.5</c:v>
                </c:pt>
                <c:pt idx="11">
                  <c:v>6663.3999020000001</c:v>
                </c:pt>
                <c:pt idx="12">
                  <c:v>6669.1000979999999</c:v>
                </c:pt>
                <c:pt idx="13">
                  <c:v>6686.8999020000001</c:v>
                </c:pt>
                <c:pt idx="14">
                  <c:v>6697.1000979999999</c:v>
                </c:pt>
                <c:pt idx="15">
                  <c:v>6660.2001950000003</c:v>
                </c:pt>
                <c:pt idx="16">
                  <c:v>6726.6000979999999</c:v>
                </c:pt>
                <c:pt idx="17">
                  <c:v>6724.1000979999999</c:v>
                </c:pt>
                <c:pt idx="18">
                  <c:v>6772.5</c:v>
                </c:pt>
                <c:pt idx="19">
                  <c:v>6753</c:v>
                </c:pt>
                <c:pt idx="20">
                  <c:v>6698.3999020000001</c:v>
                </c:pt>
                <c:pt idx="21">
                  <c:v>6735.1000979999999</c:v>
                </c:pt>
                <c:pt idx="22">
                  <c:v>6793.7001950000003</c:v>
                </c:pt>
                <c:pt idx="23">
                  <c:v>6766.7998049999997</c:v>
                </c:pt>
                <c:pt idx="24">
                  <c:v>6814.2001950000003</c:v>
                </c:pt>
                <c:pt idx="25">
                  <c:v>6722.3999020000001</c:v>
                </c:pt>
                <c:pt idx="26">
                  <c:v>6672.8999020000001</c:v>
                </c:pt>
                <c:pt idx="27">
                  <c:v>6709.7998049999997</c:v>
                </c:pt>
                <c:pt idx="28">
                  <c:v>6731.3999020000001</c:v>
                </c:pt>
                <c:pt idx="29">
                  <c:v>6787.5</c:v>
                </c:pt>
                <c:pt idx="30">
                  <c:v>6850.6000979999999</c:v>
                </c:pt>
                <c:pt idx="31">
                  <c:v>6864</c:v>
                </c:pt>
                <c:pt idx="32">
                  <c:v>6846</c:v>
                </c:pt>
                <c:pt idx="33">
                  <c:v>6862.2998049999997</c:v>
                </c:pt>
                <c:pt idx="34">
                  <c:v>6712.2998049999997</c:v>
                </c:pt>
                <c:pt idx="35">
                  <c:v>6606.5</c:v>
                </c:pt>
                <c:pt idx="36">
                  <c:v>6683</c:v>
                </c:pt>
                <c:pt idx="37">
                  <c:v>6707</c:v>
                </c:pt>
                <c:pt idx="38">
                  <c:v>6730</c:v>
                </c:pt>
                <c:pt idx="39">
                  <c:v>6706.8999020000001</c:v>
                </c:pt>
                <c:pt idx="40">
                  <c:v>6752.6000979999999</c:v>
                </c:pt>
                <c:pt idx="41">
                  <c:v>6708.7998049999997</c:v>
                </c:pt>
                <c:pt idx="42">
                  <c:v>6739.7001950000003</c:v>
                </c:pt>
                <c:pt idx="43">
                  <c:v>6849.7001950000003</c:v>
                </c:pt>
                <c:pt idx="44">
                  <c:v>6847.2998049999997</c:v>
                </c:pt>
                <c:pt idx="45">
                  <c:v>6851.3999020000001</c:v>
                </c:pt>
                <c:pt idx="46">
                  <c:v>6833.1000979999999</c:v>
                </c:pt>
                <c:pt idx="47">
                  <c:v>6816.2998049999997</c:v>
                </c:pt>
                <c:pt idx="48">
                  <c:v>6785.1000979999999</c:v>
                </c:pt>
                <c:pt idx="49">
                  <c:v>6794.2001950000003</c:v>
                </c:pt>
                <c:pt idx="50">
                  <c:v>6821.7001950000003</c:v>
                </c:pt>
                <c:pt idx="51">
                  <c:v>6804.8999020000001</c:v>
                </c:pt>
                <c:pt idx="52">
                  <c:v>6684.1000979999999</c:v>
                </c:pt>
                <c:pt idx="53">
                  <c:v>6690.6000979999999</c:v>
                </c:pt>
                <c:pt idx="54">
                  <c:v>6733.5</c:v>
                </c:pt>
                <c:pt idx="55">
                  <c:v>6735.7001950000003</c:v>
                </c:pt>
                <c:pt idx="56">
                  <c:v>6826.3999020000001</c:v>
                </c:pt>
                <c:pt idx="57">
                  <c:v>6817.6000979999999</c:v>
                </c:pt>
                <c:pt idx="58">
                  <c:v>6874.2001950000003</c:v>
                </c:pt>
                <c:pt idx="59">
                  <c:v>6929</c:v>
                </c:pt>
                <c:pt idx="60">
                  <c:v>6903.7001950000003</c:v>
                </c:pt>
                <c:pt idx="61">
                  <c:v>6962.2001950000003</c:v>
                </c:pt>
                <c:pt idx="62">
                  <c:v>6994.7998049999997</c:v>
                </c:pt>
                <c:pt idx="63">
                  <c:v>7041.7998049999997</c:v>
                </c:pt>
                <c:pt idx="64">
                  <c:v>7064.1000979999999</c:v>
                </c:pt>
                <c:pt idx="65">
                  <c:v>7079.5</c:v>
                </c:pt>
                <c:pt idx="66">
                  <c:v>7066.2998049999997</c:v>
                </c:pt>
                <c:pt idx="67">
                  <c:v>7132.7001950000003</c:v>
                </c:pt>
                <c:pt idx="68">
                  <c:v>7088</c:v>
                </c:pt>
                <c:pt idx="69">
                  <c:v>7090.5</c:v>
                </c:pt>
                <c:pt idx="70">
                  <c:v>7023.5</c:v>
                </c:pt>
                <c:pt idx="71">
                  <c:v>7031.5</c:v>
                </c:pt>
                <c:pt idx="72">
                  <c:v>7008.3999020000001</c:v>
                </c:pt>
                <c:pt idx="73">
                  <c:v>7017.2001950000003</c:v>
                </c:pt>
                <c:pt idx="74">
                  <c:v>6923.2998049999997</c:v>
                </c:pt>
                <c:pt idx="75">
                  <c:v>6948.7001950000003</c:v>
                </c:pt>
                <c:pt idx="76">
                  <c:v>6976.1000979999999</c:v>
                </c:pt>
                <c:pt idx="77">
                  <c:v>7049.2001950000003</c:v>
                </c:pt>
                <c:pt idx="78">
                  <c:v>7022.6000979999999</c:v>
                </c:pt>
                <c:pt idx="79">
                  <c:v>7012.5</c:v>
                </c:pt>
                <c:pt idx="80">
                  <c:v>7055.2998049999997</c:v>
                </c:pt>
                <c:pt idx="81">
                  <c:v>7088.2001950000003</c:v>
                </c:pt>
                <c:pt idx="82">
                  <c:v>7103.2001950000003</c:v>
                </c:pt>
                <c:pt idx="83">
                  <c:v>7130.2001950000003</c:v>
                </c:pt>
                <c:pt idx="84">
                  <c:v>7125.1000979999999</c:v>
                </c:pt>
                <c:pt idx="85">
                  <c:v>7113.7001950000003</c:v>
                </c:pt>
                <c:pt idx="86">
                  <c:v>7144.6000979999999</c:v>
                </c:pt>
                <c:pt idx="87">
                  <c:v>7162.5</c:v>
                </c:pt>
                <c:pt idx="88">
                  <c:v>7139</c:v>
                </c:pt>
                <c:pt idx="89">
                  <c:v>6978.2998049999997</c:v>
                </c:pt>
                <c:pt idx="90">
                  <c:v>6866.6000979999999</c:v>
                </c:pt>
                <c:pt idx="91">
                  <c:v>6708.1000979999999</c:v>
                </c:pt>
                <c:pt idx="92">
                  <c:v>6657.8999020000001</c:v>
                </c:pt>
                <c:pt idx="93">
                  <c:v>6441.2001950000003</c:v>
                </c:pt>
                <c:pt idx="94">
                  <c:v>6391.5</c:v>
                </c:pt>
                <c:pt idx="95">
                  <c:v>6435.7001950000003</c:v>
                </c:pt>
                <c:pt idx="96">
                  <c:v>6325.3999020000001</c:v>
                </c:pt>
                <c:pt idx="97">
                  <c:v>6395.7001950000003</c:v>
                </c:pt>
                <c:pt idx="98">
                  <c:v>6216.2001950000003</c:v>
                </c:pt>
                <c:pt idx="99">
                  <c:v>5760.6000979999999</c:v>
                </c:pt>
                <c:pt idx="100">
                  <c:v>5939.6000979999999</c:v>
                </c:pt>
                <c:pt idx="101">
                  <c:v>5725.8999020000001</c:v>
                </c:pt>
                <c:pt idx="102">
                  <c:v>5304.6000979999999</c:v>
                </c:pt>
                <c:pt idx="103">
                  <c:v>5539.2998049999997</c:v>
                </c:pt>
                <c:pt idx="104">
                  <c:v>5002</c:v>
                </c:pt>
                <c:pt idx="105">
                  <c:v>5293.3999020000001</c:v>
                </c:pt>
                <c:pt idx="106">
                  <c:v>4953.2001950000003</c:v>
                </c:pt>
                <c:pt idx="107">
                  <c:v>4782.8999020000001</c:v>
                </c:pt>
                <c:pt idx="108">
                  <c:v>4816.6000979999999</c:v>
                </c:pt>
                <c:pt idx="109">
                  <c:v>4546</c:v>
                </c:pt>
                <c:pt idx="110">
                  <c:v>4735.7001950000003</c:v>
                </c:pt>
                <c:pt idx="111">
                  <c:v>4998.1000979999999</c:v>
                </c:pt>
                <c:pt idx="112">
                  <c:v>5113.2998049999997</c:v>
                </c:pt>
                <c:pt idx="113">
                  <c:v>4842.3999020000001</c:v>
                </c:pt>
                <c:pt idx="114">
                  <c:v>5181.3999020000001</c:v>
                </c:pt>
                <c:pt idx="115">
                  <c:v>5076.7998049999997</c:v>
                </c:pt>
                <c:pt idx="116">
                  <c:v>5258.6000979999999</c:v>
                </c:pt>
                <c:pt idx="117">
                  <c:v>5154.2998049999997</c:v>
                </c:pt>
                <c:pt idx="118">
                  <c:v>5067.5</c:v>
                </c:pt>
                <c:pt idx="119">
                  <c:v>5286.7998049999997</c:v>
                </c:pt>
                <c:pt idx="120">
                  <c:v>5252.2998049999997</c:v>
                </c:pt>
                <c:pt idx="121">
                  <c:v>5206.8999020000001</c:v>
                </c:pt>
                <c:pt idx="122">
                  <c:v>5387.2998049999997</c:v>
                </c:pt>
                <c:pt idx="123">
                  <c:v>5488.1000979999999</c:v>
                </c:pt>
                <c:pt idx="124">
                  <c:v>5466.7001950000003</c:v>
                </c:pt>
                <c:pt idx="125">
                  <c:v>5416.2998049999997</c:v>
                </c:pt>
                <c:pt idx="126">
                  <c:v>5487.5</c:v>
                </c:pt>
                <c:pt idx="127">
                  <c:v>5353</c:v>
                </c:pt>
                <c:pt idx="128">
                  <c:v>5221.2998049999997</c:v>
                </c:pt>
                <c:pt idx="129">
                  <c:v>5221.2001950000003</c:v>
                </c:pt>
                <c:pt idx="130">
                  <c:v>5217.1000979999999</c:v>
                </c:pt>
                <c:pt idx="131">
                  <c:v>5242.6000979999999</c:v>
                </c:pt>
                <c:pt idx="132">
                  <c:v>5321.3999020000001</c:v>
                </c:pt>
                <c:pt idx="133">
                  <c:v>5313.1000979999999</c:v>
                </c:pt>
                <c:pt idx="134">
                  <c:v>5393.3999020000001</c:v>
                </c:pt>
                <c:pt idx="135">
                  <c:v>5522.3999020000001</c:v>
                </c:pt>
                <c:pt idx="136">
                  <c:v>5245.8999020000001</c:v>
                </c:pt>
                <c:pt idx="137">
                  <c:v>5319.7998049999997</c:v>
                </c:pt>
                <c:pt idx="138">
                  <c:v>5407.1000979999999</c:v>
                </c:pt>
                <c:pt idx="139">
                  <c:v>5384.6000979999999</c:v>
                </c:pt>
                <c:pt idx="140">
                  <c:v>5364.2001950000003</c:v>
                </c:pt>
                <c:pt idx="141">
                  <c:v>5391.1000979999999</c:v>
                </c:pt>
                <c:pt idx="142">
                  <c:v>5461.2001950000003</c:v>
                </c:pt>
                <c:pt idx="143">
                  <c:v>5403</c:v>
                </c:pt>
                <c:pt idx="144">
                  <c:v>5421.8999020000001</c:v>
                </c:pt>
                <c:pt idx="145">
                  <c:v>5328.7001950000003</c:v>
                </c:pt>
                <c:pt idx="146">
                  <c:v>5404.7998049999997</c:v>
                </c:pt>
                <c:pt idx="147">
                  <c:v>5460.5</c:v>
                </c:pt>
                <c:pt idx="148">
                  <c:v>5559.5</c:v>
                </c:pt>
                <c:pt idx="149">
                  <c:v>5573</c:v>
                </c:pt>
                <c:pt idx="150">
                  <c:v>5550.3999020000001</c:v>
                </c:pt>
                <c:pt idx="151">
                  <c:v>5497</c:v>
                </c:pt>
                <c:pt idx="152">
                  <c:v>5615.6000979999999</c:v>
                </c:pt>
                <c:pt idx="153">
                  <c:v>5780</c:v>
                </c:pt>
                <c:pt idx="154">
                  <c:v>5775</c:v>
                </c:pt>
                <c:pt idx="155">
                  <c:v>5851.1000979999999</c:v>
                </c:pt>
                <c:pt idx="156">
                  <c:v>5755.7001950000003</c:v>
                </c:pt>
                <c:pt idx="157">
                  <c:v>5819.2001950000003</c:v>
                </c:pt>
                <c:pt idx="158">
                  <c:v>5835.1000979999999</c:v>
                </c:pt>
                <c:pt idx="159">
                  <c:v>5941.6000979999999</c:v>
                </c:pt>
                <c:pt idx="160">
                  <c:v>5991.7998049999997</c:v>
                </c:pt>
                <c:pt idx="161">
                  <c:v>5998.7001950000003</c:v>
                </c:pt>
                <c:pt idx="162">
                  <c:v>6144.8999020000001</c:v>
                </c:pt>
                <c:pt idx="163">
                  <c:v>6148.3999020000001</c:v>
                </c:pt>
                <c:pt idx="164">
                  <c:v>5960.6000979999999</c:v>
                </c:pt>
                <c:pt idx="165">
                  <c:v>5847.7998049999997</c:v>
                </c:pt>
                <c:pt idx="166">
                  <c:v>5719.7998049999997</c:v>
                </c:pt>
                <c:pt idx="167">
                  <c:v>5942.2998049999997</c:v>
                </c:pt>
                <c:pt idx="168">
                  <c:v>5991.7998049999997</c:v>
                </c:pt>
                <c:pt idx="169">
                  <c:v>5936.5</c:v>
                </c:pt>
                <c:pt idx="170">
                  <c:v>5942.6000979999999</c:v>
                </c:pt>
                <c:pt idx="171">
                  <c:v>5944.5</c:v>
                </c:pt>
                <c:pt idx="172">
                  <c:v>5954.3999020000001</c:v>
                </c:pt>
                <c:pt idx="173">
                  <c:v>5965.7001950000003</c:v>
                </c:pt>
                <c:pt idx="174">
                  <c:v>5817.7001950000003</c:v>
                </c:pt>
                <c:pt idx="175">
                  <c:v>5904.1000979999999</c:v>
                </c:pt>
                <c:pt idx="176">
                  <c:v>5815</c:v>
                </c:pt>
                <c:pt idx="177">
                  <c:v>5897.8999020000001</c:v>
                </c:pt>
                <c:pt idx="178">
                  <c:v>5934.3999020000001</c:v>
                </c:pt>
                <c:pt idx="179">
                  <c:v>6032.7001950000003</c:v>
                </c:pt>
                <c:pt idx="180">
                  <c:v>6057.8999020000001</c:v>
                </c:pt>
                <c:pt idx="181">
                  <c:v>6014.6000979999999</c:v>
                </c:pt>
                <c:pt idx="182">
                  <c:v>6012.8999020000001</c:v>
                </c:pt>
                <c:pt idx="183">
                  <c:v>5920.2998049999997</c:v>
                </c:pt>
                <c:pt idx="184">
                  <c:v>5955.5</c:v>
                </c:pt>
                <c:pt idx="185">
                  <c:v>5919.2001950000003</c:v>
                </c:pt>
                <c:pt idx="186">
                  <c:v>5977.5</c:v>
                </c:pt>
                <c:pt idx="187">
                  <c:v>5941.1000979999999</c:v>
                </c:pt>
                <c:pt idx="188">
                  <c:v>6052.8999020000001</c:v>
                </c:pt>
                <c:pt idx="189">
                  <c:v>6010.8999020000001</c:v>
                </c:pt>
                <c:pt idx="190">
                  <c:v>6033.6000979999999</c:v>
                </c:pt>
                <c:pt idx="191">
                  <c:v>6001.6000979999999</c:v>
                </c:pt>
                <c:pt idx="192">
                  <c:v>6156.2998049999997</c:v>
                </c:pt>
                <c:pt idx="193">
                  <c:v>6075.1000979999999</c:v>
                </c:pt>
                <c:pt idx="194">
                  <c:v>6094.5</c:v>
                </c:pt>
                <c:pt idx="195">
                  <c:v>6024</c:v>
                </c:pt>
                <c:pt idx="196">
                  <c:v>6044.2001950000003</c:v>
                </c:pt>
                <c:pt idx="197">
                  <c:v>6020.5</c:v>
                </c:pt>
                <c:pt idx="198">
                  <c:v>6006.3999020000001</c:v>
                </c:pt>
                <c:pt idx="199">
                  <c:v>6051.1000979999999</c:v>
                </c:pt>
                <c:pt idx="200">
                  <c:v>5927.7998049999997</c:v>
                </c:pt>
                <c:pt idx="201">
                  <c:v>5926.1000979999999</c:v>
                </c:pt>
                <c:pt idx="202">
                  <c:v>6037.6000979999999</c:v>
                </c:pt>
                <c:pt idx="203">
                  <c:v>6001.2998049999997</c:v>
                </c:pt>
                <c:pt idx="204">
                  <c:v>6042.2001950000003</c:v>
                </c:pt>
                <c:pt idx="205">
                  <c:v>6004.7998049999997</c:v>
                </c:pt>
                <c:pt idx="206">
                  <c:v>6110.2001950000003</c:v>
                </c:pt>
                <c:pt idx="207">
                  <c:v>6138.7001950000003</c:v>
                </c:pt>
                <c:pt idx="208">
                  <c:v>6132</c:v>
                </c:pt>
                <c:pt idx="209">
                  <c:v>6091</c:v>
                </c:pt>
                <c:pt idx="210">
                  <c:v>6126.2001950000003</c:v>
                </c:pt>
                <c:pt idx="211">
                  <c:v>6076.3999020000001</c:v>
                </c:pt>
                <c:pt idx="212">
                  <c:v>6123.3999020000001</c:v>
                </c:pt>
                <c:pt idx="213">
                  <c:v>6167.6000979999999</c:v>
                </c:pt>
                <c:pt idx="214">
                  <c:v>6120</c:v>
                </c:pt>
                <c:pt idx="215">
                  <c:v>6111.2001950000003</c:v>
                </c:pt>
                <c:pt idx="216">
                  <c:v>6129.6000979999999</c:v>
                </c:pt>
                <c:pt idx="217">
                  <c:v>6161.3999020000001</c:v>
                </c:pt>
                <c:pt idx="218">
                  <c:v>6116.3999020000001</c:v>
                </c:pt>
                <c:pt idx="219">
                  <c:v>6126.2001950000003</c:v>
                </c:pt>
                <c:pt idx="220">
                  <c:v>6073.7998049999997</c:v>
                </c:pt>
                <c:pt idx="221">
                  <c:v>6060.5</c:v>
                </c:pt>
                <c:pt idx="222">
                  <c:v>5953.3999020000001</c:v>
                </c:pt>
                <c:pt idx="223">
                  <c:v>6063.2001950000003</c:v>
                </c:pt>
                <c:pt idx="224">
                  <c:v>6112.6000979999999</c:v>
                </c:pt>
                <c:pt idx="225">
                  <c:v>5925.5</c:v>
                </c:pt>
                <c:pt idx="226">
                  <c:v>5944.7998049999997</c:v>
                </c:pt>
                <c:pt idx="227">
                  <c:v>6007.7998049999997</c:v>
                </c:pt>
                <c:pt idx="228">
                  <c:v>5878.6000979999999</c:v>
                </c:pt>
                <c:pt idx="229">
                  <c:v>5908.5</c:v>
                </c:pt>
                <c:pt idx="230">
                  <c:v>5859.3999020000001</c:v>
                </c:pt>
                <c:pt idx="231">
                  <c:v>5899.5</c:v>
                </c:pt>
                <c:pt idx="232">
                  <c:v>5894.7998049999997</c:v>
                </c:pt>
                <c:pt idx="233">
                  <c:v>5956.1000979999999</c:v>
                </c:pt>
                <c:pt idx="234">
                  <c:v>5883.2001950000003</c:v>
                </c:pt>
                <c:pt idx="235">
                  <c:v>5864.5</c:v>
                </c:pt>
                <c:pt idx="236">
                  <c:v>5822.6000979999999</c:v>
                </c:pt>
                <c:pt idx="237">
                  <c:v>5784.1000979999999</c:v>
                </c:pt>
                <c:pt idx="238">
                  <c:v>5923.8999020000001</c:v>
                </c:pt>
                <c:pt idx="239">
                  <c:v>5875.8999020000001</c:v>
                </c:pt>
                <c:pt idx="240">
                  <c:v>5964.8999020000001</c:v>
                </c:pt>
                <c:pt idx="241">
                  <c:v>5952.2998049999997</c:v>
                </c:pt>
                <c:pt idx="242">
                  <c:v>5952.1000979999999</c:v>
                </c:pt>
                <c:pt idx="243">
                  <c:v>5815.8999020000001</c:v>
                </c:pt>
                <c:pt idx="244">
                  <c:v>5872.8999020000001</c:v>
                </c:pt>
                <c:pt idx="245">
                  <c:v>5791.5</c:v>
                </c:pt>
                <c:pt idx="246">
                  <c:v>5941.6000979999999</c:v>
                </c:pt>
                <c:pt idx="247">
                  <c:v>5962.1000979999999</c:v>
                </c:pt>
                <c:pt idx="248">
                  <c:v>6036.3999020000001</c:v>
                </c:pt>
                <c:pt idx="249">
                  <c:v>6102</c:v>
                </c:pt>
                <c:pt idx="250">
                  <c:v>6102.2001950000003</c:v>
                </c:pt>
                <c:pt idx="251">
                  <c:v>6132</c:v>
                </c:pt>
                <c:pt idx="252">
                  <c:v>6195.7001950000003</c:v>
                </c:pt>
                <c:pt idx="253">
                  <c:v>6179.2001950000003</c:v>
                </c:pt>
                <c:pt idx="254">
                  <c:v>6210.2998049999997</c:v>
                </c:pt>
                <c:pt idx="255">
                  <c:v>6176.7998049999997</c:v>
                </c:pt>
                <c:pt idx="256">
                  <c:v>6229.3999020000001</c:v>
                </c:pt>
                <c:pt idx="257">
                  <c:v>6184.6</c:v>
                </c:pt>
                <c:pt idx="258">
                  <c:v>6185</c:v>
                </c:pt>
                <c:pt idx="259">
                  <c:v>6192</c:v>
                </c:pt>
                <c:pt idx="260">
                  <c:v>6174</c:v>
                </c:pt>
                <c:pt idx="261">
                  <c:v>6187</c:v>
                </c:pt>
                <c:pt idx="262">
                  <c:v>6156</c:v>
                </c:pt>
                <c:pt idx="263">
                  <c:v>6051</c:v>
                </c:pt>
                <c:pt idx="264">
                  <c:v>6058</c:v>
                </c:pt>
                <c:pt idx="265">
                  <c:v>5696</c:v>
                </c:pt>
                <c:pt idx="266">
                  <c:v>5928</c:v>
                </c:pt>
                <c:pt idx="267">
                  <c:v>5695</c:v>
                </c:pt>
                <c:pt idx="268">
                  <c:v>5951</c:v>
                </c:pt>
                <c:pt idx="269">
                  <c:v>6068</c:v>
                </c:pt>
                <c:pt idx="270">
                  <c:v>6062</c:v>
                </c:pt>
                <c:pt idx="271">
                  <c:v>6140</c:v>
                </c:pt>
                <c:pt idx="272">
                  <c:v>6190</c:v>
                </c:pt>
                <c:pt idx="273">
                  <c:v>6299</c:v>
                </c:pt>
                <c:pt idx="274">
                  <c:v>6341</c:v>
                </c:pt>
                <c:pt idx="275">
                  <c:v>6450</c:v>
                </c:pt>
                <c:pt idx="276">
                  <c:v>6418</c:v>
                </c:pt>
                <c:pt idx="277">
                  <c:v>6405</c:v>
                </c:pt>
                <c:pt idx="278">
                  <c:v>6484</c:v>
                </c:pt>
                <c:pt idx="279">
                  <c:v>6495</c:v>
                </c:pt>
                <c:pt idx="280">
                  <c:v>6531</c:v>
                </c:pt>
                <c:pt idx="281">
                  <c:v>6547</c:v>
                </c:pt>
                <c:pt idx="282">
                  <c:v>6539</c:v>
                </c:pt>
                <c:pt idx="283">
                  <c:v>6562</c:v>
                </c:pt>
                <c:pt idx="284">
                  <c:v>6644</c:v>
                </c:pt>
                <c:pt idx="285">
                  <c:v>6683</c:v>
                </c:pt>
                <c:pt idx="286">
                  <c:v>6636</c:v>
                </c:pt>
                <c:pt idx="287">
                  <c:v>6601</c:v>
                </c:pt>
                <c:pt idx="288">
                  <c:v>6550</c:v>
                </c:pt>
                <c:pt idx="289">
                  <c:v>6589</c:v>
                </c:pt>
                <c:pt idx="290">
                  <c:v>6590</c:v>
                </c:pt>
                <c:pt idx="291">
                  <c:v>6615</c:v>
                </c:pt>
                <c:pt idx="292">
                  <c:v>6634</c:v>
                </c:pt>
                <c:pt idx="293">
                  <c:v>6675</c:v>
                </c:pt>
                <c:pt idx="294">
                  <c:v>6688</c:v>
                </c:pt>
                <c:pt idx="295">
                  <c:v>6729</c:v>
                </c:pt>
                <c:pt idx="296">
                  <c:v>6683</c:v>
                </c:pt>
                <c:pt idx="297">
                  <c:v>6643</c:v>
                </c:pt>
                <c:pt idx="298">
                  <c:v>6660</c:v>
                </c:pt>
                <c:pt idx="299">
                  <c:v>6631</c:v>
                </c:pt>
                <c:pt idx="300">
                  <c:v>6679</c:v>
                </c:pt>
                <c:pt idx="301">
                  <c:v>6757</c:v>
                </c:pt>
                <c:pt idx="302">
                  <c:v>6676</c:v>
                </c:pt>
                <c:pt idx="303">
                  <c:v>6670</c:v>
                </c:pt>
                <c:pt idx="304">
                  <c:v>6682</c:v>
                </c:pt>
                <c:pt idx="305">
                  <c:v>6607</c:v>
                </c:pt>
                <c:pt idx="306">
                  <c:v>6712</c:v>
                </c:pt>
                <c:pt idx="307">
                  <c:v>6758</c:v>
                </c:pt>
                <c:pt idx="308">
                  <c:v>6697</c:v>
                </c:pt>
                <c:pt idx="309">
                  <c:v>6679</c:v>
                </c:pt>
                <c:pt idx="310">
                  <c:v>6687</c:v>
                </c:pt>
                <c:pt idx="311">
                  <c:v>6715</c:v>
                </c:pt>
                <c:pt idx="312">
                  <c:v>6715</c:v>
                </c:pt>
                <c:pt idx="313">
                  <c:v>6663</c:v>
                </c:pt>
                <c:pt idx="314">
                  <c:v>6743</c:v>
                </c:pt>
                <c:pt idx="315">
                  <c:v>6770</c:v>
                </c:pt>
                <c:pt idx="316">
                  <c:v>6824</c:v>
                </c:pt>
                <c:pt idx="317">
                  <c:v>6800</c:v>
                </c:pt>
                <c:pt idx="318">
                  <c:v>6825</c:v>
                </c:pt>
                <c:pt idx="319">
                  <c:v>6781</c:v>
                </c:pt>
                <c:pt idx="320">
                  <c:v>6850</c:v>
                </c:pt>
                <c:pt idx="321">
                  <c:v>6607</c:v>
                </c:pt>
                <c:pt idx="322">
                  <c:v>6663</c:v>
                </c:pt>
                <c:pt idx="323">
                  <c:v>6763</c:v>
                </c:pt>
                <c:pt idx="324">
                  <c:v>6825</c:v>
                </c:pt>
                <c:pt idx="325">
                  <c:v>6766</c:v>
                </c:pt>
                <c:pt idx="326">
                  <c:v>6841</c:v>
                </c:pt>
                <c:pt idx="327">
                  <c:v>6881</c:v>
                </c:pt>
                <c:pt idx="328">
                  <c:v>6821</c:v>
                </c:pt>
                <c:pt idx="329">
                  <c:v>6857</c:v>
                </c:pt>
                <c:pt idx="330">
                  <c:v>6807</c:v>
                </c:pt>
                <c:pt idx="331">
                  <c:v>6869</c:v>
                </c:pt>
                <c:pt idx="332">
                  <c:v>6917</c:v>
                </c:pt>
                <c:pt idx="333">
                  <c:v>6885</c:v>
                </c:pt>
                <c:pt idx="334">
                  <c:v>6886</c:v>
                </c:pt>
                <c:pt idx="335">
                  <c:v>6794</c:v>
                </c:pt>
                <c:pt idx="336">
                  <c:v>6781</c:v>
                </c:pt>
                <c:pt idx="337">
                  <c:v>6839</c:v>
                </c:pt>
                <c:pt idx="338">
                  <c:v>6834</c:v>
                </c:pt>
                <c:pt idx="339">
                  <c:v>6834</c:v>
                </c:pt>
                <c:pt idx="340">
                  <c:v>6673</c:v>
                </c:pt>
                <c:pt idx="341">
                  <c:v>6790</c:v>
                </c:pt>
                <c:pt idx="342">
                  <c:v>6762</c:v>
                </c:pt>
                <c:pt idx="343">
                  <c:v>6818</c:v>
                </c:pt>
                <c:pt idx="344">
                  <c:v>6761</c:v>
                </c:pt>
                <c:pt idx="345">
                  <c:v>6711</c:v>
                </c:pt>
                <c:pt idx="346">
                  <c:v>6740</c:v>
                </c:pt>
                <c:pt idx="347">
                  <c:v>6771</c:v>
                </c:pt>
                <c:pt idx="348">
                  <c:v>6714</c:v>
                </c:pt>
                <c:pt idx="349">
                  <c:v>6714</c:v>
                </c:pt>
                <c:pt idx="350">
                  <c:v>6767</c:v>
                </c:pt>
                <c:pt idx="351">
                  <c:v>6773</c:v>
                </c:pt>
                <c:pt idx="352">
                  <c:v>6827</c:v>
                </c:pt>
                <c:pt idx="353">
                  <c:v>6795</c:v>
                </c:pt>
                <c:pt idx="354">
                  <c:v>6746</c:v>
                </c:pt>
                <c:pt idx="355">
                  <c:v>6708</c:v>
                </c:pt>
                <c:pt idx="356">
                  <c:v>6753</c:v>
                </c:pt>
                <c:pt idx="357">
                  <c:v>6748</c:v>
                </c:pt>
                <c:pt idx="358">
                  <c:v>6779</c:v>
                </c:pt>
                <c:pt idx="359">
                  <c:v>6791</c:v>
                </c:pt>
                <c:pt idx="360">
                  <c:v>6824</c:v>
                </c:pt>
                <c:pt idx="361">
                  <c:v>6800</c:v>
                </c:pt>
                <c:pt idx="362">
                  <c:v>6738</c:v>
                </c:pt>
                <c:pt idx="363">
                  <c:v>6791</c:v>
                </c:pt>
                <c:pt idx="364">
                  <c:v>6829</c:v>
                </c:pt>
                <c:pt idx="365">
                  <c:v>6886</c:v>
                </c:pt>
                <c:pt idx="366">
                  <c:v>6928</c:v>
                </c:pt>
                <c:pt idx="367">
                  <c:v>6999</c:v>
                </c:pt>
                <c:pt idx="368">
                  <c:v>6995</c:v>
                </c:pt>
                <c:pt idx="369">
                  <c:v>6974</c:v>
                </c:pt>
                <c:pt idx="370">
                  <c:v>6977</c:v>
                </c:pt>
                <c:pt idx="371">
                  <c:v>7023</c:v>
                </c:pt>
                <c:pt idx="372">
                  <c:v>7059</c:v>
                </c:pt>
                <c:pt idx="373">
                  <c:v>7064</c:v>
                </c:pt>
                <c:pt idx="374">
                  <c:v>7066</c:v>
                </c:pt>
                <c:pt idx="375">
                  <c:v>7018</c:v>
                </c:pt>
                <c:pt idx="376">
                  <c:v>6997</c:v>
                </c:pt>
                <c:pt idx="377">
                  <c:v>7055</c:v>
                </c:pt>
                <c:pt idx="378">
                  <c:v>7061</c:v>
                </c:pt>
                <c:pt idx="379">
                  <c:v>7050</c:v>
                </c:pt>
                <c:pt idx="380">
                  <c:v>7034</c:v>
                </c:pt>
                <c:pt idx="381">
                  <c:v>7065</c:v>
                </c:pt>
                <c:pt idx="382">
                  <c:v>7082</c:v>
                </c:pt>
                <c:pt idx="383">
                  <c:v>7026</c:v>
                </c:pt>
                <c:pt idx="384">
                  <c:v>7029</c:v>
                </c:pt>
                <c:pt idx="385">
                  <c:v>7068</c:v>
                </c:pt>
                <c:pt idx="386">
                  <c:v>7096</c:v>
                </c:pt>
                <c:pt idx="387">
                  <c:v>7062</c:v>
                </c:pt>
                <c:pt idx="388">
                  <c:v>7081</c:v>
                </c:pt>
                <c:pt idx="389">
                  <c:v>7173</c:v>
                </c:pt>
                <c:pt idx="390">
                  <c:v>7097</c:v>
                </c:pt>
                <c:pt idx="391">
                  <c:v>7045</c:v>
                </c:pt>
                <c:pt idx="392">
                  <c:v>6983</c:v>
                </c:pt>
                <c:pt idx="393">
                  <c:v>7014</c:v>
                </c:pt>
                <c:pt idx="394">
                  <c:v>7024</c:v>
                </c:pt>
                <c:pt idx="395">
                  <c:v>7066</c:v>
                </c:pt>
                <c:pt idx="396">
                  <c:v>6932</c:v>
                </c:pt>
                <c:pt idx="397">
                  <c:v>7020</c:v>
                </c:pt>
                <c:pt idx="398">
                  <c:v>7030</c:v>
                </c:pt>
                <c:pt idx="399">
                  <c:v>7046</c:v>
                </c:pt>
                <c:pt idx="400">
                  <c:v>7115</c:v>
                </c:pt>
                <c:pt idx="401">
                  <c:v>7093</c:v>
                </c:pt>
                <c:pt idx="402">
                  <c:v>7095</c:v>
                </c:pt>
                <c:pt idx="403">
                  <c:v>7180</c:v>
                </c:pt>
                <c:pt idx="404">
                  <c:v>7162</c:v>
                </c:pt>
                <c:pt idx="405">
                  <c:v>7143</c:v>
                </c:pt>
                <c:pt idx="406">
                  <c:v>7218</c:v>
                </c:pt>
                <c:pt idx="407">
                  <c:v>7260</c:v>
                </c:pt>
                <c:pt idx="408">
                  <c:v>7295</c:v>
                </c:pt>
                <c:pt idx="409">
                  <c:v>7285</c:v>
                </c:pt>
                <c:pt idx="410">
                  <c:v>7293</c:v>
                </c:pt>
                <c:pt idx="411">
                  <c:v>7270</c:v>
                </c:pt>
                <c:pt idx="412">
                  <c:v>7303</c:v>
                </c:pt>
                <c:pt idx="413">
                  <c:v>7315</c:v>
                </c:pt>
                <c:pt idx="414">
                  <c:v>7312</c:v>
                </c:pt>
                <c:pt idx="415">
                  <c:v>7380</c:v>
                </c:pt>
                <c:pt idx="416">
                  <c:v>7386</c:v>
                </c:pt>
                <c:pt idx="417">
                  <c:v>7359</c:v>
                </c:pt>
                <c:pt idx="418">
                  <c:v>7389</c:v>
                </c:pt>
                <c:pt idx="419">
                  <c:v>7249</c:v>
                </c:pt>
                <c:pt idx="420">
                  <c:v>7352</c:v>
                </c:pt>
                <c:pt idx="421">
                  <c:v>7302</c:v>
                </c:pt>
                <c:pt idx="422">
                  <c:v>7258</c:v>
                </c:pt>
                <c:pt idx="423">
                  <c:v>7325</c:v>
                </c:pt>
                <c:pt idx="424">
                  <c:v>7317</c:v>
                </c:pt>
                <c:pt idx="425">
                  <c:v>7301</c:v>
                </c:pt>
                <c:pt idx="426">
                  <c:v>7333</c:v>
                </c:pt>
                <c:pt idx="427">
                  <c:v>7287</c:v>
                </c:pt>
                <c:pt idx="428">
                  <c:v>7307</c:v>
                </c:pt>
                <c:pt idx="429">
                  <c:v>7317</c:v>
                </c:pt>
                <c:pt idx="430">
                  <c:v>7261</c:v>
                </c:pt>
                <c:pt idx="431">
                  <c:v>7321</c:v>
                </c:pt>
                <c:pt idx="432">
                  <c:v>7345</c:v>
                </c:pt>
                <c:pt idx="433">
                  <c:v>7245</c:v>
                </c:pt>
                <c:pt idx="434">
                  <c:v>7330</c:v>
                </c:pt>
                <c:pt idx="435">
                  <c:v>7349</c:v>
                </c:pt>
                <c:pt idx="436">
                  <c:v>7362</c:v>
                </c:pt>
                <c:pt idx="437">
                  <c:v>7320</c:v>
                </c:pt>
                <c:pt idx="438">
                  <c:v>7339</c:v>
                </c:pt>
                <c:pt idx="439">
                  <c:v>7298</c:v>
                </c:pt>
                <c:pt idx="440">
                  <c:v>7269</c:v>
                </c:pt>
                <c:pt idx="441">
                  <c:v>7318</c:v>
                </c:pt>
                <c:pt idx="442">
                  <c:v>7381</c:v>
                </c:pt>
                <c:pt idx="443">
                  <c:v>7392</c:v>
                </c:pt>
                <c:pt idx="444">
                  <c:v>7394</c:v>
                </c:pt>
                <c:pt idx="445">
                  <c:v>7430</c:v>
                </c:pt>
                <c:pt idx="446">
                  <c:v>7389</c:v>
                </c:pt>
                <c:pt idx="447">
                  <c:v>7404</c:v>
                </c:pt>
                <c:pt idx="448">
                  <c:v>7388</c:v>
                </c:pt>
                <c:pt idx="449">
                  <c:v>7484</c:v>
                </c:pt>
                <c:pt idx="450">
                  <c:v>7465</c:v>
                </c:pt>
                <c:pt idx="451">
                  <c:v>7501</c:v>
                </c:pt>
                <c:pt idx="452">
                  <c:v>7517</c:v>
                </c:pt>
                <c:pt idx="453">
                  <c:v>7524</c:v>
                </c:pt>
                <c:pt idx="454">
                  <c:v>7541</c:v>
                </c:pt>
                <c:pt idx="455">
                  <c:v>7559</c:v>
                </c:pt>
                <c:pt idx="456">
                  <c:v>7577</c:v>
                </c:pt>
                <c:pt idx="457">
                  <c:v>7588</c:v>
                </c:pt>
                <c:pt idx="458">
                  <c:v>7635</c:v>
                </c:pt>
                <c:pt idx="459">
                  <c:v>7592</c:v>
                </c:pt>
                <c:pt idx="460">
                  <c:v>7520</c:v>
                </c:pt>
                <c:pt idx="461">
                  <c:v>7509</c:v>
                </c:pt>
                <c:pt idx="462">
                  <c:v>7464</c:v>
                </c:pt>
                <c:pt idx="463">
                  <c:v>7470</c:v>
                </c:pt>
                <c:pt idx="464">
                  <c:v>7488</c:v>
                </c:pt>
                <c:pt idx="465">
                  <c:v>7508</c:v>
                </c:pt>
                <c:pt idx="466">
                  <c:v>7531</c:v>
                </c:pt>
                <c:pt idx="467">
                  <c:v>7480</c:v>
                </c:pt>
                <c:pt idx="468">
                  <c:v>7480</c:v>
                </c:pt>
                <c:pt idx="469">
                  <c:v>7499</c:v>
                </c:pt>
                <c:pt idx="470">
                  <c:v>7541</c:v>
                </c:pt>
                <c:pt idx="471">
                  <c:v>7509</c:v>
                </c:pt>
                <c:pt idx="472">
                  <c:v>7484</c:v>
                </c:pt>
                <c:pt idx="473">
                  <c:v>7532</c:v>
                </c:pt>
                <c:pt idx="474">
                  <c:v>7504</c:v>
                </c:pt>
                <c:pt idx="475">
                  <c:v>7523</c:v>
                </c:pt>
                <c:pt idx="476">
                  <c:v>7494</c:v>
                </c:pt>
                <c:pt idx="477">
                  <c:v>7370</c:v>
                </c:pt>
                <c:pt idx="478">
                  <c:v>7400</c:v>
                </c:pt>
                <c:pt idx="479">
                  <c:v>7417</c:v>
                </c:pt>
                <c:pt idx="480">
                  <c:v>7442</c:v>
                </c:pt>
                <c:pt idx="481">
                  <c:v>7412</c:v>
                </c:pt>
                <c:pt idx="482">
                  <c:v>7454</c:v>
                </c:pt>
                <c:pt idx="483">
                  <c:v>7391</c:v>
                </c:pt>
                <c:pt idx="484">
                  <c:v>7249</c:v>
                </c:pt>
                <c:pt idx="485">
                  <c:v>7274</c:v>
                </c:pt>
                <c:pt idx="486">
                  <c:v>7370</c:v>
                </c:pt>
                <c:pt idx="487">
                  <c:v>7343</c:v>
                </c:pt>
                <c:pt idx="488">
                  <c:v>7384</c:v>
                </c:pt>
                <c:pt idx="489">
                  <c:v>7276</c:v>
                </c:pt>
                <c:pt idx="490">
                  <c:v>7197</c:v>
                </c:pt>
                <c:pt idx="491">
                  <c:v>7332</c:v>
                </c:pt>
                <c:pt idx="492">
                  <c:v>7289</c:v>
                </c:pt>
                <c:pt idx="493">
                  <c:v>7279</c:v>
                </c:pt>
                <c:pt idx="494">
                  <c:v>7238</c:v>
                </c:pt>
                <c:pt idx="495">
                  <c:v>7207</c:v>
                </c:pt>
                <c:pt idx="496">
                  <c:v>7257</c:v>
                </c:pt>
                <c:pt idx="497">
                  <c:v>7320</c:v>
                </c:pt>
                <c:pt idx="498">
                  <c:v>7300</c:v>
                </c:pt>
                <c:pt idx="499">
                  <c:v>7281</c:v>
                </c:pt>
                <c:pt idx="500">
                  <c:v>7273</c:v>
                </c:pt>
                <c:pt idx="501">
                  <c:v>7312</c:v>
                </c:pt>
                <c:pt idx="502">
                  <c:v>7362</c:v>
                </c:pt>
                <c:pt idx="503">
                  <c:v>7381</c:v>
                </c:pt>
                <c:pt idx="504">
                  <c:v>7375</c:v>
                </c:pt>
                <c:pt idx="505">
                  <c:v>7414</c:v>
                </c:pt>
                <c:pt idx="506">
                  <c:v>7415</c:v>
                </c:pt>
                <c:pt idx="507">
                  <c:v>7416</c:v>
                </c:pt>
                <c:pt idx="508">
                  <c:v>7441</c:v>
                </c:pt>
                <c:pt idx="509">
                  <c:v>7443</c:v>
                </c:pt>
                <c:pt idx="510">
                  <c:v>7449</c:v>
                </c:pt>
                <c:pt idx="511">
                  <c:v>7324</c:v>
                </c:pt>
                <c:pt idx="512">
                  <c:v>7371</c:v>
                </c:pt>
                <c:pt idx="513">
                  <c:v>7324</c:v>
                </c:pt>
                <c:pt idx="514">
                  <c:v>7393</c:v>
                </c:pt>
                <c:pt idx="515">
                  <c:v>7429</c:v>
                </c:pt>
                <c:pt idx="516">
                  <c:v>7457</c:v>
                </c:pt>
                <c:pt idx="517">
                  <c:v>7452</c:v>
                </c:pt>
                <c:pt idx="518">
                  <c:v>7434</c:v>
                </c:pt>
                <c:pt idx="519">
                  <c:v>7424</c:v>
                </c:pt>
                <c:pt idx="520">
                  <c:v>7382</c:v>
                </c:pt>
                <c:pt idx="521">
                  <c:v>7443</c:v>
                </c:pt>
                <c:pt idx="522">
                  <c:v>7470</c:v>
                </c:pt>
                <c:pt idx="523">
                  <c:v>7420</c:v>
                </c:pt>
                <c:pt idx="524">
                  <c:v>7370</c:v>
                </c:pt>
                <c:pt idx="525">
                  <c:v>7379</c:v>
                </c:pt>
                <c:pt idx="526">
                  <c:v>7397</c:v>
                </c:pt>
                <c:pt idx="527">
                  <c:v>7353</c:v>
                </c:pt>
                <c:pt idx="528">
                  <c:v>7411</c:v>
                </c:pt>
                <c:pt idx="529">
                  <c:v>7399</c:v>
                </c:pt>
                <c:pt idx="530">
                  <c:v>7407</c:v>
                </c:pt>
                <c:pt idx="531">
                  <c:v>7279</c:v>
                </c:pt>
                <c:pt idx="532">
                  <c:v>7240</c:v>
                </c:pt>
                <c:pt idx="533">
                  <c:v>7256</c:v>
                </c:pt>
                <c:pt idx="534">
                  <c:v>7225</c:v>
                </c:pt>
                <c:pt idx="535">
                  <c:v>7241</c:v>
                </c:pt>
                <c:pt idx="536">
                  <c:v>7245</c:v>
                </c:pt>
                <c:pt idx="537">
                  <c:v>7314</c:v>
                </c:pt>
                <c:pt idx="538">
                  <c:v>7405</c:v>
                </c:pt>
                <c:pt idx="539">
                  <c:v>7385</c:v>
                </c:pt>
                <c:pt idx="540">
                  <c:v>7354</c:v>
                </c:pt>
                <c:pt idx="541">
                  <c:v>7379</c:v>
                </c:pt>
                <c:pt idx="542">
                  <c:v>7378</c:v>
                </c:pt>
                <c:pt idx="543">
                  <c:v>7327</c:v>
                </c:pt>
                <c:pt idx="544">
                  <c:v>7299</c:v>
                </c:pt>
                <c:pt idx="545">
                  <c:v>7304</c:v>
                </c:pt>
                <c:pt idx="546">
                  <c:v>7292</c:v>
                </c:pt>
                <c:pt idx="547">
                  <c:v>7355</c:v>
                </c:pt>
                <c:pt idx="548">
                  <c:v>7510</c:v>
                </c:pt>
                <c:pt idx="549">
                  <c:v>7513</c:v>
                </c:pt>
                <c:pt idx="550">
                  <c:v>7445</c:v>
                </c:pt>
                <c:pt idx="551">
                  <c:v>7566</c:v>
                </c:pt>
                <c:pt idx="552">
                  <c:v>7358</c:v>
                </c:pt>
                <c:pt idx="553">
                  <c:v>7453</c:v>
                </c:pt>
                <c:pt idx="554">
                  <c:v>7447</c:v>
                </c:pt>
                <c:pt idx="555">
                  <c:v>7390</c:v>
                </c:pt>
                <c:pt idx="556">
                  <c:v>7429</c:v>
                </c:pt>
                <c:pt idx="557">
                  <c:v>7474</c:v>
                </c:pt>
                <c:pt idx="558">
                  <c:v>7394</c:v>
                </c:pt>
                <c:pt idx="559">
                  <c:v>7417</c:v>
                </c:pt>
                <c:pt idx="560">
                  <c:v>7409</c:v>
                </c:pt>
                <c:pt idx="561">
                  <c:v>7353</c:v>
                </c:pt>
                <c:pt idx="562">
                  <c:v>7342</c:v>
                </c:pt>
                <c:pt idx="563">
                  <c:v>7176</c:v>
                </c:pt>
                <c:pt idx="564">
                  <c:v>7140</c:v>
                </c:pt>
                <c:pt idx="565">
                  <c:v>6962</c:v>
                </c:pt>
                <c:pt idx="566">
                  <c:v>6962</c:v>
                </c:pt>
                <c:pt idx="567">
                  <c:v>6838</c:v>
                </c:pt>
                <c:pt idx="568">
                  <c:v>6988</c:v>
                </c:pt>
                <c:pt idx="569">
                  <c:v>6972</c:v>
                </c:pt>
                <c:pt idx="570">
                  <c:v>7006</c:v>
                </c:pt>
                <c:pt idx="571">
                  <c:v>7088</c:v>
                </c:pt>
                <c:pt idx="572">
                  <c:v>7078</c:v>
                </c:pt>
                <c:pt idx="573">
                  <c:v>7120</c:v>
                </c:pt>
                <c:pt idx="574">
                  <c:v>7111</c:v>
                </c:pt>
                <c:pt idx="575">
                  <c:v>7187</c:v>
                </c:pt>
                <c:pt idx="576">
                  <c:v>7268</c:v>
                </c:pt>
                <c:pt idx="577">
                  <c:v>7291</c:v>
                </c:pt>
                <c:pt idx="578">
                  <c:v>7221</c:v>
                </c:pt>
                <c:pt idx="579">
                  <c:v>7244</c:v>
                </c:pt>
                <c:pt idx="580">
                  <c:v>7207</c:v>
                </c:pt>
                <c:pt idx="581">
                  <c:v>7285</c:v>
                </c:pt>
                <c:pt idx="582">
                  <c:v>7296</c:v>
                </c:pt>
                <c:pt idx="583">
                  <c:v>7222</c:v>
                </c:pt>
                <c:pt idx="584">
                  <c:v>7234</c:v>
                </c:pt>
                <c:pt idx="585">
                  <c:v>7161</c:v>
                </c:pt>
                <c:pt idx="586">
                  <c:v>7206</c:v>
                </c:pt>
                <c:pt idx="587">
                  <c:v>6991</c:v>
                </c:pt>
                <c:pt idx="588">
                  <c:v>6998</c:v>
                </c:pt>
                <c:pt idx="589">
                  <c:v>7049</c:v>
                </c:pt>
                <c:pt idx="590">
                  <c:v>7097</c:v>
                </c:pt>
                <c:pt idx="591">
                  <c:v>7117</c:v>
                </c:pt>
                <c:pt idx="592">
                  <c:v>7151</c:v>
                </c:pt>
                <c:pt idx="593">
                  <c:v>7111</c:v>
                </c:pt>
                <c:pt idx="594">
                  <c:v>7039</c:v>
                </c:pt>
                <c:pt idx="595">
                  <c:v>6980</c:v>
                </c:pt>
                <c:pt idx="596">
                  <c:v>7053</c:v>
                </c:pt>
                <c:pt idx="597">
                  <c:v>7137</c:v>
                </c:pt>
                <c:pt idx="598">
                  <c:v>7064</c:v>
                </c:pt>
                <c:pt idx="599">
                  <c:v>7149</c:v>
                </c:pt>
                <c:pt idx="600">
                  <c:v>7097</c:v>
                </c:pt>
                <c:pt idx="601">
                  <c:v>7175</c:v>
                </c:pt>
                <c:pt idx="602">
                  <c:v>7251</c:v>
                </c:pt>
                <c:pt idx="603">
                  <c:v>7294</c:v>
                </c:pt>
                <c:pt idx="604">
                  <c:v>7279</c:v>
                </c:pt>
                <c:pt idx="605">
                  <c:v>7341</c:v>
                </c:pt>
                <c:pt idx="606">
                  <c:v>7378</c:v>
                </c:pt>
                <c:pt idx="607">
                  <c:v>7387</c:v>
                </c:pt>
                <c:pt idx="608">
                  <c:v>7406</c:v>
                </c:pt>
                <c:pt idx="609">
                  <c:v>7412</c:v>
                </c:pt>
                <c:pt idx="610">
                  <c:v>7464</c:v>
                </c:pt>
                <c:pt idx="611">
                  <c:v>7515</c:v>
                </c:pt>
                <c:pt idx="612">
                  <c:v>7500</c:v>
                </c:pt>
                <c:pt idx="613">
                  <c:v>7494</c:v>
                </c:pt>
                <c:pt idx="614">
                  <c:v>7514</c:v>
                </c:pt>
                <c:pt idx="615">
                  <c:v>7528</c:v>
                </c:pt>
                <c:pt idx="616">
                  <c:v>7490</c:v>
                </c:pt>
                <c:pt idx="617">
                  <c:v>7443</c:v>
                </c:pt>
                <c:pt idx="618">
                  <c:v>7478</c:v>
                </c:pt>
                <c:pt idx="619">
                  <c:v>7485</c:v>
                </c:pt>
                <c:pt idx="620">
                  <c:v>7454</c:v>
                </c:pt>
                <c:pt idx="621">
                  <c:v>7479</c:v>
                </c:pt>
                <c:pt idx="622">
                  <c:v>7523</c:v>
                </c:pt>
                <c:pt idx="623">
                  <c:v>7565</c:v>
                </c:pt>
                <c:pt idx="624">
                  <c:v>7569</c:v>
                </c:pt>
                <c:pt idx="625">
                  <c:v>7593</c:v>
                </c:pt>
                <c:pt idx="626">
                  <c:v>7473</c:v>
                </c:pt>
                <c:pt idx="627">
                  <c:v>7318</c:v>
                </c:pt>
                <c:pt idx="628">
                  <c:v>7261</c:v>
                </c:pt>
                <c:pt idx="629">
                  <c:v>7357</c:v>
                </c:pt>
                <c:pt idx="630">
                  <c:v>7435</c:v>
                </c:pt>
                <c:pt idx="631">
                  <c:v>7316</c:v>
                </c:pt>
                <c:pt idx="632">
                  <c:v>7305</c:v>
                </c:pt>
                <c:pt idx="633">
                  <c:v>7365</c:v>
                </c:pt>
                <c:pt idx="634">
                  <c:v>7121</c:v>
                </c:pt>
                <c:pt idx="635">
                  <c:v>7051</c:v>
                </c:pt>
                <c:pt idx="636">
                  <c:v>7065</c:v>
                </c:pt>
                <c:pt idx="637">
                  <c:v>6941</c:v>
                </c:pt>
                <c:pt idx="638">
                  <c:v>7075</c:v>
                </c:pt>
                <c:pt idx="639">
                  <c:v>7093</c:v>
                </c:pt>
                <c:pt idx="640">
                  <c:v>7113</c:v>
                </c:pt>
                <c:pt idx="641">
                  <c:v>7183</c:v>
                </c:pt>
                <c:pt idx="642">
                  <c:v>7065</c:v>
                </c:pt>
                <c:pt idx="643">
                  <c:v>7146</c:v>
                </c:pt>
                <c:pt idx="644">
                  <c:v>7149</c:v>
                </c:pt>
                <c:pt idx="645">
                  <c:v>7129</c:v>
                </c:pt>
                <c:pt idx="646">
                  <c:v>7155</c:v>
                </c:pt>
                <c:pt idx="647">
                  <c:v>7106</c:v>
                </c:pt>
                <c:pt idx="648">
                  <c:v>7183</c:v>
                </c:pt>
                <c:pt idx="649">
                  <c:v>7287</c:v>
                </c:pt>
                <c:pt idx="650">
                  <c:v>7211</c:v>
                </c:pt>
                <c:pt idx="651">
                  <c:v>7234</c:v>
                </c:pt>
                <c:pt idx="652">
                  <c:v>7176</c:v>
                </c:pt>
                <c:pt idx="653">
                  <c:v>7239</c:v>
                </c:pt>
                <c:pt idx="654">
                  <c:v>7206</c:v>
                </c:pt>
                <c:pt idx="655">
                  <c:v>7096</c:v>
                </c:pt>
                <c:pt idx="656">
                  <c:v>7121</c:v>
                </c:pt>
                <c:pt idx="657">
                  <c:v>7020</c:v>
                </c:pt>
                <c:pt idx="658">
                  <c:v>6932</c:v>
                </c:pt>
                <c:pt idx="659">
                  <c:v>6932</c:v>
                </c:pt>
                <c:pt idx="660">
                  <c:v>6686</c:v>
                </c:pt>
                <c:pt idx="661">
                  <c:v>6601</c:v>
                </c:pt>
                <c:pt idx="662">
                  <c:v>6591</c:v>
                </c:pt>
                <c:pt idx="663">
                  <c:v>6475</c:v>
                </c:pt>
                <c:pt idx="664">
                  <c:v>6433</c:v>
                </c:pt>
                <c:pt idx="665">
                  <c:v>6524</c:v>
                </c:pt>
                <c:pt idx="666">
                  <c:v>6509</c:v>
                </c:pt>
                <c:pt idx="667">
                  <c:v>6528</c:v>
                </c:pt>
                <c:pt idx="668">
                  <c:v>6579</c:v>
                </c:pt>
                <c:pt idx="669">
                  <c:v>6706</c:v>
                </c:pt>
                <c:pt idx="670">
                  <c:v>6746</c:v>
                </c:pt>
                <c:pt idx="671">
                  <c:v>6700</c:v>
                </c:pt>
                <c:pt idx="672">
                  <c:v>6568</c:v>
                </c:pt>
                <c:pt idx="673">
                  <c:v>6540</c:v>
                </c:pt>
                <c:pt idx="674">
                  <c:v>6613</c:v>
                </c:pt>
                <c:pt idx="675">
                  <c:v>6629</c:v>
                </c:pt>
                <c:pt idx="676">
                  <c:v>6595</c:v>
                </c:pt>
                <c:pt idx="677">
                  <c:v>6648</c:v>
                </c:pt>
                <c:pt idx="678">
                  <c:v>6678</c:v>
                </c:pt>
                <c:pt idx="679">
                  <c:v>6602</c:v>
                </c:pt>
                <c:pt idx="680">
                  <c:v>6622</c:v>
                </c:pt>
                <c:pt idx="681">
                  <c:v>6651</c:v>
                </c:pt>
                <c:pt idx="682">
                  <c:v>6606</c:v>
                </c:pt>
                <c:pt idx="683">
                  <c:v>6650</c:v>
                </c:pt>
                <c:pt idx="684">
                  <c:v>6759</c:v>
                </c:pt>
                <c:pt idx="685">
                  <c:v>6794</c:v>
                </c:pt>
                <c:pt idx="686">
                  <c:v>6790</c:v>
                </c:pt>
                <c:pt idx="687">
                  <c:v>6807</c:v>
                </c:pt>
                <c:pt idx="688">
                  <c:v>6823</c:v>
                </c:pt>
                <c:pt idx="689">
                  <c:v>6890</c:v>
                </c:pt>
                <c:pt idx="690">
                  <c:v>6945</c:v>
                </c:pt>
                <c:pt idx="691">
                  <c:v>6993</c:v>
                </c:pt>
                <c:pt idx="692">
                  <c:v>6976</c:v>
                </c:pt>
                <c:pt idx="693">
                  <c:v>6975</c:v>
                </c:pt>
                <c:pt idx="694">
                  <c:v>7016</c:v>
                </c:pt>
                <c:pt idx="695">
                  <c:v>7021</c:v>
                </c:pt>
                <c:pt idx="696">
                  <c:v>7030</c:v>
                </c:pt>
                <c:pt idx="697">
                  <c:v>6993</c:v>
                </c:pt>
                <c:pt idx="698">
                  <c:v>7071</c:v>
                </c:pt>
                <c:pt idx="699">
                  <c:v>7033</c:v>
                </c:pt>
                <c:pt idx="700">
                  <c:v>7064</c:v>
                </c:pt>
                <c:pt idx="701">
                  <c:v>7105</c:v>
                </c:pt>
                <c:pt idx="702">
                  <c:v>7128</c:v>
                </c:pt>
                <c:pt idx="703">
                  <c:v>7113</c:v>
                </c:pt>
                <c:pt idx="704">
                  <c:v>7115</c:v>
                </c:pt>
                <c:pt idx="705">
                  <c:v>7047</c:v>
                </c:pt>
                <c:pt idx="706">
                  <c:v>6962</c:v>
                </c:pt>
                <c:pt idx="707">
                  <c:v>6998</c:v>
                </c:pt>
                <c:pt idx="708">
                  <c:v>7048</c:v>
                </c:pt>
                <c:pt idx="709">
                  <c:v>7104</c:v>
                </c:pt>
                <c:pt idx="710">
                  <c:v>6966</c:v>
                </c:pt>
                <c:pt idx="711">
                  <c:v>6998</c:v>
                </c:pt>
                <c:pt idx="712">
                  <c:v>6987</c:v>
                </c:pt>
                <c:pt idx="713">
                  <c:v>6846</c:v>
                </c:pt>
                <c:pt idx="714">
                  <c:v>6829</c:v>
                </c:pt>
                <c:pt idx="715">
                  <c:v>6852</c:v>
                </c:pt>
                <c:pt idx="716">
                  <c:v>6827</c:v>
                </c:pt>
                <c:pt idx="717">
                  <c:v>6729</c:v>
                </c:pt>
                <c:pt idx="718">
                  <c:v>6849</c:v>
                </c:pt>
                <c:pt idx="719">
                  <c:v>6894</c:v>
                </c:pt>
                <c:pt idx="720">
                  <c:v>6965</c:v>
                </c:pt>
                <c:pt idx="721">
                  <c:v>7010</c:v>
                </c:pt>
                <c:pt idx="722">
                  <c:v>6829</c:v>
                </c:pt>
                <c:pt idx="723">
                  <c:v>6843</c:v>
                </c:pt>
                <c:pt idx="724">
                  <c:v>6739</c:v>
                </c:pt>
                <c:pt idx="725">
                  <c:v>6720</c:v>
                </c:pt>
                <c:pt idx="726">
                  <c:v>6700</c:v>
                </c:pt>
                <c:pt idx="727">
                  <c:v>6575</c:v>
                </c:pt>
                <c:pt idx="728">
                  <c:v>6469</c:v>
                </c:pt>
                <c:pt idx="729">
                  <c:v>6496</c:v>
                </c:pt>
                <c:pt idx="730">
                  <c:v>6462</c:v>
                </c:pt>
                <c:pt idx="731">
                  <c:v>6555</c:v>
                </c:pt>
                <c:pt idx="732">
                  <c:v>6474</c:v>
                </c:pt>
                <c:pt idx="733">
                  <c:v>6457</c:v>
                </c:pt>
                <c:pt idx="734">
                  <c:v>6699</c:v>
                </c:pt>
                <c:pt idx="735">
                  <c:v>6816</c:v>
                </c:pt>
                <c:pt idx="736">
                  <c:v>6816</c:v>
                </c:pt>
                <c:pt idx="737">
                  <c:v>6763</c:v>
                </c:pt>
                <c:pt idx="738">
                  <c:v>6668</c:v>
                </c:pt>
                <c:pt idx="739">
                  <c:v>6645</c:v>
                </c:pt>
                <c:pt idx="740">
                  <c:v>6648</c:v>
                </c:pt>
                <c:pt idx="741">
                  <c:v>6643</c:v>
                </c:pt>
                <c:pt idx="742">
                  <c:v>6759</c:v>
                </c:pt>
                <c:pt idx="743">
                  <c:v>6664</c:v>
                </c:pt>
                <c:pt idx="744">
                  <c:v>6779</c:v>
                </c:pt>
                <c:pt idx="745">
                  <c:v>6800</c:v>
                </c:pt>
                <c:pt idx="746">
                  <c:v>6731</c:v>
                </c:pt>
                <c:pt idx="747">
                  <c:v>6677</c:v>
                </c:pt>
                <c:pt idx="748">
                  <c:v>6779</c:v>
                </c:pt>
                <c:pt idx="749">
                  <c:v>6799</c:v>
                </c:pt>
                <c:pt idx="750">
                  <c:v>6811</c:v>
                </c:pt>
                <c:pt idx="751">
                  <c:v>6849</c:v>
                </c:pt>
                <c:pt idx="752">
                  <c:v>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2-46DF-92C1-09CA6A347544}"/>
            </c:ext>
          </c:extLst>
        </c:ser>
        <c:ser>
          <c:idx val="3"/>
          <c:order val="3"/>
          <c:tx>
            <c:v>ASX50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'[1]All Ords Gold'!$E$2:$E$754</c:f>
              <c:numCache>
                <c:formatCode>General</c:formatCode>
                <c:ptCount val="753"/>
                <c:pt idx="300">
                  <c:v>6425</c:v>
                </c:pt>
                <c:pt idx="301">
                  <c:v>6490</c:v>
                </c:pt>
                <c:pt idx="302">
                  <c:v>6409</c:v>
                </c:pt>
                <c:pt idx="303">
                  <c:v>6408</c:v>
                </c:pt>
                <c:pt idx="304">
                  <c:v>6408</c:v>
                </c:pt>
                <c:pt idx="305">
                  <c:v>6337</c:v>
                </c:pt>
                <c:pt idx="306">
                  <c:v>6451</c:v>
                </c:pt>
                <c:pt idx="307">
                  <c:v>6499</c:v>
                </c:pt>
                <c:pt idx="308">
                  <c:v>6450</c:v>
                </c:pt>
                <c:pt idx="309">
                  <c:v>6437</c:v>
                </c:pt>
                <c:pt idx="310">
                  <c:v>6437</c:v>
                </c:pt>
                <c:pt idx="311">
                  <c:v>6476</c:v>
                </c:pt>
                <c:pt idx="312">
                  <c:v>6485</c:v>
                </c:pt>
                <c:pt idx="313">
                  <c:v>6426</c:v>
                </c:pt>
                <c:pt idx="314">
                  <c:v>6494</c:v>
                </c:pt>
                <c:pt idx="315">
                  <c:v>6517</c:v>
                </c:pt>
                <c:pt idx="316">
                  <c:v>6572</c:v>
                </c:pt>
                <c:pt idx="317">
                  <c:v>6550</c:v>
                </c:pt>
                <c:pt idx="318">
                  <c:v>6575</c:v>
                </c:pt>
                <c:pt idx="319">
                  <c:v>6531</c:v>
                </c:pt>
                <c:pt idx="320">
                  <c:v>6413</c:v>
                </c:pt>
                <c:pt idx="321">
                  <c:v>6356</c:v>
                </c:pt>
                <c:pt idx="322">
                  <c:v>6411</c:v>
                </c:pt>
                <c:pt idx="323">
                  <c:v>6511</c:v>
                </c:pt>
                <c:pt idx="324">
                  <c:v>6562</c:v>
                </c:pt>
                <c:pt idx="325">
                  <c:v>6507</c:v>
                </c:pt>
                <c:pt idx="326">
                  <c:v>6578</c:v>
                </c:pt>
                <c:pt idx="327">
                  <c:v>6616</c:v>
                </c:pt>
                <c:pt idx="328">
                  <c:v>6561</c:v>
                </c:pt>
                <c:pt idx="329">
                  <c:v>6592</c:v>
                </c:pt>
                <c:pt idx="330">
                  <c:v>6559</c:v>
                </c:pt>
                <c:pt idx="331">
                  <c:v>6609</c:v>
                </c:pt>
                <c:pt idx="332">
                  <c:v>6658</c:v>
                </c:pt>
                <c:pt idx="333">
                  <c:v>6639</c:v>
                </c:pt>
                <c:pt idx="334">
                  <c:v>6652</c:v>
                </c:pt>
                <c:pt idx="335">
                  <c:v>6564</c:v>
                </c:pt>
                <c:pt idx="336">
                  <c:v>6546</c:v>
                </c:pt>
                <c:pt idx="337">
                  <c:v>6617</c:v>
                </c:pt>
                <c:pt idx="338">
                  <c:v>6555</c:v>
                </c:pt>
                <c:pt idx="339">
                  <c:v>6619</c:v>
                </c:pt>
                <c:pt idx="340">
                  <c:v>6451</c:v>
                </c:pt>
                <c:pt idx="341">
                  <c:v>6571</c:v>
                </c:pt>
                <c:pt idx="342">
                  <c:v>6549</c:v>
                </c:pt>
                <c:pt idx="343">
                  <c:v>6605</c:v>
                </c:pt>
                <c:pt idx="344">
                  <c:v>6554</c:v>
                </c:pt>
                <c:pt idx="345">
                  <c:v>6511</c:v>
                </c:pt>
                <c:pt idx="346">
                  <c:v>6539</c:v>
                </c:pt>
                <c:pt idx="347">
                  <c:v>6570</c:v>
                </c:pt>
                <c:pt idx="348">
                  <c:v>6495</c:v>
                </c:pt>
                <c:pt idx="349">
                  <c:v>6487</c:v>
                </c:pt>
                <c:pt idx="350">
                  <c:v>6536</c:v>
                </c:pt>
                <c:pt idx="351">
                  <c:v>6537</c:v>
                </c:pt>
                <c:pt idx="352">
                  <c:v>6582</c:v>
                </c:pt>
                <c:pt idx="353">
                  <c:v>6556</c:v>
                </c:pt>
                <c:pt idx="354">
                  <c:v>6493</c:v>
                </c:pt>
                <c:pt idx="355">
                  <c:v>6448</c:v>
                </c:pt>
                <c:pt idx="356">
                  <c:v>6492</c:v>
                </c:pt>
                <c:pt idx="357">
                  <c:v>6495</c:v>
                </c:pt>
                <c:pt idx="358">
                  <c:v>6537</c:v>
                </c:pt>
                <c:pt idx="359">
                  <c:v>6551</c:v>
                </c:pt>
                <c:pt idx="360">
                  <c:v>6576</c:v>
                </c:pt>
                <c:pt idx="361">
                  <c:v>6561</c:v>
                </c:pt>
                <c:pt idx="362">
                  <c:v>6527</c:v>
                </c:pt>
                <c:pt idx="363">
                  <c:v>6564</c:v>
                </c:pt>
                <c:pt idx="364">
                  <c:v>6592</c:v>
                </c:pt>
                <c:pt idx="365">
                  <c:v>6633</c:v>
                </c:pt>
                <c:pt idx="366">
                  <c:v>6668</c:v>
                </c:pt>
                <c:pt idx="367">
                  <c:v>6739</c:v>
                </c:pt>
                <c:pt idx="368">
                  <c:v>6731</c:v>
                </c:pt>
                <c:pt idx="369">
                  <c:v>6716</c:v>
                </c:pt>
                <c:pt idx="370">
                  <c:v>6713</c:v>
                </c:pt>
                <c:pt idx="371">
                  <c:v>6751</c:v>
                </c:pt>
                <c:pt idx="372">
                  <c:v>6798</c:v>
                </c:pt>
                <c:pt idx="373">
                  <c:v>6799</c:v>
                </c:pt>
                <c:pt idx="374">
                  <c:v>6799</c:v>
                </c:pt>
                <c:pt idx="375">
                  <c:v>6752</c:v>
                </c:pt>
                <c:pt idx="376">
                  <c:v>6739</c:v>
                </c:pt>
                <c:pt idx="377">
                  <c:v>6798</c:v>
                </c:pt>
                <c:pt idx="378">
                  <c:v>6603</c:v>
                </c:pt>
                <c:pt idx="379">
                  <c:v>6802</c:v>
                </c:pt>
                <c:pt idx="380">
                  <c:v>6781</c:v>
                </c:pt>
                <c:pt idx="381">
                  <c:v>6818</c:v>
                </c:pt>
                <c:pt idx="382">
                  <c:v>6828</c:v>
                </c:pt>
                <c:pt idx="383">
                  <c:v>6773</c:v>
                </c:pt>
                <c:pt idx="384">
                  <c:v>6790</c:v>
                </c:pt>
                <c:pt idx="385">
                  <c:v>6827</c:v>
                </c:pt>
                <c:pt idx="386">
                  <c:v>6864</c:v>
                </c:pt>
                <c:pt idx="387">
                  <c:v>6834</c:v>
                </c:pt>
                <c:pt idx="388">
                  <c:v>6856</c:v>
                </c:pt>
                <c:pt idx="389">
                  <c:v>6944</c:v>
                </c:pt>
                <c:pt idx="390">
                  <c:v>6879</c:v>
                </c:pt>
                <c:pt idx="391">
                  <c:v>6838</c:v>
                </c:pt>
                <c:pt idx="392">
                  <c:v>6778</c:v>
                </c:pt>
                <c:pt idx="393">
                  <c:v>6806</c:v>
                </c:pt>
                <c:pt idx="394">
                  <c:v>6810</c:v>
                </c:pt>
                <c:pt idx="395">
                  <c:v>6855</c:v>
                </c:pt>
                <c:pt idx="396">
                  <c:v>6727</c:v>
                </c:pt>
                <c:pt idx="397">
                  <c:v>6816</c:v>
                </c:pt>
                <c:pt idx="398">
                  <c:v>6828</c:v>
                </c:pt>
                <c:pt idx="399">
                  <c:v>6836</c:v>
                </c:pt>
                <c:pt idx="400">
                  <c:v>6904</c:v>
                </c:pt>
                <c:pt idx="401">
                  <c:v>6873</c:v>
                </c:pt>
                <c:pt idx="402">
                  <c:v>6873</c:v>
                </c:pt>
                <c:pt idx="403">
                  <c:v>6957</c:v>
                </c:pt>
                <c:pt idx="404">
                  <c:v>6936</c:v>
                </c:pt>
                <c:pt idx="405">
                  <c:v>6918</c:v>
                </c:pt>
                <c:pt idx="406">
                  <c:v>6994</c:v>
                </c:pt>
                <c:pt idx="407">
                  <c:v>7038</c:v>
                </c:pt>
                <c:pt idx="408">
                  <c:v>7078</c:v>
                </c:pt>
                <c:pt idx="409">
                  <c:v>7057</c:v>
                </c:pt>
                <c:pt idx="410">
                  <c:v>7059</c:v>
                </c:pt>
                <c:pt idx="411">
                  <c:v>7037</c:v>
                </c:pt>
                <c:pt idx="412">
                  <c:v>7067</c:v>
                </c:pt>
                <c:pt idx="413">
                  <c:v>7066</c:v>
                </c:pt>
                <c:pt idx="414">
                  <c:v>7066</c:v>
                </c:pt>
                <c:pt idx="415">
                  <c:v>7142</c:v>
                </c:pt>
                <c:pt idx="416">
                  <c:v>7159</c:v>
                </c:pt>
                <c:pt idx="417">
                  <c:v>7149</c:v>
                </c:pt>
                <c:pt idx="418">
                  <c:v>7144</c:v>
                </c:pt>
                <c:pt idx="419">
                  <c:v>7015</c:v>
                </c:pt>
                <c:pt idx="420">
                  <c:v>7104</c:v>
                </c:pt>
                <c:pt idx="421">
                  <c:v>7049</c:v>
                </c:pt>
                <c:pt idx="422">
                  <c:v>7024</c:v>
                </c:pt>
                <c:pt idx="423">
                  <c:v>7047</c:v>
                </c:pt>
                <c:pt idx="424">
                  <c:v>7059</c:v>
                </c:pt>
                <c:pt idx="425">
                  <c:v>7054</c:v>
                </c:pt>
                <c:pt idx="426">
                  <c:v>7070</c:v>
                </c:pt>
                <c:pt idx="427">
                  <c:v>7025</c:v>
                </c:pt>
                <c:pt idx="428">
                  <c:v>7047</c:v>
                </c:pt>
                <c:pt idx="429">
                  <c:v>7057</c:v>
                </c:pt>
                <c:pt idx="430">
                  <c:v>7025</c:v>
                </c:pt>
                <c:pt idx="431">
                  <c:v>7082</c:v>
                </c:pt>
                <c:pt idx="432">
                  <c:v>7100</c:v>
                </c:pt>
                <c:pt idx="433">
                  <c:v>7016</c:v>
                </c:pt>
                <c:pt idx="434">
                  <c:v>7100</c:v>
                </c:pt>
                <c:pt idx="435">
                  <c:v>7092</c:v>
                </c:pt>
                <c:pt idx="436">
                  <c:v>7109</c:v>
                </c:pt>
                <c:pt idx="437">
                  <c:v>7076</c:v>
                </c:pt>
                <c:pt idx="438">
                  <c:v>7087</c:v>
                </c:pt>
                <c:pt idx="439">
                  <c:v>7059</c:v>
                </c:pt>
                <c:pt idx="440">
                  <c:v>7018</c:v>
                </c:pt>
                <c:pt idx="441">
                  <c:v>7077</c:v>
                </c:pt>
                <c:pt idx="442">
                  <c:v>7150</c:v>
                </c:pt>
                <c:pt idx="443">
                  <c:v>7150</c:v>
                </c:pt>
                <c:pt idx="444">
                  <c:v>7149</c:v>
                </c:pt>
                <c:pt idx="445">
                  <c:v>7193</c:v>
                </c:pt>
                <c:pt idx="446">
                  <c:v>7141</c:v>
                </c:pt>
                <c:pt idx="447">
                  <c:v>7167</c:v>
                </c:pt>
                <c:pt idx="448">
                  <c:v>7146</c:v>
                </c:pt>
                <c:pt idx="449">
                  <c:v>7246</c:v>
                </c:pt>
                <c:pt idx="450">
                  <c:v>7225</c:v>
                </c:pt>
                <c:pt idx="451">
                  <c:v>7255</c:v>
                </c:pt>
                <c:pt idx="452">
                  <c:v>7270</c:v>
                </c:pt>
                <c:pt idx="453">
                  <c:v>7297</c:v>
                </c:pt>
                <c:pt idx="454">
                  <c:v>7308</c:v>
                </c:pt>
                <c:pt idx="455">
                  <c:v>7320</c:v>
                </c:pt>
                <c:pt idx="456">
                  <c:v>7340</c:v>
                </c:pt>
                <c:pt idx="457">
                  <c:v>7335</c:v>
                </c:pt>
                <c:pt idx="458">
                  <c:v>7380</c:v>
                </c:pt>
                <c:pt idx="459">
                  <c:v>7333</c:v>
                </c:pt>
                <c:pt idx="460">
                  <c:v>7269</c:v>
                </c:pt>
                <c:pt idx="461">
                  <c:v>7238</c:v>
                </c:pt>
                <c:pt idx="462">
                  <c:v>7191</c:v>
                </c:pt>
                <c:pt idx="463">
                  <c:v>7201</c:v>
                </c:pt>
                <c:pt idx="464">
                  <c:v>7207</c:v>
                </c:pt>
                <c:pt idx="465">
                  <c:v>7234</c:v>
                </c:pt>
                <c:pt idx="466">
                  <c:v>7241</c:v>
                </c:pt>
                <c:pt idx="467">
                  <c:v>7208</c:v>
                </c:pt>
                <c:pt idx="468">
                  <c:v>7213</c:v>
                </c:pt>
                <c:pt idx="469">
                  <c:v>7229</c:v>
                </c:pt>
                <c:pt idx="470">
                  <c:v>7251</c:v>
                </c:pt>
                <c:pt idx="471">
                  <c:v>7230</c:v>
                </c:pt>
                <c:pt idx="472">
                  <c:v>7186</c:v>
                </c:pt>
                <c:pt idx="473">
                  <c:v>7210</c:v>
                </c:pt>
                <c:pt idx="474">
                  <c:v>7196</c:v>
                </c:pt>
                <c:pt idx="475">
                  <c:v>7206</c:v>
                </c:pt>
                <c:pt idx="476">
                  <c:v>7191</c:v>
                </c:pt>
                <c:pt idx="477">
                  <c:v>7077</c:v>
                </c:pt>
                <c:pt idx="478">
                  <c:v>7091</c:v>
                </c:pt>
                <c:pt idx="479">
                  <c:v>7109</c:v>
                </c:pt>
                <c:pt idx="480">
                  <c:v>7125</c:v>
                </c:pt>
                <c:pt idx="481">
                  <c:v>7100</c:v>
                </c:pt>
                <c:pt idx="482">
                  <c:v>7147</c:v>
                </c:pt>
                <c:pt idx="483">
                  <c:v>7079</c:v>
                </c:pt>
                <c:pt idx="484">
                  <c:v>6966</c:v>
                </c:pt>
                <c:pt idx="485">
                  <c:v>6975</c:v>
                </c:pt>
                <c:pt idx="486">
                  <c:v>7045</c:v>
                </c:pt>
                <c:pt idx="487">
                  <c:v>7030</c:v>
                </c:pt>
                <c:pt idx="488">
                  <c:v>7068</c:v>
                </c:pt>
                <c:pt idx="489">
                  <c:v>6958</c:v>
                </c:pt>
                <c:pt idx="490">
                  <c:v>6887</c:v>
                </c:pt>
                <c:pt idx="491">
                  <c:v>7023</c:v>
                </c:pt>
                <c:pt idx="492">
                  <c:v>6994</c:v>
                </c:pt>
                <c:pt idx="493">
                  <c:v>6974</c:v>
                </c:pt>
                <c:pt idx="494">
                  <c:v>6952</c:v>
                </c:pt>
                <c:pt idx="495">
                  <c:v>6915</c:v>
                </c:pt>
                <c:pt idx="496">
                  <c:v>6957</c:v>
                </c:pt>
                <c:pt idx="497">
                  <c:v>7019</c:v>
                </c:pt>
                <c:pt idx="498">
                  <c:v>7003</c:v>
                </c:pt>
                <c:pt idx="499">
                  <c:v>6997</c:v>
                </c:pt>
                <c:pt idx="500">
                  <c:v>6974</c:v>
                </c:pt>
                <c:pt idx="501">
                  <c:v>6995</c:v>
                </c:pt>
                <c:pt idx="502">
                  <c:v>7043</c:v>
                </c:pt>
                <c:pt idx="503">
                  <c:v>7066</c:v>
                </c:pt>
                <c:pt idx="504">
                  <c:v>7055</c:v>
                </c:pt>
                <c:pt idx="505">
                  <c:v>7093</c:v>
                </c:pt>
                <c:pt idx="506">
                  <c:v>7094</c:v>
                </c:pt>
                <c:pt idx="507">
                  <c:v>7098</c:v>
                </c:pt>
                <c:pt idx="508">
                  <c:v>7125</c:v>
                </c:pt>
                <c:pt idx="509">
                  <c:v>7124</c:v>
                </c:pt>
                <c:pt idx="510">
                  <c:v>7139</c:v>
                </c:pt>
                <c:pt idx="511">
                  <c:v>7018</c:v>
                </c:pt>
                <c:pt idx="512">
                  <c:v>7048</c:v>
                </c:pt>
                <c:pt idx="513">
                  <c:v>7005</c:v>
                </c:pt>
                <c:pt idx="514">
                  <c:v>7071</c:v>
                </c:pt>
                <c:pt idx="515">
                  <c:v>7111</c:v>
                </c:pt>
                <c:pt idx="516">
                  <c:v>7141</c:v>
                </c:pt>
                <c:pt idx="517">
                  <c:v>7141</c:v>
                </c:pt>
                <c:pt idx="518">
                  <c:v>7111</c:v>
                </c:pt>
                <c:pt idx="519">
                  <c:v>7110</c:v>
                </c:pt>
                <c:pt idx="520">
                  <c:v>7063</c:v>
                </c:pt>
                <c:pt idx="521">
                  <c:v>7118</c:v>
                </c:pt>
                <c:pt idx="522">
                  <c:v>7139</c:v>
                </c:pt>
                <c:pt idx="523">
                  <c:v>7096</c:v>
                </c:pt>
                <c:pt idx="524">
                  <c:v>7022</c:v>
                </c:pt>
                <c:pt idx="525">
                  <c:v>7027</c:v>
                </c:pt>
                <c:pt idx="526">
                  <c:v>7046</c:v>
                </c:pt>
                <c:pt idx="527">
                  <c:v>7003</c:v>
                </c:pt>
                <c:pt idx="528">
                  <c:v>7081</c:v>
                </c:pt>
                <c:pt idx="529">
                  <c:v>7082</c:v>
                </c:pt>
                <c:pt idx="530">
                  <c:v>7082</c:v>
                </c:pt>
                <c:pt idx="531">
                  <c:v>6968</c:v>
                </c:pt>
                <c:pt idx="532">
                  <c:v>6921</c:v>
                </c:pt>
                <c:pt idx="533">
                  <c:v>6922</c:v>
                </c:pt>
                <c:pt idx="534">
                  <c:v>6919</c:v>
                </c:pt>
                <c:pt idx="535">
                  <c:v>6933</c:v>
                </c:pt>
                <c:pt idx="536">
                  <c:v>6948</c:v>
                </c:pt>
                <c:pt idx="537">
                  <c:v>7009</c:v>
                </c:pt>
                <c:pt idx="538">
                  <c:v>7086</c:v>
                </c:pt>
                <c:pt idx="539">
                  <c:v>7071</c:v>
                </c:pt>
                <c:pt idx="540">
                  <c:v>7030</c:v>
                </c:pt>
                <c:pt idx="541">
                  <c:v>7046</c:v>
                </c:pt>
                <c:pt idx="542">
                  <c:v>7037</c:v>
                </c:pt>
                <c:pt idx="543">
                  <c:v>7002</c:v>
                </c:pt>
                <c:pt idx="544">
                  <c:v>6956</c:v>
                </c:pt>
                <c:pt idx="545">
                  <c:v>6975</c:v>
                </c:pt>
                <c:pt idx="546">
                  <c:v>6975</c:v>
                </c:pt>
                <c:pt idx="547">
                  <c:v>7041</c:v>
                </c:pt>
                <c:pt idx="548">
                  <c:v>7154</c:v>
                </c:pt>
                <c:pt idx="549">
                  <c:v>7155</c:v>
                </c:pt>
                <c:pt idx="550">
                  <c:v>7093</c:v>
                </c:pt>
                <c:pt idx="551">
                  <c:v>7208</c:v>
                </c:pt>
                <c:pt idx="552">
                  <c:v>7025</c:v>
                </c:pt>
                <c:pt idx="553">
                  <c:v>7127</c:v>
                </c:pt>
                <c:pt idx="554">
                  <c:v>7121</c:v>
                </c:pt>
                <c:pt idx="555">
                  <c:v>7066</c:v>
                </c:pt>
                <c:pt idx="556">
                  <c:v>7107</c:v>
                </c:pt>
                <c:pt idx="557">
                  <c:v>7150</c:v>
                </c:pt>
                <c:pt idx="558">
                  <c:v>7075</c:v>
                </c:pt>
                <c:pt idx="559">
                  <c:v>7091</c:v>
                </c:pt>
                <c:pt idx="560">
                  <c:v>7077</c:v>
                </c:pt>
                <c:pt idx="561">
                  <c:v>7034</c:v>
                </c:pt>
                <c:pt idx="562">
                  <c:v>7023</c:v>
                </c:pt>
                <c:pt idx="563">
                  <c:v>6877</c:v>
                </c:pt>
                <c:pt idx="564">
                  <c:v>6848</c:v>
                </c:pt>
                <c:pt idx="565">
                  <c:v>6689</c:v>
                </c:pt>
                <c:pt idx="566">
                  <c:v>6689</c:v>
                </c:pt>
                <c:pt idx="567">
                  <c:v>6590</c:v>
                </c:pt>
                <c:pt idx="568">
                  <c:v>6734</c:v>
                </c:pt>
                <c:pt idx="569">
                  <c:v>6698</c:v>
                </c:pt>
                <c:pt idx="570">
                  <c:v>6714</c:v>
                </c:pt>
                <c:pt idx="571">
                  <c:v>6789</c:v>
                </c:pt>
                <c:pt idx="572">
                  <c:v>6806</c:v>
                </c:pt>
                <c:pt idx="573">
                  <c:v>6846</c:v>
                </c:pt>
                <c:pt idx="574">
                  <c:v>6832</c:v>
                </c:pt>
                <c:pt idx="575">
                  <c:v>6916</c:v>
                </c:pt>
                <c:pt idx="576">
                  <c:v>6988</c:v>
                </c:pt>
                <c:pt idx="577">
                  <c:v>7008</c:v>
                </c:pt>
                <c:pt idx="578">
                  <c:v>6968</c:v>
                </c:pt>
                <c:pt idx="579">
                  <c:v>7004</c:v>
                </c:pt>
                <c:pt idx="580">
                  <c:v>6968</c:v>
                </c:pt>
                <c:pt idx="581">
                  <c:v>7025</c:v>
                </c:pt>
                <c:pt idx="582">
                  <c:v>7049</c:v>
                </c:pt>
                <c:pt idx="583">
                  <c:v>6966</c:v>
                </c:pt>
                <c:pt idx="584">
                  <c:v>6984</c:v>
                </c:pt>
                <c:pt idx="585">
                  <c:v>6932</c:v>
                </c:pt>
                <c:pt idx="586">
                  <c:v>6970</c:v>
                </c:pt>
                <c:pt idx="587">
                  <c:v>6771</c:v>
                </c:pt>
                <c:pt idx="588">
                  <c:v>6753</c:v>
                </c:pt>
                <c:pt idx="589">
                  <c:v>6805</c:v>
                </c:pt>
                <c:pt idx="590">
                  <c:v>6837</c:v>
                </c:pt>
                <c:pt idx="591">
                  <c:v>6868</c:v>
                </c:pt>
                <c:pt idx="592">
                  <c:v>6896</c:v>
                </c:pt>
                <c:pt idx="593">
                  <c:v>6868</c:v>
                </c:pt>
                <c:pt idx="594">
                  <c:v>6808</c:v>
                </c:pt>
                <c:pt idx="595">
                  <c:v>6764</c:v>
                </c:pt>
                <c:pt idx="596">
                  <c:v>6822</c:v>
                </c:pt>
                <c:pt idx="597">
                  <c:v>6885</c:v>
                </c:pt>
                <c:pt idx="598">
                  <c:v>6830</c:v>
                </c:pt>
                <c:pt idx="599">
                  <c:v>6912</c:v>
                </c:pt>
                <c:pt idx="600">
                  <c:v>6870</c:v>
                </c:pt>
                <c:pt idx="601">
                  <c:v>6947</c:v>
                </c:pt>
                <c:pt idx="602">
                  <c:v>7012</c:v>
                </c:pt>
                <c:pt idx="603">
                  <c:v>7053</c:v>
                </c:pt>
                <c:pt idx="604">
                  <c:v>7036</c:v>
                </c:pt>
                <c:pt idx="605">
                  <c:v>7102</c:v>
                </c:pt>
                <c:pt idx="606">
                  <c:v>7133</c:v>
                </c:pt>
                <c:pt idx="607">
                  <c:v>7149</c:v>
                </c:pt>
                <c:pt idx="608">
                  <c:v>7159</c:v>
                </c:pt>
                <c:pt idx="609">
                  <c:v>7173</c:v>
                </c:pt>
                <c:pt idx="610">
                  <c:v>7217</c:v>
                </c:pt>
                <c:pt idx="611">
                  <c:v>7269</c:v>
                </c:pt>
                <c:pt idx="612">
                  <c:v>7257</c:v>
                </c:pt>
                <c:pt idx="613">
                  <c:v>7254</c:v>
                </c:pt>
                <c:pt idx="614">
                  <c:v>7256</c:v>
                </c:pt>
                <c:pt idx="615">
                  <c:v>7272</c:v>
                </c:pt>
                <c:pt idx="616">
                  <c:v>7246</c:v>
                </c:pt>
                <c:pt idx="617">
                  <c:v>7213</c:v>
                </c:pt>
                <c:pt idx="618">
                  <c:v>7249</c:v>
                </c:pt>
                <c:pt idx="619">
                  <c:v>7261</c:v>
                </c:pt>
                <c:pt idx="620">
                  <c:v>7239</c:v>
                </c:pt>
                <c:pt idx="621">
                  <c:v>7255</c:v>
                </c:pt>
                <c:pt idx="622">
                  <c:v>7295</c:v>
                </c:pt>
                <c:pt idx="623">
                  <c:v>7337</c:v>
                </c:pt>
                <c:pt idx="624">
                  <c:v>7346</c:v>
                </c:pt>
                <c:pt idx="625">
                  <c:v>7366</c:v>
                </c:pt>
                <c:pt idx="626">
                  <c:v>7250</c:v>
                </c:pt>
                <c:pt idx="627">
                  <c:v>7102</c:v>
                </c:pt>
                <c:pt idx="628">
                  <c:v>7046</c:v>
                </c:pt>
                <c:pt idx="629">
                  <c:v>7140</c:v>
                </c:pt>
                <c:pt idx="630">
                  <c:v>7212</c:v>
                </c:pt>
                <c:pt idx="631">
                  <c:v>7120</c:v>
                </c:pt>
                <c:pt idx="632">
                  <c:v>7123</c:v>
                </c:pt>
                <c:pt idx="633">
                  <c:v>7162</c:v>
                </c:pt>
                <c:pt idx="634">
                  <c:v>6961</c:v>
                </c:pt>
                <c:pt idx="635">
                  <c:v>6887</c:v>
                </c:pt>
                <c:pt idx="636">
                  <c:v>6896</c:v>
                </c:pt>
                <c:pt idx="637">
                  <c:v>6791</c:v>
                </c:pt>
                <c:pt idx="638">
                  <c:v>6921</c:v>
                </c:pt>
                <c:pt idx="639">
                  <c:v>6931</c:v>
                </c:pt>
                <c:pt idx="640">
                  <c:v>6945</c:v>
                </c:pt>
                <c:pt idx="641">
                  <c:v>7006</c:v>
                </c:pt>
                <c:pt idx="642">
                  <c:v>6900</c:v>
                </c:pt>
                <c:pt idx="643">
                  <c:v>6970</c:v>
                </c:pt>
                <c:pt idx="644">
                  <c:v>6970</c:v>
                </c:pt>
                <c:pt idx="645">
                  <c:v>6959</c:v>
                </c:pt>
                <c:pt idx="646">
                  <c:v>6999</c:v>
                </c:pt>
                <c:pt idx="647">
                  <c:v>6945</c:v>
                </c:pt>
                <c:pt idx="648">
                  <c:v>7021</c:v>
                </c:pt>
                <c:pt idx="649">
                  <c:v>7115</c:v>
                </c:pt>
                <c:pt idx="650">
                  <c:v>7032</c:v>
                </c:pt>
                <c:pt idx="651">
                  <c:v>7094</c:v>
                </c:pt>
                <c:pt idx="652">
                  <c:v>7037</c:v>
                </c:pt>
                <c:pt idx="653">
                  <c:v>7086</c:v>
                </c:pt>
                <c:pt idx="654">
                  <c:v>7064</c:v>
                </c:pt>
                <c:pt idx="655">
                  <c:v>6952</c:v>
                </c:pt>
                <c:pt idx="656">
                  <c:v>6966</c:v>
                </c:pt>
                <c:pt idx="657">
                  <c:v>6873</c:v>
                </c:pt>
                <c:pt idx="658">
                  <c:v>6798</c:v>
                </c:pt>
                <c:pt idx="659">
                  <c:v>6798</c:v>
                </c:pt>
                <c:pt idx="660">
                  <c:v>6559</c:v>
                </c:pt>
                <c:pt idx="661">
                  <c:v>6485</c:v>
                </c:pt>
                <c:pt idx="662">
                  <c:v>6471</c:v>
                </c:pt>
                <c:pt idx="663">
                  <c:v>6345</c:v>
                </c:pt>
                <c:pt idx="664">
                  <c:v>6301</c:v>
                </c:pt>
                <c:pt idx="665">
                  <c:v>6392</c:v>
                </c:pt>
                <c:pt idx="666">
                  <c:v>6384</c:v>
                </c:pt>
                <c:pt idx="667">
                  <c:v>6413</c:v>
                </c:pt>
                <c:pt idx="668">
                  <c:v>6439</c:v>
                </c:pt>
                <c:pt idx="669">
                  <c:v>6561</c:v>
                </c:pt>
                <c:pt idx="670">
                  <c:v>6626</c:v>
                </c:pt>
                <c:pt idx="671">
                  <c:v>6586</c:v>
                </c:pt>
                <c:pt idx="672">
                  <c:v>6450</c:v>
                </c:pt>
                <c:pt idx="673">
                  <c:v>6411</c:v>
                </c:pt>
                <c:pt idx="674">
                  <c:v>6480</c:v>
                </c:pt>
                <c:pt idx="675">
                  <c:v>6498</c:v>
                </c:pt>
                <c:pt idx="676">
                  <c:v>6459</c:v>
                </c:pt>
                <c:pt idx="677">
                  <c:v>6517</c:v>
                </c:pt>
                <c:pt idx="678">
                  <c:v>6532</c:v>
                </c:pt>
                <c:pt idx="679">
                  <c:v>6469</c:v>
                </c:pt>
                <c:pt idx="680">
                  <c:v>6494</c:v>
                </c:pt>
                <c:pt idx="681">
                  <c:v>6511</c:v>
                </c:pt>
                <c:pt idx="682">
                  <c:v>6475</c:v>
                </c:pt>
                <c:pt idx="683">
                  <c:v>6505</c:v>
                </c:pt>
                <c:pt idx="684">
                  <c:v>6593</c:v>
                </c:pt>
                <c:pt idx="685">
                  <c:v>6612</c:v>
                </c:pt>
                <c:pt idx="686">
                  <c:v>6625</c:v>
                </c:pt>
                <c:pt idx="687">
                  <c:v>6639</c:v>
                </c:pt>
                <c:pt idx="688">
                  <c:v>6656</c:v>
                </c:pt>
                <c:pt idx="689">
                  <c:v>6709</c:v>
                </c:pt>
                <c:pt idx="690">
                  <c:v>6755</c:v>
                </c:pt>
                <c:pt idx="691">
                  <c:v>6810</c:v>
                </c:pt>
                <c:pt idx="692">
                  <c:v>6778</c:v>
                </c:pt>
                <c:pt idx="693">
                  <c:v>6768</c:v>
                </c:pt>
                <c:pt idx="694">
                  <c:v>6811</c:v>
                </c:pt>
                <c:pt idx="695">
                  <c:v>6805</c:v>
                </c:pt>
                <c:pt idx="696">
                  <c:v>6800</c:v>
                </c:pt>
                <c:pt idx="697">
                  <c:v>6770</c:v>
                </c:pt>
                <c:pt idx="698">
                  <c:v>6835</c:v>
                </c:pt>
                <c:pt idx="699">
                  <c:v>6808</c:v>
                </c:pt>
                <c:pt idx="700">
                  <c:v>6831</c:v>
                </c:pt>
                <c:pt idx="701">
                  <c:v>6892</c:v>
                </c:pt>
                <c:pt idx="702">
                  <c:v>6912</c:v>
                </c:pt>
                <c:pt idx="703">
                  <c:v>6914</c:v>
                </c:pt>
                <c:pt idx="704">
                  <c:v>6915</c:v>
                </c:pt>
                <c:pt idx="705">
                  <c:v>6859</c:v>
                </c:pt>
                <c:pt idx="706">
                  <c:v>6768</c:v>
                </c:pt>
                <c:pt idx="707">
                  <c:v>6785</c:v>
                </c:pt>
                <c:pt idx="708">
                  <c:v>6833</c:v>
                </c:pt>
                <c:pt idx="709">
                  <c:v>6892</c:v>
                </c:pt>
                <c:pt idx="710">
                  <c:v>6770</c:v>
                </c:pt>
                <c:pt idx="711">
                  <c:v>6794</c:v>
                </c:pt>
                <c:pt idx="712">
                  <c:v>6767</c:v>
                </c:pt>
                <c:pt idx="713">
                  <c:v>6629</c:v>
                </c:pt>
                <c:pt idx="714">
                  <c:v>6626</c:v>
                </c:pt>
                <c:pt idx="715">
                  <c:v>6646</c:v>
                </c:pt>
                <c:pt idx="716">
                  <c:v>6612</c:v>
                </c:pt>
                <c:pt idx="717">
                  <c:v>6512</c:v>
                </c:pt>
                <c:pt idx="718">
                  <c:v>6612</c:v>
                </c:pt>
                <c:pt idx="719">
                  <c:v>6659</c:v>
                </c:pt>
                <c:pt idx="720">
                  <c:v>6729</c:v>
                </c:pt>
                <c:pt idx="721">
                  <c:v>6763</c:v>
                </c:pt>
                <c:pt idx="722">
                  <c:v>6594</c:v>
                </c:pt>
                <c:pt idx="723">
                  <c:v>6616</c:v>
                </c:pt>
                <c:pt idx="724">
                  <c:v>6531</c:v>
                </c:pt>
                <c:pt idx="725">
                  <c:v>6517</c:v>
                </c:pt>
                <c:pt idx="726">
                  <c:v>6497</c:v>
                </c:pt>
                <c:pt idx="727">
                  <c:v>6392</c:v>
                </c:pt>
                <c:pt idx="728">
                  <c:v>6309</c:v>
                </c:pt>
                <c:pt idx="729">
                  <c:v>6335</c:v>
                </c:pt>
                <c:pt idx="730">
                  <c:v>6304</c:v>
                </c:pt>
                <c:pt idx="731">
                  <c:v>6393</c:v>
                </c:pt>
                <c:pt idx="732">
                  <c:v>6315</c:v>
                </c:pt>
                <c:pt idx="733">
                  <c:v>6202</c:v>
                </c:pt>
                <c:pt idx="734">
                  <c:v>6523</c:v>
                </c:pt>
                <c:pt idx="735">
                  <c:v>6636</c:v>
                </c:pt>
                <c:pt idx="736">
                  <c:v>6633</c:v>
                </c:pt>
                <c:pt idx="737">
                  <c:v>6580</c:v>
                </c:pt>
                <c:pt idx="738">
                  <c:v>6504</c:v>
                </c:pt>
                <c:pt idx="739">
                  <c:v>6475</c:v>
                </c:pt>
                <c:pt idx="740">
                  <c:v>6475</c:v>
                </c:pt>
                <c:pt idx="741">
                  <c:v>6485</c:v>
                </c:pt>
                <c:pt idx="742">
                  <c:v>6602</c:v>
                </c:pt>
                <c:pt idx="743">
                  <c:v>6504</c:v>
                </c:pt>
                <c:pt idx="744">
                  <c:v>6605</c:v>
                </c:pt>
                <c:pt idx="745">
                  <c:v>6613</c:v>
                </c:pt>
                <c:pt idx="746">
                  <c:v>6568</c:v>
                </c:pt>
                <c:pt idx="747">
                  <c:v>6507</c:v>
                </c:pt>
                <c:pt idx="748">
                  <c:v>6598</c:v>
                </c:pt>
                <c:pt idx="749">
                  <c:v>6621</c:v>
                </c:pt>
                <c:pt idx="750">
                  <c:v>6632</c:v>
                </c:pt>
                <c:pt idx="751">
                  <c:v>6666</c:v>
                </c:pt>
                <c:pt idx="752">
                  <c:v>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32-46DF-92C1-09CA6A347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4396160"/>
        <c:axId val="1245924176"/>
      </c:lineChart>
      <c:catAx>
        <c:axId val="14343961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924176"/>
        <c:crosses val="autoZero"/>
        <c:auto val="1"/>
        <c:lblAlgn val="ctr"/>
        <c:lblOffset val="100"/>
        <c:noMultiLvlLbl val="0"/>
      </c:catAx>
      <c:valAx>
        <c:axId val="12459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39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London Metal Exchange Index Since June 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[1]LME!$B$1:$B$336</c:f>
              <c:numCache>
                <c:formatCode>General</c:formatCode>
                <c:ptCount val="336"/>
                <c:pt idx="0">
                  <c:v>4115.68</c:v>
                </c:pt>
                <c:pt idx="1">
                  <c:v>4100.92</c:v>
                </c:pt>
                <c:pt idx="2">
                  <c:v>4008.62</c:v>
                </c:pt>
                <c:pt idx="3">
                  <c:v>4101.2700000000004</c:v>
                </c:pt>
                <c:pt idx="4">
                  <c:v>4104.2700000000004</c:v>
                </c:pt>
                <c:pt idx="5">
                  <c:v>4115.58</c:v>
                </c:pt>
                <c:pt idx="6">
                  <c:v>4121.3999999999996</c:v>
                </c:pt>
                <c:pt idx="7">
                  <c:v>4120.1000000000004</c:v>
                </c:pt>
                <c:pt idx="8">
                  <c:v>4137</c:v>
                </c:pt>
                <c:pt idx="9">
                  <c:v>4133.6000000000004</c:v>
                </c:pt>
                <c:pt idx="10">
                  <c:v>4156.8</c:v>
                </c:pt>
                <c:pt idx="11">
                  <c:v>4151.5</c:v>
                </c:pt>
                <c:pt idx="12">
                  <c:v>4124.7</c:v>
                </c:pt>
                <c:pt idx="13">
                  <c:v>4163.3</c:v>
                </c:pt>
                <c:pt idx="14">
                  <c:v>4194.6000000000004</c:v>
                </c:pt>
                <c:pt idx="15">
                  <c:v>4129.1000000000004</c:v>
                </c:pt>
                <c:pt idx="16">
                  <c:v>4160.3999999999996</c:v>
                </c:pt>
                <c:pt idx="17">
                  <c:v>4105.8999999999996</c:v>
                </c:pt>
                <c:pt idx="18">
                  <c:v>4187</c:v>
                </c:pt>
                <c:pt idx="19">
                  <c:v>4154.3999999999996</c:v>
                </c:pt>
                <c:pt idx="20">
                  <c:v>4171.8</c:v>
                </c:pt>
                <c:pt idx="21">
                  <c:v>4147.1000000000004</c:v>
                </c:pt>
                <c:pt idx="22">
                  <c:v>4195.3</c:v>
                </c:pt>
                <c:pt idx="23">
                  <c:v>4183.5</c:v>
                </c:pt>
                <c:pt idx="24">
                  <c:v>4095.9</c:v>
                </c:pt>
                <c:pt idx="25">
                  <c:v>4143.3</c:v>
                </c:pt>
                <c:pt idx="26">
                  <c:v>4138.2</c:v>
                </c:pt>
                <c:pt idx="27">
                  <c:v>4187.6000000000004</c:v>
                </c:pt>
                <c:pt idx="28">
                  <c:v>4225.1000000000004</c:v>
                </c:pt>
                <c:pt idx="29">
                  <c:v>4315.3999999999996</c:v>
                </c:pt>
                <c:pt idx="30">
                  <c:v>4278.8999999999996</c:v>
                </c:pt>
                <c:pt idx="31">
                  <c:v>4281.1000000000004</c:v>
                </c:pt>
                <c:pt idx="32">
                  <c:v>4347.8</c:v>
                </c:pt>
                <c:pt idx="33">
                  <c:v>4320.6000000000004</c:v>
                </c:pt>
                <c:pt idx="34">
                  <c:v>4323.8</c:v>
                </c:pt>
                <c:pt idx="35">
                  <c:v>4234.5</c:v>
                </c:pt>
                <c:pt idx="36">
                  <c:v>4255.5</c:v>
                </c:pt>
                <c:pt idx="37">
                  <c:v>4230.3</c:v>
                </c:pt>
                <c:pt idx="38">
                  <c:v>4180.3</c:v>
                </c:pt>
                <c:pt idx="39">
                  <c:v>4242.5</c:v>
                </c:pt>
                <c:pt idx="40">
                  <c:v>4261.5</c:v>
                </c:pt>
                <c:pt idx="41">
                  <c:v>4244.5</c:v>
                </c:pt>
                <c:pt idx="42">
                  <c:v>4281.1000000000004</c:v>
                </c:pt>
                <c:pt idx="43">
                  <c:v>4249.8</c:v>
                </c:pt>
                <c:pt idx="44">
                  <c:v>4197.3999999999996</c:v>
                </c:pt>
                <c:pt idx="45">
                  <c:v>4121.1000000000004</c:v>
                </c:pt>
                <c:pt idx="46">
                  <c:v>4051.1</c:v>
                </c:pt>
                <c:pt idx="47">
                  <c:v>4077</c:v>
                </c:pt>
                <c:pt idx="48">
                  <c:v>4164</c:v>
                </c:pt>
                <c:pt idx="49">
                  <c:v>4208.7</c:v>
                </c:pt>
                <c:pt idx="50">
                  <c:v>4210.5</c:v>
                </c:pt>
                <c:pt idx="51">
                  <c:v>4190.2</c:v>
                </c:pt>
                <c:pt idx="52">
                  <c:v>4233.1000000000004</c:v>
                </c:pt>
                <c:pt idx="53">
                  <c:v>4233.1000000000004</c:v>
                </c:pt>
                <c:pt idx="54">
                  <c:v>4292.3999999999996</c:v>
                </c:pt>
                <c:pt idx="55">
                  <c:v>4229.1000000000004</c:v>
                </c:pt>
                <c:pt idx="56">
                  <c:v>4242.2</c:v>
                </c:pt>
                <c:pt idx="57">
                  <c:v>4269</c:v>
                </c:pt>
                <c:pt idx="58">
                  <c:v>4285.1000000000004</c:v>
                </c:pt>
                <c:pt idx="59">
                  <c:v>4248.6000000000004</c:v>
                </c:pt>
                <c:pt idx="60">
                  <c:v>4243</c:v>
                </c:pt>
                <c:pt idx="61">
                  <c:v>4313.2</c:v>
                </c:pt>
                <c:pt idx="62">
                  <c:v>4429.1000000000004</c:v>
                </c:pt>
                <c:pt idx="63">
                  <c:v>4370.3999999999996</c:v>
                </c:pt>
                <c:pt idx="64">
                  <c:v>4310.7</c:v>
                </c:pt>
                <c:pt idx="65">
                  <c:v>4310.7</c:v>
                </c:pt>
                <c:pt idx="66">
                  <c:v>4311.5</c:v>
                </c:pt>
                <c:pt idx="67">
                  <c:v>4301.8999999999996</c:v>
                </c:pt>
                <c:pt idx="68">
                  <c:v>4208.6000000000004</c:v>
                </c:pt>
                <c:pt idx="69">
                  <c:v>4308.3999999999996</c:v>
                </c:pt>
                <c:pt idx="70">
                  <c:v>4323.1000000000004</c:v>
                </c:pt>
                <c:pt idx="71">
                  <c:v>4342.3999999999996</c:v>
                </c:pt>
                <c:pt idx="72">
                  <c:v>4312.3999999999996</c:v>
                </c:pt>
                <c:pt idx="73">
                  <c:v>4311.2</c:v>
                </c:pt>
                <c:pt idx="74">
                  <c:v>4262.7</c:v>
                </c:pt>
                <c:pt idx="75">
                  <c:v>4161</c:v>
                </c:pt>
                <c:pt idx="76">
                  <c:v>4209.2</c:v>
                </c:pt>
                <c:pt idx="77">
                  <c:v>4267.3</c:v>
                </c:pt>
                <c:pt idx="78">
                  <c:v>4262.6000000000004</c:v>
                </c:pt>
                <c:pt idx="79">
                  <c:v>4219.8999999999996</c:v>
                </c:pt>
                <c:pt idx="80">
                  <c:v>4301.6000000000004</c:v>
                </c:pt>
                <c:pt idx="81">
                  <c:v>4365.6000000000004</c:v>
                </c:pt>
                <c:pt idx="82">
                  <c:v>4455.1000000000004</c:v>
                </c:pt>
                <c:pt idx="83">
                  <c:v>4438.6000000000004</c:v>
                </c:pt>
                <c:pt idx="84">
                  <c:v>4506.5</c:v>
                </c:pt>
                <c:pt idx="85">
                  <c:v>4623.3999999999996</c:v>
                </c:pt>
                <c:pt idx="86">
                  <c:v>4762.8</c:v>
                </c:pt>
                <c:pt idx="87">
                  <c:v>4738.3</c:v>
                </c:pt>
                <c:pt idx="88">
                  <c:v>4689.2</c:v>
                </c:pt>
                <c:pt idx="89">
                  <c:v>4718.5</c:v>
                </c:pt>
                <c:pt idx="90">
                  <c:v>4542.7</c:v>
                </c:pt>
                <c:pt idx="91">
                  <c:v>4496.8999999999996</c:v>
                </c:pt>
                <c:pt idx="92">
                  <c:v>4551.8</c:v>
                </c:pt>
                <c:pt idx="93">
                  <c:v>4508.5</c:v>
                </c:pt>
                <c:pt idx="94">
                  <c:v>4431.7</c:v>
                </c:pt>
                <c:pt idx="95">
                  <c:v>4394.2</c:v>
                </c:pt>
                <c:pt idx="96">
                  <c:v>4429.1000000000004</c:v>
                </c:pt>
                <c:pt idx="97">
                  <c:v>4380.8999999999996</c:v>
                </c:pt>
                <c:pt idx="98">
                  <c:v>4344.8999999999996</c:v>
                </c:pt>
                <c:pt idx="99">
                  <c:v>4297.3</c:v>
                </c:pt>
                <c:pt idx="100">
                  <c:v>4320.7</c:v>
                </c:pt>
                <c:pt idx="101">
                  <c:v>4381.3</c:v>
                </c:pt>
                <c:pt idx="102">
                  <c:v>4335.7</c:v>
                </c:pt>
                <c:pt idx="103">
                  <c:v>4340.2</c:v>
                </c:pt>
                <c:pt idx="104">
                  <c:v>4380.8999999999996</c:v>
                </c:pt>
                <c:pt idx="105">
                  <c:v>4415.8</c:v>
                </c:pt>
                <c:pt idx="106">
                  <c:v>4374.3</c:v>
                </c:pt>
                <c:pt idx="107">
                  <c:v>4315.6000000000004</c:v>
                </c:pt>
                <c:pt idx="108">
                  <c:v>4290.2</c:v>
                </c:pt>
                <c:pt idx="109">
                  <c:v>4308.3999999999996</c:v>
                </c:pt>
                <c:pt idx="110">
                  <c:v>4398.3</c:v>
                </c:pt>
                <c:pt idx="111">
                  <c:v>4444.1000000000004</c:v>
                </c:pt>
                <c:pt idx="112">
                  <c:v>4425.1000000000004</c:v>
                </c:pt>
                <c:pt idx="113">
                  <c:v>4484.3999999999996</c:v>
                </c:pt>
                <c:pt idx="114">
                  <c:v>4477</c:v>
                </c:pt>
                <c:pt idx="115">
                  <c:v>4329.2</c:v>
                </c:pt>
                <c:pt idx="116">
                  <c:v>4368.5</c:v>
                </c:pt>
                <c:pt idx="117">
                  <c:v>4341.1000000000004</c:v>
                </c:pt>
                <c:pt idx="118">
                  <c:v>4327.1000000000004</c:v>
                </c:pt>
                <c:pt idx="119">
                  <c:v>4314.8999999999996</c:v>
                </c:pt>
                <c:pt idx="120">
                  <c:v>4314.6000000000004</c:v>
                </c:pt>
                <c:pt idx="121">
                  <c:v>4489.8999999999996</c:v>
                </c:pt>
                <c:pt idx="122">
                  <c:v>4392.1000000000004</c:v>
                </c:pt>
                <c:pt idx="123">
                  <c:v>4351.3999999999996</c:v>
                </c:pt>
                <c:pt idx="124">
                  <c:v>4336.3</c:v>
                </c:pt>
                <c:pt idx="125">
                  <c:v>4331.2</c:v>
                </c:pt>
                <c:pt idx="126">
                  <c:v>4307.3999999999996</c:v>
                </c:pt>
                <c:pt idx="127">
                  <c:v>4232.8</c:v>
                </c:pt>
                <c:pt idx="128">
                  <c:v>4367</c:v>
                </c:pt>
                <c:pt idx="129">
                  <c:v>4366.3</c:v>
                </c:pt>
                <c:pt idx="130">
                  <c:v>4336</c:v>
                </c:pt>
                <c:pt idx="131">
                  <c:v>4466</c:v>
                </c:pt>
                <c:pt idx="132">
                  <c:v>4489.5</c:v>
                </c:pt>
                <c:pt idx="133">
                  <c:v>4500.5</c:v>
                </c:pt>
                <c:pt idx="134">
                  <c:v>4540.6000000000004</c:v>
                </c:pt>
                <c:pt idx="135">
                  <c:v>4539.2</c:v>
                </c:pt>
                <c:pt idx="136">
                  <c:v>4488.8</c:v>
                </c:pt>
                <c:pt idx="137">
                  <c:v>4524</c:v>
                </c:pt>
                <c:pt idx="138">
                  <c:v>4524</c:v>
                </c:pt>
                <c:pt idx="139">
                  <c:v>4583.6000000000004</c:v>
                </c:pt>
                <c:pt idx="140">
                  <c:v>4686.5</c:v>
                </c:pt>
                <c:pt idx="141">
                  <c:v>4643.5</c:v>
                </c:pt>
                <c:pt idx="142">
                  <c:v>4588.6000000000004</c:v>
                </c:pt>
                <c:pt idx="143">
                  <c:v>4603.6000000000004</c:v>
                </c:pt>
                <c:pt idx="144">
                  <c:v>4610.7</c:v>
                </c:pt>
                <c:pt idx="145">
                  <c:v>4687.2</c:v>
                </c:pt>
                <c:pt idx="146">
                  <c:v>4767.7</c:v>
                </c:pt>
                <c:pt idx="147">
                  <c:v>4741.8999999999996</c:v>
                </c:pt>
                <c:pt idx="148">
                  <c:v>4644.8</c:v>
                </c:pt>
                <c:pt idx="149">
                  <c:v>4668.6000000000004</c:v>
                </c:pt>
                <c:pt idx="150">
                  <c:v>4715.1000000000004</c:v>
                </c:pt>
                <c:pt idx="151">
                  <c:v>4680.8</c:v>
                </c:pt>
                <c:pt idx="152">
                  <c:v>4600.6000000000004</c:v>
                </c:pt>
                <c:pt idx="153">
                  <c:v>4600.6000000000004</c:v>
                </c:pt>
                <c:pt idx="154">
                  <c:v>4641.3</c:v>
                </c:pt>
                <c:pt idx="155">
                  <c:v>4664.8</c:v>
                </c:pt>
                <c:pt idx="156">
                  <c:v>4677.2</c:v>
                </c:pt>
                <c:pt idx="157">
                  <c:v>4691.3999999999996</c:v>
                </c:pt>
                <c:pt idx="158">
                  <c:v>4704.8999999999996</c:v>
                </c:pt>
                <c:pt idx="159">
                  <c:v>4707.5</c:v>
                </c:pt>
                <c:pt idx="160">
                  <c:v>4821.6000000000004</c:v>
                </c:pt>
                <c:pt idx="161">
                  <c:v>4877.5</c:v>
                </c:pt>
                <c:pt idx="162">
                  <c:v>4721.3999999999996</c:v>
                </c:pt>
                <c:pt idx="163">
                  <c:v>4759.5</c:v>
                </c:pt>
                <c:pt idx="164">
                  <c:v>4777.2</c:v>
                </c:pt>
                <c:pt idx="165">
                  <c:v>4801.8999999999996</c:v>
                </c:pt>
                <c:pt idx="166">
                  <c:v>4803.7</c:v>
                </c:pt>
                <c:pt idx="167">
                  <c:v>4812.5</c:v>
                </c:pt>
                <c:pt idx="168">
                  <c:v>4808.3999999999996</c:v>
                </c:pt>
                <c:pt idx="169">
                  <c:v>4831.7</c:v>
                </c:pt>
                <c:pt idx="170">
                  <c:v>4811.5</c:v>
                </c:pt>
                <c:pt idx="171">
                  <c:v>4864.3999999999996</c:v>
                </c:pt>
                <c:pt idx="172">
                  <c:v>4840.3999999999996</c:v>
                </c:pt>
                <c:pt idx="173">
                  <c:v>4855.8</c:v>
                </c:pt>
                <c:pt idx="174">
                  <c:v>4965.3</c:v>
                </c:pt>
                <c:pt idx="175">
                  <c:v>5046.7</c:v>
                </c:pt>
                <c:pt idx="176">
                  <c:v>5172.3999999999996</c:v>
                </c:pt>
                <c:pt idx="177">
                  <c:v>5355.8</c:v>
                </c:pt>
                <c:pt idx="178">
                  <c:v>5505.7</c:v>
                </c:pt>
                <c:pt idx="179">
                  <c:v>5418.3</c:v>
                </c:pt>
                <c:pt idx="180">
                  <c:v>5253.7</c:v>
                </c:pt>
                <c:pt idx="181">
                  <c:v>5299.7</c:v>
                </c:pt>
                <c:pt idx="182">
                  <c:v>5329</c:v>
                </c:pt>
                <c:pt idx="183">
                  <c:v>5194.8</c:v>
                </c:pt>
                <c:pt idx="184">
                  <c:v>5194.8</c:v>
                </c:pt>
                <c:pt idx="185">
                  <c:v>5167.8</c:v>
                </c:pt>
                <c:pt idx="186">
                  <c:v>5197.6000000000004</c:v>
                </c:pt>
                <c:pt idx="187">
                  <c:v>5143.8999999999996</c:v>
                </c:pt>
                <c:pt idx="188">
                  <c:v>5105.1000000000004</c:v>
                </c:pt>
                <c:pt idx="189">
                  <c:v>5032.8</c:v>
                </c:pt>
                <c:pt idx="190">
                  <c:v>5230.8</c:v>
                </c:pt>
                <c:pt idx="191">
                  <c:v>5262.9</c:v>
                </c:pt>
                <c:pt idx="192">
                  <c:v>5212.6000000000004</c:v>
                </c:pt>
                <c:pt idx="193">
                  <c:v>5196</c:v>
                </c:pt>
                <c:pt idx="194">
                  <c:v>5110</c:v>
                </c:pt>
                <c:pt idx="195">
                  <c:v>5198.8</c:v>
                </c:pt>
                <c:pt idx="196">
                  <c:v>5174.3</c:v>
                </c:pt>
                <c:pt idx="197">
                  <c:v>5209.6000000000004</c:v>
                </c:pt>
                <c:pt idx="198">
                  <c:v>5229.8</c:v>
                </c:pt>
                <c:pt idx="199">
                  <c:v>5222.6000000000004</c:v>
                </c:pt>
                <c:pt idx="200">
                  <c:v>5171.8</c:v>
                </c:pt>
                <c:pt idx="201">
                  <c:v>5142.8</c:v>
                </c:pt>
                <c:pt idx="202">
                  <c:v>5156</c:v>
                </c:pt>
                <c:pt idx="203">
                  <c:v>5060.7</c:v>
                </c:pt>
                <c:pt idx="204">
                  <c:v>5108</c:v>
                </c:pt>
                <c:pt idx="205">
                  <c:v>5113.6000000000004</c:v>
                </c:pt>
                <c:pt idx="206">
                  <c:v>5130.3999999999996</c:v>
                </c:pt>
                <c:pt idx="207">
                  <c:v>5138.3999999999996</c:v>
                </c:pt>
                <c:pt idx="208">
                  <c:v>5104.7</c:v>
                </c:pt>
                <c:pt idx="209">
                  <c:v>5140.8</c:v>
                </c:pt>
                <c:pt idx="210">
                  <c:v>4864.8999999999996</c:v>
                </c:pt>
                <c:pt idx="211">
                  <c:v>4892.3</c:v>
                </c:pt>
                <c:pt idx="212">
                  <c:v>4904.7</c:v>
                </c:pt>
                <c:pt idx="213">
                  <c:v>4827.2</c:v>
                </c:pt>
                <c:pt idx="214">
                  <c:v>4830.8</c:v>
                </c:pt>
                <c:pt idx="215">
                  <c:v>4661.6000000000004</c:v>
                </c:pt>
                <c:pt idx="216">
                  <c:v>4665</c:v>
                </c:pt>
                <c:pt idx="217">
                  <c:v>4594.3</c:v>
                </c:pt>
                <c:pt idx="218">
                  <c:v>4451.6000000000004</c:v>
                </c:pt>
                <c:pt idx="219">
                  <c:v>4436.5</c:v>
                </c:pt>
                <c:pt idx="220">
                  <c:v>4474.5</c:v>
                </c:pt>
                <c:pt idx="221">
                  <c:v>4368.5</c:v>
                </c:pt>
                <c:pt idx="222">
                  <c:v>4382.5</c:v>
                </c:pt>
                <c:pt idx="223">
                  <c:v>4420.6000000000004</c:v>
                </c:pt>
                <c:pt idx="224">
                  <c:v>4483.8999999999996</c:v>
                </c:pt>
                <c:pt idx="225">
                  <c:v>4422.2</c:v>
                </c:pt>
                <c:pt idx="226">
                  <c:v>4539.2</c:v>
                </c:pt>
                <c:pt idx="227">
                  <c:v>4559.5</c:v>
                </c:pt>
                <c:pt idx="228">
                  <c:v>4597.3999999999996</c:v>
                </c:pt>
                <c:pt idx="229">
                  <c:v>4530.3999999999996</c:v>
                </c:pt>
                <c:pt idx="230">
                  <c:v>4494.7</c:v>
                </c:pt>
                <c:pt idx="231">
                  <c:v>4488.8999999999996</c:v>
                </c:pt>
                <c:pt idx="232">
                  <c:v>4553.1000000000004</c:v>
                </c:pt>
                <c:pt idx="233">
                  <c:v>4605.3</c:v>
                </c:pt>
                <c:pt idx="234">
                  <c:v>4537</c:v>
                </c:pt>
                <c:pt idx="235">
                  <c:v>4520.5</c:v>
                </c:pt>
                <c:pt idx="236">
                  <c:v>4520.5</c:v>
                </c:pt>
                <c:pt idx="237">
                  <c:v>4520.5</c:v>
                </c:pt>
                <c:pt idx="238">
                  <c:v>4631.8</c:v>
                </c:pt>
                <c:pt idx="239">
                  <c:v>4611.6000000000004</c:v>
                </c:pt>
                <c:pt idx="240">
                  <c:v>4635.5</c:v>
                </c:pt>
                <c:pt idx="241">
                  <c:v>4563.8</c:v>
                </c:pt>
                <c:pt idx="242">
                  <c:v>4461.5</c:v>
                </c:pt>
                <c:pt idx="243">
                  <c:v>4353.7</c:v>
                </c:pt>
                <c:pt idx="244">
                  <c:v>4290.6000000000004</c:v>
                </c:pt>
                <c:pt idx="245">
                  <c:v>4324.2</c:v>
                </c:pt>
                <c:pt idx="246">
                  <c:v>4238.3</c:v>
                </c:pt>
                <c:pt idx="247">
                  <c:v>4199.8999999999996</c:v>
                </c:pt>
                <c:pt idx="248">
                  <c:v>4199.8999999999996</c:v>
                </c:pt>
                <c:pt idx="249">
                  <c:v>4236.6000000000004</c:v>
                </c:pt>
                <c:pt idx="250">
                  <c:v>4115.5</c:v>
                </c:pt>
                <c:pt idx="251">
                  <c:v>3994.8</c:v>
                </c:pt>
                <c:pt idx="252">
                  <c:v>3918.9</c:v>
                </c:pt>
                <c:pt idx="253">
                  <c:v>3967.7</c:v>
                </c:pt>
                <c:pt idx="254">
                  <c:v>3955.3</c:v>
                </c:pt>
                <c:pt idx="255">
                  <c:v>3967.5</c:v>
                </c:pt>
                <c:pt idx="256">
                  <c:v>3878.6</c:v>
                </c:pt>
                <c:pt idx="257">
                  <c:v>3803.3</c:v>
                </c:pt>
                <c:pt idx="258">
                  <c:v>3822.6</c:v>
                </c:pt>
                <c:pt idx="259">
                  <c:v>3696.8</c:v>
                </c:pt>
                <c:pt idx="260">
                  <c:v>3646.2</c:v>
                </c:pt>
                <c:pt idx="261">
                  <c:v>3751.4</c:v>
                </c:pt>
                <c:pt idx="262">
                  <c:v>3734.5</c:v>
                </c:pt>
                <c:pt idx="263">
                  <c:v>3591.7</c:v>
                </c:pt>
                <c:pt idx="264">
                  <c:v>3571.8</c:v>
                </c:pt>
                <c:pt idx="265">
                  <c:v>3473.1</c:v>
                </c:pt>
                <c:pt idx="266">
                  <c:v>3613</c:v>
                </c:pt>
                <c:pt idx="267">
                  <c:v>3557.2</c:v>
                </c:pt>
                <c:pt idx="268">
                  <c:v>3618.3</c:v>
                </c:pt>
                <c:pt idx="269">
                  <c:v>3666.5</c:v>
                </c:pt>
                <c:pt idx="270">
                  <c:v>3648.6</c:v>
                </c:pt>
                <c:pt idx="271">
                  <c:v>3663</c:v>
                </c:pt>
                <c:pt idx="272">
                  <c:v>3691.5</c:v>
                </c:pt>
                <c:pt idx="273">
                  <c:v>3748</c:v>
                </c:pt>
                <c:pt idx="274">
                  <c:v>3850.9</c:v>
                </c:pt>
                <c:pt idx="275">
                  <c:v>3774.5</c:v>
                </c:pt>
                <c:pt idx="276">
                  <c:v>3722.2</c:v>
                </c:pt>
                <c:pt idx="277">
                  <c:v>3765.4</c:v>
                </c:pt>
                <c:pt idx="278">
                  <c:v>3811.5</c:v>
                </c:pt>
                <c:pt idx="279">
                  <c:v>3342.5</c:v>
                </c:pt>
                <c:pt idx="280">
                  <c:v>3867.5</c:v>
                </c:pt>
                <c:pt idx="281">
                  <c:v>3913.7</c:v>
                </c:pt>
                <c:pt idx="282">
                  <c:v>3974.2</c:v>
                </c:pt>
                <c:pt idx="283">
                  <c:v>3902.3</c:v>
                </c:pt>
                <c:pt idx="284">
                  <c:v>3836.5</c:v>
                </c:pt>
                <c:pt idx="285">
                  <c:v>3851.1</c:v>
                </c:pt>
                <c:pt idx="286">
                  <c:v>3818.6</c:v>
                </c:pt>
                <c:pt idx="287">
                  <c:v>3834.1</c:v>
                </c:pt>
                <c:pt idx="288">
                  <c:v>3850.2</c:v>
                </c:pt>
                <c:pt idx="289">
                  <c:v>3840.6</c:v>
                </c:pt>
                <c:pt idx="290">
                  <c:v>3862.4</c:v>
                </c:pt>
                <c:pt idx="291">
                  <c:v>3836</c:v>
                </c:pt>
                <c:pt idx="292">
                  <c:v>3871.1</c:v>
                </c:pt>
                <c:pt idx="293">
                  <c:v>3903.8</c:v>
                </c:pt>
                <c:pt idx="294">
                  <c:v>3903.8</c:v>
                </c:pt>
                <c:pt idx="295">
                  <c:v>3773.9</c:v>
                </c:pt>
                <c:pt idx="296">
                  <c:v>3739.4</c:v>
                </c:pt>
                <c:pt idx="297">
                  <c:v>3611.4</c:v>
                </c:pt>
                <c:pt idx="298">
                  <c:v>3608.4</c:v>
                </c:pt>
                <c:pt idx="299">
                  <c:v>3638.1</c:v>
                </c:pt>
                <c:pt idx="300">
                  <c:v>3629.8</c:v>
                </c:pt>
                <c:pt idx="301">
                  <c:v>3599.4</c:v>
                </c:pt>
                <c:pt idx="302">
                  <c:v>3664.7</c:v>
                </c:pt>
                <c:pt idx="303">
                  <c:v>3702.1</c:v>
                </c:pt>
                <c:pt idx="304">
                  <c:v>3763.4</c:v>
                </c:pt>
                <c:pt idx="305">
                  <c:v>3851.8</c:v>
                </c:pt>
                <c:pt idx="306">
                  <c:v>3716.3</c:v>
                </c:pt>
                <c:pt idx="307">
                  <c:v>3676.9</c:v>
                </c:pt>
                <c:pt idx="308">
                  <c:v>3689.2</c:v>
                </c:pt>
                <c:pt idx="309">
                  <c:v>3647.2</c:v>
                </c:pt>
                <c:pt idx="310">
                  <c:v>3655.3</c:v>
                </c:pt>
                <c:pt idx="311">
                  <c:v>3535.1</c:v>
                </c:pt>
                <c:pt idx="312">
                  <c:v>3473.5</c:v>
                </c:pt>
                <c:pt idx="313">
                  <c:v>3452.8</c:v>
                </c:pt>
                <c:pt idx="314">
                  <c:v>3481.3</c:v>
                </c:pt>
                <c:pt idx="315">
                  <c:v>3556.4</c:v>
                </c:pt>
                <c:pt idx="316">
                  <c:v>3541</c:v>
                </c:pt>
                <c:pt idx="317">
                  <c:v>3537.2</c:v>
                </c:pt>
                <c:pt idx="318">
                  <c:v>3659.8</c:v>
                </c:pt>
                <c:pt idx="319">
                  <c:v>3662.4</c:v>
                </c:pt>
                <c:pt idx="320">
                  <c:v>3652.1</c:v>
                </c:pt>
                <c:pt idx="321">
                  <c:v>3577.1</c:v>
                </c:pt>
                <c:pt idx="322">
                  <c:v>3589.9</c:v>
                </c:pt>
                <c:pt idx="323">
                  <c:v>3581.4</c:v>
                </c:pt>
                <c:pt idx="324">
                  <c:v>3597.9</c:v>
                </c:pt>
                <c:pt idx="325">
                  <c:v>3615.8</c:v>
                </c:pt>
                <c:pt idx="326">
                  <c:v>3583</c:v>
                </c:pt>
                <c:pt idx="327">
                  <c:v>3546.6</c:v>
                </c:pt>
                <c:pt idx="328">
                  <c:v>3501.7</c:v>
                </c:pt>
                <c:pt idx="329">
                  <c:v>3489.8</c:v>
                </c:pt>
                <c:pt idx="330">
                  <c:v>3560.1</c:v>
                </c:pt>
                <c:pt idx="331">
                  <c:v>3555.4</c:v>
                </c:pt>
                <c:pt idx="332">
                  <c:v>3539.2</c:v>
                </c:pt>
                <c:pt idx="333">
                  <c:v>3537.4</c:v>
                </c:pt>
                <c:pt idx="334">
                  <c:v>3657.3</c:v>
                </c:pt>
                <c:pt idx="335">
                  <c:v>3531.6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8-450A-B6C5-F1139B603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7074719"/>
        <c:axId val="1747079711"/>
      </c:lineChart>
      <c:catAx>
        <c:axId val="174707471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079711"/>
        <c:crosses val="autoZero"/>
        <c:auto val="1"/>
        <c:lblAlgn val="ctr"/>
        <c:lblOffset val="100"/>
        <c:noMultiLvlLbl val="0"/>
      </c:catAx>
      <c:valAx>
        <c:axId val="174707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074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AUD to USD</a:t>
            </a:r>
          </a:p>
          <a:p>
            <a:pPr>
              <a:defRPr/>
            </a:pPr>
            <a:r>
              <a:rPr lang="en-US"/>
              <a:t>Since JAN 2010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425610059912502E-2"/>
          <c:y val="0.20866957490894189"/>
          <c:w val="0.9344036989459521"/>
          <c:h val="0.68702931905631648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'[1]RBA Aud USD Rates'!$B$28:$B$3219</c:f>
              <c:numCache>
                <c:formatCode>General</c:formatCode>
                <c:ptCount val="3192"/>
                <c:pt idx="0">
                  <c:v>0.86750000000000005</c:v>
                </c:pt>
                <c:pt idx="1">
                  <c:v>0.86619999999999997</c:v>
                </c:pt>
                <c:pt idx="2">
                  <c:v>0.86780000000000002</c:v>
                </c:pt>
                <c:pt idx="3">
                  <c:v>0.87509999999999999</c:v>
                </c:pt>
                <c:pt idx="4">
                  <c:v>0.88859999999999995</c:v>
                </c:pt>
                <c:pt idx="5">
                  <c:v>0.88900000000000001</c:v>
                </c:pt>
                <c:pt idx="6">
                  <c:v>0.88739999999999997</c:v>
                </c:pt>
                <c:pt idx="7">
                  <c:v>0.89370000000000005</c:v>
                </c:pt>
                <c:pt idx="8">
                  <c:v>0.90159999999999996</c:v>
                </c:pt>
                <c:pt idx="9">
                  <c:v>0.89539999999999997</c:v>
                </c:pt>
                <c:pt idx="10">
                  <c:v>0.89090000000000003</c:v>
                </c:pt>
                <c:pt idx="11">
                  <c:v>0.9012</c:v>
                </c:pt>
                <c:pt idx="12">
                  <c:v>0.90110000000000001</c:v>
                </c:pt>
                <c:pt idx="13">
                  <c:v>0.89300000000000002</c:v>
                </c:pt>
                <c:pt idx="14">
                  <c:v>0.88829999999999998</c:v>
                </c:pt>
                <c:pt idx="15">
                  <c:v>0.88990000000000002</c:v>
                </c:pt>
                <c:pt idx="16">
                  <c:v>0.89749999999999996</c:v>
                </c:pt>
                <c:pt idx="17">
                  <c:v>0.89880000000000004</c:v>
                </c:pt>
                <c:pt idx="18">
                  <c:v>0.90500000000000003</c:v>
                </c:pt>
                <c:pt idx="19">
                  <c:v>0.90210000000000001</c:v>
                </c:pt>
                <c:pt idx="20">
                  <c:v>0.90069999999999995</c:v>
                </c:pt>
                <c:pt idx="21">
                  <c:v>0.91120000000000001</c:v>
                </c:pt>
                <c:pt idx="22">
                  <c:v>0.90939999999999999</c:v>
                </c:pt>
                <c:pt idx="23">
                  <c:v>0.91579999999999995</c:v>
                </c:pt>
                <c:pt idx="24">
                  <c:v>0.9143</c:v>
                </c:pt>
                <c:pt idx="25">
                  <c:v>0.91590000000000005</c:v>
                </c:pt>
                <c:pt idx="26">
                  <c:v>0.91379999999999995</c:v>
                </c:pt>
                <c:pt idx="27">
                  <c:v>0.91520000000000001</c:v>
                </c:pt>
                <c:pt idx="28">
                  <c:v>0.91890000000000005</c:v>
                </c:pt>
                <c:pt idx="29">
                  <c:v>0.92200000000000004</c:v>
                </c:pt>
                <c:pt idx="30">
                  <c:v>0.92149999999999999</c:v>
                </c:pt>
                <c:pt idx="31">
                  <c:v>0.91449999999999998</c:v>
                </c:pt>
                <c:pt idx="32">
                  <c:v>0.91759999999999997</c:v>
                </c:pt>
                <c:pt idx="33">
                  <c:v>0.91749999999999998</c:v>
                </c:pt>
                <c:pt idx="34">
                  <c:v>0.91149999999999998</c:v>
                </c:pt>
                <c:pt idx="35">
                  <c:v>0.91020000000000001</c:v>
                </c:pt>
                <c:pt idx="36">
                  <c:v>0.90820000000000001</c:v>
                </c:pt>
                <c:pt idx="37">
                  <c:v>0.91879999999999995</c:v>
                </c:pt>
                <c:pt idx="38">
                  <c:v>0.91590000000000005</c:v>
                </c:pt>
                <c:pt idx="39">
                  <c:v>0.91639999999999999</c:v>
                </c:pt>
                <c:pt idx="40">
                  <c:v>0.92249999999999999</c:v>
                </c:pt>
                <c:pt idx="41">
                  <c:v>0.92659999999999998</c:v>
                </c:pt>
                <c:pt idx="42">
                  <c:v>0.92749999999999999</c:v>
                </c:pt>
                <c:pt idx="43">
                  <c:v>0.92749999999999999</c:v>
                </c:pt>
                <c:pt idx="44">
                  <c:v>0.93230000000000002</c:v>
                </c:pt>
                <c:pt idx="45">
                  <c:v>0.92459999999999998</c:v>
                </c:pt>
                <c:pt idx="46">
                  <c:v>0.93240000000000001</c:v>
                </c:pt>
                <c:pt idx="47">
                  <c:v>0.93410000000000004</c:v>
                </c:pt>
                <c:pt idx="48">
                  <c:v>0.9304</c:v>
                </c:pt>
                <c:pt idx="49">
                  <c:v>0.91949999999999998</c:v>
                </c:pt>
                <c:pt idx="50">
                  <c:v>0.92700000000000005</c:v>
                </c:pt>
                <c:pt idx="51">
                  <c:v>0.93289999999999995</c:v>
                </c:pt>
                <c:pt idx="52">
                  <c:v>0.92720000000000002</c:v>
                </c:pt>
                <c:pt idx="53">
                  <c:v>0.92120000000000002</c:v>
                </c:pt>
                <c:pt idx="54">
                  <c:v>0.92500000000000004</c:v>
                </c:pt>
                <c:pt idx="55">
                  <c:v>0.92120000000000002</c:v>
                </c:pt>
                <c:pt idx="56">
                  <c:v>0.92510000000000003</c:v>
                </c:pt>
                <c:pt idx="57">
                  <c:v>0.93</c:v>
                </c:pt>
                <c:pt idx="58">
                  <c:v>0.92500000000000004</c:v>
                </c:pt>
                <c:pt idx="59">
                  <c:v>0.92079999999999995</c:v>
                </c:pt>
                <c:pt idx="60">
                  <c:v>0.91</c:v>
                </c:pt>
                <c:pt idx="61">
                  <c:v>0.90500000000000003</c:v>
                </c:pt>
                <c:pt idx="62">
                  <c:v>0.88790000000000002</c:v>
                </c:pt>
                <c:pt idx="63">
                  <c:v>0.90339999999999998</c:v>
                </c:pt>
                <c:pt idx="64">
                  <c:v>0.89629999999999999</c:v>
                </c:pt>
                <c:pt idx="65">
                  <c:v>0.89239999999999997</c:v>
                </c:pt>
                <c:pt idx="66">
                  <c:v>0.90080000000000005</c:v>
                </c:pt>
                <c:pt idx="67">
                  <c:v>0.89439999999999997</c:v>
                </c:pt>
                <c:pt idx="68">
                  <c:v>0.877</c:v>
                </c:pt>
                <c:pt idx="69">
                  <c:v>0.87429999999999997</c:v>
                </c:pt>
                <c:pt idx="70">
                  <c:v>0.85609999999999997</c:v>
                </c:pt>
                <c:pt idx="71">
                  <c:v>0.83109999999999995</c:v>
                </c:pt>
                <c:pt idx="72">
                  <c:v>0.83050000000000002</c:v>
                </c:pt>
                <c:pt idx="73">
                  <c:v>0.82650000000000001</c:v>
                </c:pt>
                <c:pt idx="74">
                  <c:v>0.81779999999999997</c:v>
                </c:pt>
                <c:pt idx="75">
                  <c:v>0.8226</c:v>
                </c:pt>
                <c:pt idx="76">
                  <c:v>0.83260000000000001</c:v>
                </c:pt>
                <c:pt idx="77">
                  <c:v>0.85240000000000005</c:v>
                </c:pt>
                <c:pt idx="78">
                  <c:v>0.84899999999999998</c:v>
                </c:pt>
                <c:pt idx="79">
                  <c:v>0.83850000000000002</c:v>
                </c:pt>
                <c:pt idx="80">
                  <c:v>0.83089999999999997</c:v>
                </c:pt>
                <c:pt idx="81">
                  <c:v>0.84989999999999999</c:v>
                </c:pt>
                <c:pt idx="82">
                  <c:v>0.84399999999999997</c:v>
                </c:pt>
                <c:pt idx="83">
                  <c:v>0.81559999999999999</c:v>
                </c:pt>
                <c:pt idx="84">
                  <c:v>0.81979999999999997</c:v>
                </c:pt>
                <c:pt idx="85">
                  <c:v>0.82269999999999999</c:v>
                </c:pt>
                <c:pt idx="86">
                  <c:v>0.83850000000000002</c:v>
                </c:pt>
                <c:pt idx="87">
                  <c:v>0.84489999999999998</c:v>
                </c:pt>
                <c:pt idx="88">
                  <c:v>0.85640000000000005</c:v>
                </c:pt>
                <c:pt idx="89">
                  <c:v>0.86450000000000005</c:v>
                </c:pt>
                <c:pt idx="90">
                  <c:v>0.86060000000000003</c:v>
                </c:pt>
                <c:pt idx="91">
                  <c:v>0.86909999999999998</c:v>
                </c:pt>
                <c:pt idx="92">
                  <c:v>0.88280000000000003</c:v>
                </c:pt>
                <c:pt idx="93">
                  <c:v>0.87590000000000001</c:v>
                </c:pt>
                <c:pt idx="94">
                  <c:v>0.86980000000000002</c:v>
                </c:pt>
                <c:pt idx="95">
                  <c:v>0.87309999999999999</c:v>
                </c:pt>
                <c:pt idx="96">
                  <c:v>0.86260000000000003</c:v>
                </c:pt>
                <c:pt idx="97">
                  <c:v>0.875</c:v>
                </c:pt>
                <c:pt idx="98">
                  <c:v>0.86429999999999996</c:v>
                </c:pt>
                <c:pt idx="99">
                  <c:v>0.85229999999999995</c:v>
                </c:pt>
                <c:pt idx="100">
                  <c:v>0.83660000000000001</c:v>
                </c:pt>
                <c:pt idx="101">
                  <c:v>0.8448</c:v>
                </c:pt>
                <c:pt idx="102">
                  <c:v>0.84460000000000002</c:v>
                </c:pt>
                <c:pt idx="103">
                  <c:v>0.84189999999999998</c:v>
                </c:pt>
                <c:pt idx="104">
                  <c:v>0.84799999999999998</c:v>
                </c:pt>
                <c:pt idx="105">
                  <c:v>0.87250000000000005</c:v>
                </c:pt>
                <c:pt idx="106">
                  <c:v>0.877</c:v>
                </c:pt>
                <c:pt idx="107">
                  <c:v>0.87319999999999998</c:v>
                </c:pt>
                <c:pt idx="108">
                  <c:v>0.87209999999999999</c:v>
                </c:pt>
                <c:pt idx="109">
                  <c:v>0.88149999999999995</c:v>
                </c:pt>
                <c:pt idx="110">
                  <c:v>0.88029999999999997</c:v>
                </c:pt>
                <c:pt idx="111">
                  <c:v>0.87570000000000003</c:v>
                </c:pt>
                <c:pt idx="112">
                  <c:v>0.86870000000000003</c:v>
                </c:pt>
                <c:pt idx="113">
                  <c:v>0.878</c:v>
                </c:pt>
                <c:pt idx="114">
                  <c:v>0.88219999999999998</c:v>
                </c:pt>
                <c:pt idx="115">
                  <c:v>0.87760000000000005</c:v>
                </c:pt>
                <c:pt idx="116">
                  <c:v>0.89190000000000003</c:v>
                </c:pt>
                <c:pt idx="117">
                  <c:v>0.89539999999999997</c:v>
                </c:pt>
                <c:pt idx="118">
                  <c:v>0.90190000000000003</c:v>
                </c:pt>
                <c:pt idx="119">
                  <c:v>0.89500000000000002</c:v>
                </c:pt>
                <c:pt idx="120">
                  <c:v>0.89729999999999999</c:v>
                </c:pt>
                <c:pt idx="121">
                  <c:v>0.89859999999999995</c:v>
                </c:pt>
                <c:pt idx="122">
                  <c:v>0.9083</c:v>
                </c:pt>
                <c:pt idx="123">
                  <c:v>0.91080000000000005</c:v>
                </c:pt>
                <c:pt idx="124">
                  <c:v>0.91590000000000005</c:v>
                </c:pt>
                <c:pt idx="125">
                  <c:v>0.91639999999999999</c:v>
                </c:pt>
                <c:pt idx="126">
                  <c:v>0.91830000000000001</c:v>
                </c:pt>
                <c:pt idx="127">
                  <c:v>0.91190000000000004</c:v>
                </c:pt>
                <c:pt idx="128">
                  <c:v>0.90490000000000004</c:v>
                </c:pt>
                <c:pt idx="129">
                  <c:v>0.89939999999999998</c:v>
                </c:pt>
                <c:pt idx="130">
                  <c:v>0.90259999999999996</c:v>
                </c:pt>
                <c:pt idx="131">
                  <c:v>0.89239999999999997</c:v>
                </c:pt>
                <c:pt idx="132">
                  <c:v>0.90149999999999997</c:v>
                </c:pt>
                <c:pt idx="133">
                  <c:v>0.90129999999999999</c:v>
                </c:pt>
                <c:pt idx="134">
                  <c:v>0.89790000000000003</c:v>
                </c:pt>
                <c:pt idx="135">
                  <c:v>0.89</c:v>
                </c:pt>
                <c:pt idx="136">
                  <c:v>0.89070000000000005</c:v>
                </c:pt>
                <c:pt idx="137">
                  <c:v>0.88939999999999997</c:v>
                </c:pt>
                <c:pt idx="138">
                  <c:v>0.88370000000000004</c:v>
                </c:pt>
                <c:pt idx="139">
                  <c:v>0.88819999999999999</c:v>
                </c:pt>
                <c:pt idx="140">
                  <c:v>0.88739999999999997</c:v>
                </c:pt>
                <c:pt idx="141">
                  <c:v>0.8982</c:v>
                </c:pt>
                <c:pt idx="142">
                  <c:v>0.89180000000000004</c:v>
                </c:pt>
                <c:pt idx="143">
                  <c:v>0.9</c:v>
                </c:pt>
                <c:pt idx="144">
                  <c:v>0.90690000000000004</c:v>
                </c:pt>
                <c:pt idx="145">
                  <c:v>0.90810000000000002</c:v>
                </c:pt>
                <c:pt idx="146">
                  <c:v>0.91700000000000004</c:v>
                </c:pt>
                <c:pt idx="147">
                  <c:v>0.91359999999999997</c:v>
                </c:pt>
                <c:pt idx="148">
                  <c:v>0.91379999999999995</c:v>
                </c:pt>
                <c:pt idx="149">
                  <c:v>0.92100000000000004</c:v>
                </c:pt>
                <c:pt idx="150">
                  <c:v>0.92349999999999999</c:v>
                </c:pt>
                <c:pt idx="151">
                  <c:v>0.92979999999999996</c:v>
                </c:pt>
                <c:pt idx="152">
                  <c:v>0.93310000000000004</c:v>
                </c:pt>
                <c:pt idx="153">
                  <c:v>0.93779999999999997</c:v>
                </c:pt>
                <c:pt idx="154">
                  <c:v>0.93400000000000005</c:v>
                </c:pt>
                <c:pt idx="155">
                  <c:v>0.94479999999999997</c:v>
                </c:pt>
                <c:pt idx="156">
                  <c:v>0.94440000000000002</c:v>
                </c:pt>
                <c:pt idx="157">
                  <c:v>0.9456</c:v>
                </c:pt>
                <c:pt idx="158">
                  <c:v>0.95589999999999997</c:v>
                </c:pt>
                <c:pt idx="159">
                  <c:v>0.95679999999999998</c:v>
                </c:pt>
                <c:pt idx="160">
                  <c:v>0.95040000000000002</c:v>
                </c:pt>
                <c:pt idx="161">
                  <c:v>0.95809999999999995</c:v>
                </c:pt>
                <c:pt idx="162">
                  <c:v>0.95889999999999997</c:v>
                </c:pt>
                <c:pt idx="163">
                  <c:v>0.96750000000000003</c:v>
                </c:pt>
                <c:pt idx="164">
                  <c:v>0.9667</c:v>
                </c:pt>
                <c:pt idx="165">
                  <c:v>0.9657</c:v>
                </c:pt>
                <c:pt idx="166">
                  <c:v>0.95860000000000001</c:v>
                </c:pt>
                <c:pt idx="167">
                  <c:v>0.97109999999999996</c:v>
                </c:pt>
                <c:pt idx="168">
                  <c:v>0.98319999999999996</c:v>
                </c:pt>
                <c:pt idx="169">
                  <c:v>0.98350000000000004</c:v>
                </c:pt>
                <c:pt idx="170">
                  <c:v>0.98660000000000003</c:v>
                </c:pt>
                <c:pt idx="171">
                  <c:v>0.97860000000000003</c:v>
                </c:pt>
                <c:pt idx="172">
                  <c:v>0.98670000000000002</c:v>
                </c:pt>
                <c:pt idx="173">
                  <c:v>0.995</c:v>
                </c:pt>
                <c:pt idx="174">
                  <c:v>0.99139999999999995</c:v>
                </c:pt>
                <c:pt idx="175">
                  <c:v>0.98540000000000005</c:v>
                </c:pt>
                <c:pt idx="176">
                  <c:v>0.98680000000000001</c:v>
                </c:pt>
                <c:pt idx="177">
                  <c:v>0.97570000000000001</c:v>
                </c:pt>
                <c:pt idx="178">
                  <c:v>0.98219999999999996</c:v>
                </c:pt>
                <c:pt idx="179">
                  <c:v>0.98350000000000004</c:v>
                </c:pt>
                <c:pt idx="180">
                  <c:v>0.99339999999999995</c:v>
                </c:pt>
                <c:pt idx="181">
                  <c:v>0.9909</c:v>
                </c:pt>
                <c:pt idx="182">
                  <c:v>0.97389999999999999</c:v>
                </c:pt>
                <c:pt idx="183">
                  <c:v>0.97550000000000003</c:v>
                </c:pt>
                <c:pt idx="184">
                  <c:v>0.97609999999999997</c:v>
                </c:pt>
                <c:pt idx="185">
                  <c:v>0.98809999999999998</c:v>
                </c:pt>
                <c:pt idx="186">
                  <c:v>0.99739999999999995</c:v>
                </c:pt>
                <c:pt idx="187">
                  <c:v>0.99729999999999996</c:v>
                </c:pt>
                <c:pt idx="188">
                  <c:v>1.0059</c:v>
                </c:pt>
                <c:pt idx="189">
                  <c:v>1.0153000000000001</c:v>
                </c:pt>
                <c:pt idx="190">
                  <c:v>1.0132000000000001</c:v>
                </c:pt>
                <c:pt idx="191">
                  <c:v>1.0115000000000001</c:v>
                </c:pt>
                <c:pt idx="192">
                  <c:v>1.0038</c:v>
                </c:pt>
                <c:pt idx="193">
                  <c:v>1.0044999999999999</c:v>
                </c:pt>
                <c:pt idx="194">
                  <c:v>0.99350000000000005</c:v>
                </c:pt>
                <c:pt idx="195">
                  <c:v>0.98550000000000004</c:v>
                </c:pt>
                <c:pt idx="196">
                  <c:v>0.98640000000000005</c:v>
                </c:pt>
                <c:pt idx="197">
                  <c:v>0.97629999999999995</c:v>
                </c:pt>
                <c:pt idx="198">
                  <c:v>0.98440000000000005</c:v>
                </c:pt>
                <c:pt idx="199">
                  <c:v>0.98570000000000002</c:v>
                </c:pt>
                <c:pt idx="200">
                  <c:v>0.99299999999999999</c:v>
                </c:pt>
                <c:pt idx="201">
                  <c:v>0.98540000000000005</c:v>
                </c:pt>
                <c:pt idx="202">
                  <c:v>0.97889999999999999</c:v>
                </c:pt>
                <c:pt idx="203">
                  <c:v>0.97850000000000004</c:v>
                </c:pt>
                <c:pt idx="204">
                  <c:v>0.97350000000000003</c:v>
                </c:pt>
                <c:pt idx="205">
                  <c:v>0.96340000000000003</c:v>
                </c:pt>
                <c:pt idx="206">
                  <c:v>0.96179999999999999</c:v>
                </c:pt>
                <c:pt idx="207">
                  <c:v>0.95709999999999995</c:v>
                </c:pt>
                <c:pt idx="208">
                  <c:v>0.96389999999999998</c:v>
                </c:pt>
                <c:pt idx="209">
                  <c:v>0.9758</c:v>
                </c:pt>
                <c:pt idx="210">
                  <c:v>0.98770000000000002</c:v>
                </c:pt>
                <c:pt idx="211">
                  <c:v>0.99039999999999995</c:v>
                </c:pt>
                <c:pt idx="212">
                  <c:v>0.97960000000000003</c:v>
                </c:pt>
                <c:pt idx="213">
                  <c:v>0.9869</c:v>
                </c:pt>
                <c:pt idx="214">
                  <c:v>0.98529999999999995</c:v>
                </c:pt>
                <c:pt idx="215">
                  <c:v>0.98429999999999995</c:v>
                </c:pt>
                <c:pt idx="216">
                  <c:v>0.995</c:v>
                </c:pt>
                <c:pt idx="217">
                  <c:v>0.99580000000000002</c:v>
                </c:pt>
                <c:pt idx="218">
                  <c:v>0.98640000000000005</c:v>
                </c:pt>
                <c:pt idx="219">
                  <c:v>0.9909</c:v>
                </c:pt>
                <c:pt idx="220">
                  <c:v>0.98799999999999999</c:v>
                </c:pt>
                <c:pt idx="221">
                  <c:v>0.99639999999999995</c:v>
                </c:pt>
                <c:pt idx="222">
                  <c:v>0.99729999999999996</c:v>
                </c:pt>
                <c:pt idx="223">
                  <c:v>1.0013000000000001</c:v>
                </c:pt>
                <c:pt idx="224">
                  <c:v>1.0039</c:v>
                </c:pt>
                <c:pt idx="225">
                  <c:v>1.0105999999999999</c:v>
                </c:pt>
                <c:pt idx="226">
                  <c:v>1.0169999999999999</c:v>
                </c:pt>
                <c:pt idx="227">
                  <c:v>1.0163</c:v>
                </c:pt>
                <c:pt idx="228">
                  <c:v>1.0099</c:v>
                </c:pt>
                <c:pt idx="229">
                  <c:v>1.0014000000000001</c:v>
                </c:pt>
                <c:pt idx="230">
                  <c:v>0.99670000000000003</c:v>
                </c:pt>
                <c:pt idx="231">
                  <c:v>0.99329999999999996</c:v>
                </c:pt>
                <c:pt idx="232">
                  <c:v>0.99580000000000002</c:v>
                </c:pt>
                <c:pt idx="233">
                  <c:v>0.98460000000000003</c:v>
                </c:pt>
                <c:pt idx="234">
                  <c:v>0.98480000000000001</c:v>
                </c:pt>
                <c:pt idx="235">
                  <c:v>0.99470000000000003</c:v>
                </c:pt>
                <c:pt idx="236">
                  <c:v>0.99639999999999995</c:v>
                </c:pt>
                <c:pt idx="237">
                  <c:v>0.98770000000000002</c:v>
                </c:pt>
                <c:pt idx="238">
                  <c:v>0.99390000000000001</c:v>
                </c:pt>
                <c:pt idx="239">
                  <c:v>1.0033000000000001</c:v>
                </c:pt>
                <c:pt idx="240">
                  <c:v>0.99660000000000004</c:v>
                </c:pt>
                <c:pt idx="241">
                  <c:v>0.98609999999999998</c:v>
                </c:pt>
                <c:pt idx="242">
                  <c:v>0.98809999999999998</c:v>
                </c:pt>
                <c:pt idx="243">
                  <c:v>0.99590000000000001</c:v>
                </c:pt>
                <c:pt idx="244">
                  <c:v>0.99639999999999995</c:v>
                </c:pt>
                <c:pt idx="245">
                  <c:v>0.98939999999999995</c:v>
                </c:pt>
                <c:pt idx="246">
                  <c:v>0.99239999999999995</c:v>
                </c:pt>
                <c:pt idx="247">
                  <c:v>1.0037</c:v>
                </c:pt>
                <c:pt idx="248">
                  <c:v>1.0125</c:v>
                </c:pt>
                <c:pt idx="249">
                  <c:v>1.0105</c:v>
                </c:pt>
                <c:pt idx="250">
                  <c:v>1.0185999999999999</c:v>
                </c:pt>
                <c:pt idx="251">
                  <c:v>1.0135000000000001</c:v>
                </c:pt>
                <c:pt idx="252">
                  <c:v>1.0145999999999999</c:v>
                </c:pt>
                <c:pt idx="253">
                  <c:v>1.0133000000000001</c:v>
                </c:pt>
                <c:pt idx="254">
                  <c:v>1.0074000000000001</c:v>
                </c:pt>
                <c:pt idx="255">
                  <c:v>0.99909999999999999</c:v>
                </c:pt>
                <c:pt idx="256">
                  <c:v>1.004</c:v>
                </c:pt>
                <c:pt idx="257">
                  <c:v>1.0043</c:v>
                </c:pt>
                <c:pt idx="258">
                  <c:v>0.99980000000000002</c:v>
                </c:pt>
                <c:pt idx="259">
                  <c:v>1.0035000000000001</c:v>
                </c:pt>
                <c:pt idx="260">
                  <c:v>1.0125999999999999</c:v>
                </c:pt>
                <c:pt idx="261">
                  <c:v>1.0117</c:v>
                </c:pt>
                <c:pt idx="262">
                  <c:v>1.0037</c:v>
                </c:pt>
                <c:pt idx="263">
                  <c:v>1.0019</c:v>
                </c:pt>
                <c:pt idx="264">
                  <c:v>1.0075000000000001</c:v>
                </c:pt>
                <c:pt idx="265">
                  <c:v>1.0134000000000001</c:v>
                </c:pt>
                <c:pt idx="266">
                  <c:v>1.0163</c:v>
                </c:pt>
                <c:pt idx="267">
                  <c:v>1.0156000000000001</c:v>
                </c:pt>
                <c:pt idx="268">
                  <c:v>1.0092000000000001</c:v>
                </c:pt>
                <c:pt idx="269">
                  <c:v>1.0153000000000001</c:v>
                </c:pt>
                <c:pt idx="270">
                  <c:v>1.0139</c:v>
                </c:pt>
                <c:pt idx="271">
                  <c:v>1.0126999999999999</c:v>
                </c:pt>
                <c:pt idx="272">
                  <c:v>1.0123</c:v>
                </c:pt>
                <c:pt idx="273">
                  <c:v>1.0067999999999999</c:v>
                </c:pt>
                <c:pt idx="274">
                  <c:v>1.0049999999999999</c:v>
                </c:pt>
                <c:pt idx="275">
                  <c:v>1.0032000000000001</c:v>
                </c:pt>
                <c:pt idx="276">
                  <c:v>1.0076000000000001</c:v>
                </c:pt>
                <c:pt idx="277">
                  <c:v>0.99639999999999995</c:v>
                </c:pt>
                <c:pt idx="278">
                  <c:v>0.99099999999999999</c:v>
                </c:pt>
                <c:pt idx="279">
                  <c:v>0.97940000000000005</c:v>
                </c:pt>
                <c:pt idx="280">
                  <c:v>0.99360000000000004</c:v>
                </c:pt>
                <c:pt idx="281">
                  <c:v>1.0018</c:v>
                </c:pt>
                <c:pt idx="282">
                  <c:v>1.006</c:v>
                </c:pt>
                <c:pt idx="283">
                  <c:v>1.0101</c:v>
                </c:pt>
                <c:pt idx="284">
                  <c:v>1.0128999999999999</c:v>
                </c:pt>
                <c:pt idx="285">
                  <c:v>1.0206999999999999</c:v>
                </c:pt>
                <c:pt idx="286">
                  <c:v>1.026</c:v>
                </c:pt>
                <c:pt idx="287">
                  <c:v>1.0256000000000001</c:v>
                </c:pt>
                <c:pt idx="288">
                  <c:v>1.0325</c:v>
                </c:pt>
                <c:pt idx="289">
                  <c:v>1.0334000000000001</c:v>
                </c:pt>
                <c:pt idx="290">
                  <c:v>1.0345</c:v>
                </c:pt>
                <c:pt idx="291">
                  <c:v>1.0385</c:v>
                </c:pt>
                <c:pt idx="292">
                  <c:v>1.0327999999999999</c:v>
                </c:pt>
                <c:pt idx="293">
                  <c:v>1.0356000000000001</c:v>
                </c:pt>
                <c:pt idx="294">
                  <c:v>1.0465</c:v>
                </c:pt>
                <c:pt idx="295">
                  <c:v>1.0522</c:v>
                </c:pt>
                <c:pt idx="296">
                  <c:v>1.0564</c:v>
                </c:pt>
                <c:pt idx="297">
                  <c:v>1.0438000000000001</c:v>
                </c:pt>
                <c:pt idx="298">
                  <c:v>1.0478000000000001</c:v>
                </c:pt>
                <c:pt idx="299">
                  <c:v>1.0533999999999999</c:v>
                </c:pt>
                <c:pt idx="300">
                  <c:v>1.0524</c:v>
                </c:pt>
                <c:pt idx="301">
                  <c:v>1.0563</c:v>
                </c:pt>
                <c:pt idx="302">
                  <c:v>1.0463</c:v>
                </c:pt>
                <c:pt idx="303">
                  <c:v>1.0583</c:v>
                </c:pt>
                <c:pt idx="304">
                  <c:v>1.0769</c:v>
                </c:pt>
                <c:pt idx="305">
                  <c:v>1.0834999999999999</c:v>
                </c:pt>
                <c:pt idx="306">
                  <c:v>1.0925</c:v>
                </c:pt>
                <c:pt idx="307">
                  <c:v>1.0900000000000001</c:v>
                </c:pt>
                <c:pt idx="308">
                  <c:v>1.0939000000000001</c:v>
                </c:pt>
                <c:pt idx="309">
                  <c:v>1.0919000000000001</c:v>
                </c:pt>
                <c:pt idx="310">
                  <c:v>1.0829</c:v>
                </c:pt>
                <c:pt idx="311">
                  <c:v>1.0741000000000001</c:v>
                </c:pt>
                <c:pt idx="312">
                  <c:v>1.0698000000000001</c:v>
                </c:pt>
                <c:pt idx="313">
                  <c:v>1.0767</c:v>
                </c:pt>
                <c:pt idx="314">
                  <c:v>1.0749</c:v>
                </c:pt>
                <c:pt idx="315">
                  <c:v>1.0866</c:v>
                </c:pt>
                <c:pt idx="316">
                  <c:v>1.0617000000000001</c:v>
                </c:pt>
                <c:pt idx="317">
                  <c:v>1.0669999999999999</c:v>
                </c:pt>
                <c:pt idx="318">
                  <c:v>1.0553999999999999</c:v>
                </c:pt>
                <c:pt idx="319">
                  <c:v>1.0606</c:v>
                </c:pt>
                <c:pt idx="320">
                  <c:v>1.0630999999999999</c:v>
                </c:pt>
                <c:pt idx="321">
                  <c:v>1.0641</c:v>
                </c:pt>
                <c:pt idx="322">
                  <c:v>1.0665</c:v>
                </c:pt>
                <c:pt idx="323">
                  <c:v>1.0557000000000001</c:v>
                </c:pt>
                <c:pt idx="324">
                  <c:v>1.0547</c:v>
                </c:pt>
                <c:pt idx="325">
                  <c:v>1.0462</c:v>
                </c:pt>
                <c:pt idx="326">
                  <c:v>1.0610999999999999</c:v>
                </c:pt>
                <c:pt idx="327">
                  <c:v>1.0684</c:v>
                </c:pt>
                <c:pt idx="328">
                  <c:v>1.0683</c:v>
                </c:pt>
                <c:pt idx="329">
                  <c:v>1.0709</c:v>
                </c:pt>
                <c:pt idx="330">
                  <c:v>1.0748</c:v>
                </c:pt>
                <c:pt idx="331">
                  <c:v>1.0621</c:v>
                </c:pt>
                <c:pt idx="332">
                  <c:v>1.0666</c:v>
                </c:pt>
                <c:pt idx="333">
                  <c:v>1.0741000000000001</c:v>
                </c:pt>
                <c:pt idx="334">
                  <c:v>1.0681</c:v>
                </c:pt>
                <c:pt idx="335">
                  <c:v>1.0670999999999999</c:v>
                </c:pt>
                <c:pt idx="336">
                  <c:v>1.0581</c:v>
                </c:pt>
                <c:pt idx="337">
                  <c:v>1.0598000000000001</c:v>
                </c:pt>
                <c:pt idx="338">
                  <c:v>1.0636000000000001</c:v>
                </c:pt>
                <c:pt idx="339">
                  <c:v>1.0707</c:v>
                </c:pt>
                <c:pt idx="340">
                  <c:v>1.0527</c:v>
                </c:pt>
                <c:pt idx="341">
                  <c:v>1.0522</c:v>
                </c:pt>
                <c:pt idx="342">
                  <c:v>1.0543</c:v>
                </c:pt>
                <c:pt idx="343">
                  <c:v>1.0562</c:v>
                </c:pt>
                <c:pt idx="344">
                  <c:v>1.0592999999999999</c:v>
                </c:pt>
                <c:pt idx="345">
                  <c:v>1.0549999999999999</c:v>
                </c:pt>
                <c:pt idx="346">
                  <c:v>1.054</c:v>
                </c:pt>
                <c:pt idx="347">
                  <c:v>1.0425</c:v>
                </c:pt>
                <c:pt idx="348">
                  <c:v>1.0445</c:v>
                </c:pt>
                <c:pt idx="349">
                  <c:v>1.0564</c:v>
                </c:pt>
                <c:pt idx="350">
                  <c:v>1.0739000000000001</c:v>
                </c:pt>
                <c:pt idx="351">
                  <c:v>1.0714999999999999</c:v>
                </c:pt>
                <c:pt idx="352">
                  <c:v>1.0727</c:v>
                </c:pt>
                <c:pt idx="353">
                  <c:v>1.0674999999999999</c:v>
                </c:pt>
                <c:pt idx="354">
                  <c:v>1.073</c:v>
                </c:pt>
                <c:pt idx="355">
                  <c:v>1.0730999999999999</c:v>
                </c:pt>
                <c:pt idx="356">
                  <c:v>1.0772999999999999</c:v>
                </c:pt>
                <c:pt idx="357">
                  <c:v>1.0719000000000001</c:v>
                </c:pt>
                <c:pt idx="358">
                  <c:v>1.0606</c:v>
                </c:pt>
                <c:pt idx="359">
                  <c:v>1.0643</c:v>
                </c:pt>
                <c:pt idx="360">
                  <c:v>1.0729</c:v>
                </c:pt>
                <c:pt idx="361">
                  <c:v>1.0703</c:v>
                </c:pt>
                <c:pt idx="362">
                  <c:v>1.0603</c:v>
                </c:pt>
                <c:pt idx="363">
                  <c:v>1.0615000000000001</c:v>
                </c:pt>
                <c:pt idx="364">
                  <c:v>1.0713999999999999</c:v>
                </c:pt>
                <c:pt idx="365">
                  <c:v>1.0737000000000001</c:v>
                </c:pt>
                <c:pt idx="366">
                  <c:v>1.0849</c:v>
                </c:pt>
                <c:pt idx="367">
                  <c:v>1.0823</c:v>
                </c:pt>
                <c:pt idx="368">
                  <c:v>1.0924</c:v>
                </c:pt>
                <c:pt idx="369">
                  <c:v>1.1052</c:v>
                </c:pt>
                <c:pt idx="370">
                  <c:v>1.1054999999999999</c:v>
                </c:pt>
                <c:pt idx="371">
                  <c:v>1.0953999999999999</c:v>
                </c:pt>
                <c:pt idx="372">
                  <c:v>1.0924</c:v>
                </c:pt>
                <c:pt idx="373">
                  <c:v>1.0745</c:v>
                </c:pt>
                <c:pt idx="374">
                  <c:v>1.0657000000000001</c:v>
                </c:pt>
                <c:pt idx="375">
                  <c:v>1.0476000000000001</c:v>
                </c:pt>
                <c:pt idx="376">
                  <c:v>1.0307999999999999</c:v>
                </c:pt>
                <c:pt idx="377">
                  <c:v>1.0176000000000001</c:v>
                </c:pt>
                <c:pt idx="378">
                  <c:v>1.0345</c:v>
                </c:pt>
                <c:pt idx="379">
                  <c:v>1.0269999999999999</c:v>
                </c:pt>
                <c:pt idx="380">
                  <c:v>1.0289999999999999</c:v>
                </c:pt>
                <c:pt idx="381">
                  <c:v>1.0428999999999999</c:v>
                </c:pt>
                <c:pt idx="382">
                  <c:v>1.0467</c:v>
                </c:pt>
                <c:pt idx="383">
                  <c:v>1.0489999999999999</c:v>
                </c:pt>
                <c:pt idx="384">
                  <c:v>1.0505</c:v>
                </c:pt>
                <c:pt idx="385">
                  <c:v>1.0338000000000001</c:v>
                </c:pt>
                <c:pt idx="386">
                  <c:v>1.0392999999999999</c:v>
                </c:pt>
                <c:pt idx="387">
                  <c:v>1.0461</c:v>
                </c:pt>
                <c:pt idx="388">
                  <c:v>1.0481</c:v>
                </c:pt>
                <c:pt idx="389">
                  <c:v>1.0437000000000001</c:v>
                </c:pt>
                <c:pt idx="390">
                  <c:v>1.0488</c:v>
                </c:pt>
                <c:pt idx="391">
                  <c:v>1.0623</c:v>
                </c:pt>
                <c:pt idx="392">
                  <c:v>1.0674999999999999</c:v>
                </c:pt>
                <c:pt idx="393">
                  <c:v>1.0690999999999999</c:v>
                </c:pt>
                <c:pt idx="394">
                  <c:v>1.0703</c:v>
                </c:pt>
                <c:pt idx="395">
                  <c:v>1.0702</c:v>
                </c:pt>
                <c:pt idx="396">
                  <c:v>1.0588</c:v>
                </c:pt>
                <c:pt idx="397">
                  <c:v>1.0508999999999999</c:v>
                </c:pt>
                <c:pt idx="398">
                  <c:v>1.0596000000000001</c:v>
                </c:pt>
                <c:pt idx="399">
                  <c:v>1.0596000000000001</c:v>
                </c:pt>
                <c:pt idx="400">
                  <c:v>1.0613999999999999</c:v>
                </c:pt>
                <c:pt idx="401">
                  <c:v>1.0339</c:v>
                </c:pt>
                <c:pt idx="402">
                  <c:v>1.0343</c:v>
                </c:pt>
                <c:pt idx="403">
                  <c:v>1.0215000000000001</c:v>
                </c:pt>
                <c:pt idx="404">
                  <c:v>1.0215000000000001</c:v>
                </c:pt>
                <c:pt idx="405">
                  <c:v>1.0345</c:v>
                </c:pt>
                <c:pt idx="406">
                  <c:v>1.0223</c:v>
                </c:pt>
                <c:pt idx="407">
                  <c:v>1.0190999999999999</c:v>
                </c:pt>
                <c:pt idx="408">
                  <c:v>1.0278</c:v>
                </c:pt>
                <c:pt idx="409">
                  <c:v>1.0026999999999999</c:v>
                </c:pt>
                <c:pt idx="410">
                  <c:v>0.97599999999999998</c:v>
                </c:pt>
                <c:pt idx="411">
                  <c:v>0.96719999999999995</c:v>
                </c:pt>
                <c:pt idx="412">
                  <c:v>0.9889</c:v>
                </c:pt>
                <c:pt idx="413">
                  <c:v>0.98529999999999995</c:v>
                </c:pt>
                <c:pt idx="414">
                  <c:v>0.98080000000000001</c:v>
                </c:pt>
                <c:pt idx="415">
                  <c:v>0.97809999999999997</c:v>
                </c:pt>
                <c:pt idx="416">
                  <c:v>0.95</c:v>
                </c:pt>
                <c:pt idx="417">
                  <c:v>0.95440000000000003</c:v>
                </c:pt>
                <c:pt idx="418">
                  <c:v>0.96409999999999996</c:v>
                </c:pt>
                <c:pt idx="419">
                  <c:v>0.97819999999999996</c:v>
                </c:pt>
                <c:pt idx="420">
                  <c:v>0.98380000000000001</c:v>
                </c:pt>
                <c:pt idx="421">
                  <c:v>0.99719999999999998</c:v>
                </c:pt>
                <c:pt idx="422">
                  <c:v>0.99150000000000005</c:v>
                </c:pt>
                <c:pt idx="423">
                  <c:v>1.0199</c:v>
                </c:pt>
                <c:pt idx="424">
                  <c:v>1.0192000000000001</c:v>
                </c:pt>
                <c:pt idx="425">
                  <c:v>1.0302</c:v>
                </c:pt>
                <c:pt idx="426">
                  <c:v>1.0202</c:v>
                </c:pt>
                <c:pt idx="427">
                  <c:v>1.0317000000000001</c:v>
                </c:pt>
                <c:pt idx="428">
                  <c:v>1.0177</c:v>
                </c:pt>
                <c:pt idx="429">
                  <c:v>1.0216000000000001</c:v>
                </c:pt>
                <c:pt idx="430">
                  <c:v>1.0398000000000001</c:v>
                </c:pt>
                <c:pt idx="431">
                  <c:v>1.0469999999999999</c:v>
                </c:pt>
                <c:pt idx="432">
                  <c:v>1.0376000000000001</c:v>
                </c:pt>
                <c:pt idx="433">
                  <c:v>1.0488999999999999</c:v>
                </c:pt>
                <c:pt idx="434">
                  <c:v>1.0664</c:v>
                </c:pt>
                <c:pt idx="435">
                  <c:v>1.0508999999999999</c:v>
                </c:pt>
                <c:pt idx="436">
                  <c:v>1.0455000000000001</c:v>
                </c:pt>
                <c:pt idx="437">
                  <c:v>1.0355000000000001</c:v>
                </c:pt>
                <c:pt idx="438">
                  <c:v>1.0248999999999999</c:v>
                </c:pt>
                <c:pt idx="439">
                  <c:v>1.0383</c:v>
                </c:pt>
                <c:pt idx="440">
                  <c:v>1.0368999999999999</c:v>
                </c:pt>
                <c:pt idx="441">
                  <c:v>1.0325</c:v>
                </c:pt>
                <c:pt idx="442">
                  <c:v>1.0355000000000001</c:v>
                </c:pt>
                <c:pt idx="443">
                  <c:v>1.0145999999999999</c:v>
                </c:pt>
                <c:pt idx="444">
                  <c:v>1.016</c:v>
                </c:pt>
                <c:pt idx="445">
                  <c:v>1.0297000000000001</c:v>
                </c:pt>
                <c:pt idx="446">
                  <c:v>1.0168999999999999</c:v>
                </c:pt>
                <c:pt idx="447">
                  <c:v>1.0085999999999999</c:v>
                </c:pt>
                <c:pt idx="448">
                  <c:v>1.01</c:v>
                </c:pt>
                <c:pt idx="449">
                  <c:v>0.99970000000000003</c:v>
                </c:pt>
                <c:pt idx="450">
                  <c:v>0.99790000000000001</c:v>
                </c:pt>
                <c:pt idx="451">
                  <c:v>0.98419999999999996</c:v>
                </c:pt>
                <c:pt idx="452">
                  <c:v>0.97709999999999997</c:v>
                </c:pt>
                <c:pt idx="453">
                  <c:v>0.97260000000000002</c:v>
                </c:pt>
                <c:pt idx="454">
                  <c:v>0.96989999999999998</c:v>
                </c:pt>
                <c:pt idx="455">
                  <c:v>0.98370000000000002</c:v>
                </c:pt>
                <c:pt idx="456">
                  <c:v>0.99319999999999997</c:v>
                </c:pt>
                <c:pt idx="457">
                  <c:v>1.0021</c:v>
                </c:pt>
                <c:pt idx="458">
                  <c:v>1.0256000000000001</c:v>
                </c:pt>
                <c:pt idx="459">
                  <c:v>1.0223</c:v>
                </c:pt>
                <c:pt idx="460">
                  <c:v>1.0214000000000001</c:v>
                </c:pt>
                <c:pt idx="461">
                  <c:v>1.0176000000000001</c:v>
                </c:pt>
                <c:pt idx="462">
                  <c:v>1.0266</c:v>
                </c:pt>
                <c:pt idx="463">
                  <c:v>1.0268999999999999</c:v>
                </c:pt>
                <c:pt idx="464">
                  <c:v>1.0130999999999999</c:v>
                </c:pt>
                <c:pt idx="465">
                  <c:v>1.0165999999999999</c:v>
                </c:pt>
                <c:pt idx="466">
                  <c:v>1.0093000000000001</c:v>
                </c:pt>
                <c:pt idx="467">
                  <c:v>1.0017</c:v>
                </c:pt>
                <c:pt idx="468">
                  <c:v>0.98950000000000005</c:v>
                </c:pt>
                <c:pt idx="469">
                  <c:v>0.99850000000000005</c:v>
                </c:pt>
                <c:pt idx="470">
                  <c:v>0.9909</c:v>
                </c:pt>
                <c:pt idx="471">
                  <c:v>0.99380000000000002</c:v>
                </c:pt>
                <c:pt idx="472">
                  <c:v>1.0138</c:v>
                </c:pt>
                <c:pt idx="473">
                  <c:v>1.0082</c:v>
                </c:pt>
                <c:pt idx="474">
                  <c:v>1.0169999999999999</c:v>
                </c:pt>
                <c:pt idx="475">
                  <c:v>1.0156000000000001</c:v>
                </c:pt>
                <c:pt idx="476">
                  <c:v>1.0101</c:v>
                </c:pt>
                <c:pt idx="477">
                  <c:v>1.0156000000000001</c:v>
                </c:pt>
                <c:pt idx="478">
                  <c:v>1.0294000000000001</c:v>
                </c:pt>
                <c:pt idx="479">
                  <c:v>1.0353000000000001</c:v>
                </c:pt>
                <c:pt idx="480">
                  <c:v>1.0323</c:v>
                </c:pt>
                <c:pt idx="481">
                  <c:v>1.0221</c:v>
                </c:pt>
                <c:pt idx="482">
                  <c:v>1.0169999999999999</c:v>
                </c:pt>
                <c:pt idx="483">
                  <c:v>1.0310999999999999</c:v>
                </c:pt>
                <c:pt idx="484">
                  <c:v>1.0284</c:v>
                </c:pt>
                <c:pt idx="485">
                  <c:v>1.0296000000000001</c:v>
                </c:pt>
                <c:pt idx="486">
                  <c:v>1.032</c:v>
                </c:pt>
                <c:pt idx="487">
                  <c:v>1.0278</c:v>
                </c:pt>
                <c:pt idx="488">
                  <c:v>1.0377000000000001</c:v>
                </c:pt>
                <c:pt idx="489">
                  <c:v>1.04</c:v>
                </c:pt>
                <c:pt idx="490">
                  <c:v>1.0395000000000001</c:v>
                </c:pt>
                <c:pt idx="491">
                  <c:v>1.0401</c:v>
                </c:pt>
                <c:pt idx="492">
                  <c:v>1.0489999999999999</c:v>
                </c:pt>
                <c:pt idx="493">
                  <c:v>1.0494000000000001</c:v>
                </c:pt>
                <c:pt idx="494">
                  <c:v>1.0512999999999999</c:v>
                </c:pt>
                <c:pt idx="495">
                  <c:v>1.0615000000000001</c:v>
                </c:pt>
                <c:pt idx="496">
                  <c:v>1.0589</c:v>
                </c:pt>
                <c:pt idx="497">
                  <c:v>1.0637000000000001</c:v>
                </c:pt>
                <c:pt idx="498">
                  <c:v>1.0609999999999999</c:v>
                </c:pt>
                <c:pt idx="499">
                  <c:v>1.0714999999999999</c:v>
                </c:pt>
                <c:pt idx="500">
                  <c:v>1.0682</c:v>
                </c:pt>
                <c:pt idx="501">
                  <c:v>1.0718000000000001</c:v>
                </c:pt>
                <c:pt idx="502">
                  <c:v>1.0778000000000001</c:v>
                </c:pt>
                <c:pt idx="503">
                  <c:v>1.0791999999999999</c:v>
                </c:pt>
                <c:pt idx="504">
                  <c:v>1.08</c:v>
                </c:pt>
                <c:pt idx="505">
                  <c:v>1.0712999999999999</c:v>
                </c:pt>
                <c:pt idx="506">
                  <c:v>1.0740000000000001</c:v>
                </c:pt>
                <c:pt idx="507">
                  <c:v>1.0678000000000001</c:v>
                </c:pt>
                <c:pt idx="508">
                  <c:v>1.0737000000000001</c:v>
                </c:pt>
                <c:pt idx="509">
                  <c:v>1.0683</c:v>
                </c:pt>
                <c:pt idx="510">
                  <c:v>1.0771999999999999</c:v>
                </c:pt>
                <c:pt idx="511">
                  <c:v>1.0777000000000001</c:v>
                </c:pt>
                <c:pt idx="512">
                  <c:v>1.0724</c:v>
                </c:pt>
                <c:pt idx="513">
                  <c:v>1.0651999999999999</c:v>
                </c:pt>
                <c:pt idx="514">
                  <c:v>1.0646</c:v>
                </c:pt>
                <c:pt idx="515">
                  <c:v>1.0738000000000001</c:v>
                </c:pt>
                <c:pt idx="516">
                  <c:v>1.0689</c:v>
                </c:pt>
                <c:pt idx="517">
                  <c:v>1.0777000000000001</c:v>
                </c:pt>
                <c:pt idx="518">
                  <c:v>1.0815999999999999</c:v>
                </c:pt>
                <c:pt idx="519">
                  <c:v>1.0763</c:v>
                </c:pt>
                <c:pt idx="520">
                  <c:v>1.0792999999999999</c:v>
                </c:pt>
                <c:pt idx="521">
                  <c:v>1.0717000000000001</c:v>
                </c:pt>
                <c:pt idx="522">
                  <c:v>1.0613999999999999</c:v>
                </c:pt>
                <c:pt idx="523">
                  <c:v>1.0539000000000001</c:v>
                </c:pt>
                <c:pt idx="524">
                  <c:v>1.0602</c:v>
                </c:pt>
                <c:pt idx="525">
                  <c:v>1.0658000000000001</c:v>
                </c:pt>
                <c:pt idx="526">
                  <c:v>1.0532999999999999</c:v>
                </c:pt>
                <c:pt idx="527">
                  <c:v>1.0552999999999999</c:v>
                </c:pt>
                <c:pt idx="528">
                  <c:v>1.0547</c:v>
                </c:pt>
                <c:pt idx="529">
                  <c:v>1.0467</c:v>
                </c:pt>
                <c:pt idx="530">
                  <c:v>1.0536000000000001</c:v>
                </c:pt>
                <c:pt idx="531">
                  <c:v>1.0608</c:v>
                </c:pt>
                <c:pt idx="532">
                  <c:v>1.0569999999999999</c:v>
                </c:pt>
                <c:pt idx="533">
                  <c:v>1.0491999999999999</c:v>
                </c:pt>
                <c:pt idx="534">
                  <c:v>1.0395000000000001</c:v>
                </c:pt>
                <c:pt idx="535">
                  <c:v>1.0397000000000001</c:v>
                </c:pt>
                <c:pt idx="536">
                  <c:v>1.0450999999999999</c:v>
                </c:pt>
                <c:pt idx="537">
                  <c:v>1.0517000000000001</c:v>
                </c:pt>
                <c:pt idx="538">
                  <c:v>1.0427</c:v>
                </c:pt>
                <c:pt idx="539">
                  <c:v>1.0370999999999999</c:v>
                </c:pt>
                <c:pt idx="540">
                  <c:v>1.0402</c:v>
                </c:pt>
                <c:pt idx="541">
                  <c:v>1.0390999999999999</c:v>
                </c:pt>
                <c:pt idx="542">
                  <c:v>1.0401</c:v>
                </c:pt>
                <c:pt idx="543">
                  <c:v>1.0283</c:v>
                </c:pt>
                <c:pt idx="544">
                  <c:v>1.0304</c:v>
                </c:pt>
                <c:pt idx="545">
                  <c:v>1.0318000000000001</c:v>
                </c:pt>
                <c:pt idx="546">
                  <c:v>1.0288999999999999</c:v>
                </c:pt>
                <c:pt idx="547">
                  <c:v>1.0379</c:v>
                </c:pt>
                <c:pt idx="548">
                  <c:v>1.0396000000000001</c:v>
                </c:pt>
                <c:pt idx="549">
                  <c:v>1.0330999999999999</c:v>
                </c:pt>
                <c:pt idx="550">
                  <c:v>1.0318000000000001</c:v>
                </c:pt>
                <c:pt idx="551">
                  <c:v>1.0402</c:v>
                </c:pt>
                <c:pt idx="552">
                  <c:v>1.0354000000000001</c:v>
                </c:pt>
                <c:pt idx="553">
                  <c:v>1.0336000000000001</c:v>
                </c:pt>
                <c:pt idx="554">
                  <c:v>1.0339</c:v>
                </c:pt>
                <c:pt idx="555">
                  <c:v>1.0262</c:v>
                </c:pt>
                <c:pt idx="556">
                  <c:v>1.0381</c:v>
                </c:pt>
                <c:pt idx="557">
                  <c:v>1.0368999999999999</c:v>
                </c:pt>
                <c:pt idx="558">
                  <c:v>1.0452999999999999</c:v>
                </c:pt>
                <c:pt idx="559">
                  <c:v>1.0339</c:v>
                </c:pt>
                <c:pt idx="560">
                  <c:v>1.0342</c:v>
                </c:pt>
                <c:pt idx="561">
                  <c:v>1.0305</c:v>
                </c:pt>
                <c:pt idx="562">
                  <c:v>1.0266999999999999</c:v>
                </c:pt>
                <c:pt idx="563">
                  <c:v>1.0145999999999999</c:v>
                </c:pt>
                <c:pt idx="564">
                  <c:v>1.0192000000000001</c:v>
                </c:pt>
                <c:pt idx="565">
                  <c:v>1.0074000000000001</c:v>
                </c:pt>
                <c:pt idx="566">
                  <c:v>1.0105</c:v>
                </c:pt>
                <c:pt idx="567">
                  <c:v>1.0053000000000001</c:v>
                </c:pt>
                <c:pt idx="568">
                  <c:v>1.0013000000000001</c:v>
                </c:pt>
                <c:pt idx="569">
                  <c:v>0.99950000000000006</c:v>
                </c:pt>
                <c:pt idx="570">
                  <c:v>0.99150000000000005</c:v>
                </c:pt>
                <c:pt idx="571">
                  <c:v>0.99580000000000002</c:v>
                </c:pt>
                <c:pt idx="572">
                  <c:v>0.98180000000000001</c:v>
                </c:pt>
                <c:pt idx="573">
                  <c:v>0.98540000000000005</c:v>
                </c:pt>
                <c:pt idx="574">
                  <c:v>0.99250000000000005</c:v>
                </c:pt>
                <c:pt idx="575">
                  <c:v>0.97770000000000001</c:v>
                </c:pt>
                <c:pt idx="576">
                  <c:v>0.9758</c:v>
                </c:pt>
                <c:pt idx="577">
                  <c:v>0.97440000000000004</c:v>
                </c:pt>
                <c:pt idx="578">
                  <c:v>0.98670000000000002</c:v>
                </c:pt>
                <c:pt idx="579">
                  <c:v>0.98640000000000005</c:v>
                </c:pt>
                <c:pt idx="580">
                  <c:v>0.97960000000000003</c:v>
                </c:pt>
                <c:pt idx="581">
                  <c:v>0.97270000000000001</c:v>
                </c:pt>
                <c:pt idx="582">
                  <c:v>0.97</c:v>
                </c:pt>
                <c:pt idx="583">
                  <c:v>0.96750000000000003</c:v>
                </c:pt>
                <c:pt idx="584">
                  <c:v>0.97940000000000005</c:v>
                </c:pt>
                <c:pt idx="585">
                  <c:v>0.9829</c:v>
                </c:pt>
                <c:pt idx="586">
                  <c:v>0.99619999999999997</c:v>
                </c:pt>
                <c:pt idx="587">
                  <c:v>0.98519999999999996</c:v>
                </c:pt>
                <c:pt idx="588">
                  <c:v>0.98980000000000001</c:v>
                </c:pt>
                <c:pt idx="589">
                  <c:v>0.99460000000000004</c:v>
                </c:pt>
                <c:pt idx="590">
                  <c:v>0.99560000000000004</c:v>
                </c:pt>
                <c:pt idx="591">
                  <c:v>1.0015000000000001</c:v>
                </c:pt>
                <c:pt idx="592">
                  <c:v>1.012</c:v>
                </c:pt>
                <c:pt idx="593">
                  <c:v>1.0130999999999999</c:v>
                </c:pt>
                <c:pt idx="594">
                  <c:v>1.0189999999999999</c:v>
                </c:pt>
                <c:pt idx="595">
                  <c:v>1.0164</c:v>
                </c:pt>
                <c:pt idx="596">
                  <c:v>1.0057</c:v>
                </c:pt>
                <c:pt idx="597">
                  <c:v>1.0031000000000001</c:v>
                </c:pt>
                <c:pt idx="598">
                  <c:v>1.0034000000000001</c:v>
                </c:pt>
                <c:pt idx="599">
                  <c:v>1.0065</c:v>
                </c:pt>
                <c:pt idx="600">
                  <c:v>1.0118</c:v>
                </c:pt>
                <c:pt idx="601">
                  <c:v>1.0190999999999999</c:v>
                </c:pt>
                <c:pt idx="602">
                  <c:v>1.0226999999999999</c:v>
                </c:pt>
                <c:pt idx="603">
                  <c:v>1.0269999999999999</c:v>
                </c:pt>
                <c:pt idx="604">
                  <c:v>1.0295000000000001</c:v>
                </c:pt>
                <c:pt idx="605">
                  <c:v>1.0266999999999999</c:v>
                </c:pt>
                <c:pt idx="606">
                  <c:v>1.026</c:v>
                </c:pt>
                <c:pt idx="607">
                  <c:v>1.0189999999999999</c:v>
                </c:pt>
                <c:pt idx="608">
                  <c:v>1.0176000000000001</c:v>
                </c:pt>
                <c:pt idx="609">
                  <c:v>1.0214000000000001</c:v>
                </c:pt>
                <c:pt idx="610">
                  <c:v>1.0169999999999999</c:v>
                </c:pt>
                <c:pt idx="611">
                  <c:v>1.0163</c:v>
                </c:pt>
                <c:pt idx="612">
                  <c:v>1.0234000000000001</c:v>
                </c:pt>
                <c:pt idx="613">
                  <c:v>1.0294000000000001</c:v>
                </c:pt>
                <c:pt idx="614">
                  <c:v>1.03</c:v>
                </c:pt>
                <c:pt idx="615">
                  <c:v>1.0389999999999999</c:v>
                </c:pt>
                <c:pt idx="616">
                  <c:v>1.0403</c:v>
                </c:pt>
                <c:pt idx="617">
                  <c:v>1.0314000000000001</c:v>
                </c:pt>
                <c:pt idx="618">
                  <c:v>1.0304</c:v>
                </c:pt>
                <c:pt idx="619">
                  <c:v>1.022</c:v>
                </c:pt>
                <c:pt idx="620">
                  <c:v>1.0330999999999999</c:v>
                </c:pt>
                <c:pt idx="621">
                  <c:v>1.0426</c:v>
                </c:pt>
                <c:pt idx="622">
                  <c:v>1.0464</c:v>
                </c:pt>
                <c:pt idx="623">
                  <c:v>1.0526</c:v>
                </c:pt>
                <c:pt idx="624">
                  <c:v>1.0507</c:v>
                </c:pt>
                <c:pt idx="625">
                  <c:v>1.0483</c:v>
                </c:pt>
                <c:pt idx="626">
                  <c:v>1.0479000000000001</c:v>
                </c:pt>
                <c:pt idx="627">
                  <c:v>1.0580000000000001</c:v>
                </c:pt>
                <c:pt idx="628">
                  <c:v>1.0550999999999999</c:v>
                </c:pt>
                <c:pt idx="629">
                  <c:v>1.0592999999999999</c:v>
                </c:pt>
                <c:pt idx="630">
                  <c:v>1.0519000000000001</c:v>
                </c:pt>
                <c:pt idx="631">
                  <c:v>1.0549999999999999</c:v>
                </c:pt>
                <c:pt idx="632">
                  <c:v>1.0516000000000001</c:v>
                </c:pt>
                <c:pt idx="633">
                  <c:v>1.0476000000000001</c:v>
                </c:pt>
                <c:pt idx="634">
                  <c:v>1.0483</c:v>
                </c:pt>
                <c:pt idx="635">
                  <c:v>1.0471999999999999</c:v>
                </c:pt>
                <c:pt idx="636">
                  <c:v>1.0446</c:v>
                </c:pt>
                <c:pt idx="637">
                  <c:v>1.0481</c:v>
                </c:pt>
                <c:pt idx="638">
                  <c:v>1.0437000000000001</c:v>
                </c:pt>
                <c:pt idx="639">
                  <c:v>1.0516000000000001</c:v>
                </c:pt>
                <c:pt idx="640">
                  <c:v>1.0438000000000001</c:v>
                </c:pt>
                <c:pt idx="641">
                  <c:v>1.0384</c:v>
                </c:pt>
                <c:pt idx="642">
                  <c:v>1.0374000000000001</c:v>
                </c:pt>
                <c:pt idx="643">
                  <c:v>1.0373000000000001</c:v>
                </c:pt>
                <c:pt idx="644">
                  <c:v>1.0337000000000001</c:v>
                </c:pt>
                <c:pt idx="645">
                  <c:v>1.0301</c:v>
                </c:pt>
                <c:pt idx="646">
                  <c:v>1.0266</c:v>
                </c:pt>
                <c:pt idx="647">
                  <c:v>1.0276000000000001</c:v>
                </c:pt>
                <c:pt idx="648">
                  <c:v>1.0205</c:v>
                </c:pt>
                <c:pt idx="649">
                  <c:v>1.0226</c:v>
                </c:pt>
                <c:pt idx="650">
                  <c:v>1.0321</c:v>
                </c:pt>
                <c:pt idx="651">
                  <c:v>1.0350999999999999</c:v>
                </c:pt>
                <c:pt idx="652">
                  <c:v>1.0334000000000001</c:v>
                </c:pt>
                <c:pt idx="653">
                  <c:v>1.0469999999999999</c:v>
                </c:pt>
                <c:pt idx="654">
                  <c:v>1.0470999999999999</c:v>
                </c:pt>
                <c:pt idx="655">
                  <c:v>1.0579000000000001</c:v>
                </c:pt>
                <c:pt idx="656">
                  <c:v>1.0533999999999999</c:v>
                </c:pt>
                <c:pt idx="657">
                  <c:v>1.0451999999999999</c:v>
                </c:pt>
                <c:pt idx="658">
                  <c:v>1.0469999999999999</c:v>
                </c:pt>
                <c:pt idx="659">
                  <c:v>1.0388999999999999</c:v>
                </c:pt>
                <c:pt idx="660">
                  <c:v>1.0468999999999999</c:v>
                </c:pt>
                <c:pt idx="661">
                  <c:v>1.0422</c:v>
                </c:pt>
                <c:pt idx="662">
                  <c:v>1.0422</c:v>
                </c:pt>
                <c:pt idx="663">
                  <c:v>1.0353000000000001</c:v>
                </c:pt>
                <c:pt idx="664">
                  <c:v>1.0419</c:v>
                </c:pt>
                <c:pt idx="665">
                  <c:v>1.0464</c:v>
                </c:pt>
                <c:pt idx="666">
                  <c:v>1.0305</c:v>
                </c:pt>
                <c:pt idx="667">
                  <c:v>1.0213000000000001</c:v>
                </c:pt>
                <c:pt idx="668">
                  <c:v>1.0222</c:v>
                </c:pt>
                <c:pt idx="669">
                  <c:v>1.0263</c:v>
                </c:pt>
                <c:pt idx="670">
                  <c:v>1.0161</c:v>
                </c:pt>
                <c:pt idx="671">
                  <c:v>1.0228999999999999</c:v>
                </c:pt>
                <c:pt idx="672">
                  <c:v>1.0227999999999999</c:v>
                </c:pt>
                <c:pt idx="673">
                  <c:v>1.028</c:v>
                </c:pt>
                <c:pt idx="674">
                  <c:v>1.0270999999999999</c:v>
                </c:pt>
                <c:pt idx="675">
                  <c:v>1.0216000000000001</c:v>
                </c:pt>
                <c:pt idx="676">
                  <c:v>1.0264</c:v>
                </c:pt>
                <c:pt idx="677">
                  <c:v>1.0308999999999999</c:v>
                </c:pt>
                <c:pt idx="678">
                  <c:v>1.0386</c:v>
                </c:pt>
                <c:pt idx="679">
                  <c:v>1.0364</c:v>
                </c:pt>
                <c:pt idx="680">
                  <c:v>1.0326</c:v>
                </c:pt>
                <c:pt idx="681">
                  <c:v>1.0323</c:v>
                </c:pt>
                <c:pt idx="682">
                  <c:v>1.0315000000000001</c:v>
                </c:pt>
                <c:pt idx="683">
                  <c:v>1.0363</c:v>
                </c:pt>
                <c:pt idx="684">
                  <c:v>1.0313000000000001</c:v>
                </c:pt>
                <c:pt idx="685">
                  <c:v>1.0357000000000001</c:v>
                </c:pt>
                <c:pt idx="686">
                  <c:v>1.0341</c:v>
                </c:pt>
                <c:pt idx="687">
                  <c:v>1.0378000000000001</c:v>
                </c:pt>
                <c:pt idx="688">
                  <c:v>1.0371999999999999</c:v>
                </c:pt>
                <c:pt idx="689">
                  <c:v>1.0396000000000001</c:v>
                </c:pt>
                <c:pt idx="690">
                  <c:v>1.0363</c:v>
                </c:pt>
                <c:pt idx="691">
                  <c:v>1.0428999999999999</c:v>
                </c:pt>
                <c:pt idx="692">
                  <c:v>1.0450999999999999</c:v>
                </c:pt>
                <c:pt idx="693">
                  <c:v>1.0409999999999999</c:v>
                </c:pt>
                <c:pt idx="694">
                  <c:v>1.042</c:v>
                </c:pt>
                <c:pt idx="695">
                  <c:v>1.042</c:v>
                </c:pt>
                <c:pt idx="696">
                  <c:v>1.0404</c:v>
                </c:pt>
                <c:pt idx="697">
                  <c:v>1.0452999999999999</c:v>
                </c:pt>
                <c:pt idx="698">
                  <c:v>1.0368999999999999</c:v>
                </c:pt>
                <c:pt idx="699">
                  <c:v>1.0326</c:v>
                </c:pt>
                <c:pt idx="700">
                  <c:v>1.0374000000000001</c:v>
                </c:pt>
                <c:pt idx="701">
                  <c:v>1.0409999999999999</c:v>
                </c:pt>
                <c:pt idx="702">
                  <c:v>1.0351999999999999</c:v>
                </c:pt>
                <c:pt idx="703">
                  <c:v>1.0382</c:v>
                </c:pt>
                <c:pt idx="704">
                  <c:v>1.0396000000000001</c:v>
                </c:pt>
                <c:pt idx="705">
                  <c:v>1.0457000000000001</c:v>
                </c:pt>
                <c:pt idx="706">
                  <c:v>1.0486</c:v>
                </c:pt>
                <c:pt idx="707">
                  <c:v>1.0458000000000001</c:v>
                </c:pt>
                <c:pt idx="708">
                  <c:v>1.0466</c:v>
                </c:pt>
                <c:pt idx="709">
                  <c:v>1.0430999999999999</c:v>
                </c:pt>
                <c:pt idx="710">
                  <c:v>1.0414000000000001</c:v>
                </c:pt>
                <c:pt idx="711">
                  <c:v>1.0439000000000001</c:v>
                </c:pt>
                <c:pt idx="712">
                  <c:v>1.0477000000000001</c:v>
                </c:pt>
                <c:pt idx="713">
                  <c:v>1.0463</c:v>
                </c:pt>
                <c:pt idx="714">
                  <c:v>1.048</c:v>
                </c:pt>
                <c:pt idx="715">
                  <c:v>1.0471999999999999</c:v>
                </c:pt>
                <c:pt idx="716">
                  <c:v>1.0482</c:v>
                </c:pt>
                <c:pt idx="717">
                  <c:v>1.0524</c:v>
                </c:pt>
                <c:pt idx="718">
                  <c:v>1.0549999999999999</c:v>
                </c:pt>
                <c:pt idx="719">
                  <c:v>1.054</c:v>
                </c:pt>
                <c:pt idx="720">
                  <c:v>1.0541</c:v>
                </c:pt>
                <c:pt idx="721">
                  <c:v>1.0541</c:v>
                </c:pt>
                <c:pt idx="722">
                  <c:v>1.0517000000000001</c:v>
                </c:pt>
                <c:pt idx="723">
                  <c:v>1.0482</c:v>
                </c:pt>
                <c:pt idx="724">
                  <c:v>1.0450999999999999</c:v>
                </c:pt>
                <c:pt idx="725">
                  <c:v>1.0405</c:v>
                </c:pt>
                <c:pt idx="726">
                  <c:v>1.0357000000000001</c:v>
                </c:pt>
                <c:pt idx="727">
                  <c:v>1.038</c:v>
                </c:pt>
                <c:pt idx="728">
                  <c:v>1.0384</c:v>
                </c:pt>
                <c:pt idx="729">
                  <c:v>1.0468</c:v>
                </c:pt>
                <c:pt idx="730">
                  <c:v>1.0490999999999999</c:v>
                </c:pt>
                <c:pt idx="731">
                  <c:v>1.0434000000000001</c:v>
                </c:pt>
                <c:pt idx="732">
                  <c:v>1.0471999999999999</c:v>
                </c:pt>
                <c:pt idx="733">
                  <c:v>1.048</c:v>
                </c:pt>
                <c:pt idx="734">
                  <c:v>1.0504</c:v>
                </c:pt>
                <c:pt idx="735">
                  <c:v>1.0548999999999999</c:v>
                </c:pt>
                <c:pt idx="736">
                  <c:v>1.0583</c:v>
                </c:pt>
                <c:pt idx="737">
                  <c:v>1.056</c:v>
                </c:pt>
                <c:pt idx="738">
                  <c:v>1.0546</c:v>
                </c:pt>
                <c:pt idx="739">
                  <c:v>1.0564</c:v>
                </c:pt>
                <c:pt idx="740">
                  <c:v>1.0508</c:v>
                </c:pt>
                <c:pt idx="741">
                  <c:v>1.0518000000000001</c:v>
                </c:pt>
                <c:pt idx="742">
                  <c:v>1.0517000000000001</c:v>
                </c:pt>
                <c:pt idx="743">
                  <c:v>1.0549999999999999</c:v>
                </c:pt>
                <c:pt idx="744">
                  <c:v>1.0537000000000001</c:v>
                </c:pt>
                <c:pt idx="745">
                  <c:v>1.0515000000000001</c:v>
                </c:pt>
                <c:pt idx="746">
                  <c:v>1.0449999999999999</c:v>
                </c:pt>
                <c:pt idx="747">
                  <c:v>1.0445</c:v>
                </c:pt>
                <c:pt idx="748">
                  <c:v>1.0475000000000001</c:v>
                </c:pt>
                <c:pt idx="749">
                  <c:v>1.0394000000000001</c:v>
                </c:pt>
                <c:pt idx="750">
                  <c:v>1.0389999999999999</c:v>
                </c:pt>
                <c:pt idx="751">
                  <c:v>1.0427999999999999</c:v>
                </c:pt>
                <c:pt idx="752">
                  <c:v>1.04</c:v>
                </c:pt>
                <c:pt idx="753">
                  <c:v>1.0353000000000001</c:v>
                </c:pt>
                <c:pt idx="754">
                  <c:v>1.0318000000000001</c:v>
                </c:pt>
                <c:pt idx="755">
                  <c:v>1.0286999999999999</c:v>
                </c:pt>
                <c:pt idx="756">
                  <c:v>1.0301</c:v>
                </c:pt>
                <c:pt idx="757">
                  <c:v>1.0250999999999999</c:v>
                </c:pt>
                <c:pt idx="758">
                  <c:v>1.0359</c:v>
                </c:pt>
                <c:pt idx="759">
                  <c:v>1.0351999999999999</c:v>
                </c:pt>
                <c:pt idx="760">
                  <c:v>1.0366</c:v>
                </c:pt>
                <c:pt idx="761">
                  <c:v>1.0287999999999999</c:v>
                </c:pt>
                <c:pt idx="762">
                  <c:v>1.0329999999999999</c:v>
                </c:pt>
                <c:pt idx="763">
                  <c:v>1.036</c:v>
                </c:pt>
                <c:pt idx="764">
                  <c:v>1.0241</c:v>
                </c:pt>
                <c:pt idx="765">
                  <c:v>1.0314000000000001</c:v>
                </c:pt>
                <c:pt idx="766">
                  <c:v>1.0282</c:v>
                </c:pt>
                <c:pt idx="767">
                  <c:v>1.0275000000000001</c:v>
                </c:pt>
                <c:pt idx="768">
                  <c:v>1.0214000000000001</c:v>
                </c:pt>
                <c:pt idx="769">
                  <c:v>1.0275000000000001</c:v>
                </c:pt>
                <c:pt idx="770">
                  <c:v>1.0232000000000001</c:v>
                </c:pt>
                <c:pt idx="771">
                  <c:v>1.0124</c:v>
                </c:pt>
                <c:pt idx="772">
                  <c:v>1.0241</c:v>
                </c:pt>
                <c:pt idx="773">
                  <c:v>1.0277000000000001</c:v>
                </c:pt>
                <c:pt idx="774">
                  <c:v>1.0250999999999999</c:v>
                </c:pt>
                <c:pt idx="775">
                  <c:v>1.0241</c:v>
                </c:pt>
                <c:pt idx="776">
                  <c:v>1.0221</c:v>
                </c:pt>
                <c:pt idx="777">
                  <c:v>1.0282</c:v>
                </c:pt>
                <c:pt idx="778">
                  <c:v>1.0309999999999999</c:v>
                </c:pt>
                <c:pt idx="779">
                  <c:v>1.0368999999999999</c:v>
                </c:pt>
                <c:pt idx="780">
                  <c:v>1.0376000000000001</c:v>
                </c:pt>
                <c:pt idx="781">
                  <c:v>1.0364</c:v>
                </c:pt>
                <c:pt idx="782">
                  <c:v>1.0387</c:v>
                </c:pt>
                <c:pt idx="783">
                  <c:v>1.038</c:v>
                </c:pt>
                <c:pt idx="784">
                  <c:v>1.0371999999999999</c:v>
                </c:pt>
                <c:pt idx="785">
                  <c:v>1.0430999999999999</c:v>
                </c:pt>
                <c:pt idx="786">
                  <c:v>1.0449999999999999</c:v>
                </c:pt>
                <c:pt idx="787">
                  <c:v>1.0462</c:v>
                </c:pt>
                <c:pt idx="788">
                  <c:v>1.0466</c:v>
                </c:pt>
                <c:pt idx="789">
                  <c:v>1.0426</c:v>
                </c:pt>
                <c:pt idx="790">
                  <c:v>1.0457000000000001</c:v>
                </c:pt>
                <c:pt idx="791">
                  <c:v>1.0457000000000001</c:v>
                </c:pt>
                <c:pt idx="792">
                  <c:v>1.0462</c:v>
                </c:pt>
                <c:pt idx="793">
                  <c:v>1.0419</c:v>
                </c:pt>
                <c:pt idx="794">
                  <c:v>1.0370999999999999</c:v>
                </c:pt>
                <c:pt idx="795">
                  <c:v>1.0430999999999999</c:v>
                </c:pt>
                <c:pt idx="796">
                  <c:v>1.0505</c:v>
                </c:pt>
                <c:pt idx="797">
                  <c:v>1.0518000000000001</c:v>
                </c:pt>
                <c:pt idx="798">
                  <c:v>1.0552999999999999</c:v>
                </c:pt>
                <c:pt idx="799">
                  <c:v>1.0445</c:v>
                </c:pt>
                <c:pt idx="800">
                  <c:v>1.0362</c:v>
                </c:pt>
                <c:pt idx="801">
                  <c:v>1.0356000000000001</c:v>
                </c:pt>
                <c:pt idx="802">
                  <c:v>1.0305</c:v>
                </c:pt>
                <c:pt idx="803">
                  <c:v>1.0336000000000001</c:v>
                </c:pt>
                <c:pt idx="804">
                  <c:v>1.0288999999999999</c:v>
                </c:pt>
                <c:pt idx="805">
                  <c:v>1.0236000000000001</c:v>
                </c:pt>
                <c:pt idx="806">
                  <c:v>1.0254000000000001</c:v>
                </c:pt>
                <c:pt idx="807">
                  <c:v>1.0308999999999999</c:v>
                </c:pt>
                <c:pt idx="808">
                  <c:v>1.0311999999999999</c:v>
                </c:pt>
                <c:pt idx="809">
                  <c:v>1.0367999999999999</c:v>
                </c:pt>
                <c:pt idx="810">
                  <c:v>1.0367</c:v>
                </c:pt>
                <c:pt idx="811">
                  <c:v>1.0230999999999999</c:v>
                </c:pt>
                <c:pt idx="812">
                  <c:v>1.0270999999999999</c:v>
                </c:pt>
                <c:pt idx="813">
                  <c:v>1.0289999999999999</c:v>
                </c:pt>
                <c:pt idx="814">
                  <c:v>1.0193000000000001</c:v>
                </c:pt>
                <c:pt idx="815">
                  <c:v>1.0186999999999999</c:v>
                </c:pt>
                <c:pt idx="816">
                  <c:v>1.0237000000000001</c:v>
                </c:pt>
                <c:pt idx="817">
                  <c:v>1.0071000000000001</c:v>
                </c:pt>
                <c:pt idx="818">
                  <c:v>0.99960000000000004</c:v>
                </c:pt>
                <c:pt idx="819">
                  <c:v>0.99890000000000001</c:v>
                </c:pt>
                <c:pt idx="820">
                  <c:v>0.98919999999999997</c:v>
                </c:pt>
                <c:pt idx="821">
                  <c:v>0.98609999999999998</c:v>
                </c:pt>
                <c:pt idx="822">
                  <c:v>0.97599999999999998</c:v>
                </c:pt>
                <c:pt idx="823">
                  <c:v>0.97709999999999997</c:v>
                </c:pt>
                <c:pt idx="824">
                  <c:v>0.98260000000000003</c:v>
                </c:pt>
                <c:pt idx="825">
                  <c:v>0.97699999999999998</c:v>
                </c:pt>
                <c:pt idx="826">
                  <c:v>0.96140000000000003</c:v>
                </c:pt>
                <c:pt idx="827">
                  <c:v>0.96860000000000002</c:v>
                </c:pt>
                <c:pt idx="828">
                  <c:v>0.96330000000000005</c:v>
                </c:pt>
                <c:pt idx="829">
                  <c:v>0.96489999999999998</c:v>
                </c:pt>
                <c:pt idx="830">
                  <c:v>0.95389999999999997</c:v>
                </c:pt>
                <c:pt idx="831">
                  <c:v>0.96740000000000004</c:v>
                </c:pt>
                <c:pt idx="832">
                  <c:v>0.96489999999999998</c:v>
                </c:pt>
                <c:pt idx="833">
                  <c:v>0.96350000000000002</c:v>
                </c:pt>
                <c:pt idx="834">
                  <c:v>0.97330000000000005</c:v>
                </c:pt>
                <c:pt idx="835">
                  <c:v>0.9617</c:v>
                </c:pt>
                <c:pt idx="836">
                  <c:v>0.94430000000000003</c:v>
                </c:pt>
                <c:pt idx="837">
                  <c:v>0.95040000000000002</c:v>
                </c:pt>
                <c:pt idx="838">
                  <c:v>0.94069999999999998</c:v>
                </c:pt>
                <c:pt idx="839">
                  <c:v>0.94179999999999997</c:v>
                </c:pt>
                <c:pt idx="840">
                  <c:v>0.94630000000000003</c:v>
                </c:pt>
                <c:pt idx="841">
                  <c:v>0.95809999999999995</c:v>
                </c:pt>
                <c:pt idx="842">
                  <c:v>0.96250000000000002</c:v>
                </c:pt>
                <c:pt idx="843">
                  <c:v>0.95140000000000002</c:v>
                </c:pt>
                <c:pt idx="844">
                  <c:v>0.94850000000000001</c:v>
                </c:pt>
                <c:pt idx="845">
                  <c:v>0.92400000000000004</c:v>
                </c:pt>
                <c:pt idx="846">
                  <c:v>0.92330000000000001</c:v>
                </c:pt>
                <c:pt idx="847">
                  <c:v>0.92020000000000002</c:v>
                </c:pt>
                <c:pt idx="848">
                  <c:v>0.92520000000000002</c:v>
                </c:pt>
                <c:pt idx="849">
                  <c:v>0.92689999999999995</c:v>
                </c:pt>
                <c:pt idx="850">
                  <c:v>0.93179999999999996</c:v>
                </c:pt>
                <c:pt idx="851">
                  <c:v>0.92749999999999999</c:v>
                </c:pt>
                <c:pt idx="852">
                  <c:v>0.9194</c:v>
                </c:pt>
                <c:pt idx="853">
                  <c:v>0.91720000000000002</c:v>
                </c:pt>
                <c:pt idx="854">
                  <c:v>0.9083</c:v>
                </c:pt>
                <c:pt idx="855">
                  <c:v>0.91200000000000003</c:v>
                </c:pt>
                <c:pt idx="856">
                  <c:v>0.91379999999999995</c:v>
                </c:pt>
                <c:pt idx="857">
                  <c:v>0.90510000000000002</c:v>
                </c:pt>
                <c:pt idx="858">
                  <c:v>0.91369999999999996</c:v>
                </c:pt>
                <c:pt idx="859">
                  <c:v>0.91890000000000005</c:v>
                </c:pt>
                <c:pt idx="860">
                  <c:v>0.92949999999999999</c:v>
                </c:pt>
                <c:pt idx="861">
                  <c:v>0.91700000000000004</c:v>
                </c:pt>
                <c:pt idx="862">
                  <c:v>0.91069999999999995</c:v>
                </c:pt>
                <c:pt idx="863">
                  <c:v>0.9194</c:v>
                </c:pt>
                <c:pt idx="864">
                  <c:v>0.92149999999999999</c:v>
                </c:pt>
                <c:pt idx="865">
                  <c:v>0.91790000000000005</c:v>
                </c:pt>
                <c:pt idx="866">
                  <c:v>0.91810000000000003</c:v>
                </c:pt>
                <c:pt idx="867">
                  <c:v>0.92230000000000001</c:v>
                </c:pt>
                <c:pt idx="868">
                  <c:v>0.92579999999999996</c:v>
                </c:pt>
                <c:pt idx="869">
                  <c:v>0.92530000000000001</c:v>
                </c:pt>
                <c:pt idx="870">
                  <c:v>0.91639999999999999</c:v>
                </c:pt>
                <c:pt idx="871">
                  <c:v>0.92710000000000004</c:v>
                </c:pt>
                <c:pt idx="872">
                  <c:v>0.92569999999999997</c:v>
                </c:pt>
                <c:pt idx="873">
                  <c:v>0.90720000000000001</c:v>
                </c:pt>
                <c:pt idx="874">
                  <c:v>0.90369999999999995</c:v>
                </c:pt>
                <c:pt idx="875">
                  <c:v>0.89690000000000003</c:v>
                </c:pt>
                <c:pt idx="876">
                  <c:v>0.89090000000000003</c:v>
                </c:pt>
                <c:pt idx="877">
                  <c:v>0.89770000000000005</c:v>
                </c:pt>
                <c:pt idx="878">
                  <c:v>0.89570000000000005</c:v>
                </c:pt>
                <c:pt idx="879">
                  <c:v>0.90800000000000003</c:v>
                </c:pt>
                <c:pt idx="880">
                  <c:v>0.91180000000000005</c:v>
                </c:pt>
                <c:pt idx="881">
                  <c:v>0.92030000000000001</c:v>
                </c:pt>
                <c:pt idx="882">
                  <c:v>0.91269999999999996</c:v>
                </c:pt>
                <c:pt idx="883">
                  <c:v>0.90990000000000004</c:v>
                </c:pt>
                <c:pt idx="884">
                  <c:v>0.91659999999999997</c:v>
                </c:pt>
                <c:pt idx="885">
                  <c:v>0.91469999999999996</c:v>
                </c:pt>
                <c:pt idx="886">
                  <c:v>0.92159999999999997</c:v>
                </c:pt>
                <c:pt idx="887">
                  <c:v>0.90600000000000003</c:v>
                </c:pt>
                <c:pt idx="888">
                  <c:v>0.90369999999999995</c:v>
                </c:pt>
                <c:pt idx="889">
                  <c:v>0.89910000000000001</c:v>
                </c:pt>
                <c:pt idx="890">
                  <c:v>0.90090000000000003</c:v>
                </c:pt>
                <c:pt idx="891">
                  <c:v>0.90400000000000003</c:v>
                </c:pt>
                <c:pt idx="892">
                  <c:v>0.89590000000000003</c:v>
                </c:pt>
                <c:pt idx="893">
                  <c:v>0.89239999999999997</c:v>
                </c:pt>
                <c:pt idx="894">
                  <c:v>0.89729999999999999</c:v>
                </c:pt>
                <c:pt idx="895">
                  <c:v>0.89470000000000005</c:v>
                </c:pt>
                <c:pt idx="896">
                  <c:v>0.89690000000000003</c:v>
                </c:pt>
                <c:pt idx="897">
                  <c:v>0.90329999999999999</c:v>
                </c:pt>
                <c:pt idx="898">
                  <c:v>0.90969999999999995</c:v>
                </c:pt>
                <c:pt idx="899">
                  <c:v>0.91610000000000003</c:v>
                </c:pt>
                <c:pt idx="900">
                  <c:v>0.91310000000000002</c:v>
                </c:pt>
                <c:pt idx="901">
                  <c:v>0.91910000000000003</c:v>
                </c:pt>
                <c:pt idx="902">
                  <c:v>0.92749999999999999</c:v>
                </c:pt>
                <c:pt idx="903">
                  <c:v>0.92889999999999995</c:v>
                </c:pt>
                <c:pt idx="904">
                  <c:v>0.92490000000000006</c:v>
                </c:pt>
                <c:pt idx="905">
                  <c:v>0.92349999999999999</c:v>
                </c:pt>
                <c:pt idx="906">
                  <c:v>0.93240000000000001</c:v>
                </c:pt>
                <c:pt idx="907">
                  <c:v>0.93130000000000002</c:v>
                </c:pt>
                <c:pt idx="908">
                  <c:v>0.93500000000000005</c:v>
                </c:pt>
                <c:pt idx="909">
                  <c:v>0.9496</c:v>
                </c:pt>
                <c:pt idx="910">
                  <c:v>0.94540000000000002</c:v>
                </c:pt>
                <c:pt idx="911">
                  <c:v>0.94320000000000004</c:v>
                </c:pt>
                <c:pt idx="912">
                  <c:v>0.94110000000000005</c:v>
                </c:pt>
                <c:pt idx="913">
                  <c:v>0.93810000000000004</c:v>
                </c:pt>
                <c:pt idx="914">
                  <c:v>0.93759999999999999</c:v>
                </c:pt>
                <c:pt idx="915">
                  <c:v>0.93589999999999995</c:v>
                </c:pt>
                <c:pt idx="916">
                  <c:v>0.93089999999999995</c:v>
                </c:pt>
                <c:pt idx="917">
                  <c:v>0.93959999999999999</c:v>
                </c:pt>
                <c:pt idx="918">
                  <c:v>0.93689999999999996</c:v>
                </c:pt>
                <c:pt idx="919">
                  <c:v>0.93910000000000005</c:v>
                </c:pt>
                <c:pt idx="920">
                  <c:v>0.94430000000000003</c:v>
                </c:pt>
                <c:pt idx="921">
                  <c:v>0.94340000000000002</c:v>
                </c:pt>
                <c:pt idx="922">
                  <c:v>0.94340000000000002</c:v>
                </c:pt>
                <c:pt idx="923">
                  <c:v>0.93969999999999998</c:v>
                </c:pt>
                <c:pt idx="924">
                  <c:v>0.94699999999999995</c:v>
                </c:pt>
                <c:pt idx="925">
                  <c:v>0.94689999999999996</c:v>
                </c:pt>
                <c:pt idx="926">
                  <c:v>0.95330000000000004</c:v>
                </c:pt>
                <c:pt idx="927">
                  <c:v>0.95250000000000001</c:v>
                </c:pt>
                <c:pt idx="928">
                  <c:v>0.95420000000000005</c:v>
                </c:pt>
                <c:pt idx="929">
                  <c:v>0.9617</c:v>
                </c:pt>
                <c:pt idx="930">
                  <c:v>0.96719999999999995</c:v>
                </c:pt>
                <c:pt idx="931">
                  <c:v>0.96489999999999998</c:v>
                </c:pt>
                <c:pt idx="932">
                  <c:v>0.96550000000000002</c:v>
                </c:pt>
                <c:pt idx="933">
                  <c:v>0.96509999999999996</c:v>
                </c:pt>
                <c:pt idx="934">
                  <c:v>0.96150000000000002</c:v>
                </c:pt>
                <c:pt idx="935">
                  <c:v>0.96089999999999998</c:v>
                </c:pt>
                <c:pt idx="936">
                  <c:v>0.95150000000000001</c:v>
                </c:pt>
                <c:pt idx="937">
                  <c:v>0.94820000000000004</c:v>
                </c:pt>
                <c:pt idx="938">
                  <c:v>0.94899999999999995</c:v>
                </c:pt>
                <c:pt idx="939">
                  <c:v>0.94810000000000005</c:v>
                </c:pt>
                <c:pt idx="940">
                  <c:v>0.94810000000000005</c:v>
                </c:pt>
                <c:pt idx="941">
                  <c:v>0.94669999999999999</c:v>
                </c:pt>
                <c:pt idx="942">
                  <c:v>0.95179999999999998</c:v>
                </c:pt>
                <c:pt idx="943">
                  <c:v>0.94769999999999999</c:v>
                </c:pt>
                <c:pt idx="944">
                  <c:v>0.94650000000000001</c:v>
                </c:pt>
                <c:pt idx="945">
                  <c:v>0.93820000000000003</c:v>
                </c:pt>
                <c:pt idx="946">
                  <c:v>0.93359999999999999</c:v>
                </c:pt>
                <c:pt idx="947">
                  <c:v>0.93059999999999998</c:v>
                </c:pt>
                <c:pt idx="948">
                  <c:v>0.93469999999999998</c:v>
                </c:pt>
                <c:pt idx="949">
                  <c:v>0.93440000000000001</c:v>
                </c:pt>
                <c:pt idx="950">
                  <c:v>0.93979999999999997</c:v>
                </c:pt>
                <c:pt idx="951">
                  <c:v>0.93859999999999999</c:v>
                </c:pt>
                <c:pt idx="952">
                  <c:v>0.94059999999999999</c:v>
                </c:pt>
                <c:pt idx="953">
                  <c:v>0.92959999999999998</c:v>
                </c:pt>
                <c:pt idx="954">
                  <c:v>0.91769999999999996</c:v>
                </c:pt>
                <c:pt idx="955">
                  <c:v>0.91439999999999999</c:v>
                </c:pt>
                <c:pt idx="956">
                  <c:v>0.91949999999999998</c:v>
                </c:pt>
                <c:pt idx="957">
                  <c:v>0.9123</c:v>
                </c:pt>
                <c:pt idx="958">
                  <c:v>0.91339999999999999</c:v>
                </c:pt>
                <c:pt idx="959">
                  <c:v>0.90869999999999995</c:v>
                </c:pt>
                <c:pt idx="960">
                  <c:v>0.91510000000000002</c:v>
                </c:pt>
                <c:pt idx="961">
                  <c:v>0.90680000000000005</c:v>
                </c:pt>
                <c:pt idx="962">
                  <c:v>0.90669999999999995</c:v>
                </c:pt>
                <c:pt idx="963">
                  <c:v>0.90410000000000001</c:v>
                </c:pt>
                <c:pt idx="964">
                  <c:v>0.90580000000000005</c:v>
                </c:pt>
                <c:pt idx="965">
                  <c:v>0.91049999999999998</c:v>
                </c:pt>
                <c:pt idx="966">
                  <c:v>0.91039999999999999</c:v>
                </c:pt>
                <c:pt idx="967">
                  <c:v>0.91339999999999999</c:v>
                </c:pt>
                <c:pt idx="968">
                  <c:v>0.90249999999999997</c:v>
                </c:pt>
                <c:pt idx="969">
                  <c:v>0.89339999999999997</c:v>
                </c:pt>
                <c:pt idx="970">
                  <c:v>0.89539999999999997</c:v>
                </c:pt>
                <c:pt idx="971">
                  <c:v>0.89410000000000001</c:v>
                </c:pt>
                <c:pt idx="972">
                  <c:v>0.89039999999999997</c:v>
                </c:pt>
                <c:pt idx="973">
                  <c:v>0.88360000000000005</c:v>
                </c:pt>
                <c:pt idx="974">
                  <c:v>0.8871</c:v>
                </c:pt>
                <c:pt idx="975">
                  <c:v>0.89449999999999996</c:v>
                </c:pt>
                <c:pt idx="976">
                  <c:v>0.89200000000000002</c:v>
                </c:pt>
                <c:pt idx="977">
                  <c:v>0.89059999999999995</c:v>
                </c:pt>
                <c:pt idx="978">
                  <c:v>0.88649999999999995</c:v>
                </c:pt>
                <c:pt idx="979">
                  <c:v>0.89480000000000004</c:v>
                </c:pt>
                <c:pt idx="980">
                  <c:v>0.89119999999999999</c:v>
                </c:pt>
                <c:pt idx="981">
                  <c:v>0.8982</c:v>
                </c:pt>
                <c:pt idx="982">
                  <c:v>0.89490000000000003</c:v>
                </c:pt>
                <c:pt idx="983">
                  <c:v>0.89200000000000002</c:v>
                </c:pt>
                <c:pt idx="984">
                  <c:v>0.8931</c:v>
                </c:pt>
                <c:pt idx="985">
                  <c:v>0.88819999999999999</c:v>
                </c:pt>
                <c:pt idx="986">
                  <c:v>0.89049999999999996</c:v>
                </c:pt>
                <c:pt idx="987">
                  <c:v>0.90359999999999996</c:v>
                </c:pt>
                <c:pt idx="988">
                  <c:v>0.90349999999999997</c:v>
                </c:pt>
                <c:pt idx="989">
                  <c:v>0.89129999999999998</c:v>
                </c:pt>
                <c:pt idx="990">
                  <c:v>0.88139999999999996</c:v>
                </c:pt>
                <c:pt idx="991">
                  <c:v>0.8821</c:v>
                </c:pt>
                <c:pt idx="992">
                  <c:v>0.878</c:v>
                </c:pt>
                <c:pt idx="993">
                  <c:v>0.88190000000000002</c:v>
                </c:pt>
                <c:pt idx="994">
                  <c:v>0.88660000000000005</c:v>
                </c:pt>
                <c:pt idx="995">
                  <c:v>0.87980000000000003</c:v>
                </c:pt>
                <c:pt idx="996">
                  <c:v>0.87160000000000004</c:v>
                </c:pt>
                <c:pt idx="997">
                  <c:v>0.87870000000000004</c:v>
                </c:pt>
                <c:pt idx="998">
                  <c:v>0.88060000000000005</c:v>
                </c:pt>
                <c:pt idx="999">
                  <c:v>0.87260000000000004</c:v>
                </c:pt>
                <c:pt idx="1000">
                  <c:v>0.87629999999999997</c:v>
                </c:pt>
                <c:pt idx="1001">
                  <c:v>0.87549999999999994</c:v>
                </c:pt>
                <c:pt idx="1002">
                  <c:v>0.88800000000000001</c:v>
                </c:pt>
                <c:pt idx="1003">
                  <c:v>0.88919999999999999</c:v>
                </c:pt>
                <c:pt idx="1004">
                  <c:v>0.89639999999999997</c:v>
                </c:pt>
                <c:pt idx="1005">
                  <c:v>0.89400000000000002</c:v>
                </c:pt>
                <c:pt idx="1006">
                  <c:v>0.89329999999999998</c:v>
                </c:pt>
                <c:pt idx="1007">
                  <c:v>0.90090000000000003</c:v>
                </c:pt>
                <c:pt idx="1008">
                  <c:v>0.90500000000000003</c:v>
                </c:pt>
                <c:pt idx="1009">
                  <c:v>0.89339999999999997</c:v>
                </c:pt>
                <c:pt idx="1010">
                  <c:v>0.89959999999999996</c:v>
                </c:pt>
                <c:pt idx="1011">
                  <c:v>0.90490000000000004</c:v>
                </c:pt>
                <c:pt idx="1012">
                  <c:v>0.90569999999999995</c:v>
                </c:pt>
                <c:pt idx="1013">
                  <c:v>0.90169999999999995</c:v>
                </c:pt>
                <c:pt idx="1014">
                  <c:v>0.89539999999999997</c:v>
                </c:pt>
                <c:pt idx="1015">
                  <c:v>0.8992</c:v>
                </c:pt>
                <c:pt idx="1016">
                  <c:v>0.89680000000000004</c:v>
                </c:pt>
                <c:pt idx="1017">
                  <c:v>0.90339999999999998</c:v>
                </c:pt>
                <c:pt idx="1018">
                  <c:v>0.90110000000000001</c:v>
                </c:pt>
                <c:pt idx="1019">
                  <c:v>0.89400000000000002</c:v>
                </c:pt>
                <c:pt idx="1020">
                  <c:v>0.89470000000000005</c:v>
                </c:pt>
                <c:pt idx="1021">
                  <c:v>0.89119999999999999</c:v>
                </c:pt>
                <c:pt idx="1022">
                  <c:v>0.89300000000000002</c:v>
                </c:pt>
                <c:pt idx="1023">
                  <c:v>0.89600000000000002</c:v>
                </c:pt>
                <c:pt idx="1024">
                  <c:v>0.9012</c:v>
                </c:pt>
                <c:pt idx="1025">
                  <c:v>0.90880000000000005</c:v>
                </c:pt>
                <c:pt idx="1026">
                  <c:v>0.90369999999999995</c:v>
                </c:pt>
                <c:pt idx="1027">
                  <c:v>0.90290000000000004</c:v>
                </c:pt>
                <c:pt idx="1028">
                  <c:v>0.89639999999999997</c:v>
                </c:pt>
                <c:pt idx="1029">
                  <c:v>0.90720000000000001</c:v>
                </c:pt>
                <c:pt idx="1030">
                  <c:v>0.90100000000000002</c:v>
                </c:pt>
                <c:pt idx="1031">
                  <c:v>0.90539999999999998</c:v>
                </c:pt>
                <c:pt idx="1032">
                  <c:v>0.9083</c:v>
                </c:pt>
                <c:pt idx="1033">
                  <c:v>0.91190000000000004</c:v>
                </c:pt>
                <c:pt idx="1034">
                  <c:v>0.90200000000000002</c:v>
                </c:pt>
                <c:pt idx="1035">
                  <c:v>0.90610000000000002</c:v>
                </c:pt>
                <c:pt idx="1036">
                  <c:v>0.90810000000000002</c:v>
                </c:pt>
                <c:pt idx="1037">
                  <c:v>0.91359999999999997</c:v>
                </c:pt>
                <c:pt idx="1038">
                  <c:v>0.91949999999999998</c:v>
                </c:pt>
                <c:pt idx="1039">
                  <c:v>0.92390000000000005</c:v>
                </c:pt>
                <c:pt idx="1040">
                  <c:v>0.92700000000000005</c:v>
                </c:pt>
                <c:pt idx="1041">
                  <c:v>0.92210000000000003</c:v>
                </c:pt>
                <c:pt idx="1042">
                  <c:v>0.92630000000000001</c:v>
                </c:pt>
                <c:pt idx="1043">
                  <c:v>0.92390000000000005</c:v>
                </c:pt>
                <c:pt idx="1044">
                  <c:v>0.92190000000000005</c:v>
                </c:pt>
                <c:pt idx="1045">
                  <c:v>0.9234</c:v>
                </c:pt>
                <c:pt idx="1046">
                  <c:v>0.92789999999999995</c:v>
                </c:pt>
                <c:pt idx="1047">
                  <c:v>0.92920000000000003</c:v>
                </c:pt>
                <c:pt idx="1048">
                  <c:v>0.93669999999999998</c:v>
                </c:pt>
                <c:pt idx="1049">
                  <c:v>0.94140000000000001</c:v>
                </c:pt>
                <c:pt idx="1050">
                  <c:v>0.9375</c:v>
                </c:pt>
                <c:pt idx="1051">
                  <c:v>0.93920000000000003</c:v>
                </c:pt>
                <c:pt idx="1052">
                  <c:v>0.93920000000000003</c:v>
                </c:pt>
                <c:pt idx="1053">
                  <c:v>0.93779999999999997</c:v>
                </c:pt>
                <c:pt idx="1054">
                  <c:v>0.9365</c:v>
                </c:pt>
                <c:pt idx="1055">
                  <c:v>0.93559999999999999</c:v>
                </c:pt>
                <c:pt idx="1056">
                  <c:v>0.9284</c:v>
                </c:pt>
                <c:pt idx="1057">
                  <c:v>0.9294</c:v>
                </c:pt>
                <c:pt idx="1058">
                  <c:v>0.92900000000000005</c:v>
                </c:pt>
                <c:pt idx="1059">
                  <c:v>0.92420000000000002</c:v>
                </c:pt>
                <c:pt idx="1060">
                  <c:v>0.92869999999999997</c:v>
                </c:pt>
                <c:pt idx="1061">
                  <c:v>0.92949999999999999</c:v>
                </c:pt>
                <c:pt idx="1062">
                  <c:v>0.92769999999999997</c:v>
                </c:pt>
                <c:pt idx="1063">
                  <c:v>0.92689999999999995</c:v>
                </c:pt>
                <c:pt idx="1064">
                  <c:v>0.92859999999999998</c:v>
                </c:pt>
                <c:pt idx="1065">
                  <c:v>0.93440000000000001</c:v>
                </c:pt>
                <c:pt idx="1066">
                  <c:v>0.93730000000000002</c:v>
                </c:pt>
                <c:pt idx="1067">
                  <c:v>0.93620000000000003</c:v>
                </c:pt>
                <c:pt idx="1068">
                  <c:v>0.93630000000000002</c:v>
                </c:pt>
                <c:pt idx="1069">
                  <c:v>0.93440000000000001</c:v>
                </c:pt>
                <c:pt idx="1070">
                  <c:v>0.94010000000000005</c:v>
                </c:pt>
                <c:pt idx="1071">
                  <c:v>0.93759999999999999</c:v>
                </c:pt>
                <c:pt idx="1072">
                  <c:v>0.93540000000000001</c:v>
                </c:pt>
                <c:pt idx="1073">
                  <c:v>0.93510000000000004</c:v>
                </c:pt>
                <c:pt idx="1074">
                  <c:v>0.92879999999999996</c:v>
                </c:pt>
                <c:pt idx="1075">
                  <c:v>0.92349999999999999</c:v>
                </c:pt>
                <c:pt idx="1076">
                  <c:v>0.9264</c:v>
                </c:pt>
                <c:pt idx="1077">
                  <c:v>0.92410000000000003</c:v>
                </c:pt>
                <c:pt idx="1078">
                  <c:v>0.92379999999999995</c:v>
                </c:pt>
                <c:pt idx="1079">
                  <c:v>0.92710000000000004</c:v>
                </c:pt>
                <c:pt idx="1080">
                  <c:v>0.92679999999999996</c:v>
                </c:pt>
                <c:pt idx="1081">
                  <c:v>0.92830000000000001</c:v>
                </c:pt>
                <c:pt idx="1082">
                  <c:v>0.93189999999999995</c:v>
                </c:pt>
                <c:pt idx="1083">
                  <c:v>0.92600000000000005</c:v>
                </c:pt>
                <c:pt idx="1084">
                  <c:v>0.92700000000000005</c:v>
                </c:pt>
                <c:pt idx="1085">
                  <c:v>0.9274</c:v>
                </c:pt>
                <c:pt idx="1086">
                  <c:v>0.92779999999999996</c:v>
                </c:pt>
                <c:pt idx="1087">
                  <c:v>0.93320000000000003</c:v>
                </c:pt>
                <c:pt idx="1088">
                  <c:v>0.93679999999999997</c:v>
                </c:pt>
                <c:pt idx="1089">
                  <c:v>0.9385</c:v>
                </c:pt>
                <c:pt idx="1090">
                  <c:v>0.93910000000000005</c:v>
                </c:pt>
                <c:pt idx="1091">
                  <c:v>0.94179999999999997</c:v>
                </c:pt>
                <c:pt idx="1092">
                  <c:v>0.94120000000000004</c:v>
                </c:pt>
                <c:pt idx="1093">
                  <c:v>0.93520000000000003</c:v>
                </c:pt>
                <c:pt idx="1094">
                  <c:v>0.93369999999999997</c:v>
                </c:pt>
                <c:pt idx="1095">
                  <c:v>0.94010000000000005</c:v>
                </c:pt>
                <c:pt idx="1096">
                  <c:v>0.9405</c:v>
                </c:pt>
                <c:pt idx="1097">
                  <c:v>0.94389999999999996</c:v>
                </c:pt>
                <c:pt idx="1098">
                  <c:v>0.94220000000000004</c:v>
                </c:pt>
                <c:pt idx="1099">
                  <c:v>0.93579999999999997</c:v>
                </c:pt>
                <c:pt idx="1100">
                  <c:v>0.94059999999999999</c:v>
                </c:pt>
                <c:pt idx="1101">
                  <c:v>0.94369999999999998</c:v>
                </c:pt>
                <c:pt idx="1102">
                  <c:v>0.94199999999999995</c:v>
                </c:pt>
                <c:pt idx="1103">
                  <c:v>0.94540000000000002</c:v>
                </c:pt>
                <c:pt idx="1104">
                  <c:v>0.94579999999999997</c:v>
                </c:pt>
                <c:pt idx="1105">
                  <c:v>0.93799999999999994</c:v>
                </c:pt>
                <c:pt idx="1106">
                  <c:v>0.9365</c:v>
                </c:pt>
                <c:pt idx="1107">
                  <c:v>0.93559999999999999</c:v>
                </c:pt>
                <c:pt idx="1108">
                  <c:v>0.9385</c:v>
                </c:pt>
                <c:pt idx="1109">
                  <c:v>0.93969999999999998</c:v>
                </c:pt>
                <c:pt idx="1110">
                  <c:v>0.93969999999999998</c:v>
                </c:pt>
                <c:pt idx="1111">
                  <c:v>0.93910000000000005</c:v>
                </c:pt>
                <c:pt idx="1112">
                  <c:v>0.94</c:v>
                </c:pt>
                <c:pt idx="1113">
                  <c:v>0.93869999999999998</c:v>
                </c:pt>
                <c:pt idx="1114">
                  <c:v>0.93369999999999997</c:v>
                </c:pt>
                <c:pt idx="1115">
                  <c:v>0.93769999999999998</c:v>
                </c:pt>
                <c:pt idx="1116">
                  <c:v>0.93659999999999999</c:v>
                </c:pt>
                <c:pt idx="1117">
                  <c:v>0.93899999999999995</c:v>
                </c:pt>
                <c:pt idx="1118">
                  <c:v>0.93889999999999996</c:v>
                </c:pt>
                <c:pt idx="1119">
                  <c:v>0.94340000000000002</c:v>
                </c:pt>
                <c:pt idx="1120">
                  <c:v>0.94479999999999997</c:v>
                </c:pt>
                <c:pt idx="1121">
                  <c:v>0.94140000000000001</c:v>
                </c:pt>
                <c:pt idx="1122">
                  <c:v>0.93899999999999995</c:v>
                </c:pt>
                <c:pt idx="1123">
                  <c:v>0.9395</c:v>
                </c:pt>
                <c:pt idx="1124">
                  <c:v>0.93820000000000003</c:v>
                </c:pt>
                <c:pt idx="1125">
                  <c:v>0.93240000000000001</c:v>
                </c:pt>
                <c:pt idx="1126">
                  <c:v>0.9294</c:v>
                </c:pt>
                <c:pt idx="1127">
                  <c:v>0.93420000000000003</c:v>
                </c:pt>
                <c:pt idx="1128">
                  <c:v>0.93059999999999998</c:v>
                </c:pt>
                <c:pt idx="1129">
                  <c:v>0.92679999999999996</c:v>
                </c:pt>
                <c:pt idx="1130">
                  <c:v>0.92459999999999998</c:v>
                </c:pt>
                <c:pt idx="1131">
                  <c:v>0.92800000000000005</c:v>
                </c:pt>
                <c:pt idx="1132">
                  <c:v>0.92559999999999998</c:v>
                </c:pt>
                <c:pt idx="1133">
                  <c:v>0.92979999999999996</c:v>
                </c:pt>
                <c:pt idx="1134">
                  <c:v>0.92969999999999997</c:v>
                </c:pt>
                <c:pt idx="1135">
                  <c:v>0.93320000000000003</c:v>
                </c:pt>
                <c:pt idx="1136">
                  <c:v>0.93259999999999998</c:v>
                </c:pt>
                <c:pt idx="1137">
                  <c:v>0.93379999999999996</c:v>
                </c:pt>
                <c:pt idx="1138">
                  <c:v>0.92800000000000005</c:v>
                </c:pt>
                <c:pt idx="1139">
                  <c:v>0.9254</c:v>
                </c:pt>
                <c:pt idx="1140">
                  <c:v>0.93259999999999998</c:v>
                </c:pt>
                <c:pt idx="1141">
                  <c:v>0.93210000000000004</c:v>
                </c:pt>
                <c:pt idx="1142">
                  <c:v>0.92930000000000001</c:v>
                </c:pt>
                <c:pt idx="1143">
                  <c:v>0.93189999999999995</c:v>
                </c:pt>
                <c:pt idx="1144">
                  <c:v>0.93530000000000002</c:v>
                </c:pt>
                <c:pt idx="1145">
                  <c:v>0.93489999999999995</c:v>
                </c:pt>
                <c:pt idx="1146">
                  <c:v>0.93400000000000005</c:v>
                </c:pt>
                <c:pt idx="1147">
                  <c:v>0.92930000000000001</c:v>
                </c:pt>
                <c:pt idx="1148">
                  <c:v>0.92900000000000005</c:v>
                </c:pt>
                <c:pt idx="1149">
                  <c:v>0.93400000000000005</c:v>
                </c:pt>
                <c:pt idx="1150">
                  <c:v>0.93410000000000004</c:v>
                </c:pt>
                <c:pt idx="1151">
                  <c:v>0.9365</c:v>
                </c:pt>
                <c:pt idx="1152">
                  <c:v>0.92659999999999998</c:v>
                </c:pt>
                <c:pt idx="1153">
                  <c:v>0.91579999999999995</c:v>
                </c:pt>
                <c:pt idx="1154">
                  <c:v>0.91759999999999997</c:v>
                </c:pt>
                <c:pt idx="1155">
                  <c:v>0.90600000000000003</c:v>
                </c:pt>
                <c:pt idx="1156">
                  <c:v>0.89959999999999996</c:v>
                </c:pt>
                <c:pt idx="1157">
                  <c:v>0.90069999999999995</c:v>
                </c:pt>
                <c:pt idx="1158">
                  <c:v>0.90690000000000004</c:v>
                </c:pt>
                <c:pt idx="1159">
                  <c:v>0.89680000000000004</c:v>
                </c:pt>
                <c:pt idx="1160">
                  <c:v>0.89659999999999995</c:v>
                </c:pt>
                <c:pt idx="1161">
                  <c:v>0.89100000000000001</c:v>
                </c:pt>
                <c:pt idx="1162">
                  <c:v>0.89159999999999995</c:v>
                </c:pt>
                <c:pt idx="1163">
                  <c:v>0.88759999999999994</c:v>
                </c:pt>
                <c:pt idx="1164">
                  <c:v>0.88200000000000001</c:v>
                </c:pt>
                <c:pt idx="1165">
                  <c:v>0.87570000000000003</c:v>
                </c:pt>
                <c:pt idx="1166">
                  <c:v>0.86929999999999996</c:v>
                </c:pt>
                <c:pt idx="1167">
                  <c:v>0.87519999999999998</c:v>
                </c:pt>
                <c:pt idx="1168">
                  <c:v>0.86929999999999996</c:v>
                </c:pt>
                <c:pt idx="1169">
                  <c:v>0.88129999999999997</c:v>
                </c:pt>
                <c:pt idx="1170">
                  <c:v>0.879</c:v>
                </c:pt>
                <c:pt idx="1171">
                  <c:v>0.876</c:v>
                </c:pt>
                <c:pt idx="1172">
                  <c:v>0.87690000000000001</c:v>
                </c:pt>
                <c:pt idx="1173">
                  <c:v>0.88829999999999998</c:v>
                </c:pt>
                <c:pt idx="1174">
                  <c:v>0.87719999999999998</c:v>
                </c:pt>
                <c:pt idx="1175">
                  <c:v>0.87360000000000004</c:v>
                </c:pt>
                <c:pt idx="1176">
                  <c:v>0.87960000000000005</c:v>
                </c:pt>
                <c:pt idx="1177">
                  <c:v>0.87209999999999999</c:v>
                </c:pt>
                <c:pt idx="1178">
                  <c:v>0.87880000000000003</c:v>
                </c:pt>
                <c:pt idx="1179">
                  <c:v>0.875</c:v>
                </c:pt>
                <c:pt idx="1180">
                  <c:v>0.87739999999999996</c:v>
                </c:pt>
                <c:pt idx="1181">
                  <c:v>0.88190000000000002</c:v>
                </c:pt>
                <c:pt idx="1182">
                  <c:v>0.87909999999999999</c:v>
                </c:pt>
                <c:pt idx="1183">
                  <c:v>0.87629999999999997</c:v>
                </c:pt>
                <c:pt idx="1184">
                  <c:v>0.87580000000000002</c:v>
                </c:pt>
                <c:pt idx="1185">
                  <c:v>0.88170000000000004</c:v>
                </c:pt>
                <c:pt idx="1186">
                  <c:v>0.88170000000000004</c:v>
                </c:pt>
                <c:pt idx="1187">
                  <c:v>0.88680000000000003</c:v>
                </c:pt>
                <c:pt idx="1188">
                  <c:v>0.87680000000000002</c:v>
                </c:pt>
                <c:pt idx="1189">
                  <c:v>0.88049999999999995</c:v>
                </c:pt>
                <c:pt idx="1190">
                  <c:v>0.87360000000000004</c:v>
                </c:pt>
                <c:pt idx="1191">
                  <c:v>0.87209999999999999</c:v>
                </c:pt>
                <c:pt idx="1192">
                  <c:v>0.87329999999999997</c:v>
                </c:pt>
                <c:pt idx="1193">
                  <c:v>0.86080000000000001</c:v>
                </c:pt>
                <c:pt idx="1194">
                  <c:v>0.85440000000000005</c:v>
                </c:pt>
                <c:pt idx="1195">
                  <c:v>0.86709999999999998</c:v>
                </c:pt>
                <c:pt idx="1196">
                  <c:v>0.86219999999999997</c:v>
                </c:pt>
                <c:pt idx="1197">
                  <c:v>0.86750000000000005</c:v>
                </c:pt>
                <c:pt idx="1198">
                  <c:v>0.87009999999999998</c:v>
                </c:pt>
                <c:pt idx="1199">
                  <c:v>0.86909999999999998</c:v>
                </c:pt>
                <c:pt idx="1200">
                  <c:v>0.87880000000000003</c:v>
                </c:pt>
                <c:pt idx="1201">
                  <c:v>0.87209999999999999</c:v>
                </c:pt>
                <c:pt idx="1202">
                  <c:v>0.86650000000000005</c:v>
                </c:pt>
                <c:pt idx="1203">
                  <c:v>0.85929999999999995</c:v>
                </c:pt>
                <c:pt idx="1204">
                  <c:v>0.86329999999999996</c:v>
                </c:pt>
                <c:pt idx="1205">
                  <c:v>0.86870000000000003</c:v>
                </c:pt>
                <c:pt idx="1206">
                  <c:v>0.85929999999999995</c:v>
                </c:pt>
                <c:pt idx="1207">
                  <c:v>0.85350000000000004</c:v>
                </c:pt>
                <c:pt idx="1208">
                  <c:v>0.8599</c:v>
                </c:pt>
                <c:pt idx="1209">
                  <c:v>0.84909999999999997</c:v>
                </c:pt>
                <c:pt idx="1210">
                  <c:v>0.84530000000000005</c:v>
                </c:pt>
                <c:pt idx="1211">
                  <c:v>0.85040000000000004</c:v>
                </c:pt>
                <c:pt idx="1212">
                  <c:v>0.8407</c:v>
                </c:pt>
                <c:pt idx="1213">
                  <c:v>0.83979999999999999</c:v>
                </c:pt>
                <c:pt idx="1214">
                  <c:v>0.83709999999999996</c:v>
                </c:pt>
                <c:pt idx="1215">
                  <c:v>0.82769999999999999</c:v>
                </c:pt>
                <c:pt idx="1216">
                  <c:v>0.82410000000000005</c:v>
                </c:pt>
                <c:pt idx="1217">
                  <c:v>0.83209999999999995</c:v>
                </c:pt>
                <c:pt idx="1218">
                  <c:v>0.83230000000000004</c:v>
                </c:pt>
                <c:pt idx="1219">
                  <c:v>0.82740000000000002</c:v>
                </c:pt>
                <c:pt idx="1220">
                  <c:v>0.8236</c:v>
                </c:pt>
                <c:pt idx="1221">
                  <c:v>0.82230000000000003</c:v>
                </c:pt>
                <c:pt idx="1222">
                  <c:v>0.81579999999999997</c:v>
                </c:pt>
                <c:pt idx="1223">
                  <c:v>0.81399999999999995</c:v>
                </c:pt>
                <c:pt idx="1224">
                  <c:v>0.81850000000000001</c:v>
                </c:pt>
                <c:pt idx="1225">
                  <c:v>0.81610000000000005</c:v>
                </c:pt>
                <c:pt idx="1226">
                  <c:v>0.81179999999999997</c:v>
                </c:pt>
                <c:pt idx="1227">
                  <c:v>0.81120000000000003</c:v>
                </c:pt>
                <c:pt idx="1228">
                  <c:v>0.81369999999999998</c:v>
                </c:pt>
                <c:pt idx="1229">
                  <c:v>0.81299999999999994</c:v>
                </c:pt>
                <c:pt idx="1230">
                  <c:v>0.82020000000000004</c:v>
                </c:pt>
                <c:pt idx="1231">
                  <c:v>0.81269999999999998</c:v>
                </c:pt>
                <c:pt idx="1232">
                  <c:v>0.80610000000000004</c:v>
                </c:pt>
                <c:pt idx="1233">
                  <c:v>0.81259999999999999</c:v>
                </c:pt>
                <c:pt idx="1234">
                  <c:v>0.80740000000000001</c:v>
                </c:pt>
                <c:pt idx="1235">
                  <c:v>0.81079999999999997</c:v>
                </c:pt>
                <c:pt idx="1236">
                  <c:v>0.81379999999999997</c:v>
                </c:pt>
                <c:pt idx="1237">
                  <c:v>0.82440000000000002</c:v>
                </c:pt>
                <c:pt idx="1238">
                  <c:v>0.81720000000000004</c:v>
                </c:pt>
                <c:pt idx="1239">
                  <c:v>0.80989999999999995</c:v>
                </c:pt>
                <c:pt idx="1240">
                  <c:v>0.82040000000000002</c:v>
                </c:pt>
                <c:pt idx="1241">
                  <c:v>0.82379999999999998</c:v>
                </c:pt>
                <c:pt idx="1242">
                  <c:v>0.82179999999999997</c:v>
                </c:pt>
                <c:pt idx="1243">
                  <c:v>0.8175</c:v>
                </c:pt>
                <c:pt idx="1244">
                  <c:v>0.82120000000000004</c:v>
                </c:pt>
                <c:pt idx="1245">
                  <c:v>0.80710000000000004</c:v>
                </c:pt>
                <c:pt idx="1246">
                  <c:v>0.79869999999999997</c:v>
                </c:pt>
                <c:pt idx="1247">
                  <c:v>0.79410000000000003</c:v>
                </c:pt>
                <c:pt idx="1248">
                  <c:v>0.79910000000000003</c:v>
                </c:pt>
                <c:pt idx="1249">
                  <c:v>0.78690000000000004</c:v>
                </c:pt>
                <c:pt idx="1250">
                  <c:v>0.77810000000000001</c:v>
                </c:pt>
                <c:pt idx="1251">
                  <c:v>0.77690000000000003</c:v>
                </c:pt>
                <c:pt idx="1252">
                  <c:v>0.76590000000000003</c:v>
                </c:pt>
                <c:pt idx="1253">
                  <c:v>0.78200000000000003</c:v>
                </c:pt>
                <c:pt idx="1254">
                  <c:v>0.77690000000000003</c:v>
                </c:pt>
                <c:pt idx="1255">
                  <c:v>0.78300000000000003</c:v>
                </c:pt>
                <c:pt idx="1256">
                  <c:v>0.77610000000000001</c:v>
                </c:pt>
                <c:pt idx="1257">
                  <c:v>0.78259999999999996</c:v>
                </c:pt>
                <c:pt idx="1258">
                  <c:v>0.77690000000000003</c:v>
                </c:pt>
                <c:pt idx="1259">
                  <c:v>0.76480000000000004</c:v>
                </c:pt>
                <c:pt idx="1260">
                  <c:v>0.77829999999999999</c:v>
                </c:pt>
                <c:pt idx="1261">
                  <c:v>0.77910000000000001</c:v>
                </c:pt>
                <c:pt idx="1262">
                  <c:v>0.77990000000000004</c:v>
                </c:pt>
                <c:pt idx="1263">
                  <c:v>0.78269999999999995</c:v>
                </c:pt>
                <c:pt idx="1264">
                  <c:v>0.77939999999999998</c:v>
                </c:pt>
                <c:pt idx="1265">
                  <c:v>0.78100000000000003</c:v>
                </c:pt>
                <c:pt idx="1266">
                  <c:v>0.78339999999999999</c:v>
                </c:pt>
                <c:pt idx="1267">
                  <c:v>0.77729999999999999</c:v>
                </c:pt>
                <c:pt idx="1268">
                  <c:v>0.78859999999999997</c:v>
                </c:pt>
                <c:pt idx="1269">
                  <c:v>0.78569999999999995</c:v>
                </c:pt>
                <c:pt idx="1270">
                  <c:v>0.7792</c:v>
                </c:pt>
                <c:pt idx="1271">
                  <c:v>0.77680000000000005</c:v>
                </c:pt>
                <c:pt idx="1272">
                  <c:v>0.78259999999999996</c:v>
                </c:pt>
                <c:pt idx="1273">
                  <c:v>0.78120000000000001</c:v>
                </c:pt>
                <c:pt idx="1274">
                  <c:v>0.78200000000000003</c:v>
                </c:pt>
                <c:pt idx="1275">
                  <c:v>0.78049999999999997</c:v>
                </c:pt>
                <c:pt idx="1276">
                  <c:v>0.76939999999999997</c:v>
                </c:pt>
                <c:pt idx="1277">
                  <c:v>0.76459999999999995</c:v>
                </c:pt>
                <c:pt idx="1278">
                  <c:v>0.76039999999999996</c:v>
                </c:pt>
                <c:pt idx="1279">
                  <c:v>0.76039999999999996</c:v>
                </c:pt>
                <c:pt idx="1280">
                  <c:v>0.7671</c:v>
                </c:pt>
                <c:pt idx="1281">
                  <c:v>0.76419999999999999</c:v>
                </c:pt>
                <c:pt idx="1282">
                  <c:v>0.76349999999999996</c:v>
                </c:pt>
                <c:pt idx="1283">
                  <c:v>0.7621</c:v>
                </c:pt>
                <c:pt idx="1284">
                  <c:v>0.7732</c:v>
                </c:pt>
                <c:pt idx="1285">
                  <c:v>0.76780000000000004</c:v>
                </c:pt>
                <c:pt idx="1286">
                  <c:v>0.78220000000000001</c:v>
                </c:pt>
                <c:pt idx="1287">
                  <c:v>0.78610000000000002</c:v>
                </c:pt>
                <c:pt idx="1288">
                  <c:v>0.7873</c:v>
                </c:pt>
                <c:pt idx="1289">
                  <c:v>0.78169999999999995</c:v>
                </c:pt>
                <c:pt idx="1290">
                  <c:v>0.78039999999999998</c:v>
                </c:pt>
                <c:pt idx="1291">
                  <c:v>0.77159999999999995</c:v>
                </c:pt>
                <c:pt idx="1292">
                  <c:v>0.76339999999999997</c:v>
                </c:pt>
                <c:pt idx="1293">
                  <c:v>0.76390000000000002</c:v>
                </c:pt>
                <c:pt idx="1294">
                  <c:v>0.75919999999999999</c:v>
                </c:pt>
                <c:pt idx="1295">
                  <c:v>0.77029999999999998</c:v>
                </c:pt>
                <c:pt idx="1296">
                  <c:v>0.76739999999999997</c:v>
                </c:pt>
                <c:pt idx="1297">
                  <c:v>0.76880000000000004</c:v>
                </c:pt>
                <c:pt idx="1298">
                  <c:v>0.76880000000000004</c:v>
                </c:pt>
                <c:pt idx="1299">
                  <c:v>0.75960000000000005</c:v>
                </c:pt>
                <c:pt idx="1300">
                  <c:v>0.75900000000000001</c:v>
                </c:pt>
                <c:pt idx="1301">
                  <c:v>0.75949999999999995</c:v>
                </c:pt>
                <c:pt idx="1302">
                  <c:v>0.77429999999999999</c:v>
                </c:pt>
                <c:pt idx="1303">
                  <c:v>0.77910000000000001</c:v>
                </c:pt>
                <c:pt idx="1304">
                  <c:v>0.78169999999999995</c:v>
                </c:pt>
                <c:pt idx="1305">
                  <c:v>0.76959999999999995</c:v>
                </c:pt>
                <c:pt idx="1306">
                  <c:v>0.77659999999999996</c:v>
                </c:pt>
                <c:pt idx="1307">
                  <c:v>0.77480000000000004</c:v>
                </c:pt>
                <c:pt idx="1308">
                  <c:v>0.77780000000000005</c:v>
                </c:pt>
                <c:pt idx="1309">
                  <c:v>0.78269999999999995</c:v>
                </c:pt>
                <c:pt idx="1310">
                  <c:v>0.78790000000000004</c:v>
                </c:pt>
                <c:pt idx="1311">
                  <c:v>0.79930000000000001</c:v>
                </c:pt>
                <c:pt idx="1312">
                  <c:v>0.79810000000000003</c:v>
                </c:pt>
                <c:pt idx="1313">
                  <c:v>0.7903</c:v>
                </c:pt>
                <c:pt idx="1314">
                  <c:v>0.78349999999999997</c:v>
                </c:pt>
                <c:pt idx="1315">
                  <c:v>0.78939999999999999</c:v>
                </c:pt>
                <c:pt idx="1316">
                  <c:v>0.79569999999999996</c:v>
                </c:pt>
                <c:pt idx="1317">
                  <c:v>0.79830000000000001</c:v>
                </c:pt>
                <c:pt idx="1318">
                  <c:v>0.79010000000000002</c:v>
                </c:pt>
                <c:pt idx="1319">
                  <c:v>0.78849999999999998</c:v>
                </c:pt>
                <c:pt idx="1320">
                  <c:v>0.79269999999999996</c:v>
                </c:pt>
                <c:pt idx="1321">
                  <c:v>0.79669999999999996</c:v>
                </c:pt>
                <c:pt idx="1322">
                  <c:v>0.81220000000000003</c:v>
                </c:pt>
                <c:pt idx="1323">
                  <c:v>0.80430000000000001</c:v>
                </c:pt>
                <c:pt idx="1324">
                  <c:v>0.80149999999999999</c:v>
                </c:pt>
                <c:pt idx="1325">
                  <c:v>0.80010000000000003</c:v>
                </c:pt>
                <c:pt idx="1326">
                  <c:v>0.79149999999999998</c:v>
                </c:pt>
                <c:pt idx="1327">
                  <c:v>0.79010000000000002</c:v>
                </c:pt>
                <c:pt idx="1328">
                  <c:v>0.7923</c:v>
                </c:pt>
                <c:pt idx="1329">
                  <c:v>0.79100000000000004</c:v>
                </c:pt>
                <c:pt idx="1330">
                  <c:v>0.78300000000000003</c:v>
                </c:pt>
                <c:pt idx="1331">
                  <c:v>0.77559999999999996</c:v>
                </c:pt>
                <c:pt idx="1332">
                  <c:v>0.77049999999999996</c:v>
                </c:pt>
                <c:pt idx="1333">
                  <c:v>0.76629999999999998</c:v>
                </c:pt>
                <c:pt idx="1334">
                  <c:v>0.76500000000000001</c:v>
                </c:pt>
                <c:pt idx="1335">
                  <c:v>0.76839999999999997</c:v>
                </c:pt>
                <c:pt idx="1336">
                  <c:v>0.77990000000000004</c:v>
                </c:pt>
                <c:pt idx="1337">
                  <c:v>0.77249999999999996</c:v>
                </c:pt>
                <c:pt idx="1338">
                  <c:v>0.76990000000000003</c:v>
                </c:pt>
                <c:pt idx="1339">
                  <c:v>0.76919999999999999</c:v>
                </c:pt>
                <c:pt idx="1340">
                  <c:v>0.77339999999999998</c:v>
                </c:pt>
                <c:pt idx="1341">
                  <c:v>0.7762</c:v>
                </c:pt>
                <c:pt idx="1342">
                  <c:v>0.77380000000000004</c:v>
                </c:pt>
                <c:pt idx="1343">
                  <c:v>0.77110000000000001</c:v>
                </c:pt>
                <c:pt idx="1344">
                  <c:v>0.77539999999999998</c:v>
                </c:pt>
                <c:pt idx="1345">
                  <c:v>0.77210000000000001</c:v>
                </c:pt>
                <c:pt idx="1346">
                  <c:v>0.77339999999999998</c:v>
                </c:pt>
                <c:pt idx="1347">
                  <c:v>0.77649999999999997</c:v>
                </c:pt>
                <c:pt idx="1348">
                  <c:v>0.77939999999999998</c:v>
                </c:pt>
                <c:pt idx="1349">
                  <c:v>0.77170000000000005</c:v>
                </c:pt>
                <c:pt idx="1350">
                  <c:v>0.77229999999999999</c:v>
                </c:pt>
                <c:pt idx="1351">
                  <c:v>0.77410000000000001</c:v>
                </c:pt>
                <c:pt idx="1352">
                  <c:v>0.77180000000000004</c:v>
                </c:pt>
                <c:pt idx="1353">
                  <c:v>0.76490000000000002</c:v>
                </c:pt>
                <c:pt idx="1354">
                  <c:v>0.76800000000000002</c:v>
                </c:pt>
                <c:pt idx="1355">
                  <c:v>0.77129999999999999</c:v>
                </c:pt>
                <c:pt idx="1356">
                  <c:v>0.76490000000000002</c:v>
                </c:pt>
                <c:pt idx="1357">
                  <c:v>0.75849999999999995</c:v>
                </c:pt>
                <c:pt idx="1358">
                  <c:v>0.74919999999999998</c:v>
                </c:pt>
                <c:pt idx="1359">
                  <c:v>0.74890000000000001</c:v>
                </c:pt>
                <c:pt idx="1360">
                  <c:v>0.7409</c:v>
                </c:pt>
                <c:pt idx="1361">
                  <c:v>0.74790000000000001</c:v>
                </c:pt>
                <c:pt idx="1362">
                  <c:v>0.74860000000000004</c:v>
                </c:pt>
                <c:pt idx="1363">
                  <c:v>0.74490000000000001</c:v>
                </c:pt>
                <c:pt idx="1364">
                  <c:v>0.74260000000000004</c:v>
                </c:pt>
                <c:pt idx="1365">
                  <c:v>0.74619999999999997</c:v>
                </c:pt>
                <c:pt idx="1366">
                  <c:v>0.73580000000000001</c:v>
                </c:pt>
                <c:pt idx="1367">
                  <c:v>0.74139999999999995</c:v>
                </c:pt>
                <c:pt idx="1368">
                  <c:v>0.73619999999999997</c:v>
                </c:pt>
                <c:pt idx="1369">
                  <c:v>0.73509999999999998</c:v>
                </c:pt>
                <c:pt idx="1370">
                  <c:v>0.74099999999999999</c:v>
                </c:pt>
                <c:pt idx="1371">
                  <c:v>0.73740000000000006</c:v>
                </c:pt>
                <c:pt idx="1372">
                  <c:v>0.72989999999999999</c:v>
                </c:pt>
                <c:pt idx="1373">
                  <c:v>0.72889999999999999</c:v>
                </c:pt>
                <c:pt idx="1374">
                  <c:v>0.73060000000000003</c:v>
                </c:pt>
                <c:pt idx="1375">
                  <c:v>0.73209999999999997</c:v>
                </c:pt>
                <c:pt idx="1376">
                  <c:v>0.73150000000000004</c:v>
                </c:pt>
                <c:pt idx="1377">
                  <c:v>0.72940000000000005</c:v>
                </c:pt>
                <c:pt idx="1378">
                  <c:v>0.73699999999999999</c:v>
                </c:pt>
                <c:pt idx="1379">
                  <c:v>0.7359</c:v>
                </c:pt>
                <c:pt idx="1380">
                  <c:v>0.73350000000000004</c:v>
                </c:pt>
                <c:pt idx="1381">
                  <c:v>0.73670000000000002</c:v>
                </c:pt>
                <c:pt idx="1382">
                  <c:v>0.73970000000000002</c:v>
                </c:pt>
                <c:pt idx="1383">
                  <c:v>0.73160000000000003</c:v>
                </c:pt>
                <c:pt idx="1384">
                  <c:v>0.7268</c:v>
                </c:pt>
                <c:pt idx="1385">
                  <c:v>0.73799999999999999</c:v>
                </c:pt>
                <c:pt idx="1386">
                  <c:v>0.73750000000000004</c:v>
                </c:pt>
                <c:pt idx="1387">
                  <c:v>0.73750000000000004</c:v>
                </c:pt>
                <c:pt idx="1388">
                  <c:v>0.73650000000000004</c:v>
                </c:pt>
                <c:pt idx="1389">
                  <c:v>0.73309999999999997</c:v>
                </c:pt>
                <c:pt idx="1390">
                  <c:v>0.73460000000000003</c:v>
                </c:pt>
                <c:pt idx="1391">
                  <c:v>0.73109999999999997</c:v>
                </c:pt>
                <c:pt idx="1392">
                  <c:v>0.72340000000000004</c:v>
                </c:pt>
                <c:pt idx="1393">
                  <c:v>0.71850000000000003</c:v>
                </c:pt>
                <c:pt idx="1394">
                  <c:v>0.71389999999999998</c:v>
                </c:pt>
                <c:pt idx="1395">
                  <c:v>0.71140000000000003</c:v>
                </c:pt>
                <c:pt idx="1396">
                  <c:v>0.71679999999999999</c:v>
                </c:pt>
                <c:pt idx="1397">
                  <c:v>0.71489999999999998</c:v>
                </c:pt>
                <c:pt idx="1398">
                  <c:v>0.71260000000000001</c:v>
                </c:pt>
                <c:pt idx="1399">
                  <c:v>0.70209999999999995</c:v>
                </c:pt>
                <c:pt idx="1400">
                  <c:v>0.7</c:v>
                </c:pt>
                <c:pt idx="1401">
                  <c:v>0.69720000000000004</c:v>
                </c:pt>
                <c:pt idx="1402">
                  <c:v>0.69240000000000002</c:v>
                </c:pt>
                <c:pt idx="1403">
                  <c:v>0.69530000000000003</c:v>
                </c:pt>
                <c:pt idx="1404">
                  <c:v>0.70569999999999999</c:v>
                </c:pt>
                <c:pt idx="1405">
                  <c:v>0.70140000000000002</c:v>
                </c:pt>
                <c:pt idx="1406">
                  <c:v>0.70630000000000004</c:v>
                </c:pt>
                <c:pt idx="1407">
                  <c:v>0.7077</c:v>
                </c:pt>
                <c:pt idx="1408">
                  <c:v>0.71140000000000003</c:v>
                </c:pt>
                <c:pt idx="1409">
                  <c:v>0.7137</c:v>
                </c:pt>
                <c:pt idx="1410">
                  <c:v>0.71870000000000001</c:v>
                </c:pt>
                <c:pt idx="1411">
                  <c:v>0.72089999999999999</c:v>
                </c:pt>
                <c:pt idx="1412">
                  <c:v>0.71699999999999997</c:v>
                </c:pt>
                <c:pt idx="1413">
                  <c:v>0.71389999999999998</c:v>
                </c:pt>
                <c:pt idx="1414">
                  <c:v>0.70299999999999996</c:v>
                </c:pt>
                <c:pt idx="1415">
                  <c:v>0.69979999999999998</c:v>
                </c:pt>
                <c:pt idx="1416">
                  <c:v>0.70130000000000003</c:v>
                </c:pt>
                <c:pt idx="1417">
                  <c:v>0.70199999999999996</c:v>
                </c:pt>
                <c:pt idx="1418">
                  <c:v>0.69489999999999996</c:v>
                </c:pt>
                <c:pt idx="1419">
                  <c:v>0.70099999999999996</c:v>
                </c:pt>
                <c:pt idx="1420">
                  <c:v>0.70550000000000002</c:v>
                </c:pt>
                <c:pt idx="1421">
                  <c:v>0.70379999999999998</c:v>
                </c:pt>
                <c:pt idx="1422">
                  <c:v>0.71299999999999997</c:v>
                </c:pt>
                <c:pt idx="1423">
                  <c:v>0.71779999999999999</c:v>
                </c:pt>
                <c:pt idx="1424">
                  <c:v>0.71730000000000005</c:v>
                </c:pt>
                <c:pt idx="1425">
                  <c:v>0.72840000000000005</c:v>
                </c:pt>
                <c:pt idx="1426">
                  <c:v>0.73319999999999996</c:v>
                </c:pt>
                <c:pt idx="1427">
                  <c:v>0.73160000000000003</c:v>
                </c:pt>
                <c:pt idx="1428">
                  <c:v>0.72260000000000002</c:v>
                </c:pt>
                <c:pt idx="1429">
                  <c:v>0.73180000000000001</c:v>
                </c:pt>
                <c:pt idx="1430">
                  <c:v>0.72799999999999998</c:v>
                </c:pt>
                <c:pt idx="1431">
                  <c:v>0.72750000000000004</c:v>
                </c:pt>
                <c:pt idx="1432">
                  <c:v>0.72699999999999998</c:v>
                </c:pt>
                <c:pt idx="1433">
                  <c:v>0.72740000000000005</c:v>
                </c:pt>
                <c:pt idx="1434">
                  <c:v>0.72030000000000005</c:v>
                </c:pt>
                <c:pt idx="1435">
                  <c:v>0.72499999999999998</c:v>
                </c:pt>
                <c:pt idx="1436">
                  <c:v>0.72550000000000003</c:v>
                </c:pt>
                <c:pt idx="1437">
                  <c:v>0.72319999999999995</c:v>
                </c:pt>
                <c:pt idx="1438">
                  <c:v>0.71209999999999996</c:v>
                </c:pt>
                <c:pt idx="1439">
                  <c:v>0.71030000000000004</c:v>
                </c:pt>
                <c:pt idx="1440">
                  <c:v>0.70989999999999998</c:v>
                </c:pt>
                <c:pt idx="1441">
                  <c:v>0.71399999999999997</c:v>
                </c:pt>
                <c:pt idx="1442">
                  <c:v>0.72019999999999995</c:v>
                </c:pt>
                <c:pt idx="1443">
                  <c:v>0.72050000000000003</c:v>
                </c:pt>
                <c:pt idx="1444">
                  <c:v>0.71499999999999997</c:v>
                </c:pt>
                <c:pt idx="1445">
                  <c:v>0.71440000000000003</c:v>
                </c:pt>
                <c:pt idx="1446">
                  <c:v>0.70579999999999998</c:v>
                </c:pt>
                <c:pt idx="1447">
                  <c:v>0.70469999999999999</c:v>
                </c:pt>
                <c:pt idx="1448">
                  <c:v>0.70679999999999998</c:v>
                </c:pt>
                <c:pt idx="1449">
                  <c:v>0.71389999999999998</c:v>
                </c:pt>
                <c:pt idx="1450">
                  <c:v>0.71350000000000002</c:v>
                </c:pt>
                <c:pt idx="1451">
                  <c:v>0.71150000000000002</c:v>
                </c:pt>
                <c:pt idx="1452">
                  <c:v>0.70889999999999997</c:v>
                </c:pt>
                <c:pt idx="1453">
                  <c:v>0.7097</c:v>
                </c:pt>
                <c:pt idx="1454">
                  <c:v>0.71699999999999997</c:v>
                </c:pt>
                <c:pt idx="1455">
                  <c:v>0.71940000000000004</c:v>
                </c:pt>
                <c:pt idx="1456">
                  <c:v>0.71799999999999997</c:v>
                </c:pt>
                <c:pt idx="1457">
                  <c:v>0.71960000000000002</c:v>
                </c:pt>
                <c:pt idx="1458">
                  <c:v>0.72650000000000003</c:v>
                </c:pt>
                <c:pt idx="1459">
                  <c:v>0.72389999999999999</c:v>
                </c:pt>
                <c:pt idx="1460">
                  <c:v>0.72270000000000001</c:v>
                </c:pt>
                <c:pt idx="1461">
                  <c:v>0.71889999999999998</c:v>
                </c:pt>
                <c:pt idx="1462">
                  <c:v>0.72640000000000005</c:v>
                </c:pt>
                <c:pt idx="1463">
                  <c:v>0.73060000000000003</c:v>
                </c:pt>
                <c:pt idx="1464">
                  <c:v>0.73150000000000004</c:v>
                </c:pt>
                <c:pt idx="1465">
                  <c:v>0.73219999999999996</c:v>
                </c:pt>
                <c:pt idx="1466">
                  <c:v>0.73319999999999996</c:v>
                </c:pt>
                <c:pt idx="1467">
                  <c:v>0.72289999999999999</c:v>
                </c:pt>
                <c:pt idx="1468">
                  <c:v>0.72199999999999998</c:v>
                </c:pt>
                <c:pt idx="1469">
                  <c:v>0.72850000000000004</c:v>
                </c:pt>
                <c:pt idx="1470">
                  <c:v>0.72460000000000002</c:v>
                </c:pt>
                <c:pt idx="1471">
                  <c:v>0.71960000000000002</c:v>
                </c:pt>
                <c:pt idx="1472">
                  <c:v>0.72499999999999998</c:v>
                </c:pt>
                <c:pt idx="1473">
                  <c:v>0.72040000000000004</c:v>
                </c:pt>
                <c:pt idx="1474">
                  <c:v>0.71819999999999995</c:v>
                </c:pt>
                <c:pt idx="1475">
                  <c:v>0.71340000000000003</c:v>
                </c:pt>
                <c:pt idx="1476">
                  <c:v>0.71619999999999995</c:v>
                </c:pt>
                <c:pt idx="1477">
                  <c:v>0.72219999999999995</c:v>
                </c:pt>
                <c:pt idx="1478">
                  <c:v>0.72330000000000005</c:v>
                </c:pt>
                <c:pt idx="1479">
                  <c:v>0.72550000000000003</c:v>
                </c:pt>
                <c:pt idx="1480">
                  <c:v>0.72629999999999995</c:v>
                </c:pt>
                <c:pt idx="1481">
                  <c:v>0.7288</c:v>
                </c:pt>
                <c:pt idx="1482">
                  <c:v>0.73060000000000003</c:v>
                </c:pt>
                <c:pt idx="1483">
                  <c:v>0.72230000000000005</c:v>
                </c:pt>
                <c:pt idx="1484">
                  <c:v>0.72099999999999997</c:v>
                </c:pt>
                <c:pt idx="1485">
                  <c:v>0.71230000000000004</c:v>
                </c:pt>
                <c:pt idx="1486">
                  <c:v>0.70409999999999995</c:v>
                </c:pt>
                <c:pt idx="1487">
                  <c:v>0.70609999999999995</c:v>
                </c:pt>
                <c:pt idx="1488">
                  <c:v>0.6976</c:v>
                </c:pt>
                <c:pt idx="1489">
                  <c:v>0.69799999999999995</c:v>
                </c:pt>
                <c:pt idx="1490">
                  <c:v>0.70330000000000004</c:v>
                </c:pt>
                <c:pt idx="1491">
                  <c:v>0.69299999999999995</c:v>
                </c:pt>
                <c:pt idx="1492">
                  <c:v>0.69479999999999997</c:v>
                </c:pt>
                <c:pt idx="1493">
                  <c:v>0.69079999999999997</c:v>
                </c:pt>
                <c:pt idx="1494">
                  <c:v>0.6875</c:v>
                </c:pt>
                <c:pt idx="1495">
                  <c:v>0.68669999999999998</c:v>
                </c:pt>
                <c:pt idx="1496">
                  <c:v>0.6905</c:v>
                </c:pt>
                <c:pt idx="1497">
                  <c:v>0.7006</c:v>
                </c:pt>
                <c:pt idx="1498">
                  <c:v>0.70250000000000001</c:v>
                </c:pt>
                <c:pt idx="1499">
                  <c:v>0.70209999999999995</c:v>
                </c:pt>
                <c:pt idx="1500">
                  <c:v>0.7046</c:v>
                </c:pt>
                <c:pt idx="1501">
                  <c:v>0.71</c:v>
                </c:pt>
                <c:pt idx="1502">
                  <c:v>0.70720000000000005</c:v>
                </c:pt>
                <c:pt idx="1503">
                  <c:v>0.7077</c:v>
                </c:pt>
                <c:pt idx="1504">
                  <c:v>0.70150000000000001</c:v>
                </c:pt>
                <c:pt idx="1505">
                  <c:v>0.71709999999999996</c:v>
                </c:pt>
                <c:pt idx="1506">
                  <c:v>0.71899999999999997</c:v>
                </c:pt>
                <c:pt idx="1507">
                  <c:v>0.70899999999999996</c:v>
                </c:pt>
                <c:pt idx="1508">
                  <c:v>0.70299999999999996</c:v>
                </c:pt>
                <c:pt idx="1509">
                  <c:v>0.70520000000000005</c:v>
                </c:pt>
                <c:pt idx="1510">
                  <c:v>0.70899999999999996</c:v>
                </c:pt>
                <c:pt idx="1511">
                  <c:v>0.71040000000000003</c:v>
                </c:pt>
                <c:pt idx="1512">
                  <c:v>0.71550000000000002</c:v>
                </c:pt>
                <c:pt idx="1513">
                  <c:v>0.71550000000000002</c:v>
                </c:pt>
                <c:pt idx="1514">
                  <c:v>0.70899999999999996</c:v>
                </c:pt>
                <c:pt idx="1515">
                  <c:v>0.71550000000000002</c:v>
                </c:pt>
                <c:pt idx="1516">
                  <c:v>0.7107</c:v>
                </c:pt>
                <c:pt idx="1517">
                  <c:v>0.7167</c:v>
                </c:pt>
                <c:pt idx="1518">
                  <c:v>0.72309999999999997</c:v>
                </c:pt>
                <c:pt idx="1519">
                  <c:v>0.71809999999999996</c:v>
                </c:pt>
                <c:pt idx="1520">
                  <c:v>0.71750000000000003</c:v>
                </c:pt>
                <c:pt idx="1521">
                  <c:v>0.72399999999999998</c:v>
                </c:pt>
                <c:pt idx="1522">
                  <c:v>0.71399999999999997</c:v>
                </c:pt>
                <c:pt idx="1523">
                  <c:v>0.71319999999999995</c:v>
                </c:pt>
                <c:pt idx="1524">
                  <c:v>0.72309999999999997</c:v>
                </c:pt>
                <c:pt idx="1525">
                  <c:v>0.73080000000000001</c:v>
                </c:pt>
                <c:pt idx="1526">
                  <c:v>0.73650000000000004</c:v>
                </c:pt>
                <c:pt idx="1527">
                  <c:v>0.74139999999999995</c:v>
                </c:pt>
                <c:pt idx="1528">
                  <c:v>0.74339999999999995</c:v>
                </c:pt>
                <c:pt idx="1529">
                  <c:v>0.74280000000000002</c:v>
                </c:pt>
                <c:pt idx="1530">
                  <c:v>0.74729999999999996</c:v>
                </c:pt>
                <c:pt idx="1531">
                  <c:v>0.74880000000000002</c:v>
                </c:pt>
                <c:pt idx="1532">
                  <c:v>0.75870000000000004</c:v>
                </c:pt>
                <c:pt idx="1533">
                  <c:v>0.74890000000000001</c:v>
                </c:pt>
                <c:pt idx="1534">
                  <c:v>0.74529999999999996</c:v>
                </c:pt>
                <c:pt idx="1535">
                  <c:v>0.7591</c:v>
                </c:pt>
                <c:pt idx="1536">
                  <c:v>0.76449999999999996</c:v>
                </c:pt>
                <c:pt idx="1537">
                  <c:v>0.75839999999999996</c:v>
                </c:pt>
                <c:pt idx="1538">
                  <c:v>0.75900000000000001</c:v>
                </c:pt>
                <c:pt idx="1539">
                  <c:v>0.76149999999999995</c:v>
                </c:pt>
                <c:pt idx="1540">
                  <c:v>0.74919999999999998</c:v>
                </c:pt>
                <c:pt idx="1541">
                  <c:v>0.75529999999999997</c:v>
                </c:pt>
                <c:pt idx="1542">
                  <c:v>0.76180000000000003</c:v>
                </c:pt>
                <c:pt idx="1543">
                  <c:v>0.76570000000000005</c:v>
                </c:pt>
                <c:pt idx="1544">
                  <c:v>0.7651</c:v>
                </c:pt>
                <c:pt idx="1545">
                  <c:v>0.76380000000000003</c:v>
                </c:pt>
                <c:pt idx="1546">
                  <c:v>0.76019999999999999</c:v>
                </c:pt>
                <c:pt idx="1547">
                  <c:v>0.75580000000000003</c:v>
                </c:pt>
                <c:pt idx="1548">
                  <c:v>0.7621</c:v>
                </c:pt>
                <c:pt idx="1549">
                  <c:v>0.75349999999999995</c:v>
                </c:pt>
                <c:pt idx="1550">
                  <c:v>0.75590000000000002</c:v>
                </c:pt>
                <c:pt idx="1551">
                  <c:v>0.76249999999999996</c:v>
                </c:pt>
                <c:pt idx="1552">
                  <c:v>0.76739999999999997</c:v>
                </c:pt>
                <c:pt idx="1553">
                  <c:v>0.76559999999999995</c:v>
                </c:pt>
                <c:pt idx="1554">
                  <c:v>0.77110000000000001</c:v>
                </c:pt>
                <c:pt idx="1555">
                  <c:v>0.76659999999999995</c:v>
                </c:pt>
                <c:pt idx="1556">
                  <c:v>0.77880000000000005</c:v>
                </c:pt>
                <c:pt idx="1557">
                  <c:v>0.77729999999999999</c:v>
                </c:pt>
                <c:pt idx="1558">
                  <c:v>0.78120000000000001</c:v>
                </c:pt>
                <c:pt idx="1559">
                  <c:v>0.7762</c:v>
                </c:pt>
                <c:pt idx="1560">
                  <c:v>0.77100000000000002</c:v>
                </c:pt>
                <c:pt idx="1561">
                  <c:v>0.76280000000000003</c:v>
                </c:pt>
                <c:pt idx="1562">
                  <c:v>0.76149999999999995</c:v>
                </c:pt>
                <c:pt idx="1563">
                  <c:v>0.76549999999999996</c:v>
                </c:pt>
                <c:pt idx="1564">
                  <c:v>0.76070000000000004</c:v>
                </c:pt>
                <c:pt idx="1565">
                  <c:v>0.7571</c:v>
                </c:pt>
                <c:pt idx="1566">
                  <c:v>0.75009999999999999</c:v>
                </c:pt>
                <c:pt idx="1567">
                  <c:v>0.75</c:v>
                </c:pt>
                <c:pt idx="1568">
                  <c:v>0.73939999999999995</c:v>
                </c:pt>
                <c:pt idx="1569">
                  <c:v>0.73709999999999998</c:v>
                </c:pt>
                <c:pt idx="1570">
                  <c:v>0.73280000000000001</c:v>
                </c:pt>
                <c:pt idx="1571">
                  <c:v>0.73629999999999995</c:v>
                </c:pt>
                <c:pt idx="1572">
                  <c:v>0.73350000000000004</c:v>
                </c:pt>
                <c:pt idx="1573">
                  <c:v>0.73</c:v>
                </c:pt>
                <c:pt idx="1574">
                  <c:v>0.72789999999999999</c:v>
                </c:pt>
                <c:pt idx="1575">
                  <c:v>0.73480000000000001</c:v>
                </c:pt>
                <c:pt idx="1576">
                  <c:v>0.72789999999999999</c:v>
                </c:pt>
                <c:pt idx="1577">
                  <c:v>0.71930000000000005</c:v>
                </c:pt>
                <c:pt idx="1578">
                  <c:v>0.72389999999999999</c:v>
                </c:pt>
                <c:pt idx="1579">
                  <c:v>0.72419999999999995</c:v>
                </c:pt>
                <c:pt idx="1580">
                  <c:v>0.71909999999999996</c:v>
                </c:pt>
                <c:pt idx="1581">
                  <c:v>0.72070000000000001</c:v>
                </c:pt>
                <c:pt idx="1582">
                  <c:v>0.72140000000000004</c:v>
                </c:pt>
                <c:pt idx="1583">
                  <c:v>0.72270000000000001</c:v>
                </c:pt>
                <c:pt idx="1584">
                  <c:v>0.71599999999999997</c:v>
                </c:pt>
                <c:pt idx="1585">
                  <c:v>0.72419999999999995</c:v>
                </c:pt>
                <c:pt idx="1586">
                  <c:v>0.72699999999999998</c:v>
                </c:pt>
                <c:pt idx="1587">
                  <c:v>0.72389999999999999</c:v>
                </c:pt>
                <c:pt idx="1588">
                  <c:v>0.72460000000000002</c:v>
                </c:pt>
                <c:pt idx="1589">
                  <c:v>0.73309999999999997</c:v>
                </c:pt>
                <c:pt idx="1590">
                  <c:v>0.74270000000000003</c:v>
                </c:pt>
                <c:pt idx="1591">
                  <c:v>0.74539999999999995</c:v>
                </c:pt>
                <c:pt idx="1592">
                  <c:v>0.74650000000000005</c:v>
                </c:pt>
                <c:pt idx="1593">
                  <c:v>0.74150000000000005</c:v>
                </c:pt>
                <c:pt idx="1594">
                  <c:v>0.74009999999999998</c:v>
                </c:pt>
                <c:pt idx="1595">
                  <c:v>0.73740000000000006</c:v>
                </c:pt>
                <c:pt idx="1596">
                  <c:v>0.73909999999999998</c:v>
                </c:pt>
                <c:pt idx="1597">
                  <c:v>0.7389</c:v>
                </c:pt>
                <c:pt idx="1598">
                  <c:v>0.74439999999999995</c:v>
                </c:pt>
                <c:pt idx="1599">
                  <c:v>0.74729999999999996</c:v>
                </c:pt>
                <c:pt idx="1600">
                  <c:v>0.74609999999999999</c:v>
                </c:pt>
                <c:pt idx="1601">
                  <c:v>0.75329999999999997</c:v>
                </c:pt>
                <c:pt idx="1602">
                  <c:v>0.73870000000000002</c:v>
                </c:pt>
                <c:pt idx="1603">
                  <c:v>0.7409</c:v>
                </c:pt>
                <c:pt idx="1604">
                  <c:v>0.73980000000000001</c:v>
                </c:pt>
                <c:pt idx="1605">
                  <c:v>0.73870000000000002</c:v>
                </c:pt>
                <c:pt idx="1606">
                  <c:v>0.74260000000000004</c:v>
                </c:pt>
                <c:pt idx="1607">
                  <c:v>0.746</c:v>
                </c:pt>
                <c:pt idx="1608">
                  <c:v>0.75060000000000004</c:v>
                </c:pt>
                <c:pt idx="1609">
                  <c:v>0.75170000000000003</c:v>
                </c:pt>
                <c:pt idx="1610">
                  <c:v>0.74360000000000004</c:v>
                </c:pt>
                <c:pt idx="1611">
                  <c:v>0.75209999999999999</c:v>
                </c:pt>
                <c:pt idx="1612">
                  <c:v>0.74880000000000002</c:v>
                </c:pt>
                <c:pt idx="1613">
                  <c:v>0.75590000000000002</c:v>
                </c:pt>
                <c:pt idx="1614">
                  <c:v>0.75880000000000003</c:v>
                </c:pt>
                <c:pt idx="1615">
                  <c:v>0.76019999999999999</c:v>
                </c:pt>
                <c:pt idx="1616">
                  <c:v>0.7611</c:v>
                </c:pt>
                <c:pt idx="1617">
                  <c:v>0.76259999999999994</c:v>
                </c:pt>
                <c:pt idx="1618">
                  <c:v>0.76</c:v>
                </c:pt>
                <c:pt idx="1619">
                  <c:v>0.75290000000000001</c:v>
                </c:pt>
                <c:pt idx="1620">
                  <c:v>0.75009999999999999</c:v>
                </c:pt>
                <c:pt idx="1621">
                  <c:v>0.74870000000000003</c:v>
                </c:pt>
                <c:pt idx="1622">
                  <c:v>0.74760000000000004</c:v>
                </c:pt>
                <c:pt idx="1623">
                  <c:v>0.74850000000000005</c:v>
                </c:pt>
                <c:pt idx="1624">
                  <c:v>0.75229999999999997</c:v>
                </c:pt>
                <c:pt idx="1625">
                  <c:v>0.74819999999999998</c:v>
                </c:pt>
                <c:pt idx="1626">
                  <c:v>0.75249999999999995</c:v>
                </c:pt>
                <c:pt idx="1627">
                  <c:v>0.75219999999999998</c:v>
                </c:pt>
                <c:pt idx="1628">
                  <c:v>0.75470000000000004</c:v>
                </c:pt>
                <c:pt idx="1629">
                  <c:v>0.75890000000000002</c:v>
                </c:pt>
                <c:pt idx="1630">
                  <c:v>0.76070000000000004</c:v>
                </c:pt>
                <c:pt idx="1631">
                  <c:v>0.76600000000000001</c:v>
                </c:pt>
                <c:pt idx="1632">
                  <c:v>0.76100000000000001</c:v>
                </c:pt>
                <c:pt idx="1633">
                  <c:v>0.7631</c:v>
                </c:pt>
                <c:pt idx="1634">
                  <c:v>0.76949999999999996</c:v>
                </c:pt>
                <c:pt idx="1635">
                  <c:v>0.77010000000000001</c:v>
                </c:pt>
                <c:pt idx="1636">
                  <c:v>0.76910000000000001</c:v>
                </c:pt>
                <c:pt idx="1637">
                  <c:v>0.76570000000000005</c:v>
                </c:pt>
                <c:pt idx="1638">
                  <c:v>0.76980000000000004</c:v>
                </c:pt>
                <c:pt idx="1639">
                  <c:v>0.7671</c:v>
                </c:pt>
                <c:pt idx="1640">
                  <c:v>0.77110000000000001</c:v>
                </c:pt>
                <c:pt idx="1641">
                  <c:v>0.76439999999999997</c:v>
                </c:pt>
                <c:pt idx="1642">
                  <c:v>0.75890000000000002</c:v>
                </c:pt>
                <c:pt idx="1643">
                  <c:v>0.76419999999999999</c:v>
                </c:pt>
                <c:pt idx="1644">
                  <c:v>0.76029999999999998</c:v>
                </c:pt>
                <c:pt idx="1645">
                  <c:v>0.7631</c:v>
                </c:pt>
                <c:pt idx="1646">
                  <c:v>0.76400000000000001</c:v>
                </c:pt>
                <c:pt idx="1647">
                  <c:v>0.75509999999999999</c:v>
                </c:pt>
                <c:pt idx="1648">
                  <c:v>0.75690000000000002</c:v>
                </c:pt>
                <c:pt idx="1649">
                  <c:v>0.75139999999999996</c:v>
                </c:pt>
                <c:pt idx="1650">
                  <c:v>0.75380000000000003</c:v>
                </c:pt>
                <c:pt idx="1651">
                  <c:v>0.75590000000000002</c:v>
                </c:pt>
                <c:pt idx="1652">
                  <c:v>0.7601</c:v>
                </c:pt>
                <c:pt idx="1653">
                  <c:v>0.76290000000000002</c:v>
                </c:pt>
                <c:pt idx="1654">
                  <c:v>0.76780000000000004</c:v>
                </c:pt>
                <c:pt idx="1655">
                  <c:v>0.76980000000000004</c:v>
                </c:pt>
                <c:pt idx="1656">
                  <c:v>0.76519999999999999</c:v>
                </c:pt>
                <c:pt idx="1657">
                  <c:v>0.75329999999999997</c:v>
                </c:pt>
                <c:pt idx="1658">
                  <c:v>0.75360000000000005</c:v>
                </c:pt>
                <c:pt idx="1659">
                  <c:v>0.748</c:v>
                </c:pt>
                <c:pt idx="1660">
                  <c:v>0.74690000000000001</c:v>
                </c:pt>
                <c:pt idx="1661">
                  <c:v>0.75109999999999999</c:v>
                </c:pt>
                <c:pt idx="1662">
                  <c:v>0.75439999999999996</c:v>
                </c:pt>
                <c:pt idx="1663">
                  <c:v>0.75419999999999998</c:v>
                </c:pt>
                <c:pt idx="1664">
                  <c:v>0.75549999999999995</c:v>
                </c:pt>
                <c:pt idx="1665">
                  <c:v>0.76370000000000005</c:v>
                </c:pt>
                <c:pt idx="1666">
                  <c:v>0.76370000000000005</c:v>
                </c:pt>
                <c:pt idx="1667">
                  <c:v>0.76239999999999997</c:v>
                </c:pt>
                <c:pt idx="1668">
                  <c:v>0.76659999999999995</c:v>
                </c:pt>
                <c:pt idx="1669">
                  <c:v>0.76819999999999999</c:v>
                </c:pt>
                <c:pt idx="1670">
                  <c:v>0.76839999999999997</c:v>
                </c:pt>
                <c:pt idx="1671">
                  <c:v>0.76300000000000001</c:v>
                </c:pt>
                <c:pt idx="1672">
                  <c:v>0.76719999999999999</c:v>
                </c:pt>
                <c:pt idx="1673">
                  <c:v>0.76329999999999998</c:v>
                </c:pt>
                <c:pt idx="1674">
                  <c:v>0.75960000000000005</c:v>
                </c:pt>
                <c:pt idx="1675">
                  <c:v>0.75729999999999997</c:v>
                </c:pt>
                <c:pt idx="1676">
                  <c:v>0.75929999999999997</c:v>
                </c:pt>
                <c:pt idx="1677">
                  <c:v>0.75519999999999998</c:v>
                </c:pt>
                <c:pt idx="1678">
                  <c:v>0.75770000000000004</c:v>
                </c:pt>
                <c:pt idx="1679">
                  <c:v>0.75370000000000004</c:v>
                </c:pt>
                <c:pt idx="1680">
                  <c:v>0.75819999999999999</c:v>
                </c:pt>
                <c:pt idx="1681">
                  <c:v>0.75990000000000002</c:v>
                </c:pt>
                <c:pt idx="1682">
                  <c:v>0.7671</c:v>
                </c:pt>
                <c:pt idx="1683">
                  <c:v>0.76659999999999995</c:v>
                </c:pt>
                <c:pt idx="1684">
                  <c:v>0.76700000000000002</c:v>
                </c:pt>
                <c:pt idx="1685">
                  <c:v>0.76300000000000001</c:v>
                </c:pt>
                <c:pt idx="1686">
                  <c:v>0.76149999999999995</c:v>
                </c:pt>
                <c:pt idx="1687">
                  <c:v>0.76290000000000002</c:v>
                </c:pt>
                <c:pt idx="1688">
                  <c:v>0.76829999999999998</c:v>
                </c:pt>
                <c:pt idx="1689">
                  <c:v>0.7631</c:v>
                </c:pt>
                <c:pt idx="1690">
                  <c:v>0.75970000000000004</c:v>
                </c:pt>
                <c:pt idx="1691">
                  <c:v>0.76129999999999998</c:v>
                </c:pt>
                <c:pt idx="1692">
                  <c:v>0.76529999999999998</c:v>
                </c:pt>
                <c:pt idx="1693">
                  <c:v>0.76239999999999997</c:v>
                </c:pt>
                <c:pt idx="1694">
                  <c:v>0.76680000000000004</c:v>
                </c:pt>
                <c:pt idx="1695">
                  <c:v>0.76800000000000002</c:v>
                </c:pt>
                <c:pt idx="1696">
                  <c:v>0.76739999999999997</c:v>
                </c:pt>
                <c:pt idx="1697">
                  <c:v>0.77</c:v>
                </c:pt>
                <c:pt idx="1698">
                  <c:v>0.75960000000000005</c:v>
                </c:pt>
                <c:pt idx="1699">
                  <c:v>0.7661</c:v>
                </c:pt>
                <c:pt idx="1700">
                  <c:v>0.76180000000000003</c:v>
                </c:pt>
                <c:pt idx="1701">
                  <c:v>0.75460000000000005</c:v>
                </c:pt>
                <c:pt idx="1702">
                  <c:v>0.75580000000000003</c:v>
                </c:pt>
                <c:pt idx="1703">
                  <c:v>0.75519999999999998</c:v>
                </c:pt>
                <c:pt idx="1704">
                  <c:v>0.74780000000000002</c:v>
                </c:pt>
                <c:pt idx="1705">
                  <c:v>0.73939999999999995</c:v>
                </c:pt>
                <c:pt idx="1706">
                  <c:v>0.73240000000000005</c:v>
                </c:pt>
                <c:pt idx="1707">
                  <c:v>0.73980000000000001</c:v>
                </c:pt>
                <c:pt idx="1708">
                  <c:v>0.74270000000000003</c:v>
                </c:pt>
                <c:pt idx="1709">
                  <c:v>0.73750000000000004</c:v>
                </c:pt>
                <c:pt idx="1710">
                  <c:v>0.74309999999999998</c:v>
                </c:pt>
                <c:pt idx="1711">
                  <c:v>0.74770000000000003</c:v>
                </c:pt>
                <c:pt idx="1712">
                  <c:v>0.74770000000000003</c:v>
                </c:pt>
                <c:pt idx="1713">
                  <c:v>0.74739999999999995</c:v>
                </c:pt>
                <c:pt idx="1714">
                  <c:v>0.74080000000000001</c:v>
                </c:pt>
                <c:pt idx="1715">
                  <c:v>0.74109999999999998</c:v>
                </c:pt>
                <c:pt idx="1716">
                  <c:v>0.74529999999999996</c:v>
                </c:pt>
                <c:pt idx="1717">
                  <c:v>0.74590000000000001</c:v>
                </c:pt>
                <c:pt idx="1718">
                  <c:v>0.74299999999999999</c:v>
                </c:pt>
                <c:pt idx="1719">
                  <c:v>0.74970000000000003</c:v>
                </c:pt>
                <c:pt idx="1720">
                  <c:v>0.74590000000000001</c:v>
                </c:pt>
                <c:pt idx="1721">
                  <c:v>0.74529999999999996</c:v>
                </c:pt>
                <c:pt idx="1722">
                  <c:v>0.74929999999999997</c:v>
                </c:pt>
                <c:pt idx="1723">
                  <c:v>0.74919999999999998</c:v>
                </c:pt>
                <c:pt idx="1724">
                  <c:v>0.74209999999999998</c:v>
                </c:pt>
                <c:pt idx="1725">
                  <c:v>0.73619999999999997</c:v>
                </c:pt>
                <c:pt idx="1726">
                  <c:v>0.72929999999999995</c:v>
                </c:pt>
                <c:pt idx="1727">
                  <c:v>0.72540000000000004</c:v>
                </c:pt>
                <c:pt idx="1728">
                  <c:v>0.72599999999999998</c:v>
                </c:pt>
                <c:pt idx="1729">
                  <c:v>0.72350000000000003</c:v>
                </c:pt>
                <c:pt idx="1730">
                  <c:v>0.72050000000000003</c:v>
                </c:pt>
                <c:pt idx="1731">
                  <c:v>0.72019999999999995</c:v>
                </c:pt>
                <c:pt idx="1732">
                  <c:v>0.72050000000000003</c:v>
                </c:pt>
                <c:pt idx="1733">
                  <c:v>0.72360000000000002</c:v>
                </c:pt>
                <c:pt idx="1734">
                  <c:v>0.72340000000000004</c:v>
                </c:pt>
                <c:pt idx="1735">
                  <c:v>0.72399999999999998</c:v>
                </c:pt>
                <c:pt idx="1736">
                  <c:v>0.73019999999999996</c:v>
                </c:pt>
                <c:pt idx="1737">
                  <c:v>0.73180000000000001</c:v>
                </c:pt>
                <c:pt idx="1738">
                  <c:v>0.73099999999999998</c:v>
                </c:pt>
                <c:pt idx="1739">
                  <c:v>0.73740000000000006</c:v>
                </c:pt>
                <c:pt idx="1740">
                  <c:v>0.73809999999999998</c:v>
                </c:pt>
                <c:pt idx="1741">
                  <c:v>0.74619999999999997</c:v>
                </c:pt>
                <c:pt idx="1742">
                  <c:v>0.74850000000000005</c:v>
                </c:pt>
                <c:pt idx="1743">
                  <c:v>0.74760000000000004</c:v>
                </c:pt>
                <c:pt idx="1744">
                  <c:v>0.75</c:v>
                </c:pt>
                <c:pt idx="1745">
                  <c:v>0.75519999999999998</c:v>
                </c:pt>
                <c:pt idx="1746">
                  <c:v>0.75219999999999998</c:v>
                </c:pt>
                <c:pt idx="1747">
                  <c:v>0.75749999999999995</c:v>
                </c:pt>
                <c:pt idx="1748">
                  <c:v>0.75619999999999998</c:v>
                </c:pt>
                <c:pt idx="1749">
                  <c:v>0.75760000000000005</c:v>
                </c:pt>
                <c:pt idx="1750">
                  <c:v>0.75429999999999997</c:v>
                </c:pt>
                <c:pt idx="1751">
                  <c:v>0.75280000000000002</c:v>
                </c:pt>
                <c:pt idx="1752">
                  <c:v>0.75519999999999998</c:v>
                </c:pt>
                <c:pt idx="1753">
                  <c:v>0.75670000000000004</c:v>
                </c:pt>
                <c:pt idx="1754">
                  <c:v>0.75660000000000005</c:v>
                </c:pt>
                <c:pt idx="1755">
                  <c:v>0.76380000000000003</c:v>
                </c:pt>
                <c:pt idx="1756">
                  <c:v>0.76529999999999998</c:v>
                </c:pt>
                <c:pt idx="1757">
                  <c:v>0.76649999999999996</c:v>
                </c:pt>
                <c:pt idx="1758">
                  <c:v>0.7671</c:v>
                </c:pt>
                <c:pt idx="1759">
                  <c:v>0.76319999999999999</c:v>
                </c:pt>
                <c:pt idx="1760">
                  <c:v>0.76249999999999996</c:v>
                </c:pt>
                <c:pt idx="1761">
                  <c:v>0.76449999999999996</c:v>
                </c:pt>
                <c:pt idx="1762">
                  <c:v>0.76649999999999996</c:v>
                </c:pt>
                <c:pt idx="1763">
                  <c:v>0.76780000000000004</c:v>
                </c:pt>
                <c:pt idx="1764">
                  <c:v>0.7671</c:v>
                </c:pt>
                <c:pt idx="1765">
                  <c:v>0.77129999999999999</c:v>
                </c:pt>
                <c:pt idx="1766">
                  <c:v>0.77090000000000003</c:v>
                </c:pt>
                <c:pt idx="1767">
                  <c:v>0.76759999999999995</c:v>
                </c:pt>
                <c:pt idx="1768">
                  <c:v>0.76680000000000004</c:v>
                </c:pt>
                <c:pt idx="1769">
                  <c:v>0.76910000000000001</c:v>
                </c:pt>
                <c:pt idx="1770">
                  <c:v>0.76870000000000005</c:v>
                </c:pt>
                <c:pt idx="1771">
                  <c:v>0.77170000000000005</c:v>
                </c:pt>
                <c:pt idx="1772">
                  <c:v>0.76949999999999996</c:v>
                </c:pt>
                <c:pt idx="1773">
                  <c:v>0.76880000000000004</c:v>
                </c:pt>
                <c:pt idx="1774">
                  <c:v>0.76559999999999995</c:v>
                </c:pt>
                <c:pt idx="1775">
                  <c:v>0.76549999999999996</c:v>
                </c:pt>
                <c:pt idx="1776">
                  <c:v>0.75619999999999998</c:v>
                </c:pt>
                <c:pt idx="1777">
                  <c:v>0.75729999999999997</c:v>
                </c:pt>
                <c:pt idx="1778">
                  <c:v>0.76200000000000001</c:v>
                </c:pt>
                <c:pt idx="1779">
                  <c:v>0.75900000000000001</c:v>
                </c:pt>
                <c:pt idx="1780">
                  <c:v>0.75139999999999996</c:v>
                </c:pt>
                <c:pt idx="1781">
                  <c:v>0.75219999999999998</c:v>
                </c:pt>
                <c:pt idx="1782">
                  <c:v>0.75660000000000005</c:v>
                </c:pt>
                <c:pt idx="1783">
                  <c:v>0.75629999999999997</c:v>
                </c:pt>
                <c:pt idx="1784">
                  <c:v>0.75739999999999996</c:v>
                </c:pt>
                <c:pt idx="1785">
                  <c:v>0.76780000000000004</c:v>
                </c:pt>
                <c:pt idx="1786">
                  <c:v>0.76890000000000003</c:v>
                </c:pt>
                <c:pt idx="1787">
                  <c:v>0.77239999999999998</c:v>
                </c:pt>
                <c:pt idx="1788">
                  <c:v>0.77080000000000004</c:v>
                </c:pt>
                <c:pt idx="1789">
                  <c:v>0.76680000000000004</c:v>
                </c:pt>
                <c:pt idx="1790">
                  <c:v>0.76619999999999999</c:v>
                </c:pt>
                <c:pt idx="1791">
                  <c:v>0.76180000000000003</c:v>
                </c:pt>
                <c:pt idx="1792">
                  <c:v>0.76329999999999998</c:v>
                </c:pt>
                <c:pt idx="1793">
                  <c:v>0.76149999999999995</c:v>
                </c:pt>
                <c:pt idx="1794">
                  <c:v>0.76439999999999997</c:v>
                </c:pt>
                <c:pt idx="1795">
                  <c:v>0.76629999999999998</c:v>
                </c:pt>
                <c:pt idx="1796">
                  <c:v>0.76439999999999997</c:v>
                </c:pt>
                <c:pt idx="1797">
                  <c:v>0.76019999999999999</c:v>
                </c:pt>
                <c:pt idx="1798">
                  <c:v>0.75760000000000005</c:v>
                </c:pt>
                <c:pt idx="1799">
                  <c:v>0.75800000000000001</c:v>
                </c:pt>
                <c:pt idx="1800">
                  <c:v>0.75419999999999998</c:v>
                </c:pt>
                <c:pt idx="1801">
                  <c:v>0.75229999999999997</c:v>
                </c:pt>
                <c:pt idx="1802">
                  <c:v>0.749</c:v>
                </c:pt>
                <c:pt idx="1803">
                  <c:v>0.75019999999999998</c:v>
                </c:pt>
                <c:pt idx="1804">
                  <c:v>0.74990000000000001</c:v>
                </c:pt>
                <c:pt idx="1805">
                  <c:v>0.75890000000000002</c:v>
                </c:pt>
                <c:pt idx="1806">
                  <c:v>0.75600000000000001</c:v>
                </c:pt>
                <c:pt idx="1807">
                  <c:v>0.75209999999999999</c:v>
                </c:pt>
                <c:pt idx="1808">
                  <c:v>0.75070000000000003</c:v>
                </c:pt>
                <c:pt idx="1809">
                  <c:v>0.75349999999999995</c:v>
                </c:pt>
                <c:pt idx="1810">
                  <c:v>0.75590000000000002</c:v>
                </c:pt>
                <c:pt idx="1811">
                  <c:v>0.75160000000000005</c:v>
                </c:pt>
                <c:pt idx="1812">
                  <c:v>0.74850000000000005</c:v>
                </c:pt>
                <c:pt idx="1813">
                  <c:v>0.74750000000000005</c:v>
                </c:pt>
                <c:pt idx="1814">
                  <c:v>0.74860000000000004</c:v>
                </c:pt>
                <c:pt idx="1815">
                  <c:v>0.75390000000000001</c:v>
                </c:pt>
                <c:pt idx="1816">
                  <c:v>0.75</c:v>
                </c:pt>
                <c:pt idx="1817">
                  <c:v>0.74080000000000001</c:v>
                </c:pt>
                <c:pt idx="1818">
                  <c:v>0.73760000000000003</c:v>
                </c:pt>
                <c:pt idx="1819">
                  <c:v>0.74150000000000005</c:v>
                </c:pt>
                <c:pt idx="1820">
                  <c:v>0.73519999999999996</c:v>
                </c:pt>
                <c:pt idx="1821">
                  <c:v>0.73660000000000003</c:v>
                </c:pt>
                <c:pt idx="1822">
                  <c:v>0.73519999999999996</c:v>
                </c:pt>
                <c:pt idx="1823">
                  <c:v>0.73850000000000005</c:v>
                </c:pt>
                <c:pt idx="1824">
                  <c:v>0.7399</c:v>
                </c:pt>
                <c:pt idx="1825">
                  <c:v>0.74229999999999996</c:v>
                </c:pt>
                <c:pt idx="1826">
                  <c:v>0.74299999999999999</c:v>
                </c:pt>
                <c:pt idx="1827">
                  <c:v>0.74570000000000003</c:v>
                </c:pt>
                <c:pt idx="1828">
                  <c:v>0.74260000000000004</c:v>
                </c:pt>
                <c:pt idx="1829">
                  <c:v>0.74439999999999995</c:v>
                </c:pt>
                <c:pt idx="1830">
                  <c:v>0.74970000000000003</c:v>
                </c:pt>
                <c:pt idx="1831">
                  <c:v>0.745</c:v>
                </c:pt>
                <c:pt idx="1832">
                  <c:v>0.751</c:v>
                </c:pt>
                <c:pt idx="1833">
                  <c:v>0.74350000000000005</c:v>
                </c:pt>
                <c:pt idx="1834">
                  <c:v>0.74329999999999996</c:v>
                </c:pt>
                <c:pt idx="1835">
                  <c:v>0.74380000000000002</c:v>
                </c:pt>
                <c:pt idx="1836">
                  <c:v>0.745</c:v>
                </c:pt>
                <c:pt idx="1837">
                  <c:v>0.74029999999999996</c:v>
                </c:pt>
                <c:pt idx="1838">
                  <c:v>0.73899999999999999</c:v>
                </c:pt>
                <c:pt idx="1839">
                  <c:v>0.74639999999999995</c:v>
                </c:pt>
                <c:pt idx="1840">
                  <c:v>0.74929999999999997</c:v>
                </c:pt>
                <c:pt idx="1841">
                  <c:v>0.754</c:v>
                </c:pt>
                <c:pt idx="1842">
                  <c:v>0.755</c:v>
                </c:pt>
                <c:pt idx="1843">
                  <c:v>0.75349999999999995</c:v>
                </c:pt>
                <c:pt idx="1844">
                  <c:v>0.75560000000000005</c:v>
                </c:pt>
                <c:pt idx="1845">
                  <c:v>0.75509999999999999</c:v>
                </c:pt>
                <c:pt idx="1846">
                  <c:v>0.76160000000000005</c:v>
                </c:pt>
                <c:pt idx="1847">
                  <c:v>0.75929999999999997</c:v>
                </c:pt>
                <c:pt idx="1848">
                  <c:v>0.76139999999999997</c:v>
                </c:pt>
                <c:pt idx="1849">
                  <c:v>0.76119999999999999</c:v>
                </c:pt>
                <c:pt idx="1850">
                  <c:v>0.75629999999999997</c:v>
                </c:pt>
                <c:pt idx="1851">
                  <c:v>0.75580000000000003</c:v>
                </c:pt>
                <c:pt idx="1852">
                  <c:v>0.75570000000000004</c:v>
                </c:pt>
                <c:pt idx="1853">
                  <c:v>0.75780000000000003</c:v>
                </c:pt>
                <c:pt idx="1854">
                  <c:v>0.75990000000000002</c:v>
                </c:pt>
                <c:pt idx="1855">
                  <c:v>0.7611</c:v>
                </c:pt>
                <c:pt idx="1856">
                  <c:v>0.76619999999999999</c:v>
                </c:pt>
                <c:pt idx="1857">
                  <c:v>0.76919999999999999</c:v>
                </c:pt>
                <c:pt idx="1858">
                  <c:v>0.76749999999999996</c:v>
                </c:pt>
                <c:pt idx="1859">
                  <c:v>0.76080000000000003</c:v>
                </c:pt>
                <c:pt idx="1860">
                  <c:v>0.76190000000000002</c:v>
                </c:pt>
                <c:pt idx="1861">
                  <c:v>0.75970000000000004</c:v>
                </c:pt>
                <c:pt idx="1862">
                  <c:v>0.75849999999999995</c:v>
                </c:pt>
                <c:pt idx="1863">
                  <c:v>0.76080000000000003</c:v>
                </c:pt>
                <c:pt idx="1864">
                  <c:v>0.76119999999999999</c:v>
                </c:pt>
                <c:pt idx="1865">
                  <c:v>0.76529999999999998</c:v>
                </c:pt>
                <c:pt idx="1866">
                  <c:v>0.77049999999999996</c:v>
                </c:pt>
                <c:pt idx="1867">
                  <c:v>0.77439999999999998</c:v>
                </c:pt>
                <c:pt idx="1868">
                  <c:v>0.78120000000000001</c:v>
                </c:pt>
                <c:pt idx="1869">
                  <c:v>0.79039999999999999</c:v>
                </c:pt>
                <c:pt idx="1870">
                  <c:v>0.79349999999999998</c:v>
                </c:pt>
                <c:pt idx="1871">
                  <c:v>0.79239999999999999</c:v>
                </c:pt>
                <c:pt idx="1872">
                  <c:v>0.79110000000000003</c:v>
                </c:pt>
                <c:pt idx="1873">
                  <c:v>0.79290000000000005</c:v>
                </c:pt>
                <c:pt idx="1874">
                  <c:v>0.79400000000000004</c:v>
                </c:pt>
                <c:pt idx="1875">
                  <c:v>0.78900000000000003</c:v>
                </c:pt>
                <c:pt idx="1876">
                  <c:v>0.80459999999999998</c:v>
                </c:pt>
                <c:pt idx="1877">
                  <c:v>0.79700000000000004</c:v>
                </c:pt>
                <c:pt idx="1878">
                  <c:v>0.79869999999999997</c:v>
                </c:pt>
                <c:pt idx="1879">
                  <c:v>0.80110000000000003</c:v>
                </c:pt>
                <c:pt idx="1880">
                  <c:v>0.79620000000000002</c:v>
                </c:pt>
                <c:pt idx="1881">
                  <c:v>0.7923</c:v>
                </c:pt>
                <c:pt idx="1882">
                  <c:v>0.79769999999999996</c:v>
                </c:pt>
                <c:pt idx="1883">
                  <c:v>0.7923</c:v>
                </c:pt>
                <c:pt idx="1884">
                  <c:v>0.78839999999999999</c:v>
                </c:pt>
                <c:pt idx="1885">
                  <c:v>0.7873</c:v>
                </c:pt>
                <c:pt idx="1886">
                  <c:v>0.78590000000000004</c:v>
                </c:pt>
                <c:pt idx="1887">
                  <c:v>0.78920000000000001</c:v>
                </c:pt>
                <c:pt idx="1888">
                  <c:v>0.78520000000000001</c:v>
                </c:pt>
                <c:pt idx="1889">
                  <c:v>0.78420000000000001</c:v>
                </c:pt>
                <c:pt idx="1890">
                  <c:v>0.79379999999999995</c:v>
                </c:pt>
                <c:pt idx="1891">
                  <c:v>0.78959999999999997</c:v>
                </c:pt>
                <c:pt idx="1892">
                  <c:v>0.79210000000000003</c:v>
                </c:pt>
                <c:pt idx="1893">
                  <c:v>0.79400000000000004</c:v>
                </c:pt>
                <c:pt idx="1894">
                  <c:v>0.78939999999999999</c:v>
                </c:pt>
                <c:pt idx="1895">
                  <c:v>0.78959999999999997</c:v>
                </c:pt>
                <c:pt idx="1896">
                  <c:v>0.79049999999999998</c:v>
                </c:pt>
                <c:pt idx="1897">
                  <c:v>0.79430000000000001</c:v>
                </c:pt>
                <c:pt idx="1898">
                  <c:v>0.79259999999999997</c:v>
                </c:pt>
                <c:pt idx="1899">
                  <c:v>0.79810000000000003</c:v>
                </c:pt>
                <c:pt idx="1900">
                  <c:v>0.78979999999999995</c:v>
                </c:pt>
                <c:pt idx="1901">
                  <c:v>0.79339999999999999</c:v>
                </c:pt>
                <c:pt idx="1902">
                  <c:v>0.79669999999999996</c:v>
                </c:pt>
                <c:pt idx="1903">
                  <c:v>0.79610000000000003</c:v>
                </c:pt>
                <c:pt idx="1904">
                  <c:v>0.79930000000000001</c:v>
                </c:pt>
                <c:pt idx="1905">
                  <c:v>0.79910000000000003</c:v>
                </c:pt>
                <c:pt idx="1906">
                  <c:v>0.81210000000000004</c:v>
                </c:pt>
                <c:pt idx="1907">
                  <c:v>0.80549999999999999</c:v>
                </c:pt>
                <c:pt idx="1908">
                  <c:v>0.80230000000000001</c:v>
                </c:pt>
                <c:pt idx="1909">
                  <c:v>0.80269999999999997</c:v>
                </c:pt>
                <c:pt idx="1910">
                  <c:v>0.8</c:v>
                </c:pt>
                <c:pt idx="1911">
                  <c:v>0.80010000000000003</c:v>
                </c:pt>
                <c:pt idx="1912">
                  <c:v>0.80279999999999996</c:v>
                </c:pt>
                <c:pt idx="1913">
                  <c:v>0.79759999999999998</c:v>
                </c:pt>
                <c:pt idx="1914">
                  <c:v>0.80289999999999995</c:v>
                </c:pt>
                <c:pt idx="1915">
                  <c:v>0.7964</c:v>
                </c:pt>
                <c:pt idx="1916">
                  <c:v>0.79330000000000001</c:v>
                </c:pt>
                <c:pt idx="1917">
                  <c:v>0.79659999999999997</c:v>
                </c:pt>
                <c:pt idx="1918">
                  <c:v>0.79379999999999995</c:v>
                </c:pt>
                <c:pt idx="1919">
                  <c:v>0.78580000000000005</c:v>
                </c:pt>
                <c:pt idx="1920">
                  <c:v>0.78129999999999999</c:v>
                </c:pt>
                <c:pt idx="1921">
                  <c:v>0.78390000000000004</c:v>
                </c:pt>
                <c:pt idx="1922">
                  <c:v>0.78010000000000002</c:v>
                </c:pt>
                <c:pt idx="1923">
                  <c:v>0.78590000000000004</c:v>
                </c:pt>
                <c:pt idx="1924">
                  <c:v>0.78320000000000001</c:v>
                </c:pt>
                <c:pt idx="1925">
                  <c:v>0.77549999999999997</c:v>
                </c:pt>
                <c:pt idx="1926">
                  <c:v>0.77629999999999999</c:v>
                </c:pt>
                <c:pt idx="1927">
                  <c:v>0.77849999999999997</c:v>
                </c:pt>
                <c:pt idx="1928">
                  <c:v>0.7782</c:v>
                </c:pt>
                <c:pt idx="1929">
                  <c:v>0.78169999999999995</c:v>
                </c:pt>
                <c:pt idx="1930">
                  <c:v>0.78320000000000001</c:v>
                </c:pt>
                <c:pt idx="1931">
                  <c:v>0.78720000000000001</c:v>
                </c:pt>
                <c:pt idx="1932">
                  <c:v>0.78459999999999996</c:v>
                </c:pt>
                <c:pt idx="1933">
                  <c:v>0.78480000000000005</c:v>
                </c:pt>
                <c:pt idx="1934">
                  <c:v>0.78520000000000001</c:v>
                </c:pt>
                <c:pt idx="1935">
                  <c:v>0.78449999999999998</c:v>
                </c:pt>
                <c:pt idx="1936">
                  <c:v>0.78259999999999996</c:v>
                </c:pt>
                <c:pt idx="1937">
                  <c:v>0.78190000000000004</c:v>
                </c:pt>
                <c:pt idx="1938">
                  <c:v>0.77200000000000002</c:v>
                </c:pt>
                <c:pt idx="1939">
                  <c:v>0.77059999999999995</c:v>
                </c:pt>
                <c:pt idx="1940">
                  <c:v>0.76419999999999999</c:v>
                </c:pt>
                <c:pt idx="1941">
                  <c:v>0.76770000000000005</c:v>
                </c:pt>
                <c:pt idx="1942">
                  <c:v>0.76729999999999998</c:v>
                </c:pt>
                <c:pt idx="1943">
                  <c:v>0.76590000000000003</c:v>
                </c:pt>
                <c:pt idx="1944">
                  <c:v>0.77149999999999996</c:v>
                </c:pt>
                <c:pt idx="1945">
                  <c:v>0.76900000000000002</c:v>
                </c:pt>
                <c:pt idx="1946">
                  <c:v>0.76549999999999996</c:v>
                </c:pt>
                <c:pt idx="1947">
                  <c:v>0.76800000000000002</c:v>
                </c:pt>
                <c:pt idx="1948">
                  <c:v>0.76529999999999998</c:v>
                </c:pt>
                <c:pt idx="1949">
                  <c:v>0.76829999999999998</c:v>
                </c:pt>
                <c:pt idx="1950">
                  <c:v>0.76819999999999999</c:v>
                </c:pt>
                <c:pt idx="1951">
                  <c:v>0.76580000000000004</c:v>
                </c:pt>
                <c:pt idx="1952">
                  <c:v>0.76319999999999999</c:v>
                </c:pt>
                <c:pt idx="1953">
                  <c:v>0.75829999999999997</c:v>
                </c:pt>
                <c:pt idx="1954">
                  <c:v>0.75939999999999996</c:v>
                </c:pt>
                <c:pt idx="1955">
                  <c:v>0.75739999999999996</c:v>
                </c:pt>
                <c:pt idx="1956">
                  <c:v>0.75560000000000005</c:v>
                </c:pt>
                <c:pt idx="1957">
                  <c:v>0.75370000000000004</c:v>
                </c:pt>
                <c:pt idx="1958">
                  <c:v>0.75680000000000003</c:v>
                </c:pt>
                <c:pt idx="1959">
                  <c:v>0.7621</c:v>
                </c:pt>
                <c:pt idx="1960">
                  <c:v>0.76249999999999996</c:v>
                </c:pt>
                <c:pt idx="1961">
                  <c:v>0.76029999999999998</c:v>
                </c:pt>
                <c:pt idx="1962">
                  <c:v>0.7611</c:v>
                </c:pt>
                <c:pt idx="1963">
                  <c:v>0.75860000000000005</c:v>
                </c:pt>
                <c:pt idx="1964">
                  <c:v>0.75849999999999995</c:v>
                </c:pt>
                <c:pt idx="1965">
                  <c:v>0.75639999999999996</c:v>
                </c:pt>
                <c:pt idx="1966">
                  <c:v>0.75980000000000003</c:v>
                </c:pt>
                <c:pt idx="1967">
                  <c:v>0.7651</c:v>
                </c:pt>
                <c:pt idx="1968">
                  <c:v>0.75780000000000003</c:v>
                </c:pt>
                <c:pt idx="1969">
                  <c:v>0.75449999999999995</c:v>
                </c:pt>
                <c:pt idx="1970">
                  <c:v>0.75119999999999998</c:v>
                </c:pt>
                <c:pt idx="1971">
                  <c:v>0.75249999999999995</c:v>
                </c:pt>
                <c:pt idx="1972">
                  <c:v>0.75329999999999997</c:v>
                </c:pt>
                <c:pt idx="1973">
                  <c:v>0.75700000000000001</c:v>
                </c:pt>
                <c:pt idx="1974">
                  <c:v>0.76659999999999995</c:v>
                </c:pt>
                <c:pt idx="1975">
                  <c:v>0.76749999999999996</c:v>
                </c:pt>
                <c:pt idx="1976">
                  <c:v>0.76580000000000004</c:v>
                </c:pt>
                <c:pt idx="1977">
                  <c:v>0.76690000000000003</c:v>
                </c:pt>
                <c:pt idx="1978">
                  <c:v>0.76580000000000004</c:v>
                </c:pt>
                <c:pt idx="1979">
                  <c:v>0.76659999999999995</c:v>
                </c:pt>
                <c:pt idx="1980">
                  <c:v>0.77139999999999997</c:v>
                </c:pt>
                <c:pt idx="1981">
                  <c:v>0.77449999999999997</c:v>
                </c:pt>
                <c:pt idx="1982">
                  <c:v>0.77910000000000001</c:v>
                </c:pt>
                <c:pt idx="1983">
                  <c:v>0.78</c:v>
                </c:pt>
                <c:pt idx="1984">
                  <c:v>0.78369999999999995</c:v>
                </c:pt>
                <c:pt idx="1985">
                  <c:v>0.78159999999999996</c:v>
                </c:pt>
                <c:pt idx="1986">
                  <c:v>0.78349999999999997</c:v>
                </c:pt>
                <c:pt idx="1987">
                  <c:v>0.78569999999999995</c:v>
                </c:pt>
                <c:pt idx="1988">
                  <c:v>0.78420000000000001</c:v>
                </c:pt>
                <c:pt idx="1989">
                  <c:v>0.78539999999999999</c:v>
                </c:pt>
                <c:pt idx="1990">
                  <c:v>0.78280000000000005</c:v>
                </c:pt>
                <c:pt idx="1991">
                  <c:v>0.7873</c:v>
                </c:pt>
                <c:pt idx="1992">
                  <c:v>0.78849999999999998</c:v>
                </c:pt>
                <c:pt idx="1993">
                  <c:v>0.79459999999999997</c:v>
                </c:pt>
                <c:pt idx="1994">
                  <c:v>0.79679999999999995</c:v>
                </c:pt>
                <c:pt idx="1995">
                  <c:v>0.79549999999999998</c:v>
                </c:pt>
                <c:pt idx="1996">
                  <c:v>0.7964</c:v>
                </c:pt>
                <c:pt idx="1997">
                  <c:v>0.80189999999999995</c:v>
                </c:pt>
                <c:pt idx="1998">
                  <c:v>0.79900000000000004</c:v>
                </c:pt>
                <c:pt idx="1999">
                  <c:v>0.79890000000000005</c:v>
                </c:pt>
                <c:pt idx="2000">
                  <c:v>0.80159999999999998</c:v>
                </c:pt>
                <c:pt idx="2001">
                  <c:v>0.80940000000000001</c:v>
                </c:pt>
                <c:pt idx="2002">
                  <c:v>0.80959999999999999</c:v>
                </c:pt>
                <c:pt idx="2003">
                  <c:v>0.80700000000000005</c:v>
                </c:pt>
                <c:pt idx="2004">
                  <c:v>0.80730000000000002</c:v>
                </c:pt>
                <c:pt idx="2005">
                  <c:v>0.8044</c:v>
                </c:pt>
                <c:pt idx="2006">
                  <c:v>0.79969999999999997</c:v>
                </c:pt>
                <c:pt idx="2007">
                  <c:v>0.79290000000000005</c:v>
                </c:pt>
                <c:pt idx="2008">
                  <c:v>0.78439999999999999</c:v>
                </c:pt>
                <c:pt idx="2009">
                  <c:v>0.7883</c:v>
                </c:pt>
                <c:pt idx="2010">
                  <c:v>0.78120000000000001</c:v>
                </c:pt>
                <c:pt idx="2011">
                  <c:v>0.77790000000000004</c:v>
                </c:pt>
                <c:pt idx="2012">
                  <c:v>0.78339999999999999</c:v>
                </c:pt>
                <c:pt idx="2013">
                  <c:v>0.78700000000000003</c:v>
                </c:pt>
                <c:pt idx="2014">
                  <c:v>0.78769999999999996</c:v>
                </c:pt>
                <c:pt idx="2015">
                  <c:v>0.79330000000000001</c:v>
                </c:pt>
                <c:pt idx="2016">
                  <c:v>0.79649999999999999</c:v>
                </c:pt>
                <c:pt idx="2017">
                  <c:v>0.79200000000000004</c:v>
                </c:pt>
                <c:pt idx="2018">
                  <c:v>0.79259999999999997</c:v>
                </c:pt>
                <c:pt idx="2019">
                  <c:v>0.78520000000000001</c:v>
                </c:pt>
                <c:pt idx="2020">
                  <c:v>0.78059999999999996</c:v>
                </c:pt>
                <c:pt idx="2021">
                  <c:v>0.78210000000000002</c:v>
                </c:pt>
                <c:pt idx="2022">
                  <c:v>0.7863</c:v>
                </c:pt>
                <c:pt idx="2023">
                  <c:v>0.78469999999999995</c:v>
                </c:pt>
                <c:pt idx="2024">
                  <c:v>0.7792</c:v>
                </c:pt>
                <c:pt idx="2025">
                  <c:v>0.77310000000000001</c:v>
                </c:pt>
                <c:pt idx="2026">
                  <c:v>0.77559999999999996</c:v>
                </c:pt>
                <c:pt idx="2027">
                  <c:v>0.7752</c:v>
                </c:pt>
                <c:pt idx="2028">
                  <c:v>0.77729999999999999</c:v>
                </c:pt>
                <c:pt idx="2029">
                  <c:v>0.78039999999999998</c:v>
                </c:pt>
                <c:pt idx="2030">
                  <c:v>0.78300000000000003</c:v>
                </c:pt>
                <c:pt idx="2031">
                  <c:v>0.7792</c:v>
                </c:pt>
                <c:pt idx="2032">
                  <c:v>0.78690000000000004</c:v>
                </c:pt>
                <c:pt idx="2033">
                  <c:v>0.78700000000000003</c:v>
                </c:pt>
                <c:pt idx="2034">
                  <c:v>0.78710000000000002</c:v>
                </c:pt>
                <c:pt idx="2035">
                  <c:v>0.78759999999999997</c:v>
                </c:pt>
                <c:pt idx="2036">
                  <c:v>0.77900000000000003</c:v>
                </c:pt>
                <c:pt idx="2037">
                  <c:v>0.76910000000000001</c:v>
                </c:pt>
                <c:pt idx="2038">
                  <c:v>0.77029999999999998</c:v>
                </c:pt>
                <c:pt idx="2039">
                  <c:v>0.76970000000000005</c:v>
                </c:pt>
                <c:pt idx="2040">
                  <c:v>0.77439999999999998</c:v>
                </c:pt>
                <c:pt idx="2041">
                  <c:v>0.77110000000000001</c:v>
                </c:pt>
                <c:pt idx="2042">
                  <c:v>0.77229999999999999</c:v>
                </c:pt>
                <c:pt idx="2043">
                  <c:v>0.77380000000000004</c:v>
                </c:pt>
                <c:pt idx="2044">
                  <c:v>0.76939999999999997</c:v>
                </c:pt>
                <c:pt idx="2045">
                  <c:v>0.76649999999999996</c:v>
                </c:pt>
                <c:pt idx="2046">
                  <c:v>0.76849999999999996</c:v>
                </c:pt>
                <c:pt idx="2047">
                  <c:v>0.77</c:v>
                </c:pt>
                <c:pt idx="2048">
                  <c:v>0.76900000000000002</c:v>
                </c:pt>
                <c:pt idx="2049">
                  <c:v>0.76770000000000005</c:v>
                </c:pt>
                <c:pt idx="2050">
                  <c:v>0.76910000000000001</c:v>
                </c:pt>
                <c:pt idx="2051">
                  <c:v>0.77329999999999999</c:v>
                </c:pt>
                <c:pt idx="2052">
                  <c:v>0.77490000000000003</c:v>
                </c:pt>
                <c:pt idx="2053">
                  <c:v>0.77510000000000001</c:v>
                </c:pt>
                <c:pt idx="2054">
                  <c:v>0.77800000000000002</c:v>
                </c:pt>
                <c:pt idx="2055">
                  <c:v>0.77690000000000003</c:v>
                </c:pt>
                <c:pt idx="2056">
                  <c:v>0.77710000000000001</c:v>
                </c:pt>
                <c:pt idx="2057">
                  <c:v>0.77710000000000001</c:v>
                </c:pt>
                <c:pt idx="2058">
                  <c:v>0.78039999999999998</c:v>
                </c:pt>
                <c:pt idx="2059">
                  <c:v>0.77139999999999997</c:v>
                </c:pt>
                <c:pt idx="2060">
                  <c:v>0.76729999999999998</c:v>
                </c:pt>
                <c:pt idx="2061">
                  <c:v>0.76080000000000003</c:v>
                </c:pt>
                <c:pt idx="2062">
                  <c:v>0.75739999999999996</c:v>
                </c:pt>
                <c:pt idx="2063">
                  <c:v>0.75449999999999995</c:v>
                </c:pt>
                <c:pt idx="2064">
                  <c:v>0.75700000000000001</c:v>
                </c:pt>
                <c:pt idx="2065">
                  <c:v>0.754</c:v>
                </c:pt>
                <c:pt idx="2066">
                  <c:v>0.75029999999999997</c:v>
                </c:pt>
                <c:pt idx="2067">
                  <c:v>0.75239999999999996</c:v>
                </c:pt>
                <c:pt idx="2068">
                  <c:v>0.75380000000000003</c:v>
                </c:pt>
                <c:pt idx="2069">
                  <c:v>0.752</c:v>
                </c:pt>
                <c:pt idx="2070">
                  <c:v>0.75139999999999996</c:v>
                </c:pt>
                <c:pt idx="2071">
                  <c:v>0.74350000000000005</c:v>
                </c:pt>
                <c:pt idx="2072">
                  <c:v>0.74580000000000002</c:v>
                </c:pt>
                <c:pt idx="2073">
                  <c:v>0.75339999999999996</c:v>
                </c:pt>
                <c:pt idx="2074">
                  <c:v>0.75490000000000002</c:v>
                </c:pt>
                <c:pt idx="2075">
                  <c:v>0.75080000000000002</c:v>
                </c:pt>
                <c:pt idx="2076">
                  <c:v>0.74839999999999995</c:v>
                </c:pt>
                <c:pt idx="2077">
                  <c:v>0.754</c:v>
                </c:pt>
                <c:pt idx="2078">
                  <c:v>0.75190000000000001</c:v>
                </c:pt>
                <c:pt idx="2079">
                  <c:v>0.75190000000000001</c:v>
                </c:pt>
                <c:pt idx="2080">
                  <c:v>0.75880000000000003</c:v>
                </c:pt>
                <c:pt idx="2081">
                  <c:v>0.75409999999999999</c:v>
                </c:pt>
                <c:pt idx="2082">
                  <c:v>0.75619999999999998</c:v>
                </c:pt>
                <c:pt idx="2083">
                  <c:v>0.75649999999999995</c:v>
                </c:pt>
                <c:pt idx="2084">
                  <c:v>0.75780000000000003</c:v>
                </c:pt>
                <c:pt idx="2085">
                  <c:v>0.75349999999999995</c:v>
                </c:pt>
                <c:pt idx="2086">
                  <c:v>0.75009999999999999</c:v>
                </c:pt>
                <c:pt idx="2087">
                  <c:v>0.75639999999999996</c:v>
                </c:pt>
                <c:pt idx="2088">
                  <c:v>0.75409999999999999</c:v>
                </c:pt>
                <c:pt idx="2089">
                  <c:v>0.76149999999999995</c:v>
                </c:pt>
                <c:pt idx="2090">
                  <c:v>0.76329999999999998</c:v>
                </c:pt>
                <c:pt idx="2091">
                  <c:v>0.76639999999999997</c:v>
                </c:pt>
                <c:pt idx="2092">
                  <c:v>0.76590000000000003</c:v>
                </c:pt>
                <c:pt idx="2093">
                  <c:v>0.76090000000000002</c:v>
                </c:pt>
                <c:pt idx="2094">
                  <c:v>0.76149999999999995</c:v>
                </c:pt>
                <c:pt idx="2095">
                  <c:v>0.75739999999999996</c:v>
                </c:pt>
                <c:pt idx="2096">
                  <c:v>0.75549999999999995</c:v>
                </c:pt>
                <c:pt idx="2097">
                  <c:v>0.74650000000000005</c:v>
                </c:pt>
                <c:pt idx="2098">
                  <c:v>0.745</c:v>
                </c:pt>
                <c:pt idx="2099">
                  <c:v>0.73799999999999999</c:v>
                </c:pt>
                <c:pt idx="2100">
                  <c:v>0.74019999999999997</c:v>
                </c:pt>
                <c:pt idx="2101">
                  <c:v>0.73599999999999999</c:v>
                </c:pt>
                <c:pt idx="2102">
                  <c:v>0.73980000000000001</c:v>
                </c:pt>
                <c:pt idx="2103">
                  <c:v>0.7419</c:v>
                </c:pt>
                <c:pt idx="2104">
                  <c:v>0.74160000000000004</c:v>
                </c:pt>
                <c:pt idx="2105">
                  <c:v>0.73799999999999999</c:v>
                </c:pt>
                <c:pt idx="2106">
                  <c:v>0.73529999999999995</c:v>
                </c:pt>
                <c:pt idx="2107">
                  <c:v>0.73909999999999998</c:v>
                </c:pt>
                <c:pt idx="2108">
                  <c:v>0.73819999999999997</c:v>
                </c:pt>
                <c:pt idx="2109">
                  <c:v>0.73599999999999999</c:v>
                </c:pt>
                <c:pt idx="2110">
                  <c:v>0.74009999999999998</c:v>
                </c:pt>
                <c:pt idx="2111">
                  <c:v>0.73780000000000001</c:v>
                </c:pt>
                <c:pt idx="2112">
                  <c:v>0.74080000000000001</c:v>
                </c:pt>
                <c:pt idx="2113">
                  <c:v>0.74670000000000003</c:v>
                </c:pt>
                <c:pt idx="2114">
                  <c:v>0.74570000000000003</c:v>
                </c:pt>
                <c:pt idx="2115">
                  <c:v>0.74080000000000001</c:v>
                </c:pt>
                <c:pt idx="2116">
                  <c:v>0.73839999999999995</c:v>
                </c:pt>
                <c:pt idx="2117">
                  <c:v>0.74160000000000004</c:v>
                </c:pt>
                <c:pt idx="2118">
                  <c:v>0.74360000000000004</c:v>
                </c:pt>
                <c:pt idx="2119">
                  <c:v>0.74270000000000003</c:v>
                </c:pt>
                <c:pt idx="2120">
                  <c:v>0.73609999999999998</c:v>
                </c:pt>
                <c:pt idx="2121">
                  <c:v>0.74109999999999998</c:v>
                </c:pt>
                <c:pt idx="2122">
                  <c:v>0.73750000000000004</c:v>
                </c:pt>
                <c:pt idx="2123">
                  <c:v>0.74229999999999996</c:v>
                </c:pt>
                <c:pt idx="2124">
                  <c:v>0.73760000000000003</c:v>
                </c:pt>
                <c:pt idx="2125">
                  <c:v>0.74019999999999997</c:v>
                </c:pt>
                <c:pt idx="2126">
                  <c:v>0.74360000000000004</c:v>
                </c:pt>
                <c:pt idx="2127">
                  <c:v>0.7389</c:v>
                </c:pt>
                <c:pt idx="2128">
                  <c:v>0.73970000000000002</c:v>
                </c:pt>
                <c:pt idx="2129">
                  <c:v>0.74309999999999998</c:v>
                </c:pt>
                <c:pt idx="2130">
                  <c:v>0.74070000000000003</c:v>
                </c:pt>
                <c:pt idx="2131">
                  <c:v>0.73850000000000005</c:v>
                </c:pt>
                <c:pt idx="2132">
                  <c:v>0.73699999999999999</c:v>
                </c:pt>
                <c:pt idx="2133">
                  <c:v>0.74019999999999997</c:v>
                </c:pt>
                <c:pt idx="2134">
                  <c:v>0.74270000000000003</c:v>
                </c:pt>
                <c:pt idx="2135">
                  <c:v>0.74409999999999998</c:v>
                </c:pt>
                <c:pt idx="2136">
                  <c:v>0.73309999999999997</c:v>
                </c:pt>
                <c:pt idx="2137">
                  <c:v>0.72789999999999999</c:v>
                </c:pt>
                <c:pt idx="2138">
                  <c:v>0.72709999999999997</c:v>
                </c:pt>
                <c:pt idx="2139">
                  <c:v>0.72130000000000005</c:v>
                </c:pt>
                <c:pt idx="2140">
                  <c:v>0.72750000000000004</c:v>
                </c:pt>
                <c:pt idx="2141">
                  <c:v>0.72699999999999998</c:v>
                </c:pt>
                <c:pt idx="2142">
                  <c:v>0.73060000000000003</c:v>
                </c:pt>
                <c:pt idx="2143">
                  <c:v>0.73599999999999999</c:v>
                </c:pt>
                <c:pt idx="2144">
                  <c:v>0.73560000000000003</c:v>
                </c:pt>
                <c:pt idx="2145">
                  <c:v>0.72940000000000005</c:v>
                </c:pt>
                <c:pt idx="2146">
                  <c:v>0.72799999999999998</c:v>
                </c:pt>
                <c:pt idx="2147">
                  <c:v>0.73229999999999995</c:v>
                </c:pt>
                <c:pt idx="2148">
                  <c:v>0.73280000000000001</c:v>
                </c:pt>
                <c:pt idx="2149">
                  <c:v>0.73089999999999999</c:v>
                </c:pt>
                <c:pt idx="2150">
                  <c:v>0.72799999999999998</c:v>
                </c:pt>
                <c:pt idx="2151">
                  <c:v>0.72599999999999998</c:v>
                </c:pt>
                <c:pt idx="2152">
                  <c:v>0.72</c:v>
                </c:pt>
                <c:pt idx="2153">
                  <c:v>0.7228</c:v>
                </c:pt>
                <c:pt idx="2154">
                  <c:v>0.71860000000000002</c:v>
                </c:pt>
                <c:pt idx="2155">
                  <c:v>0.71709999999999996</c:v>
                </c:pt>
                <c:pt idx="2156">
                  <c:v>0.71509999999999996</c:v>
                </c:pt>
                <c:pt idx="2157">
                  <c:v>0.71150000000000002</c:v>
                </c:pt>
                <c:pt idx="2158">
                  <c:v>0.71260000000000001</c:v>
                </c:pt>
                <c:pt idx="2159">
                  <c:v>0.71030000000000004</c:v>
                </c:pt>
                <c:pt idx="2160">
                  <c:v>0.71809999999999996</c:v>
                </c:pt>
                <c:pt idx="2161">
                  <c:v>0.72</c:v>
                </c:pt>
                <c:pt idx="2162">
                  <c:v>0.71619999999999995</c:v>
                </c:pt>
                <c:pt idx="2163">
                  <c:v>0.72070000000000001</c:v>
                </c:pt>
                <c:pt idx="2164">
                  <c:v>0.7248</c:v>
                </c:pt>
                <c:pt idx="2165">
                  <c:v>0.72599999999999998</c:v>
                </c:pt>
                <c:pt idx="2166">
                  <c:v>0.72960000000000003</c:v>
                </c:pt>
                <c:pt idx="2167">
                  <c:v>0.72619999999999996</c:v>
                </c:pt>
                <c:pt idx="2168">
                  <c:v>0.72440000000000004</c:v>
                </c:pt>
                <c:pt idx="2169">
                  <c:v>0.72640000000000005</c:v>
                </c:pt>
                <c:pt idx="2170">
                  <c:v>0.72330000000000005</c:v>
                </c:pt>
                <c:pt idx="2171">
                  <c:v>0.72219999999999995</c:v>
                </c:pt>
                <c:pt idx="2172">
                  <c:v>0.72</c:v>
                </c:pt>
                <c:pt idx="2173">
                  <c:v>0.71819999999999995</c:v>
                </c:pt>
                <c:pt idx="2174">
                  <c:v>0.70850000000000002</c:v>
                </c:pt>
                <c:pt idx="2175">
                  <c:v>0.70650000000000002</c:v>
                </c:pt>
                <c:pt idx="2176">
                  <c:v>0.70589999999999997</c:v>
                </c:pt>
                <c:pt idx="2177">
                  <c:v>0.70899999999999996</c:v>
                </c:pt>
                <c:pt idx="2178">
                  <c:v>0.71179999999999999</c:v>
                </c:pt>
                <c:pt idx="2179">
                  <c:v>0.70720000000000005</c:v>
                </c:pt>
                <c:pt idx="2180">
                  <c:v>0.71230000000000004</c:v>
                </c:pt>
                <c:pt idx="2181">
                  <c:v>0.71079999999999999</c:v>
                </c:pt>
                <c:pt idx="2182">
                  <c:v>0.71220000000000006</c:v>
                </c:pt>
                <c:pt idx="2183">
                  <c:v>0.71360000000000001</c:v>
                </c:pt>
                <c:pt idx="2184">
                  <c:v>0.71309999999999996</c:v>
                </c:pt>
                <c:pt idx="2185">
                  <c:v>0.71089999999999998</c:v>
                </c:pt>
                <c:pt idx="2186">
                  <c:v>0.7107</c:v>
                </c:pt>
                <c:pt idx="2187">
                  <c:v>0.70630000000000004</c:v>
                </c:pt>
                <c:pt idx="2188">
                  <c:v>0.71040000000000003</c:v>
                </c:pt>
                <c:pt idx="2189">
                  <c:v>0.7077</c:v>
                </c:pt>
                <c:pt idx="2190">
                  <c:v>0.70340000000000003</c:v>
                </c:pt>
                <c:pt idx="2191">
                  <c:v>0.70989999999999998</c:v>
                </c:pt>
                <c:pt idx="2192">
                  <c:v>0.70930000000000004</c:v>
                </c:pt>
                <c:pt idx="2193">
                  <c:v>0.70850000000000002</c:v>
                </c:pt>
                <c:pt idx="2194">
                  <c:v>0.71299999999999997</c:v>
                </c:pt>
                <c:pt idx="2195">
                  <c:v>0.72430000000000005</c:v>
                </c:pt>
                <c:pt idx="2196">
                  <c:v>0.71889999999999998</c:v>
                </c:pt>
                <c:pt idx="2197">
                  <c:v>0.72130000000000005</c:v>
                </c:pt>
                <c:pt idx="2198">
                  <c:v>0.72640000000000005</c:v>
                </c:pt>
                <c:pt idx="2199">
                  <c:v>0.72740000000000005</c:v>
                </c:pt>
                <c:pt idx="2200">
                  <c:v>0.72440000000000004</c:v>
                </c:pt>
                <c:pt idx="2201">
                  <c:v>0.72260000000000002</c:v>
                </c:pt>
                <c:pt idx="2202">
                  <c:v>0.72119999999999995</c:v>
                </c:pt>
                <c:pt idx="2203">
                  <c:v>0.72170000000000001</c:v>
                </c:pt>
                <c:pt idx="2204">
                  <c:v>0.72789999999999999</c:v>
                </c:pt>
                <c:pt idx="2205">
                  <c:v>0.72689999999999999</c:v>
                </c:pt>
                <c:pt idx="2206">
                  <c:v>0.73080000000000001</c:v>
                </c:pt>
                <c:pt idx="2207">
                  <c:v>0.72740000000000005</c:v>
                </c:pt>
                <c:pt idx="2208">
                  <c:v>0.72350000000000003</c:v>
                </c:pt>
                <c:pt idx="2209">
                  <c:v>0.72499999999999998</c:v>
                </c:pt>
                <c:pt idx="2210">
                  <c:v>0.72499999999999998</c:v>
                </c:pt>
                <c:pt idx="2211">
                  <c:v>0.72499999999999998</c:v>
                </c:pt>
                <c:pt idx="2212">
                  <c:v>0.7228</c:v>
                </c:pt>
                <c:pt idx="2213">
                  <c:v>0.72330000000000005</c:v>
                </c:pt>
                <c:pt idx="2214">
                  <c:v>0.73140000000000005</c:v>
                </c:pt>
                <c:pt idx="2215">
                  <c:v>0.73160000000000003</c:v>
                </c:pt>
                <c:pt idx="2216">
                  <c:v>0.73670000000000002</c:v>
                </c:pt>
                <c:pt idx="2217">
                  <c:v>0.73750000000000004</c:v>
                </c:pt>
                <c:pt idx="2218">
                  <c:v>0.7288</c:v>
                </c:pt>
                <c:pt idx="2219">
                  <c:v>0.72260000000000002</c:v>
                </c:pt>
                <c:pt idx="2220">
                  <c:v>0.72330000000000005</c:v>
                </c:pt>
                <c:pt idx="2221">
                  <c:v>0.72209999999999996</c:v>
                </c:pt>
                <c:pt idx="2222">
                  <c:v>0.72050000000000003</c:v>
                </c:pt>
                <c:pt idx="2223">
                  <c:v>0.72150000000000003</c:v>
                </c:pt>
                <c:pt idx="2224">
                  <c:v>0.72260000000000002</c:v>
                </c:pt>
                <c:pt idx="2225">
                  <c:v>0.71889999999999998</c:v>
                </c:pt>
                <c:pt idx="2226">
                  <c:v>0.71730000000000005</c:v>
                </c:pt>
                <c:pt idx="2227">
                  <c:v>0.71889999999999998</c:v>
                </c:pt>
                <c:pt idx="2228">
                  <c:v>0.71930000000000005</c:v>
                </c:pt>
                <c:pt idx="2229">
                  <c:v>0.70950000000000002</c:v>
                </c:pt>
                <c:pt idx="2230">
                  <c:v>0.71099999999999997</c:v>
                </c:pt>
                <c:pt idx="2231">
                  <c:v>0.70650000000000002</c:v>
                </c:pt>
                <c:pt idx="2232">
                  <c:v>0.70599999999999996</c:v>
                </c:pt>
                <c:pt idx="2233">
                  <c:v>0.70509999999999995</c:v>
                </c:pt>
                <c:pt idx="2234">
                  <c:v>0.70579999999999998</c:v>
                </c:pt>
                <c:pt idx="2235">
                  <c:v>0.70199999999999996</c:v>
                </c:pt>
                <c:pt idx="2236">
                  <c:v>0.69450000000000001</c:v>
                </c:pt>
                <c:pt idx="2237">
                  <c:v>0.70240000000000002</c:v>
                </c:pt>
                <c:pt idx="2238">
                  <c:v>0.71330000000000005</c:v>
                </c:pt>
                <c:pt idx="2239">
                  <c:v>0.71299999999999997</c:v>
                </c:pt>
                <c:pt idx="2240">
                  <c:v>0.71540000000000004</c:v>
                </c:pt>
                <c:pt idx="2241">
                  <c:v>0.71850000000000003</c:v>
                </c:pt>
                <c:pt idx="2242">
                  <c:v>0.72199999999999998</c:v>
                </c:pt>
                <c:pt idx="2243">
                  <c:v>0.71840000000000004</c:v>
                </c:pt>
                <c:pt idx="2244">
                  <c:v>0.72119999999999995</c:v>
                </c:pt>
                <c:pt idx="2245">
                  <c:v>0.71960000000000002</c:v>
                </c:pt>
                <c:pt idx="2246">
                  <c:v>0.71519999999999995</c:v>
                </c:pt>
                <c:pt idx="2247">
                  <c:v>0.71930000000000005</c:v>
                </c:pt>
                <c:pt idx="2248">
                  <c:v>0.71689999999999998</c:v>
                </c:pt>
                <c:pt idx="2249">
                  <c:v>0.7137</c:v>
                </c:pt>
                <c:pt idx="2250">
                  <c:v>0.7137</c:v>
                </c:pt>
                <c:pt idx="2251">
                  <c:v>0.71099999999999997</c:v>
                </c:pt>
                <c:pt idx="2252">
                  <c:v>0.70950000000000002</c:v>
                </c:pt>
                <c:pt idx="2253">
                  <c:v>0.7167</c:v>
                </c:pt>
                <c:pt idx="2254">
                  <c:v>0.71950000000000003</c:v>
                </c:pt>
                <c:pt idx="2255">
                  <c:v>0.7268</c:v>
                </c:pt>
                <c:pt idx="2256">
                  <c:v>0.72409999999999997</c:v>
                </c:pt>
                <c:pt idx="2257">
                  <c:v>0.72270000000000001</c:v>
                </c:pt>
                <c:pt idx="2258">
                  <c:v>0.72599999999999998</c:v>
                </c:pt>
                <c:pt idx="2259">
                  <c:v>0.71530000000000005</c:v>
                </c:pt>
                <c:pt idx="2260">
                  <c:v>0.70989999999999998</c:v>
                </c:pt>
                <c:pt idx="2261">
                  <c:v>0.70760000000000001</c:v>
                </c:pt>
                <c:pt idx="2262">
                  <c:v>0.70930000000000004</c:v>
                </c:pt>
                <c:pt idx="2263">
                  <c:v>0.70720000000000005</c:v>
                </c:pt>
                <c:pt idx="2264">
                  <c:v>0.71340000000000003</c:v>
                </c:pt>
                <c:pt idx="2265">
                  <c:v>0.71189999999999998</c:v>
                </c:pt>
                <c:pt idx="2266">
                  <c:v>0.70930000000000004</c:v>
                </c:pt>
                <c:pt idx="2267">
                  <c:v>0.71499999999999997</c:v>
                </c:pt>
                <c:pt idx="2268">
                  <c:v>0.71130000000000004</c:v>
                </c:pt>
                <c:pt idx="2269">
                  <c:v>0.71630000000000005</c:v>
                </c:pt>
                <c:pt idx="2270">
                  <c:v>0.71619999999999995</c:v>
                </c:pt>
                <c:pt idx="2271">
                  <c:v>0.70930000000000004</c:v>
                </c:pt>
                <c:pt idx="2272">
                  <c:v>0.71440000000000003</c:v>
                </c:pt>
                <c:pt idx="2273">
                  <c:v>0.71589999999999998</c:v>
                </c:pt>
                <c:pt idx="2274">
                  <c:v>0.71830000000000005</c:v>
                </c:pt>
                <c:pt idx="2275">
                  <c:v>0.71460000000000001</c:v>
                </c:pt>
                <c:pt idx="2276">
                  <c:v>0.70930000000000004</c:v>
                </c:pt>
                <c:pt idx="2277">
                  <c:v>0.70950000000000002</c:v>
                </c:pt>
                <c:pt idx="2278">
                  <c:v>0.70760000000000001</c:v>
                </c:pt>
                <c:pt idx="2279">
                  <c:v>0.70350000000000001</c:v>
                </c:pt>
                <c:pt idx="2280">
                  <c:v>0.70489999999999997</c:v>
                </c:pt>
                <c:pt idx="2281">
                  <c:v>0.70089999999999997</c:v>
                </c:pt>
                <c:pt idx="2282">
                  <c:v>0.70440000000000003</c:v>
                </c:pt>
                <c:pt idx="2283">
                  <c:v>0.70689999999999997</c:v>
                </c:pt>
                <c:pt idx="2284">
                  <c:v>0.70550000000000002</c:v>
                </c:pt>
                <c:pt idx="2285">
                  <c:v>0.70589999999999997</c:v>
                </c:pt>
                <c:pt idx="2286">
                  <c:v>0.70809999999999995</c:v>
                </c:pt>
                <c:pt idx="2287">
                  <c:v>0.71150000000000002</c:v>
                </c:pt>
                <c:pt idx="2288">
                  <c:v>0.71050000000000002</c:v>
                </c:pt>
                <c:pt idx="2289">
                  <c:v>0.70750000000000002</c:v>
                </c:pt>
                <c:pt idx="2290">
                  <c:v>0.71450000000000002</c:v>
                </c:pt>
                <c:pt idx="2291">
                  <c:v>0.71060000000000001</c:v>
                </c:pt>
                <c:pt idx="2292">
                  <c:v>0.70789999999999997</c:v>
                </c:pt>
                <c:pt idx="2293">
                  <c:v>0.71220000000000006</c:v>
                </c:pt>
                <c:pt idx="2294">
                  <c:v>0.71009999999999995</c:v>
                </c:pt>
                <c:pt idx="2295">
                  <c:v>0.7097</c:v>
                </c:pt>
                <c:pt idx="2296">
                  <c:v>0.7087</c:v>
                </c:pt>
                <c:pt idx="2297">
                  <c:v>0.71209999999999996</c:v>
                </c:pt>
                <c:pt idx="2298">
                  <c:v>0.70799999999999996</c:v>
                </c:pt>
                <c:pt idx="2299">
                  <c:v>0.71060000000000001</c:v>
                </c:pt>
                <c:pt idx="2300">
                  <c:v>0.71109999999999995</c:v>
                </c:pt>
                <c:pt idx="2301">
                  <c:v>0.71250000000000002</c:v>
                </c:pt>
                <c:pt idx="2302">
                  <c:v>0.70940000000000003</c:v>
                </c:pt>
                <c:pt idx="2303">
                  <c:v>0.71360000000000001</c:v>
                </c:pt>
                <c:pt idx="2304">
                  <c:v>0.71440000000000003</c:v>
                </c:pt>
                <c:pt idx="2305">
                  <c:v>0.71630000000000005</c:v>
                </c:pt>
                <c:pt idx="2306">
                  <c:v>0.71319999999999995</c:v>
                </c:pt>
                <c:pt idx="2307">
                  <c:v>0.71679999999999999</c:v>
                </c:pt>
                <c:pt idx="2308">
                  <c:v>0.7147</c:v>
                </c:pt>
                <c:pt idx="2309">
                  <c:v>0.72</c:v>
                </c:pt>
                <c:pt idx="2310">
                  <c:v>0.71830000000000005</c:v>
                </c:pt>
                <c:pt idx="2311">
                  <c:v>0.71209999999999996</c:v>
                </c:pt>
                <c:pt idx="2312">
                  <c:v>0.70389999999999997</c:v>
                </c:pt>
                <c:pt idx="2313">
                  <c:v>0.70250000000000001</c:v>
                </c:pt>
                <c:pt idx="2314">
                  <c:v>0.7056</c:v>
                </c:pt>
                <c:pt idx="2315">
                  <c:v>0.70389999999999997</c:v>
                </c:pt>
                <c:pt idx="2316">
                  <c:v>0.70540000000000003</c:v>
                </c:pt>
                <c:pt idx="2317">
                  <c:v>0.70199999999999996</c:v>
                </c:pt>
                <c:pt idx="2318">
                  <c:v>0.69979999999999998</c:v>
                </c:pt>
                <c:pt idx="2319">
                  <c:v>0.69889999999999997</c:v>
                </c:pt>
                <c:pt idx="2320">
                  <c:v>0.70340000000000003</c:v>
                </c:pt>
                <c:pt idx="2321">
                  <c:v>0.70230000000000004</c:v>
                </c:pt>
                <c:pt idx="2322">
                  <c:v>0.6976</c:v>
                </c:pt>
                <c:pt idx="2323">
                  <c:v>0.69950000000000001</c:v>
                </c:pt>
                <c:pt idx="2324">
                  <c:v>0.6976</c:v>
                </c:pt>
                <c:pt idx="2325">
                  <c:v>0.69550000000000001</c:v>
                </c:pt>
                <c:pt idx="2326">
                  <c:v>0.69320000000000004</c:v>
                </c:pt>
                <c:pt idx="2327">
                  <c:v>0.69140000000000001</c:v>
                </c:pt>
                <c:pt idx="2328">
                  <c:v>0.68810000000000004</c:v>
                </c:pt>
                <c:pt idx="2329">
                  <c:v>0.69199999999999995</c:v>
                </c:pt>
                <c:pt idx="2330">
                  <c:v>0.68779999999999997</c:v>
                </c:pt>
                <c:pt idx="2331">
                  <c:v>0.6875</c:v>
                </c:pt>
                <c:pt idx="2332">
                  <c:v>0.68759999999999999</c:v>
                </c:pt>
                <c:pt idx="2333">
                  <c:v>0.68879999999999997</c:v>
                </c:pt>
                <c:pt idx="2334">
                  <c:v>0.69369999999999998</c:v>
                </c:pt>
                <c:pt idx="2335">
                  <c:v>0.69289999999999996</c:v>
                </c:pt>
                <c:pt idx="2336">
                  <c:v>0.69299999999999995</c:v>
                </c:pt>
                <c:pt idx="2337">
                  <c:v>0.69289999999999996</c:v>
                </c:pt>
                <c:pt idx="2338">
                  <c:v>0.69159999999999999</c:v>
                </c:pt>
                <c:pt idx="2339">
                  <c:v>0.69479999999999997</c:v>
                </c:pt>
                <c:pt idx="2340">
                  <c:v>0.69820000000000004</c:v>
                </c:pt>
                <c:pt idx="2341">
                  <c:v>0.7</c:v>
                </c:pt>
                <c:pt idx="2342">
                  <c:v>0.69750000000000001</c:v>
                </c:pt>
                <c:pt idx="2343">
                  <c:v>0.69699999999999995</c:v>
                </c:pt>
                <c:pt idx="2344">
                  <c:v>0.69530000000000003</c:v>
                </c:pt>
                <c:pt idx="2345">
                  <c:v>0.69479999999999997</c:v>
                </c:pt>
                <c:pt idx="2346">
                  <c:v>0.69130000000000003</c:v>
                </c:pt>
                <c:pt idx="2347">
                  <c:v>0.68979999999999997</c:v>
                </c:pt>
                <c:pt idx="2348">
                  <c:v>0.68779999999999997</c:v>
                </c:pt>
                <c:pt idx="2349">
                  <c:v>0.68400000000000005</c:v>
                </c:pt>
                <c:pt idx="2350">
                  <c:v>0.68779999999999997</c:v>
                </c:pt>
                <c:pt idx="2351">
                  <c:v>0.6895</c:v>
                </c:pt>
                <c:pt idx="2352">
                  <c:v>0.69330000000000003</c:v>
                </c:pt>
                <c:pt idx="2353">
                  <c:v>0.69540000000000002</c:v>
                </c:pt>
                <c:pt idx="2354">
                  <c:v>0.69579999999999997</c:v>
                </c:pt>
                <c:pt idx="2355">
                  <c:v>0.69699999999999995</c:v>
                </c:pt>
                <c:pt idx="2356">
                  <c:v>0.69920000000000004</c:v>
                </c:pt>
                <c:pt idx="2357">
                  <c:v>0.70130000000000003</c:v>
                </c:pt>
                <c:pt idx="2358">
                  <c:v>0.69940000000000002</c:v>
                </c:pt>
                <c:pt idx="2359">
                  <c:v>0.69789999999999996</c:v>
                </c:pt>
                <c:pt idx="2360">
                  <c:v>0.69979999999999998</c:v>
                </c:pt>
                <c:pt idx="2361">
                  <c:v>0.7036</c:v>
                </c:pt>
                <c:pt idx="2362">
                  <c:v>0.70199999999999996</c:v>
                </c:pt>
                <c:pt idx="2363">
                  <c:v>0.69899999999999995</c:v>
                </c:pt>
                <c:pt idx="2364">
                  <c:v>0.69579999999999997</c:v>
                </c:pt>
                <c:pt idx="2365">
                  <c:v>0.69240000000000002</c:v>
                </c:pt>
                <c:pt idx="2366">
                  <c:v>0.69720000000000004</c:v>
                </c:pt>
                <c:pt idx="2367">
                  <c:v>0.70009999999999994</c:v>
                </c:pt>
                <c:pt idx="2368">
                  <c:v>0.70340000000000003</c:v>
                </c:pt>
                <c:pt idx="2369">
                  <c:v>0.7036</c:v>
                </c:pt>
                <c:pt idx="2370">
                  <c:v>0.70099999999999996</c:v>
                </c:pt>
                <c:pt idx="2371">
                  <c:v>0.70340000000000003</c:v>
                </c:pt>
                <c:pt idx="2372">
                  <c:v>0.70650000000000002</c:v>
                </c:pt>
                <c:pt idx="2373">
                  <c:v>0.70379999999999998</c:v>
                </c:pt>
                <c:pt idx="2374">
                  <c:v>0.70189999999999997</c:v>
                </c:pt>
                <c:pt idx="2375">
                  <c:v>0.69850000000000001</c:v>
                </c:pt>
                <c:pt idx="2376">
                  <c:v>0.69679999999999997</c:v>
                </c:pt>
                <c:pt idx="2377">
                  <c:v>0.69440000000000002</c:v>
                </c:pt>
                <c:pt idx="2378">
                  <c:v>0.69079999999999997</c:v>
                </c:pt>
                <c:pt idx="2379">
                  <c:v>0.6895</c:v>
                </c:pt>
                <c:pt idx="2380">
                  <c:v>0.68940000000000001</c:v>
                </c:pt>
                <c:pt idx="2381">
                  <c:v>0.68510000000000004</c:v>
                </c:pt>
                <c:pt idx="2382">
                  <c:v>0.68120000000000003</c:v>
                </c:pt>
                <c:pt idx="2383">
                  <c:v>0.6784</c:v>
                </c:pt>
                <c:pt idx="2384">
                  <c:v>0.67159999999999997</c:v>
                </c:pt>
                <c:pt idx="2385">
                  <c:v>0.67749999999999999</c:v>
                </c:pt>
                <c:pt idx="2386">
                  <c:v>0.68100000000000005</c:v>
                </c:pt>
                <c:pt idx="2387">
                  <c:v>0.67859999999999998</c:v>
                </c:pt>
                <c:pt idx="2388">
                  <c:v>0.6764</c:v>
                </c:pt>
                <c:pt idx="2389">
                  <c:v>0.67879999999999996</c:v>
                </c:pt>
                <c:pt idx="2390">
                  <c:v>0.67830000000000001</c:v>
                </c:pt>
                <c:pt idx="2391">
                  <c:v>0.67900000000000005</c:v>
                </c:pt>
                <c:pt idx="2392">
                  <c:v>0.67830000000000001</c:v>
                </c:pt>
                <c:pt idx="2393">
                  <c:v>0.67889999999999995</c:v>
                </c:pt>
                <c:pt idx="2394">
                  <c:v>0.67810000000000004</c:v>
                </c:pt>
                <c:pt idx="2395">
                  <c:v>0.67689999999999995</c:v>
                </c:pt>
                <c:pt idx="2396">
                  <c:v>0.67559999999999998</c:v>
                </c:pt>
                <c:pt idx="2397">
                  <c:v>0.6734</c:v>
                </c:pt>
                <c:pt idx="2398">
                  <c:v>0.67579999999999996</c:v>
                </c:pt>
                <c:pt idx="2399">
                  <c:v>0.67379999999999995</c:v>
                </c:pt>
                <c:pt idx="2400">
                  <c:v>0.67220000000000002</c:v>
                </c:pt>
                <c:pt idx="2401">
                  <c:v>0.67179999999999995</c:v>
                </c:pt>
                <c:pt idx="2402">
                  <c:v>0.67279999999999995</c:v>
                </c:pt>
                <c:pt idx="2403">
                  <c:v>0.67190000000000005</c:v>
                </c:pt>
                <c:pt idx="2404">
                  <c:v>0.67749999999999999</c:v>
                </c:pt>
                <c:pt idx="2405">
                  <c:v>0.68169999999999997</c:v>
                </c:pt>
                <c:pt idx="2406">
                  <c:v>0.68230000000000002</c:v>
                </c:pt>
                <c:pt idx="2407">
                  <c:v>0.68600000000000005</c:v>
                </c:pt>
                <c:pt idx="2408">
                  <c:v>0.68569999999999998</c:v>
                </c:pt>
                <c:pt idx="2409">
                  <c:v>0.6875</c:v>
                </c:pt>
                <c:pt idx="2410">
                  <c:v>0.68810000000000004</c:v>
                </c:pt>
                <c:pt idx="2411">
                  <c:v>0.68730000000000002</c:v>
                </c:pt>
                <c:pt idx="2412">
                  <c:v>0.6875</c:v>
                </c:pt>
                <c:pt idx="2413">
                  <c:v>0.68410000000000004</c:v>
                </c:pt>
                <c:pt idx="2414">
                  <c:v>0.68489999999999995</c:v>
                </c:pt>
                <c:pt idx="2415">
                  <c:v>0.67900000000000005</c:v>
                </c:pt>
                <c:pt idx="2416">
                  <c:v>0.68020000000000003</c:v>
                </c:pt>
                <c:pt idx="2417">
                  <c:v>0.67779999999999996</c:v>
                </c:pt>
                <c:pt idx="2418">
                  <c:v>0.67810000000000004</c:v>
                </c:pt>
                <c:pt idx="2419">
                  <c:v>0.67820000000000003</c:v>
                </c:pt>
                <c:pt idx="2420">
                  <c:v>0.67520000000000002</c:v>
                </c:pt>
                <c:pt idx="2421">
                  <c:v>0.67620000000000002</c:v>
                </c:pt>
                <c:pt idx="2422">
                  <c:v>0.67490000000000006</c:v>
                </c:pt>
                <c:pt idx="2423">
                  <c:v>0.67079999999999995</c:v>
                </c:pt>
                <c:pt idx="2424">
                  <c:v>0.6714</c:v>
                </c:pt>
                <c:pt idx="2425">
                  <c:v>0.67169999999999996</c:v>
                </c:pt>
                <c:pt idx="2426">
                  <c:v>0.67549999999999999</c:v>
                </c:pt>
                <c:pt idx="2427">
                  <c:v>0.67479999999999996</c:v>
                </c:pt>
                <c:pt idx="2428">
                  <c:v>0.67359999999999998</c:v>
                </c:pt>
                <c:pt idx="2429">
                  <c:v>0.67459999999999998</c:v>
                </c:pt>
                <c:pt idx="2430">
                  <c:v>0.67769999999999997</c:v>
                </c:pt>
                <c:pt idx="2431">
                  <c:v>0.67879999999999996</c:v>
                </c:pt>
                <c:pt idx="2432">
                  <c:v>0.67730000000000001</c:v>
                </c:pt>
                <c:pt idx="2433">
                  <c:v>0.67330000000000001</c:v>
                </c:pt>
                <c:pt idx="2434">
                  <c:v>0.67849999999999999</c:v>
                </c:pt>
                <c:pt idx="2435">
                  <c:v>0.68310000000000004</c:v>
                </c:pt>
                <c:pt idx="2436">
                  <c:v>0.68600000000000005</c:v>
                </c:pt>
                <c:pt idx="2437">
                  <c:v>0.68759999999999999</c:v>
                </c:pt>
                <c:pt idx="2438">
                  <c:v>0.68430000000000002</c:v>
                </c:pt>
                <c:pt idx="2439">
                  <c:v>0.68430000000000002</c:v>
                </c:pt>
                <c:pt idx="2440">
                  <c:v>0.68179999999999996</c:v>
                </c:pt>
                <c:pt idx="2441">
                  <c:v>0.68140000000000001</c:v>
                </c:pt>
                <c:pt idx="2442">
                  <c:v>0.68540000000000001</c:v>
                </c:pt>
                <c:pt idx="2443">
                  <c:v>0.68640000000000001</c:v>
                </c:pt>
                <c:pt idx="2444">
                  <c:v>0.69259999999999999</c:v>
                </c:pt>
                <c:pt idx="2445">
                  <c:v>0.6905</c:v>
                </c:pt>
                <c:pt idx="2446">
                  <c:v>0.69210000000000005</c:v>
                </c:pt>
                <c:pt idx="2447">
                  <c:v>0.69040000000000001</c:v>
                </c:pt>
                <c:pt idx="2448">
                  <c:v>0.68969999999999998</c:v>
                </c:pt>
                <c:pt idx="2449">
                  <c:v>0.68669999999999998</c:v>
                </c:pt>
                <c:pt idx="2450">
                  <c:v>0.68810000000000004</c:v>
                </c:pt>
                <c:pt idx="2451">
                  <c:v>0.68530000000000002</c:v>
                </c:pt>
                <c:pt idx="2452">
                  <c:v>0.68469999999999998</c:v>
                </c:pt>
                <c:pt idx="2453">
                  <c:v>0.68430000000000002</c:v>
                </c:pt>
                <c:pt idx="2454">
                  <c:v>0.67979999999999996</c:v>
                </c:pt>
                <c:pt idx="2455">
                  <c:v>0.67949999999999999</c:v>
                </c:pt>
                <c:pt idx="2456">
                  <c:v>0.68110000000000004</c:v>
                </c:pt>
                <c:pt idx="2457">
                  <c:v>0.67979999999999996</c:v>
                </c:pt>
                <c:pt idx="2458">
                  <c:v>0.68169999999999997</c:v>
                </c:pt>
                <c:pt idx="2459">
                  <c:v>0.67969999999999997</c:v>
                </c:pt>
                <c:pt idx="2460">
                  <c:v>0.67879999999999996</c:v>
                </c:pt>
                <c:pt idx="2461">
                  <c:v>0.6794</c:v>
                </c:pt>
                <c:pt idx="2462">
                  <c:v>0.67820000000000003</c:v>
                </c:pt>
                <c:pt idx="2463">
                  <c:v>0.67769999999999997</c:v>
                </c:pt>
                <c:pt idx="2464">
                  <c:v>0.67630000000000001</c:v>
                </c:pt>
                <c:pt idx="2465">
                  <c:v>0.67769999999999997</c:v>
                </c:pt>
                <c:pt idx="2466">
                  <c:v>0.6774</c:v>
                </c:pt>
                <c:pt idx="2467">
                  <c:v>0.68410000000000004</c:v>
                </c:pt>
                <c:pt idx="2468">
                  <c:v>0.6825</c:v>
                </c:pt>
                <c:pt idx="2469">
                  <c:v>0.68389999999999995</c:v>
                </c:pt>
                <c:pt idx="2470">
                  <c:v>0.68430000000000002</c:v>
                </c:pt>
                <c:pt idx="2471">
                  <c:v>0.68320000000000003</c:v>
                </c:pt>
                <c:pt idx="2472">
                  <c:v>0.68289999999999995</c:v>
                </c:pt>
                <c:pt idx="2473">
                  <c:v>0.68179999999999996</c:v>
                </c:pt>
                <c:pt idx="2474">
                  <c:v>0.68820000000000003</c:v>
                </c:pt>
                <c:pt idx="2475">
                  <c:v>0.69259999999999999</c:v>
                </c:pt>
                <c:pt idx="2476">
                  <c:v>0.68730000000000002</c:v>
                </c:pt>
                <c:pt idx="2477">
                  <c:v>0.68710000000000004</c:v>
                </c:pt>
                <c:pt idx="2478">
                  <c:v>0.68459999999999999</c:v>
                </c:pt>
                <c:pt idx="2479">
                  <c:v>0.68799999999999994</c:v>
                </c:pt>
                <c:pt idx="2480">
                  <c:v>0.68899999999999995</c:v>
                </c:pt>
                <c:pt idx="2481">
                  <c:v>0.69059999999999999</c:v>
                </c:pt>
                <c:pt idx="2482">
                  <c:v>0.69140000000000001</c:v>
                </c:pt>
                <c:pt idx="2483">
                  <c:v>0.69530000000000003</c:v>
                </c:pt>
                <c:pt idx="2484">
                  <c:v>0.69899999999999995</c:v>
                </c:pt>
                <c:pt idx="2485">
                  <c:v>0.7006</c:v>
                </c:pt>
                <c:pt idx="2486">
                  <c:v>0.70030000000000003</c:v>
                </c:pt>
                <c:pt idx="2487">
                  <c:v>0.6966</c:v>
                </c:pt>
                <c:pt idx="2488">
                  <c:v>0.69450000000000001</c:v>
                </c:pt>
                <c:pt idx="2489">
                  <c:v>0.69279999999999997</c:v>
                </c:pt>
                <c:pt idx="2490">
                  <c:v>0.68710000000000004</c:v>
                </c:pt>
                <c:pt idx="2491">
                  <c:v>0.68730000000000002</c:v>
                </c:pt>
                <c:pt idx="2492">
                  <c:v>0.68730000000000002</c:v>
                </c:pt>
                <c:pt idx="2493">
                  <c:v>0.69140000000000001</c:v>
                </c:pt>
                <c:pt idx="2494">
                  <c:v>0.69020000000000004</c:v>
                </c:pt>
                <c:pt idx="2495">
                  <c:v>0.68989999999999996</c:v>
                </c:pt>
                <c:pt idx="2496">
                  <c:v>0.69069999999999998</c:v>
                </c:pt>
                <c:pt idx="2497">
                  <c:v>0.6895</c:v>
                </c:pt>
                <c:pt idx="2498">
                  <c:v>0.68840000000000001</c:v>
                </c:pt>
                <c:pt idx="2499">
                  <c:v>0.6865</c:v>
                </c:pt>
                <c:pt idx="2500">
                  <c:v>0.68389999999999995</c:v>
                </c:pt>
                <c:pt idx="2501">
                  <c:v>0.68669999999999998</c:v>
                </c:pt>
                <c:pt idx="2502">
                  <c:v>0.68469999999999998</c:v>
                </c:pt>
                <c:pt idx="2503">
                  <c:v>0.67620000000000002</c:v>
                </c:pt>
                <c:pt idx="2504">
                  <c:v>0.6774</c:v>
                </c:pt>
                <c:pt idx="2505">
                  <c:v>0.67390000000000005</c:v>
                </c:pt>
                <c:pt idx="2506">
                  <c:v>0.6724</c:v>
                </c:pt>
                <c:pt idx="2507">
                  <c:v>0.66959999999999997</c:v>
                </c:pt>
                <c:pt idx="2508">
                  <c:v>0.67190000000000005</c:v>
                </c:pt>
                <c:pt idx="2509">
                  <c:v>0.67379999999999995</c:v>
                </c:pt>
                <c:pt idx="2510">
                  <c:v>0.67600000000000005</c:v>
                </c:pt>
                <c:pt idx="2511">
                  <c:v>0.67179999999999995</c:v>
                </c:pt>
                <c:pt idx="2512">
                  <c:v>0.66990000000000005</c:v>
                </c:pt>
                <c:pt idx="2513">
                  <c:v>0.67090000000000005</c:v>
                </c:pt>
                <c:pt idx="2514">
                  <c:v>0.67279999999999995</c:v>
                </c:pt>
                <c:pt idx="2515">
                  <c:v>0.67190000000000005</c:v>
                </c:pt>
                <c:pt idx="2516">
                  <c:v>0.67190000000000005</c:v>
                </c:pt>
                <c:pt idx="2517">
                  <c:v>0.67249999999999999</c:v>
                </c:pt>
                <c:pt idx="2518">
                  <c:v>0.66920000000000002</c:v>
                </c:pt>
                <c:pt idx="2519">
                  <c:v>0.66959999999999997</c:v>
                </c:pt>
                <c:pt idx="2520">
                  <c:v>0.66500000000000004</c:v>
                </c:pt>
                <c:pt idx="2521">
                  <c:v>0.66049999999999998</c:v>
                </c:pt>
                <c:pt idx="2522">
                  <c:v>0.66090000000000004</c:v>
                </c:pt>
                <c:pt idx="2523">
                  <c:v>0.66139999999999999</c:v>
                </c:pt>
                <c:pt idx="2524">
                  <c:v>0.65959999999999996</c:v>
                </c:pt>
                <c:pt idx="2525">
                  <c:v>0.65549999999999997</c:v>
                </c:pt>
                <c:pt idx="2526">
                  <c:v>0.65239999999999998</c:v>
                </c:pt>
                <c:pt idx="2527">
                  <c:v>0.6522</c:v>
                </c:pt>
                <c:pt idx="2528">
                  <c:v>0.6552</c:v>
                </c:pt>
                <c:pt idx="2529">
                  <c:v>0.65949999999999998</c:v>
                </c:pt>
                <c:pt idx="2530">
                  <c:v>0.66200000000000003</c:v>
                </c:pt>
                <c:pt idx="2531">
                  <c:v>0.66020000000000001</c:v>
                </c:pt>
                <c:pt idx="2532">
                  <c:v>0.65390000000000004</c:v>
                </c:pt>
                <c:pt idx="2533">
                  <c:v>0.65659999999999996</c:v>
                </c:pt>
                <c:pt idx="2534">
                  <c:v>0.65049999999999997</c:v>
                </c:pt>
                <c:pt idx="2535">
                  <c:v>0.64570000000000005</c:v>
                </c:pt>
                <c:pt idx="2536">
                  <c:v>0.63070000000000004</c:v>
                </c:pt>
                <c:pt idx="2537">
                  <c:v>0.61760000000000004</c:v>
                </c:pt>
                <c:pt idx="2538">
                  <c:v>0.61209999999999998</c:v>
                </c:pt>
                <c:pt idx="2539">
                  <c:v>0.6018</c:v>
                </c:pt>
                <c:pt idx="2540">
                  <c:v>0.55710000000000004</c:v>
                </c:pt>
                <c:pt idx="2541">
                  <c:v>0.58530000000000004</c:v>
                </c:pt>
                <c:pt idx="2542">
                  <c:v>0.57620000000000005</c:v>
                </c:pt>
                <c:pt idx="2543">
                  <c:v>0.59119999999999995</c:v>
                </c:pt>
                <c:pt idx="2544">
                  <c:v>0.60070000000000001</c:v>
                </c:pt>
                <c:pt idx="2545">
                  <c:v>0.59309999999999996</c:v>
                </c:pt>
                <c:pt idx="2546">
                  <c:v>0.61019999999999996</c:v>
                </c:pt>
                <c:pt idx="2547">
                  <c:v>0.61499999999999999</c:v>
                </c:pt>
                <c:pt idx="2548">
                  <c:v>0.61750000000000005</c:v>
                </c:pt>
                <c:pt idx="2549">
                  <c:v>0.61240000000000006</c:v>
                </c:pt>
                <c:pt idx="2550">
                  <c:v>0.60809999999999997</c:v>
                </c:pt>
                <c:pt idx="2551">
                  <c:v>0.60719999999999996</c:v>
                </c:pt>
                <c:pt idx="2552">
                  <c:v>0.60350000000000004</c:v>
                </c:pt>
                <c:pt idx="2553">
                  <c:v>0.61450000000000005</c:v>
                </c:pt>
                <c:pt idx="2554">
                  <c:v>0.61460000000000004</c:v>
                </c:pt>
                <c:pt idx="2555">
                  <c:v>0.62109999999999999</c:v>
                </c:pt>
                <c:pt idx="2556">
                  <c:v>0.64190000000000003</c:v>
                </c:pt>
                <c:pt idx="2557">
                  <c:v>0.63839999999999997</c:v>
                </c:pt>
                <c:pt idx="2558">
                  <c:v>0.62860000000000005</c:v>
                </c:pt>
                <c:pt idx="2559">
                  <c:v>0.63600000000000001</c:v>
                </c:pt>
                <c:pt idx="2560">
                  <c:v>0.63460000000000005</c:v>
                </c:pt>
                <c:pt idx="2561">
                  <c:v>0.63139999999999996</c:v>
                </c:pt>
                <c:pt idx="2562">
                  <c:v>0.63229999999999997</c:v>
                </c:pt>
                <c:pt idx="2563">
                  <c:v>0.6341</c:v>
                </c:pt>
                <c:pt idx="2564">
                  <c:v>0.63429999999999997</c:v>
                </c:pt>
                <c:pt idx="2565">
                  <c:v>0.6462</c:v>
                </c:pt>
                <c:pt idx="2566">
                  <c:v>0.64570000000000005</c:v>
                </c:pt>
                <c:pt idx="2567">
                  <c:v>0.6542</c:v>
                </c:pt>
                <c:pt idx="2568">
                  <c:v>0.65659999999999996</c:v>
                </c:pt>
                <c:pt idx="2569">
                  <c:v>0.64590000000000003</c:v>
                </c:pt>
                <c:pt idx="2570">
                  <c:v>0.63819999999999999</c:v>
                </c:pt>
                <c:pt idx="2571">
                  <c:v>0.64590000000000003</c:v>
                </c:pt>
                <c:pt idx="2572">
                  <c:v>0.64490000000000003</c:v>
                </c:pt>
                <c:pt idx="2573">
                  <c:v>0.64259999999999995</c:v>
                </c:pt>
                <c:pt idx="2574">
                  <c:v>0.65300000000000002</c:v>
                </c:pt>
                <c:pt idx="2575">
                  <c:v>0.65429999999999999</c:v>
                </c:pt>
                <c:pt idx="2576">
                  <c:v>0.64870000000000005</c:v>
                </c:pt>
                <c:pt idx="2577">
                  <c:v>0.6472</c:v>
                </c:pt>
                <c:pt idx="2578">
                  <c:v>0.64510000000000001</c:v>
                </c:pt>
                <c:pt idx="2579">
                  <c:v>0.64570000000000005</c:v>
                </c:pt>
                <c:pt idx="2580">
                  <c:v>0.63880000000000003</c:v>
                </c:pt>
                <c:pt idx="2581">
                  <c:v>0.64200000000000002</c:v>
                </c:pt>
                <c:pt idx="2582">
                  <c:v>0.65549999999999997</c:v>
                </c:pt>
                <c:pt idx="2583">
                  <c:v>0.65269999999999995</c:v>
                </c:pt>
                <c:pt idx="2584">
                  <c:v>0.65900000000000003</c:v>
                </c:pt>
                <c:pt idx="2585">
                  <c:v>0.65639999999999998</c:v>
                </c:pt>
                <c:pt idx="2586">
                  <c:v>0.65080000000000005</c:v>
                </c:pt>
                <c:pt idx="2587">
                  <c:v>0.65249999999999997</c:v>
                </c:pt>
                <c:pt idx="2588">
                  <c:v>0.65769999999999995</c:v>
                </c:pt>
                <c:pt idx="2589">
                  <c:v>0.62209999999999999</c:v>
                </c:pt>
                <c:pt idx="2590">
                  <c:v>0.62209999999999999</c:v>
                </c:pt>
                <c:pt idx="2591">
                  <c:v>0.62209999999999999</c:v>
                </c:pt>
                <c:pt idx="2592">
                  <c:v>0.66490000000000005</c:v>
                </c:pt>
                <c:pt idx="2593">
                  <c:v>0.68059999999999998</c:v>
                </c:pt>
                <c:pt idx="2594">
                  <c:v>0.68910000000000005</c:v>
                </c:pt>
                <c:pt idx="2595">
                  <c:v>0.69169999999999998</c:v>
                </c:pt>
                <c:pt idx="2596">
                  <c:v>0.69469999999999998</c:v>
                </c:pt>
                <c:pt idx="2597">
                  <c:v>0.69389999999999996</c:v>
                </c:pt>
                <c:pt idx="2598">
                  <c:v>0.69869999999999999</c:v>
                </c:pt>
                <c:pt idx="2599">
                  <c:v>0.69540000000000002</c:v>
                </c:pt>
                <c:pt idx="2600">
                  <c:v>0.69930000000000003</c:v>
                </c:pt>
                <c:pt idx="2601">
                  <c:v>0.68200000000000005</c:v>
                </c:pt>
                <c:pt idx="2602">
                  <c:v>0.69079999999999997</c:v>
                </c:pt>
                <c:pt idx="2603">
                  <c:v>0.69530000000000003</c:v>
                </c:pt>
                <c:pt idx="2604">
                  <c:v>0.68869999999999998</c:v>
                </c:pt>
                <c:pt idx="2605">
                  <c:v>0.6885</c:v>
                </c:pt>
                <c:pt idx="2606">
                  <c:v>0.68589999999999995</c:v>
                </c:pt>
                <c:pt idx="2607">
                  <c:v>0.68010000000000004</c:v>
                </c:pt>
                <c:pt idx="2608">
                  <c:v>0.68159999999999998</c:v>
                </c:pt>
                <c:pt idx="2609">
                  <c:v>0.69020000000000004</c:v>
                </c:pt>
                <c:pt idx="2610">
                  <c:v>0.69240000000000002</c:v>
                </c:pt>
                <c:pt idx="2611">
                  <c:v>0.68620000000000003</c:v>
                </c:pt>
                <c:pt idx="2612">
                  <c:v>0.68879999999999997</c:v>
                </c:pt>
                <c:pt idx="2613">
                  <c:v>0.68300000000000005</c:v>
                </c:pt>
                <c:pt idx="2614">
                  <c:v>0.68559999999999999</c:v>
                </c:pt>
                <c:pt idx="2615">
                  <c:v>0.68610000000000004</c:v>
                </c:pt>
                <c:pt idx="2616">
                  <c:v>0.68969999999999998</c:v>
                </c:pt>
                <c:pt idx="2617">
                  <c:v>0.69120000000000004</c:v>
                </c:pt>
                <c:pt idx="2618">
                  <c:v>0.69210000000000005</c:v>
                </c:pt>
                <c:pt idx="2619">
                  <c:v>0.69430000000000003</c:v>
                </c:pt>
                <c:pt idx="2620">
                  <c:v>0.69779999999999998</c:v>
                </c:pt>
                <c:pt idx="2621">
                  <c:v>0.69399999999999995</c:v>
                </c:pt>
                <c:pt idx="2622">
                  <c:v>0.69799999999999995</c:v>
                </c:pt>
                <c:pt idx="2623">
                  <c:v>0.69569999999999999</c:v>
                </c:pt>
                <c:pt idx="2624">
                  <c:v>0.6956</c:v>
                </c:pt>
                <c:pt idx="2625">
                  <c:v>0.69430000000000003</c:v>
                </c:pt>
                <c:pt idx="2626">
                  <c:v>0.69979999999999998</c:v>
                </c:pt>
                <c:pt idx="2627">
                  <c:v>0.69799999999999995</c:v>
                </c:pt>
                <c:pt idx="2628">
                  <c:v>0.69820000000000004</c:v>
                </c:pt>
                <c:pt idx="2629">
                  <c:v>0.70189999999999997</c:v>
                </c:pt>
                <c:pt idx="2630">
                  <c:v>0.71299999999999997</c:v>
                </c:pt>
                <c:pt idx="2631">
                  <c:v>0.71360000000000001</c:v>
                </c:pt>
                <c:pt idx="2632">
                  <c:v>0.71040000000000003</c:v>
                </c:pt>
                <c:pt idx="2633">
                  <c:v>0.70920000000000005</c:v>
                </c:pt>
                <c:pt idx="2634">
                  <c:v>0.71519999999999995</c:v>
                </c:pt>
                <c:pt idx="2635">
                  <c:v>0.71599999999999997</c:v>
                </c:pt>
                <c:pt idx="2636">
                  <c:v>0.71870000000000001</c:v>
                </c:pt>
                <c:pt idx="2637">
                  <c:v>0.71860000000000002</c:v>
                </c:pt>
                <c:pt idx="2638">
                  <c:v>0.71060000000000001</c:v>
                </c:pt>
                <c:pt idx="2639">
                  <c:v>0.7127</c:v>
                </c:pt>
                <c:pt idx="2640">
                  <c:v>0.71220000000000006</c:v>
                </c:pt>
                <c:pt idx="2641">
                  <c:v>0.71550000000000002</c:v>
                </c:pt>
                <c:pt idx="2642">
                  <c:v>0.71870000000000001</c:v>
                </c:pt>
                <c:pt idx="2643">
                  <c:v>0.72340000000000004</c:v>
                </c:pt>
                <c:pt idx="2644">
                  <c:v>0.71209999999999996</c:v>
                </c:pt>
                <c:pt idx="2645">
                  <c:v>0.71579999999999999</c:v>
                </c:pt>
                <c:pt idx="2646">
                  <c:v>0.7147</c:v>
                </c:pt>
                <c:pt idx="2647">
                  <c:v>0.71409999999999996</c:v>
                </c:pt>
                <c:pt idx="2648">
                  <c:v>0.71530000000000005</c:v>
                </c:pt>
                <c:pt idx="2649">
                  <c:v>0.71450000000000002</c:v>
                </c:pt>
                <c:pt idx="2650">
                  <c:v>0.71709999999999996</c:v>
                </c:pt>
                <c:pt idx="2651">
                  <c:v>0.72150000000000003</c:v>
                </c:pt>
                <c:pt idx="2652">
                  <c:v>0.72370000000000001</c:v>
                </c:pt>
                <c:pt idx="2653">
                  <c:v>0.71819999999999995</c:v>
                </c:pt>
                <c:pt idx="2654">
                  <c:v>0.71909999999999996</c:v>
                </c:pt>
                <c:pt idx="2655">
                  <c:v>0.71660000000000001</c:v>
                </c:pt>
                <c:pt idx="2656">
                  <c:v>0.71660000000000001</c:v>
                </c:pt>
                <c:pt idx="2657">
                  <c:v>0.7208</c:v>
                </c:pt>
                <c:pt idx="2658">
                  <c:v>0.72519999999999996</c:v>
                </c:pt>
                <c:pt idx="2659">
                  <c:v>0.73680000000000001</c:v>
                </c:pt>
                <c:pt idx="2660">
                  <c:v>0.73980000000000001</c:v>
                </c:pt>
                <c:pt idx="2661">
                  <c:v>0.73699999999999999</c:v>
                </c:pt>
                <c:pt idx="2662">
                  <c:v>0.73340000000000005</c:v>
                </c:pt>
                <c:pt idx="2663">
                  <c:v>0.72719999999999996</c:v>
                </c:pt>
                <c:pt idx="2664">
                  <c:v>0.72640000000000005</c:v>
                </c:pt>
                <c:pt idx="2665">
                  <c:v>0.7278</c:v>
                </c:pt>
                <c:pt idx="2666">
                  <c:v>0.72050000000000003</c:v>
                </c:pt>
                <c:pt idx="2667">
                  <c:v>0.72799999999999998</c:v>
                </c:pt>
                <c:pt idx="2668">
                  <c:v>0.72560000000000002</c:v>
                </c:pt>
                <c:pt idx="2669">
                  <c:v>0.72629999999999995</c:v>
                </c:pt>
                <c:pt idx="2670">
                  <c:v>0.72789999999999999</c:v>
                </c:pt>
                <c:pt idx="2671">
                  <c:v>0.72889999999999999</c:v>
                </c:pt>
                <c:pt idx="2672">
                  <c:v>0.73009999999999997</c:v>
                </c:pt>
                <c:pt idx="2673">
                  <c:v>0.73029999999999995</c:v>
                </c:pt>
                <c:pt idx="2674">
                  <c:v>0.73089999999999999</c:v>
                </c:pt>
                <c:pt idx="2675">
                  <c:v>0.72889999999999999</c:v>
                </c:pt>
                <c:pt idx="2676">
                  <c:v>0.71679999999999999</c:v>
                </c:pt>
                <c:pt idx="2677">
                  <c:v>0.70730000000000004</c:v>
                </c:pt>
                <c:pt idx="2678">
                  <c:v>0.70479999999999998</c:v>
                </c:pt>
                <c:pt idx="2679">
                  <c:v>0.70199999999999996</c:v>
                </c:pt>
                <c:pt idx="2680">
                  <c:v>0.71250000000000002</c:v>
                </c:pt>
                <c:pt idx="2681">
                  <c:v>0.71499999999999997</c:v>
                </c:pt>
                <c:pt idx="2682">
                  <c:v>0.71840000000000004</c:v>
                </c:pt>
                <c:pt idx="2683">
                  <c:v>0.71309999999999996</c:v>
                </c:pt>
                <c:pt idx="2684">
                  <c:v>0.71640000000000004</c:v>
                </c:pt>
                <c:pt idx="2685">
                  <c:v>0.71640000000000004</c:v>
                </c:pt>
                <c:pt idx="2686">
                  <c:v>0.71809999999999996</c:v>
                </c:pt>
                <c:pt idx="2687">
                  <c:v>0.71040000000000003</c:v>
                </c:pt>
                <c:pt idx="2688">
                  <c:v>0.71399999999999997</c:v>
                </c:pt>
                <c:pt idx="2689">
                  <c:v>0.71640000000000004</c:v>
                </c:pt>
                <c:pt idx="2690">
                  <c:v>0.72289999999999999</c:v>
                </c:pt>
                <c:pt idx="2691">
                  <c:v>0.7208</c:v>
                </c:pt>
                <c:pt idx="2692">
                  <c:v>0.71579999999999999</c:v>
                </c:pt>
                <c:pt idx="2693">
                  <c:v>0.71630000000000005</c:v>
                </c:pt>
                <c:pt idx="2694">
                  <c:v>0.70889999999999997</c:v>
                </c:pt>
                <c:pt idx="2695">
                  <c:v>0.70530000000000004</c:v>
                </c:pt>
                <c:pt idx="2696">
                  <c:v>0.70630000000000004</c:v>
                </c:pt>
                <c:pt idx="2697">
                  <c:v>0.70450000000000002</c:v>
                </c:pt>
                <c:pt idx="2698">
                  <c:v>0.71150000000000002</c:v>
                </c:pt>
                <c:pt idx="2699">
                  <c:v>0.71140000000000003</c:v>
                </c:pt>
                <c:pt idx="2700">
                  <c:v>0.71319999999999995</c:v>
                </c:pt>
                <c:pt idx="2701">
                  <c:v>0.71299999999999997</c:v>
                </c:pt>
                <c:pt idx="2702">
                  <c:v>0.7117</c:v>
                </c:pt>
                <c:pt idx="2703">
                  <c:v>0.7046</c:v>
                </c:pt>
                <c:pt idx="2704">
                  <c:v>0.70320000000000005</c:v>
                </c:pt>
                <c:pt idx="2705">
                  <c:v>0.69940000000000002</c:v>
                </c:pt>
                <c:pt idx="2706">
                  <c:v>0.70150000000000001</c:v>
                </c:pt>
                <c:pt idx="2707">
                  <c:v>0.70479999999999998</c:v>
                </c:pt>
                <c:pt idx="2708">
                  <c:v>0.7147</c:v>
                </c:pt>
                <c:pt idx="2709">
                  <c:v>0.71719999999999995</c:v>
                </c:pt>
                <c:pt idx="2710">
                  <c:v>0.72770000000000001</c:v>
                </c:pt>
                <c:pt idx="2711">
                  <c:v>0.72750000000000004</c:v>
                </c:pt>
                <c:pt idx="2712">
                  <c:v>0.72789999999999999</c:v>
                </c:pt>
                <c:pt idx="2713">
                  <c:v>0.72750000000000004</c:v>
                </c:pt>
                <c:pt idx="2714">
                  <c:v>0.72840000000000005</c:v>
                </c:pt>
                <c:pt idx="2715">
                  <c:v>0.72270000000000001</c:v>
                </c:pt>
                <c:pt idx="2716">
                  <c:v>0.7268</c:v>
                </c:pt>
                <c:pt idx="2717">
                  <c:v>0.73150000000000004</c:v>
                </c:pt>
                <c:pt idx="2718">
                  <c:v>0.72989999999999999</c:v>
                </c:pt>
                <c:pt idx="2719">
                  <c:v>0.73</c:v>
                </c:pt>
                <c:pt idx="2720">
                  <c:v>0.72940000000000005</c:v>
                </c:pt>
                <c:pt idx="2721">
                  <c:v>0.72960000000000003</c:v>
                </c:pt>
                <c:pt idx="2722">
                  <c:v>0.72909999999999997</c:v>
                </c:pt>
                <c:pt idx="2723">
                  <c:v>0.7359</c:v>
                </c:pt>
                <c:pt idx="2724">
                  <c:v>0.73650000000000004</c:v>
                </c:pt>
                <c:pt idx="2725">
                  <c:v>0.73660000000000003</c:v>
                </c:pt>
                <c:pt idx="2726">
                  <c:v>0.73480000000000001</c:v>
                </c:pt>
                <c:pt idx="2727">
                  <c:v>0.73470000000000002</c:v>
                </c:pt>
                <c:pt idx="2728">
                  <c:v>0.73609999999999998</c:v>
                </c:pt>
                <c:pt idx="2729">
                  <c:v>0.74060000000000004</c:v>
                </c:pt>
                <c:pt idx="2730">
                  <c:v>0.74429999999999996</c:v>
                </c:pt>
                <c:pt idx="2731">
                  <c:v>0.73899999999999999</c:v>
                </c:pt>
                <c:pt idx="2732">
                  <c:v>0.74250000000000005</c:v>
                </c:pt>
                <c:pt idx="2733">
                  <c:v>0.746</c:v>
                </c:pt>
                <c:pt idx="2734">
                  <c:v>0.74609999999999999</c:v>
                </c:pt>
                <c:pt idx="2735">
                  <c:v>0.74450000000000005</c:v>
                </c:pt>
                <c:pt idx="2736">
                  <c:v>0.75349999999999995</c:v>
                </c:pt>
                <c:pt idx="2737">
                  <c:v>0.75429999999999997</c:v>
                </c:pt>
                <c:pt idx="2738">
                  <c:v>0.75319999999999998</c:v>
                </c:pt>
                <c:pt idx="2739">
                  <c:v>0.75549999999999995</c:v>
                </c:pt>
                <c:pt idx="2740">
                  <c:v>0.75719999999999998</c:v>
                </c:pt>
                <c:pt idx="2741">
                  <c:v>0.76239999999999997</c:v>
                </c:pt>
                <c:pt idx="2742">
                  <c:v>0.75990000000000002</c:v>
                </c:pt>
                <c:pt idx="2743">
                  <c:v>0.75939999999999996</c:v>
                </c:pt>
                <c:pt idx="2744">
                  <c:v>0.77669999999999995</c:v>
                </c:pt>
                <c:pt idx="2745">
                  <c:v>0.78059999999999996</c:v>
                </c:pt>
                <c:pt idx="2746">
                  <c:v>0.77590000000000003</c:v>
                </c:pt>
                <c:pt idx="2747">
                  <c:v>0.77349999999999997</c:v>
                </c:pt>
                <c:pt idx="2748">
                  <c:v>0.76970000000000005</c:v>
                </c:pt>
                <c:pt idx="2749">
                  <c:v>0.77710000000000001</c:v>
                </c:pt>
                <c:pt idx="2750">
                  <c:v>0.77349999999999997</c:v>
                </c:pt>
                <c:pt idx="2751">
                  <c:v>0.77769999999999995</c:v>
                </c:pt>
                <c:pt idx="2752">
                  <c:v>0.76990000000000003</c:v>
                </c:pt>
                <c:pt idx="2753">
                  <c:v>0.76849999999999996</c:v>
                </c:pt>
                <c:pt idx="2754">
                  <c:v>0.76949999999999996</c:v>
                </c:pt>
                <c:pt idx="2755">
                  <c:v>0.77480000000000004</c:v>
                </c:pt>
                <c:pt idx="2756">
                  <c:v>0.77659999999999996</c:v>
                </c:pt>
                <c:pt idx="2757">
                  <c:v>0.76790000000000003</c:v>
                </c:pt>
                <c:pt idx="2758">
                  <c:v>0.77090000000000003</c:v>
                </c:pt>
                <c:pt idx="2759">
                  <c:v>0.76629999999999998</c:v>
                </c:pt>
                <c:pt idx="2760">
                  <c:v>0.76870000000000005</c:v>
                </c:pt>
                <c:pt idx="2761">
                  <c:v>0.76049999999999995</c:v>
                </c:pt>
                <c:pt idx="2762">
                  <c:v>0.76180000000000003</c:v>
                </c:pt>
                <c:pt idx="2763">
                  <c:v>0.76060000000000005</c:v>
                </c:pt>
                <c:pt idx="2764">
                  <c:v>0.76190000000000002</c:v>
                </c:pt>
                <c:pt idx="2765">
                  <c:v>0.7601</c:v>
                </c:pt>
                <c:pt idx="2766">
                  <c:v>0.76549999999999996</c:v>
                </c:pt>
                <c:pt idx="2767">
                  <c:v>0.77049999999999996</c:v>
                </c:pt>
                <c:pt idx="2768">
                  <c:v>0.77259999999999995</c:v>
                </c:pt>
                <c:pt idx="2769">
                  <c:v>0.77259999999999995</c:v>
                </c:pt>
                <c:pt idx="2770">
                  <c:v>0.77400000000000002</c:v>
                </c:pt>
                <c:pt idx="2771">
                  <c:v>0.7782</c:v>
                </c:pt>
                <c:pt idx="2772">
                  <c:v>0.77529999999999999</c:v>
                </c:pt>
                <c:pt idx="2773">
                  <c:v>0.77600000000000002</c:v>
                </c:pt>
                <c:pt idx="2774">
                  <c:v>0.77729999999999999</c:v>
                </c:pt>
                <c:pt idx="2775">
                  <c:v>0.78710000000000002</c:v>
                </c:pt>
                <c:pt idx="2776">
                  <c:v>0.79149999999999998</c:v>
                </c:pt>
                <c:pt idx="2777">
                  <c:v>0.79100000000000004</c:v>
                </c:pt>
                <c:pt idx="2778">
                  <c:v>0.79849999999999999</c:v>
                </c:pt>
                <c:pt idx="2779">
                  <c:v>0.78710000000000002</c:v>
                </c:pt>
                <c:pt idx="2780">
                  <c:v>0.77680000000000005</c:v>
                </c:pt>
                <c:pt idx="2781">
                  <c:v>0.7823</c:v>
                </c:pt>
                <c:pt idx="2782">
                  <c:v>0.77700000000000002</c:v>
                </c:pt>
                <c:pt idx="2783">
                  <c:v>0.77200000000000002</c:v>
                </c:pt>
                <c:pt idx="2784">
                  <c:v>0.76849999999999996</c:v>
                </c:pt>
                <c:pt idx="2785">
                  <c:v>0.76519999999999999</c:v>
                </c:pt>
                <c:pt idx="2786">
                  <c:v>0.7712</c:v>
                </c:pt>
                <c:pt idx="2787">
                  <c:v>0.77829999999999999</c:v>
                </c:pt>
                <c:pt idx="2788">
                  <c:v>0.77900000000000003</c:v>
                </c:pt>
                <c:pt idx="2789">
                  <c:v>0.77529999999999999</c:v>
                </c:pt>
                <c:pt idx="2790">
                  <c:v>0.77500000000000002</c:v>
                </c:pt>
                <c:pt idx="2791">
                  <c:v>0.77400000000000002</c:v>
                </c:pt>
                <c:pt idx="2792">
                  <c:v>0.77969999999999995</c:v>
                </c:pt>
                <c:pt idx="2793">
                  <c:v>0.77569999999999995</c:v>
                </c:pt>
                <c:pt idx="2794">
                  <c:v>0.77080000000000004</c:v>
                </c:pt>
                <c:pt idx="2795">
                  <c:v>0.77510000000000001</c:v>
                </c:pt>
                <c:pt idx="2796">
                  <c:v>0.76290000000000002</c:v>
                </c:pt>
                <c:pt idx="2797">
                  <c:v>0.75829999999999997</c:v>
                </c:pt>
                <c:pt idx="2798">
                  <c:v>0.75770000000000004</c:v>
                </c:pt>
                <c:pt idx="2799">
                  <c:v>0.76280000000000003</c:v>
                </c:pt>
                <c:pt idx="2800">
                  <c:v>0.76380000000000003</c:v>
                </c:pt>
                <c:pt idx="2801">
                  <c:v>0.75960000000000005</c:v>
                </c:pt>
                <c:pt idx="2802">
                  <c:v>0.75929999999999997</c:v>
                </c:pt>
                <c:pt idx="2803">
                  <c:v>0.75690000000000002</c:v>
                </c:pt>
                <c:pt idx="2804">
                  <c:v>0.76639999999999997</c:v>
                </c:pt>
                <c:pt idx="2805">
                  <c:v>0.76080000000000003</c:v>
                </c:pt>
                <c:pt idx="2806">
                  <c:v>0.76149999999999995</c:v>
                </c:pt>
                <c:pt idx="2807">
                  <c:v>0.76149999999999995</c:v>
                </c:pt>
                <c:pt idx="2808">
                  <c:v>0.76200000000000001</c:v>
                </c:pt>
                <c:pt idx="2809">
                  <c:v>0.76349999999999996</c:v>
                </c:pt>
                <c:pt idx="2810">
                  <c:v>0.77139999999999997</c:v>
                </c:pt>
                <c:pt idx="2811">
                  <c:v>0.77559999999999996</c:v>
                </c:pt>
                <c:pt idx="2812">
                  <c:v>0.76970000000000005</c:v>
                </c:pt>
                <c:pt idx="2813">
                  <c:v>0.77539999999999998</c:v>
                </c:pt>
                <c:pt idx="2814">
                  <c:v>0.77249999999999996</c:v>
                </c:pt>
                <c:pt idx="2815">
                  <c:v>0.77529999999999999</c:v>
                </c:pt>
                <c:pt idx="2816">
                  <c:v>0.77059999999999995</c:v>
                </c:pt>
                <c:pt idx="2817">
                  <c:v>0.77039999999999997</c:v>
                </c:pt>
                <c:pt idx="2818">
                  <c:v>0.78010000000000002</c:v>
                </c:pt>
                <c:pt idx="2819">
                  <c:v>0.77600000000000002</c:v>
                </c:pt>
                <c:pt idx="2820">
                  <c:v>0.77849999999999997</c:v>
                </c:pt>
                <c:pt idx="2821">
                  <c:v>0.77690000000000003</c:v>
                </c:pt>
                <c:pt idx="2822">
                  <c:v>0.7671</c:v>
                </c:pt>
                <c:pt idx="2823">
                  <c:v>0.77659999999999996</c:v>
                </c:pt>
                <c:pt idx="2824">
                  <c:v>0.77100000000000002</c:v>
                </c:pt>
                <c:pt idx="2825">
                  <c:v>0.77400000000000002</c:v>
                </c:pt>
                <c:pt idx="2826">
                  <c:v>0.77839999999999998</c:v>
                </c:pt>
                <c:pt idx="2827">
                  <c:v>0.78249999999999997</c:v>
                </c:pt>
                <c:pt idx="2828">
                  <c:v>0.7833</c:v>
                </c:pt>
                <c:pt idx="2829">
                  <c:v>0.78420000000000001</c:v>
                </c:pt>
                <c:pt idx="2830">
                  <c:v>0.77239999999999998</c:v>
                </c:pt>
                <c:pt idx="2831">
                  <c:v>0.77229999999999999</c:v>
                </c:pt>
                <c:pt idx="2832">
                  <c:v>0.77739999999999998</c:v>
                </c:pt>
                <c:pt idx="2833">
                  <c:v>0.77580000000000005</c:v>
                </c:pt>
                <c:pt idx="2834">
                  <c:v>0.77900000000000003</c:v>
                </c:pt>
                <c:pt idx="2835">
                  <c:v>0.7722</c:v>
                </c:pt>
                <c:pt idx="2836">
                  <c:v>0.77710000000000001</c:v>
                </c:pt>
                <c:pt idx="2837">
                  <c:v>0.76939999999999997</c:v>
                </c:pt>
                <c:pt idx="2838">
                  <c:v>0.77510000000000001</c:v>
                </c:pt>
                <c:pt idx="2839">
                  <c:v>0.77500000000000002</c:v>
                </c:pt>
                <c:pt idx="2840">
                  <c:v>0.77400000000000002</c:v>
                </c:pt>
                <c:pt idx="2841">
                  <c:v>0.77380000000000004</c:v>
                </c:pt>
                <c:pt idx="2842">
                  <c:v>0.76980000000000004</c:v>
                </c:pt>
                <c:pt idx="2843">
                  <c:v>0.77239999999999998</c:v>
                </c:pt>
                <c:pt idx="2844">
                  <c:v>0.77529999999999999</c:v>
                </c:pt>
                <c:pt idx="2845">
                  <c:v>0.77470000000000006</c:v>
                </c:pt>
                <c:pt idx="2846">
                  <c:v>0.76549999999999996</c:v>
                </c:pt>
                <c:pt idx="2847">
                  <c:v>0.77349999999999997</c:v>
                </c:pt>
                <c:pt idx="2848">
                  <c:v>0.77600000000000002</c:v>
                </c:pt>
                <c:pt idx="2849">
                  <c:v>0.77370000000000005</c:v>
                </c:pt>
                <c:pt idx="2850">
                  <c:v>0.77310000000000001</c:v>
                </c:pt>
                <c:pt idx="2851">
                  <c:v>0.77490000000000003</c:v>
                </c:pt>
                <c:pt idx="2852">
                  <c:v>0.77070000000000005</c:v>
                </c:pt>
                <c:pt idx="2853">
                  <c:v>0.77059999999999995</c:v>
                </c:pt>
                <c:pt idx="2854">
                  <c:v>0.76800000000000002</c:v>
                </c:pt>
                <c:pt idx="2855">
                  <c:v>0.7611</c:v>
                </c:pt>
                <c:pt idx="2856">
                  <c:v>0.755</c:v>
                </c:pt>
                <c:pt idx="2857">
                  <c:v>0.74770000000000003</c:v>
                </c:pt>
                <c:pt idx="2858">
                  <c:v>0.754</c:v>
                </c:pt>
                <c:pt idx="2859">
                  <c:v>0.75439999999999996</c:v>
                </c:pt>
                <c:pt idx="2860">
                  <c:v>0.75719999999999998</c:v>
                </c:pt>
                <c:pt idx="2861">
                  <c:v>0.75849999999999995</c:v>
                </c:pt>
                <c:pt idx="2862">
                  <c:v>0.75880000000000003</c:v>
                </c:pt>
                <c:pt idx="2863">
                  <c:v>0.75649999999999995</c:v>
                </c:pt>
                <c:pt idx="2864">
                  <c:v>0.75719999999999998</c:v>
                </c:pt>
                <c:pt idx="2865">
                  <c:v>0.74960000000000004</c:v>
                </c:pt>
                <c:pt idx="2866">
                  <c:v>0.74639999999999995</c:v>
                </c:pt>
                <c:pt idx="2867">
                  <c:v>0.74929999999999997</c:v>
                </c:pt>
                <c:pt idx="2868">
                  <c:v>0.7631</c:v>
                </c:pt>
                <c:pt idx="2869">
                  <c:v>0.74980000000000002</c:v>
                </c:pt>
                <c:pt idx="2870">
                  <c:v>0.74819999999999998</c:v>
                </c:pt>
                <c:pt idx="2871">
                  <c:v>0.74299999999999999</c:v>
                </c:pt>
                <c:pt idx="2872">
                  <c:v>0.74539999999999995</c:v>
                </c:pt>
                <c:pt idx="2873">
                  <c:v>0.74829999999999997</c:v>
                </c:pt>
                <c:pt idx="2874">
                  <c:v>0.74460000000000004</c:v>
                </c:pt>
                <c:pt idx="2875">
                  <c:v>0.748</c:v>
                </c:pt>
                <c:pt idx="2876">
                  <c:v>0.74180000000000001</c:v>
                </c:pt>
                <c:pt idx="2877">
                  <c:v>0.7359</c:v>
                </c:pt>
                <c:pt idx="2878">
                  <c:v>0.73360000000000003</c:v>
                </c:pt>
                <c:pt idx="2879">
                  <c:v>0.7329</c:v>
                </c:pt>
                <c:pt idx="2880">
                  <c:v>0.73540000000000005</c:v>
                </c:pt>
                <c:pt idx="2881">
                  <c:v>0.73799999999999999</c:v>
                </c:pt>
                <c:pt idx="2882">
                  <c:v>0.73329999999999995</c:v>
                </c:pt>
                <c:pt idx="2883">
                  <c:v>0.73839999999999995</c:v>
                </c:pt>
                <c:pt idx="2884">
                  <c:v>0.7359</c:v>
                </c:pt>
                <c:pt idx="2885">
                  <c:v>0.73750000000000004</c:v>
                </c:pt>
                <c:pt idx="2886">
                  <c:v>0.74019999999999997</c:v>
                </c:pt>
                <c:pt idx="2887">
                  <c:v>0.73099999999999998</c:v>
                </c:pt>
                <c:pt idx="2888">
                  <c:v>0.73619999999999997</c:v>
                </c:pt>
                <c:pt idx="2889">
                  <c:v>0.73950000000000005</c:v>
                </c:pt>
                <c:pt idx="2890">
                  <c:v>0.73809999999999998</c:v>
                </c:pt>
                <c:pt idx="2891">
                  <c:v>0.73980000000000001</c:v>
                </c:pt>
                <c:pt idx="2892">
                  <c:v>0.73209999999999997</c:v>
                </c:pt>
                <c:pt idx="2893">
                  <c:v>0.73270000000000002</c:v>
                </c:pt>
                <c:pt idx="2894">
                  <c:v>0.73460000000000003</c:v>
                </c:pt>
                <c:pt idx="2895">
                  <c:v>0.73699999999999999</c:v>
                </c:pt>
                <c:pt idx="2896">
                  <c:v>0.73350000000000004</c:v>
                </c:pt>
                <c:pt idx="2897">
                  <c:v>0.73319999999999996</c:v>
                </c:pt>
                <c:pt idx="2898">
                  <c:v>0.73399999999999999</c:v>
                </c:pt>
                <c:pt idx="2899">
                  <c:v>0.72529999999999994</c:v>
                </c:pt>
                <c:pt idx="2900">
                  <c:v>0.72430000000000005</c:v>
                </c:pt>
                <c:pt idx="2901">
                  <c:v>0.71450000000000002</c:v>
                </c:pt>
                <c:pt idx="2902">
                  <c:v>0.71060000000000001</c:v>
                </c:pt>
                <c:pt idx="2903">
                  <c:v>0.72160000000000002</c:v>
                </c:pt>
                <c:pt idx="2904">
                  <c:v>0.72540000000000004</c:v>
                </c:pt>
                <c:pt idx="2905">
                  <c:v>0.72789999999999999</c:v>
                </c:pt>
                <c:pt idx="2906">
                  <c:v>0.72409999999999997</c:v>
                </c:pt>
                <c:pt idx="2907">
                  <c:v>0.72740000000000005</c:v>
                </c:pt>
                <c:pt idx="2908">
                  <c:v>0.72919999999999996</c:v>
                </c:pt>
                <c:pt idx="2909">
                  <c:v>0.73129999999999995</c:v>
                </c:pt>
                <c:pt idx="2910">
                  <c:v>0.73629999999999995</c:v>
                </c:pt>
                <c:pt idx="2911">
                  <c:v>0.74019999999999997</c:v>
                </c:pt>
                <c:pt idx="2912">
                  <c:v>0.74119999999999997</c:v>
                </c:pt>
                <c:pt idx="2913">
                  <c:v>0.74329999999999996</c:v>
                </c:pt>
                <c:pt idx="2914">
                  <c:v>0.73870000000000002</c:v>
                </c:pt>
                <c:pt idx="2915">
                  <c:v>0.73680000000000001</c:v>
                </c:pt>
                <c:pt idx="2916">
                  <c:v>0.73660000000000003</c:v>
                </c:pt>
                <c:pt idx="2917">
                  <c:v>0.7319</c:v>
                </c:pt>
                <c:pt idx="2918">
                  <c:v>0.73629999999999995</c:v>
                </c:pt>
                <c:pt idx="2919">
                  <c:v>0.73209999999999997</c:v>
                </c:pt>
                <c:pt idx="2920">
                  <c:v>0.73319999999999996</c:v>
                </c:pt>
                <c:pt idx="2921">
                  <c:v>0.72919999999999996</c:v>
                </c:pt>
                <c:pt idx="2922">
                  <c:v>0.72289999999999999</c:v>
                </c:pt>
                <c:pt idx="2923">
                  <c:v>0.72609999999999997</c:v>
                </c:pt>
                <c:pt idx="2924">
                  <c:v>0.72350000000000003</c:v>
                </c:pt>
                <c:pt idx="2925">
                  <c:v>0.73019999999999996</c:v>
                </c:pt>
                <c:pt idx="2926">
                  <c:v>0.72209999999999996</c:v>
                </c:pt>
                <c:pt idx="2927">
                  <c:v>0.72909999999999997</c:v>
                </c:pt>
                <c:pt idx="2928">
                  <c:v>0.72440000000000004</c:v>
                </c:pt>
                <c:pt idx="2929">
                  <c:v>0.71750000000000003</c:v>
                </c:pt>
                <c:pt idx="2930">
                  <c:v>0.72319999999999995</c:v>
                </c:pt>
                <c:pt idx="2931">
                  <c:v>0.72760000000000002</c:v>
                </c:pt>
                <c:pt idx="2932">
                  <c:v>0.72850000000000004</c:v>
                </c:pt>
                <c:pt idx="2933">
                  <c:v>0.72860000000000003</c:v>
                </c:pt>
                <c:pt idx="2934">
                  <c:v>0.72770000000000001</c:v>
                </c:pt>
                <c:pt idx="2935">
                  <c:v>0.73140000000000005</c:v>
                </c:pt>
                <c:pt idx="2936">
                  <c:v>0.73009999999999997</c:v>
                </c:pt>
                <c:pt idx="2937">
                  <c:v>0.73460000000000003</c:v>
                </c:pt>
                <c:pt idx="2938">
                  <c:v>0.73529999999999995</c:v>
                </c:pt>
                <c:pt idx="2939">
                  <c:v>0.73799999999999999</c:v>
                </c:pt>
                <c:pt idx="2940">
                  <c:v>0.74150000000000005</c:v>
                </c:pt>
                <c:pt idx="2941">
                  <c:v>0.74019999999999997</c:v>
                </c:pt>
                <c:pt idx="2942">
                  <c:v>0.74119999999999997</c:v>
                </c:pt>
                <c:pt idx="2943">
                  <c:v>0.74729999999999996</c:v>
                </c:pt>
                <c:pt idx="2944">
                  <c:v>0.75170000000000003</c:v>
                </c:pt>
                <c:pt idx="2945">
                  <c:v>0.74629999999999996</c:v>
                </c:pt>
                <c:pt idx="2946">
                  <c:v>0.74299999999999999</c:v>
                </c:pt>
                <c:pt idx="2947">
                  <c:v>0.74950000000000006</c:v>
                </c:pt>
                <c:pt idx="2948">
                  <c:v>0.75019999999999998</c:v>
                </c:pt>
                <c:pt idx="2949">
                  <c:v>0.75180000000000002</c:v>
                </c:pt>
                <c:pt idx="2950">
                  <c:v>0.74780000000000002</c:v>
                </c:pt>
                <c:pt idx="2951">
                  <c:v>0.75219999999999998</c:v>
                </c:pt>
                <c:pt idx="2952">
                  <c:v>0.74299999999999999</c:v>
                </c:pt>
                <c:pt idx="2953">
                  <c:v>0.74539999999999995</c:v>
                </c:pt>
                <c:pt idx="2954">
                  <c:v>0.73950000000000005</c:v>
                </c:pt>
                <c:pt idx="2955">
                  <c:v>0.73629999999999995</c:v>
                </c:pt>
                <c:pt idx="2956">
                  <c:v>0.74229999999999996</c:v>
                </c:pt>
                <c:pt idx="2957">
                  <c:v>0.73760000000000003</c:v>
                </c:pt>
                <c:pt idx="2958">
                  <c:v>0.73250000000000004</c:v>
                </c:pt>
                <c:pt idx="2959">
                  <c:v>0.72950000000000004</c:v>
                </c:pt>
                <c:pt idx="2960">
                  <c:v>0.73260000000000003</c:v>
                </c:pt>
                <c:pt idx="2961">
                  <c:v>0.73470000000000002</c:v>
                </c:pt>
                <c:pt idx="2962">
                  <c:v>0.73009999999999997</c:v>
                </c:pt>
                <c:pt idx="2963">
                  <c:v>0.72619999999999996</c:v>
                </c:pt>
                <c:pt idx="2964">
                  <c:v>0.72760000000000002</c:v>
                </c:pt>
                <c:pt idx="2965">
                  <c:v>0.72009999999999996</c:v>
                </c:pt>
                <c:pt idx="2966">
                  <c:v>0.72299999999999998</c:v>
                </c:pt>
                <c:pt idx="2967">
                  <c:v>0.72219999999999995</c:v>
                </c:pt>
                <c:pt idx="2968">
                  <c:v>0.71940000000000004</c:v>
                </c:pt>
                <c:pt idx="2969">
                  <c:v>0.71850000000000003</c:v>
                </c:pt>
                <c:pt idx="2970">
                  <c:v>0.70860000000000001</c:v>
                </c:pt>
                <c:pt idx="2971">
                  <c:v>0.71260000000000001</c:v>
                </c:pt>
                <c:pt idx="2972">
                  <c:v>0.71279999999999999</c:v>
                </c:pt>
                <c:pt idx="2973">
                  <c:v>0.71030000000000004</c:v>
                </c:pt>
                <c:pt idx="2974">
                  <c:v>0.6966</c:v>
                </c:pt>
                <c:pt idx="2975">
                  <c:v>0.70099999999999996</c:v>
                </c:pt>
                <c:pt idx="2976">
                  <c:v>0.70899999999999996</c:v>
                </c:pt>
                <c:pt idx="2977">
                  <c:v>0.71220000000000006</c:v>
                </c:pt>
                <c:pt idx="2978">
                  <c:v>0.7147</c:v>
                </c:pt>
                <c:pt idx="2979">
                  <c:v>0.71350000000000002</c:v>
                </c:pt>
                <c:pt idx="2980">
                  <c:v>0.70379999999999998</c:v>
                </c:pt>
                <c:pt idx="2981">
                  <c:v>0.71199999999999997</c:v>
                </c:pt>
                <c:pt idx="2982">
                  <c:v>0.71160000000000001</c:v>
                </c:pt>
                <c:pt idx="2983">
                  <c:v>0.7167</c:v>
                </c:pt>
                <c:pt idx="2984">
                  <c:v>0.71560000000000001</c:v>
                </c:pt>
                <c:pt idx="2985">
                  <c:v>0.71199999999999997</c:v>
                </c:pt>
                <c:pt idx="2986">
                  <c:v>0.71460000000000001</c:v>
                </c:pt>
                <c:pt idx="2987">
                  <c:v>0.72299999999999998</c:v>
                </c:pt>
                <c:pt idx="2988">
                  <c:v>0.72589999999999999</c:v>
                </c:pt>
                <c:pt idx="2989">
                  <c:v>0.72519999999999996</c:v>
                </c:pt>
                <c:pt idx="2990">
                  <c:v>0.72250000000000003</c:v>
                </c:pt>
                <c:pt idx="2991">
                  <c:v>0.71760000000000002</c:v>
                </c:pt>
                <c:pt idx="2992">
                  <c:v>0.71430000000000005</c:v>
                </c:pt>
                <c:pt idx="2993">
                  <c:v>0.71889999999999998</c:v>
                </c:pt>
                <c:pt idx="2994">
                  <c:v>0.71640000000000004</c:v>
                </c:pt>
                <c:pt idx="2995">
                  <c:v>0.72489999999999999</c:v>
                </c:pt>
                <c:pt idx="2996">
                  <c:v>0.73109999999999997</c:v>
                </c:pt>
                <c:pt idx="2997">
                  <c:v>0.72709999999999997</c:v>
                </c:pt>
                <c:pt idx="2998">
                  <c:v>0.72130000000000005</c:v>
                </c:pt>
                <c:pt idx="2999">
                  <c:v>0.72170000000000001</c:v>
                </c:pt>
                <c:pt idx="3000">
                  <c:v>0.71840000000000004</c:v>
                </c:pt>
                <c:pt idx="3001">
                  <c:v>0.72050000000000003</c:v>
                </c:pt>
                <c:pt idx="3002">
                  <c:v>0.71460000000000001</c:v>
                </c:pt>
                <c:pt idx="3003">
                  <c:v>0.71199999999999997</c:v>
                </c:pt>
                <c:pt idx="3004">
                  <c:v>0.71550000000000002</c:v>
                </c:pt>
                <c:pt idx="3005">
                  <c:v>0.71540000000000004</c:v>
                </c:pt>
                <c:pt idx="3006">
                  <c:v>0.70469999999999999</c:v>
                </c:pt>
                <c:pt idx="3007">
                  <c:v>0.69579999999999997</c:v>
                </c:pt>
                <c:pt idx="3008">
                  <c:v>0.70399999999999996</c:v>
                </c:pt>
                <c:pt idx="3009">
                  <c:v>0.70650000000000002</c:v>
                </c:pt>
                <c:pt idx="3010">
                  <c:v>0.71350000000000002</c:v>
                </c:pt>
                <c:pt idx="3011">
                  <c:v>0.71209999999999996</c:v>
                </c:pt>
                <c:pt idx="3012">
                  <c:v>0.70440000000000003</c:v>
                </c:pt>
                <c:pt idx="3013">
                  <c:v>0.70950000000000002</c:v>
                </c:pt>
                <c:pt idx="3014">
                  <c:v>0.71319999999999995</c:v>
                </c:pt>
                <c:pt idx="3015">
                  <c:v>0.71660000000000001</c:v>
                </c:pt>
                <c:pt idx="3016">
                  <c:v>0.71699999999999997</c:v>
                </c:pt>
                <c:pt idx="3017">
                  <c:v>0.71379999999999999</c:v>
                </c:pt>
                <c:pt idx="3018">
                  <c:v>0.71179999999999999</c:v>
                </c:pt>
                <c:pt idx="3019">
                  <c:v>0.71440000000000003</c:v>
                </c:pt>
                <c:pt idx="3020">
                  <c:v>0.71679999999999999</c:v>
                </c:pt>
                <c:pt idx="3021">
                  <c:v>0.72040000000000004</c:v>
                </c:pt>
                <c:pt idx="3022">
                  <c:v>0.71750000000000003</c:v>
                </c:pt>
                <c:pt idx="3023">
                  <c:v>0.71899999999999997</c:v>
                </c:pt>
                <c:pt idx="3024">
                  <c:v>0.72189999999999999</c:v>
                </c:pt>
                <c:pt idx="3025">
                  <c:v>0.72340000000000004</c:v>
                </c:pt>
                <c:pt idx="3026">
                  <c:v>0.71630000000000005</c:v>
                </c:pt>
                <c:pt idx="3027">
                  <c:v>0.71989999999999998</c:v>
                </c:pt>
                <c:pt idx="3028">
                  <c:v>0.71860000000000002</c:v>
                </c:pt>
                <c:pt idx="3029">
                  <c:v>0.72709999999999997</c:v>
                </c:pt>
                <c:pt idx="3030">
                  <c:v>0.72619999999999996</c:v>
                </c:pt>
                <c:pt idx="3031">
                  <c:v>0.73140000000000005</c:v>
                </c:pt>
                <c:pt idx="3032">
                  <c:v>0.73370000000000002</c:v>
                </c:pt>
                <c:pt idx="3033">
                  <c:v>0.74029999999999996</c:v>
                </c:pt>
                <c:pt idx="3034">
                  <c:v>0.73260000000000003</c:v>
                </c:pt>
                <c:pt idx="3035">
                  <c:v>0.72719999999999996</c:v>
                </c:pt>
                <c:pt idx="3036">
                  <c:v>0.73680000000000001</c:v>
                </c:pt>
                <c:pt idx="3037">
                  <c:v>0.72570000000000001</c:v>
                </c:pt>
                <c:pt idx="3038">
                  <c:v>0.71909999999999996</c:v>
                </c:pt>
                <c:pt idx="3039">
                  <c:v>0.72109999999999996</c:v>
                </c:pt>
                <c:pt idx="3040">
                  <c:v>0.72240000000000004</c:v>
                </c:pt>
                <c:pt idx="3041">
                  <c:v>0.73129999999999995</c:v>
                </c:pt>
                <c:pt idx="3042">
                  <c:v>0.73780000000000001</c:v>
                </c:pt>
                <c:pt idx="3043">
                  <c:v>0.74</c:v>
                </c:pt>
                <c:pt idx="3044">
                  <c:v>0.74680000000000002</c:v>
                </c:pt>
                <c:pt idx="3045">
                  <c:v>0.75039999999999996</c:v>
                </c:pt>
                <c:pt idx="3046">
                  <c:v>0.75149999999999995</c:v>
                </c:pt>
                <c:pt idx="3047">
                  <c:v>0.75219999999999998</c:v>
                </c:pt>
                <c:pt idx="3048">
                  <c:v>0.75209999999999999</c:v>
                </c:pt>
                <c:pt idx="3049">
                  <c:v>0.74819999999999998</c:v>
                </c:pt>
                <c:pt idx="3050">
                  <c:v>0.75290000000000001</c:v>
                </c:pt>
                <c:pt idx="3051">
                  <c:v>0.74829999999999997</c:v>
                </c:pt>
                <c:pt idx="3052">
                  <c:v>0.746</c:v>
                </c:pt>
                <c:pt idx="3053">
                  <c:v>0.75160000000000005</c:v>
                </c:pt>
                <c:pt idx="3054">
                  <c:v>0.76119999999999999</c:v>
                </c:pt>
                <c:pt idx="3055">
                  <c:v>0.75729999999999997</c:v>
                </c:pt>
                <c:pt idx="3056">
                  <c:v>0.748</c:v>
                </c:pt>
                <c:pt idx="3057">
                  <c:v>0.74770000000000003</c:v>
                </c:pt>
                <c:pt idx="3058">
                  <c:v>0.74480000000000002</c:v>
                </c:pt>
                <c:pt idx="3059">
                  <c:v>0.74519999999999997</c:v>
                </c:pt>
                <c:pt idx="3060">
                  <c:v>0.74480000000000002</c:v>
                </c:pt>
                <c:pt idx="3061">
                  <c:v>0.74009999999999998</c:v>
                </c:pt>
                <c:pt idx="3062">
                  <c:v>0.73770000000000002</c:v>
                </c:pt>
                <c:pt idx="3063">
                  <c:v>0.74480000000000002</c:v>
                </c:pt>
                <c:pt idx="3064">
                  <c:v>0.73780000000000001</c:v>
                </c:pt>
                <c:pt idx="3065">
                  <c:v>0.72060000000000002</c:v>
                </c:pt>
                <c:pt idx="3066">
                  <c:v>0.71220000000000006</c:v>
                </c:pt>
                <c:pt idx="3067">
                  <c:v>0.71189999999999998</c:v>
                </c:pt>
                <c:pt idx="3068">
                  <c:v>0.71020000000000005</c:v>
                </c:pt>
                <c:pt idx="3069">
                  <c:v>0.71719999999999995</c:v>
                </c:pt>
                <c:pt idx="3070">
                  <c:v>0.71</c:v>
                </c:pt>
                <c:pt idx="3071">
                  <c:v>0.72589999999999999</c:v>
                </c:pt>
                <c:pt idx="3072">
                  <c:v>0.71150000000000002</c:v>
                </c:pt>
                <c:pt idx="3073">
                  <c:v>0.69569999999999999</c:v>
                </c:pt>
                <c:pt idx="3074">
                  <c:v>0.69320000000000004</c:v>
                </c:pt>
                <c:pt idx="3075">
                  <c:v>0.69320000000000004</c:v>
                </c:pt>
                <c:pt idx="3076">
                  <c:v>0.68489999999999995</c:v>
                </c:pt>
                <c:pt idx="3077">
                  <c:v>0.69369999999999998</c:v>
                </c:pt>
                <c:pt idx="3078">
                  <c:v>0.69669999999999999</c:v>
                </c:pt>
                <c:pt idx="3079">
                  <c:v>0.70230000000000004</c:v>
                </c:pt>
                <c:pt idx="3080">
                  <c:v>0.69489999999999996</c:v>
                </c:pt>
                <c:pt idx="3081">
                  <c:v>0.70369999999999999</c:v>
                </c:pt>
                <c:pt idx="3082">
                  <c:v>0.7006</c:v>
                </c:pt>
                <c:pt idx="3083">
                  <c:v>0.71009999999999995</c:v>
                </c:pt>
                <c:pt idx="3084">
                  <c:v>0.7107</c:v>
                </c:pt>
                <c:pt idx="3085">
                  <c:v>0.70909999999999995</c:v>
                </c:pt>
                <c:pt idx="3086">
                  <c:v>0.7097</c:v>
                </c:pt>
                <c:pt idx="3087">
                  <c:v>0.71250000000000002</c:v>
                </c:pt>
                <c:pt idx="3088">
                  <c:v>0.71930000000000005</c:v>
                </c:pt>
                <c:pt idx="3089">
                  <c:v>0.7177</c:v>
                </c:pt>
                <c:pt idx="3090">
                  <c:v>0.7177</c:v>
                </c:pt>
                <c:pt idx="3091">
                  <c:v>0.72599999999999998</c:v>
                </c:pt>
                <c:pt idx="3092">
                  <c:v>0.71709999999999996</c:v>
                </c:pt>
                <c:pt idx="3093">
                  <c:v>0.71889999999999998</c:v>
                </c:pt>
                <c:pt idx="3094">
                  <c:v>0.72299999999999998</c:v>
                </c:pt>
                <c:pt idx="3095">
                  <c:v>0.71940000000000004</c:v>
                </c:pt>
                <c:pt idx="3096">
                  <c:v>0.70979999999999999</c:v>
                </c:pt>
                <c:pt idx="3097">
                  <c:v>0.70340000000000003</c:v>
                </c:pt>
                <c:pt idx="3098">
                  <c:v>0.69140000000000001</c:v>
                </c:pt>
                <c:pt idx="3099">
                  <c:v>0.68669999999999998</c:v>
                </c:pt>
                <c:pt idx="3100">
                  <c:v>0.70009999999999994</c:v>
                </c:pt>
                <c:pt idx="3101">
                  <c:v>0.7046</c:v>
                </c:pt>
                <c:pt idx="3102">
                  <c:v>0.69079999999999997</c:v>
                </c:pt>
                <c:pt idx="3103">
                  <c:v>0.6946</c:v>
                </c:pt>
                <c:pt idx="3104">
                  <c:v>0.69750000000000001</c:v>
                </c:pt>
                <c:pt idx="3105">
                  <c:v>0.69230000000000003</c:v>
                </c:pt>
                <c:pt idx="3106">
                  <c:v>0.68940000000000001</c:v>
                </c:pt>
                <c:pt idx="3107">
                  <c:v>0.69089999999999996</c:v>
                </c:pt>
                <c:pt idx="3108">
                  <c:v>0.69199999999999995</c:v>
                </c:pt>
                <c:pt idx="3109">
                  <c:v>0.69</c:v>
                </c:pt>
                <c:pt idx="3110">
                  <c:v>0.6875</c:v>
                </c:pt>
                <c:pt idx="3111">
                  <c:v>0.68979999999999997</c:v>
                </c:pt>
                <c:pt idx="3112">
                  <c:v>0.67869999999999997</c:v>
                </c:pt>
                <c:pt idx="3113">
                  <c:v>0.68630000000000002</c:v>
                </c:pt>
                <c:pt idx="3114">
                  <c:v>0.68049999999999999</c:v>
                </c:pt>
                <c:pt idx="3115">
                  <c:v>0.67789999999999995</c:v>
                </c:pt>
                <c:pt idx="3116">
                  <c:v>0.68389999999999995</c:v>
                </c:pt>
                <c:pt idx="3117">
                  <c:v>0.68230000000000002</c:v>
                </c:pt>
                <c:pt idx="3118">
                  <c:v>0.67320000000000002</c:v>
                </c:pt>
                <c:pt idx="3119">
                  <c:v>0.67510000000000003</c:v>
                </c:pt>
                <c:pt idx="3120">
                  <c:v>0.67479999999999996</c:v>
                </c:pt>
                <c:pt idx="3121">
                  <c:v>0.67849999999999999</c:v>
                </c:pt>
                <c:pt idx="3122">
                  <c:v>0.68940000000000001</c:v>
                </c:pt>
                <c:pt idx="3123">
                  <c:v>0.68779999999999997</c:v>
                </c:pt>
                <c:pt idx="3124">
                  <c:v>0.69269999999999998</c:v>
                </c:pt>
                <c:pt idx="3125">
                  <c:v>0.69610000000000005</c:v>
                </c:pt>
                <c:pt idx="3126">
                  <c:v>0.69389999999999996</c:v>
                </c:pt>
                <c:pt idx="3127">
                  <c:v>0.69910000000000005</c:v>
                </c:pt>
                <c:pt idx="3128">
                  <c:v>0.69879999999999998</c:v>
                </c:pt>
                <c:pt idx="3129">
                  <c:v>0.69530000000000003</c:v>
                </c:pt>
                <c:pt idx="3130">
                  <c:v>0.70189999999999997</c:v>
                </c:pt>
                <c:pt idx="3131">
                  <c:v>0.69499999999999995</c:v>
                </c:pt>
                <c:pt idx="3132">
                  <c:v>0.69610000000000005</c:v>
                </c:pt>
                <c:pt idx="3133">
                  <c:v>0.69030000000000002</c:v>
                </c:pt>
                <c:pt idx="3134">
                  <c:v>0.69769999999999999</c:v>
                </c:pt>
                <c:pt idx="3135">
                  <c:v>0.69650000000000001</c:v>
                </c:pt>
                <c:pt idx="3136">
                  <c:v>0.70750000000000002</c:v>
                </c:pt>
                <c:pt idx="3137">
                  <c:v>0.71060000000000001</c:v>
                </c:pt>
                <c:pt idx="3138">
                  <c:v>0.71130000000000004</c:v>
                </c:pt>
                <c:pt idx="3139">
                  <c:v>0.70220000000000005</c:v>
                </c:pt>
                <c:pt idx="3140">
                  <c:v>0.70199999999999996</c:v>
                </c:pt>
                <c:pt idx="3141">
                  <c:v>0.69410000000000005</c:v>
                </c:pt>
                <c:pt idx="3142">
                  <c:v>0.69169999999999998</c:v>
                </c:pt>
                <c:pt idx="3143">
                  <c:v>0.68689999999999996</c:v>
                </c:pt>
                <c:pt idx="3144">
                  <c:v>0.68779999999999997</c:v>
                </c:pt>
                <c:pt idx="3145">
                  <c:v>0.69220000000000004</c:v>
                </c:pt>
                <c:pt idx="3146">
                  <c:v>0.69030000000000002</c:v>
                </c:pt>
                <c:pt idx="3147">
                  <c:v>0.69740000000000002</c:v>
                </c:pt>
                <c:pt idx="3148">
                  <c:v>0.68810000000000004</c:v>
                </c:pt>
                <c:pt idx="3149">
                  <c:v>0.69</c:v>
                </c:pt>
                <c:pt idx="3150">
                  <c:v>0.68510000000000004</c:v>
                </c:pt>
                <c:pt idx="3151">
                  <c:v>0.68379999999999996</c:v>
                </c:pt>
                <c:pt idx="3152">
                  <c:v>0.6784</c:v>
                </c:pt>
                <c:pt idx="3153">
                  <c:v>0.67789999999999995</c:v>
                </c:pt>
                <c:pt idx="3154">
                  <c:v>0.67930000000000001</c:v>
                </c:pt>
                <c:pt idx="3155">
                  <c:v>0.67359999999999998</c:v>
                </c:pt>
                <c:pt idx="3156">
                  <c:v>0.67679999999999996</c:v>
                </c:pt>
                <c:pt idx="3157">
                  <c:v>0.67459999999999998</c:v>
                </c:pt>
                <c:pt idx="3158">
                  <c:v>0.68340000000000001</c:v>
                </c:pt>
                <c:pt idx="3159">
                  <c:v>0.68820000000000003</c:v>
                </c:pt>
                <c:pt idx="3160">
                  <c:v>0.67320000000000002</c:v>
                </c:pt>
                <c:pt idx="3161">
                  <c:v>0.67410000000000003</c:v>
                </c:pt>
                <c:pt idx="3162">
                  <c:v>0.66979999999999995</c:v>
                </c:pt>
                <c:pt idx="3163">
                  <c:v>0.66859999999999997</c:v>
                </c:pt>
                <c:pt idx="3164">
                  <c:v>0.67249999999999999</c:v>
                </c:pt>
                <c:pt idx="3165">
                  <c:v>0.66439999999999999</c:v>
                </c:pt>
                <c:pt idx="3166">
                  <c:v>0.65259999999999996</c:v>
                </c:pt>
                <c:pt idx="3167">
                  <c:v>0.64500000000000002</c:v>
                </c:pt>
                <c:pt idx="3168">
                  <c:v>0.64270000000000005</c:v>
                </c:pt>
                <c:pt idx="3169">
                  <c:v>0.65229999999999999</c:v>
                </c:pt>
                <c:pt idx="3170">
                  <c:v>0.64939999999999998</c:v>
                </c:pt>
                <c:pt idx="3171">
                  <c:v>0.63880000000000003</c:v>
                </c:pt>
                <c:pt idx="3172">
                  <c:v>0.65010000000000001</c:v>
                </c:pt>
                <c:pt idx="3173">
                  <c:v>0.65059999999999996</c:v>
                </c:pt>
                <c:pt idx="3174">
                  <c:v>0.64980000000000004</c:v>
                </c:pt>
                <c:pt idx="3175">
                  <c:v>0.64119999999999999</c:v>
                </c:pt>
                <c:pt idx="3176">
                  <c:v>0.63629999999999998</c:v>
                </c:pt>
                <c:pt idx="3177">
                  <c:v>0.62970000000000004</c:v>
                </c:pt>
                <c:pt idx="3178">
                  <c:v>0.62709999999999999</c:v>
                </c:pt>
                <c:pt idx="3179">
                  <c:v>0.62739999999999996</c:v>
                </c:pt>
                <c:pt idx="3180">
                  <c:v>0.62970000000000004</c:v>
                </c:pt>
                <c:pt idx="3181">
                  <c:v>0.62039999999999995</c:v>
                </c:pt>
                <c:pt idx="3182">
                  <c:v>0.62949999999999995</c:v>
                </c:pt>
                <c:pt idx="3183">
                  <c:v>0.63060000000000005</c:v>
                </c:pt>
                <c:pt idx="3184">
                  <c:v>0.62709999999999999</c:v>
                </c:pt>
                <c:pt idx="3185">
                  <c:v>0.62819999999999998</c:v>
                </c:pt>
                <c:pt idx="3186">
                  <c:v>0.63929999999999998</c:v>
                </c:pt>
                <c:pt idx="3187">
                  <c:v>0.63100000000000001</c:v>
                </c:pt>
                <c:pt idx="3188">
                  <c:v>0.63939999999999997</c:v>
                </c:pt>
                <c:pt idx="3189">
                  <c:v>0.6492</c:v>
                </c:pt>
                <c:pt idx="3190">
                  <c:v>0.64900000000000002</c:v>
                </c:pt>
                <c:pt idx="3191">
                  <c:v>0.63980000000000004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A-4ECD-A957-E91B409AA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626064"/>
        <c:axId val="950549136"/>
      </c:lineChart>
      <c:catAx>
        <c:axId val="955626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0549136"/>
        <c:crosses val="autoZero"/>
        <c:auto val="1"/>
        <c:lblAlgn val="ctr"/>
        <c:lblOffset val="100"/>
        <c:noMultiLvlLbl val="0"/>
      </c:catAx>
      <c:valAx>
        <c:axId val="95054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562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RBA Rates AUD PGK Since 2014</a:t>
            </a:r>
          </a:p>
          <a:p>
            <a:pPr>
              <a:defRPr/>
            </a:pP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003287651327321E-2"/>
          <c:y val="0.20922231346848519"/>
          <c:w val="0.94104023517786539"/>
          <c:h val="0.60834846463864145"/>
        </c:manualLayout>
      </c:layout>
      <c:lineChart>
        <c:grouping val="standard"/>
        <c:varyColors val="0"/>
        <c:ser>
          <c:idx val="0"/>
          <c:order val="0"/>
          <c:tx>
            <c:v>AUD Buys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'[1]RBA Rate PGK AUD'!$B$27:$B$3221</c:f>
              <c:numCache>
                <c:formatCode>General</c:formatCode>
                <c:ptCount val="3195"/>
                <c:pt idx="0">
                  <c:v>2.3829000000000002</c:v>
                </c:pt>
                <c:pt idx="1">
                  <c:v>2.3573</c:v>
                </c:pt>
                <c:pt idx="2">
                  <c:v>2.3538000000000001</c:v>
                </c:pt>
                <c:pt idx="3">
                  <c:v>2.3645999999999998</c:v>
                </c:pt>
                <c:pt idx="4">
                  <c:v>2.3845000000000001</c:v>
                </c:pt>
                <c:pt idx="5">
                  <c:v>2.4245999999999999</c:v>
                </c:pt>
                <c:pt idx="6">
                  <c:v>2.4289999999999998</c:v>
                </c:pt>
                <c:pt idx="7">
                  <c:v>2.4245999999999999</c:v>
                </c:pt>
                <c:pt idx="8">
                  <c:v>2.4451000000000001</c:v>
                </c:pt>
                <c:pt idx="9">
                  <c:v>2.4701</c:v>
                </c:pt>
                <c:pt idx="10">
                  <c:v>2.4531999999999998</c:v>
                </c:pt>
                <c:pt idx="11">
                  <c:v>2.4407999999999999</c:v>
                </c:pt>
                <c:pt idx="12">
                  <c:v>2.4689999999999999</c:v>
                </c:pt>
                <c:pt idx="13">
                  <c:v>2.4687999999999999</c:v>
                </c:pt>
                <c:pt idx="14">
                  <c:v>2.4466000000000001</c:v>
                </c:pt>
                <c:pt idx="15">
                  <c:v>2.4369999999999998</c:v>
                </c:pt>
                <c:pt idx="16">
                  <c:v>2.4413999999999998</c:v>
                </c:pt>
                <c:pt idx="17">
                  <c:v>2.4657</c:v>
                </c:pt>
                <c:pt idx="18">
                  <c:v>2.4691999999999998</c:v>
                </c:pt>
                <c:pt idx="19">
                  <c:v>2.4931000000000001</c:v>
                </c:pt>
                <c:pt idx="20">
                  <c:v>2.4851000000000001</c:v>
                </c:pt>
                <c:pt idx="21">
                  <c:v>2.4813000000000001</c:v>
                </c:pt>
                <c:pt idx="22">
                  <c:v>2.5102000000000002</c:v>
                </c:pt>
                <c:pt idx="23">
                  <c:v>2.5261</c:v>
                </c:pt>
                <c:pt idx="24">
                  <c:v>2.5438999999999998</c:v>
                </c:pt>
                <c:pt idx="25">
                  <c:v>2.5396999999999998</c:v>
                </c:pt>
                <c:pt idx="26">
                  <c:v>2.5442</c:v>
                </c:pt>
                <c:pt idx="27">
                  <c:v>2.5383</c:v>
                </c:pt>
                <c:pt idx="28">
                  <c:v>2.5422000000000002</c:v>
                </c:pt>
                <c:pt idx="29">
                  <c:v>2.5525000000000002</c:v>
                </c:pt>
                <c:pt idx="30">
                  <c:v>2.5611000000000002</c:v>
                </c:pt>
                <c:pt idx="31">
                  <c:v>2.5596999999999999</c:v>
                </c:pt>
                <c:pt idx="32">
                  <c:v>2.5331999999999999</c:v>
                </c:pt>
                <c:pt idx="33">
                  <c:v>2.5417999999999998</c:v>
                </c:pt>
                <c:pt idx="34">
                  <c:v>2.5415999999999999</c:v>
                </c:pt>
                <c:pt idx="35">
                  <c:v>2.5249000000000001</c:v>
                </c:pt>
                <c:pt idx="36">
                  <c:v>2.5178000000000003</c:v>
                </c:pt>
                <c:pt idx="37">
                  <c:v>2.5087999999999999</c:v>
                </c:pt>
                <c:pt idx="38">
                  <c:v>2.5310999999999999</c:v>
                </c:pt>
                <c:pt idx="39">
                  <c:v>2.5230999999999999</c:v>
                </c:pt>
                <c:pt idx="40">
                  <c:v>2.5106999999999999</c:v>
                </c:pt>
                <c:pt idx="41">
                  <c:v>2.5205000000000002</c:v>
                </c:pt>
                <c:pt idx="42">
                  <c:v>2.5316999999999998</c:v>
                </c:pt>
                <c:pt idx="43">
                  <c:v>2.5135999999999998</c:v>
                </c:pt>
                <c:pt idx="44">
                  <c:v>2.5068000000000001</c:v>
                </c:pt>
                <c:pt idx="45">
                  <c:v>2.5197000000000003</c:v>
                </c:pt>
                <c:pt idx="46">
                  <c:v>2.4887999999999999</c:v>
                </c:pt>
                <c:pt idx="47">
                  <c:v>2.5065</c:v>
                </c:pt>
                <c:pt idx="48">
                  <c:v>2.5110000000000001</c:v>
                </c:pt>
                <c:pt idx="49">
                  <c:v>2.5011000000000001</c:v>
                </c:pt>
                <c:pt idx="50">
                  <c:v>2.4784000000000002</c:v>
                </c:pt>
                <c:pt idx="51">
                  <c:v>2.4986999999999999</c:v>
                </c:pt>
                <c:pt idx="52">
                  <c:v>2.5145999999999997</c:v>
                </c:pt>
                <c:pt idx="53">
                  <c:v>2.5127000000000002</c:v>
                </c:pt>
                <c:pt idx="54">
                  <c:v>2.5066999999999999</c:v>
                </c:pt>
                <c:pt idx="55">
                  <c:v>2.5272999999999999</c:v>
                </c:pt>
                <c:pt idx="56">
                  <c:v>2.5169000000000001</c:v>
                </c:pt>
                <c:pt idx="57">
                  <c:v>2.5345</c:v>
                </c:pt>
                <c:pt idx="58">
                  <c:v>2.5620000000000003</c:v>
                </c:pt>
                <c:pt idx="59">
                  <c:v>2.5482</c:v>
                </c:pt>
                <c:pt idx="60">
                  <c:v>2.5366</c:v>
                </c:pt>
                <c:pt idx="61">
                  <c:v>2.5137999999999998</c:v>
                </c:pt>
                <c:pt idx="62">
                  <c:v>2.5139</c:v>
                </c:pt>
                <c:pt idx="63">
                  <c:v>2.4664000000000001</c:v>
                </c:pt>
                <c:pt idx="64">
                  <c:v>2.5093999999999999</c:v>
                </c:pt>
                <c:pt idx="65">
                  <c:v>2.4897</c:v>
                </c:pt>
                <c:pt idx="66">
                  <c:v>2.4788999999999999</c:v>
                </c:pt>
                <c:pt idx="67">
                  <c:v>2.5091999999999999</c:v>
                </c:pt>
                <c:pt idx="68">
                  <c:v>2.5053000000000001</c:v>
                </c:pt>
                <c:pt idx="69">
                  <c:v>2.4634999999999998</c:v>
                </c:pt>
                <c:pt idx="70">
                  <c:v>2.4559000000000002</c:v>
                </c:pt>
                <c:pt idx="71">
                  <c:v>2.4047999999999998</c:v>
                </c:pt>
                <c:pt idx="72">
                  <c:v>2.3346</c:v>
                </c:pt>
                <c:pt idx="73">
                  <c:v>2.3393999999999999</c:v>
                </c:pt>
                <c:pt idx="74">
                  <c:v>2.3281999999999998</c:v>
                </c:pt>
                <c:pt idx="75">
                  <c:v>2.3102</c:v>
                </c:pt>
                <c:pt idx="76">
                  <c:v>2.3302999999999998</c:v>
                </c:pt>
                <c:pt idx="77">
                  <c:v>2.3586</c:v>
                </c:pt>
                <c:pt idx="78">
                  <c:v>2.4146999999999998</c:v>
                </c:pt>
                <c:pt idx="79">
                  <c:v>2.4051</c:v>
                </c:pt>
                <c:pt idx="80">
                  <c:v>2.3754</c:v>
                </c:pt>
                <c:pt idx="81">
                  <c:v>2.3538000000000001</c:v>
                </c:pt>
                <c:pt idx="82">
                  <c:v>2.4076</c:v>
                </c:pt>
                <c:pt idx="83">
                  <c:v>2.4114</c:v>
                </c:pt>
                <c:pt idx="84">
                  <c:v>2.3105000000000002</c:v>
                </c:pt>
                <c:pt idx="85">
                  <c:v>2.3157999999999999</c:v>
                </c:pt>
                <c:pt idx="86">
                  <c:v>2.3239999999999998</c:v>
                </c:pt>
                <c:pt idx="87">
                  <c:v>2.3685999999999998</c:v>
                </c:pt>
                <c:pt idx="88">
                  <c:v>2.3866999999999998</c:v>
                </c:pt>
                <c:pt idx="89">
                  <c:v>2.4192</c:v>
                </c:pt>
                <c:pt idx="90">
                  <c:v>2.4420999999999999</c:v>
                </c:pt>
                <c:pt idx="91">
                  <c:v>2.4310999999999998</c:v>
                </c:pt>
                <c:pt idx="92">
                  <c:v>2.4550999999999998</c:v>
                </c:pt>
                <c:pt idx="93">
                  <c:v>2.4868000000000001</c:v>
                </c:pt>
                <c:pt idx="94">
                  <c:v>2.4672999999999998</c:v>
                </c:pt>
                <c:pt idx="95">
                  <c:v>2.464</c:v>
                </c:pt>
                <c:pt idx="96">
                  <c:v>2.4664000000000001</c:v>
                </c:pt>
                <c:pt idx="97">
                  <c:v>2.4196</c:v>
                </c:pt>
                <c:pt idx="98">
                  <c:v>2.4544000000000001</c:v>
                </c:pt>
                <c:pt idx="99">
                  <c:v>2.4176000000000002</c:v>
                </c:pt>
                <c:pt idx="100">
                  <c:v>2.3740999999999999</c:v>
                </c:pt>
                <c:pt idx="101">
                  <c:v>2.3239000000000001</c:v>
                </c:pt>
                <c:pt idx="102">
                  <c:v>2.3467000000000002</c:v>
                </c:pt>
                <c:pt idx="103">
                  <c:v>2.3460999999999999</c:v>
                </c:pt>
                <c:pt idx="104">
                  <c:v>2.3386</c:v>
                </c:pt>
                <c:pt idx="105">
                  <c:v>2.3555999999999999</c:v>
                </c:pt>
                <c:pt idx="106">
                  <c:v>2.4236</c:v>
                </c:pt>
                <c:pt idx="107">
                  <c:v>2.4361000000000002</c:v>
                </c:pt>
                <c:pt idx="108">
                  <c:v>2.4256000000000002</c:v>
                </c:pt>
                <c:pt idx="109">
                  <c:v>2.4224999999999999</c:v>
                </c:pt>
                <c:pt idx="110">
                  <c:v>2.4485999999999999</c:v>
                </c:pt>
                <c:pt idx="111">
                  <c:v>2.4453</c:v>
                </c:pt>
                <c:pt idx="112">
                  <c:v>2.4291</c:v>
                </c:pt>
                <c:pt idx="113">
                  <c:v>2.4097</c:v>
                </c:pt>
                <c:pt idx="114">
                  <c:v>2.4355000000000002</c:v>
                </c:pt>
                <c:pt idx="115">
                  <c:v>2.4472</c:v>
                </c:pt>
                <c:pt idx="116">
                  <c:v>2.4142999999999999</c:v>
                </c:pt>
                <c:pt idx="117">
                  <c:v>2.4401999999999999</c:v>
                </c:pt>
                <c:pt idx="118">
                  <c:v>2.4365000000000001</c:v>
                </c:pt>
                <c:pt idx="119">
                  <c:v>2.4245000000000001</c:v>
                </c:pt>
                <c:pt idx="120">
                  <c:v>2.4058999999999999</c:v>
                </c:pt>
                <c:pt idx="121">
                  <c:v>2.4251</c:v>
                </c:pt>
                <c:pt idx="122">
                  <c:v>2.4352</c:v>
                </c:pt>
                <c:pt idx="123">
                  <c:v>2.4548999999999999</c:v>
                </c:pt>
                <c:pt idx="124">
                  <c:v>2.4615999999999998</c:v>
                </c:pt>
                <c:pt idx="125">
                  <c:v>2.4754</c:v>
                </c:pt>
                <c:pt idx="126">
                  <c:v>2.4767999999999999</c:v>
                </c:pt>
                <c:pt idx="127">
                  <c:v>2.4819</c:v>
                </c:pt>
                <c:pt idx="128">
                  <c:v>2.4645999999999999</c:v>
                </c:pt>
                <c:pt idx="129">
                  <c:v>2.4457</c:v>
                </c:pt>
                <c:pt idx="130">
                  <c:v>2.4308000000000001</c:v>
                </c:pt>
                <c:pt idx="131">
                  <c:v>2.4527000000000001</c:v>
                </c:pt>
                <c:pt idx="132">
                  <c:v>2.4249999999999998</c:v>
                </c:pt>
                <c:pt idx="133">
                  <c:v>2.4497</c:v>
                </c:pt>
                <c:pt idx="134">
                  <c:v>2.4491999999999998</c:v>
                </c:pt>
                <c:pt idx="135">
                  <c:v>2.4399000000000002</c:v>
                </c:pt>
                <c:pt idx="136">
                  <c:v>2.4251</c:v>
                </c:pt>
                <c:pt idx="137">
                  <c:v>2.427</c:v>
                </c:pt>
                <c:pt idx="138">
                  <c:v>2.4234</c:v>
                </c:pt>
                <c:pt idx="139">
                  <c:v>2.4079000000000002</c:v>
                </c:pt>
                <c:pt idx="140">
                  <c:v>2.4136000000000002</c:v>
                </c:pt>
                <c:pt idx="141">
                  <c:v>2.4114</c:v>
                </c:pt>
                <c:pt idx="142">
                  <c:v>2.4407999999999999</c:v>
                </c:pt>
                <c:pt idx="143">
                  <c:v>2.4234</c:v>
                </c:pt>
                <c:pt idx="144">
                  <c:v>2.4457</c:v>
                </c:pt>
                <c:pt idx="145">
                  <c:v>2.4643999999999999</c:v>
                </c:pt>
                <c:pt idx="146">
                  <c:v>2.4676999999999998</c:v>
                </c:pt>
                <c:pt idx="147">
                  <c:v>2.4918</c:v>
                </c:pt>
                <c:pt idx="148">
                  <c:v>2.4826000000000001</c:v>
                </c:pt>
                <c:pt idx="149">
                  <c:v>2.4832000000000001</c:v>
                </c:pt>
                <c:pt idx="150">
                  <c:v>2.5026999999999999</c:v>
                </c:pt>
                <c:pt idx="151">
                  <c:v>2.5095000000000001</c:v>
                </c:pt>
                <c:pt idx="152">
                  <c:v>2.5335000000000001</c:v>
                </c:pt>
                <c:pt idx="153">
                  <c:v>2.5425</c:v>
                </c:pt>
                <c:pt idx="154">
                  <c:v>2.5552999999999999</c:v>
                </c:pt>
                <c:pt idx="155">
                  <c:v>2.5449999999999999</c:v>
                </c:pt>
                <c:pt idx="156">
                  <c:v>2.5743999999999998</c:v>
                </c:pt>
                <c:pt idx="157">
                  <c:v>2.5733000000000001</c:v>
                </c:pt>
                <c:pt idx="158">
                  <c:v>2.5695999999999999</c:v>
                </c:pt>
                <c:pt idx="159">
                  <c:v>2.5765000000000002</c:v>
                </c:pt>
                <c:pt idx="160">
                  <c:v>2.5789999999999997</c:v>
                </c:pt>
                <c:pt idx="161">
                  <c:v>2.5617000000000001</c:v>
                </c:pt>
                <c:pt idx="162">
                  <c:v>2.5825</c:v>
                </c:pt>
                <c:pt idx="163">
                  <c:v>2.5777000000000001</c:v>
                </c:pt>
                <c:pt idx="164">
                  <c:v>2.5937999999999999</c:v>
                </c:pt>
                <c:pt idx="165">
                  <c:v>2.5779000000000001</c:v>
                </c:pt>
                <c:pt idx="166">
                  <c:v>2.5752000000000002</c:v>
                </c:pt>
                <c:pt idx="167">
                  <c:v>2.5563000000000002</c:v>
                </c:pt>
                <c:pt idx="168">
                  <c:v>2.5895999999999999</c:v>
                </c:pt>
                <c:pt idx="169">
                  <c:v>2.6219000000000001</c:v>
                </c:pt>
                <c:pt idx="170">
                  <c:v>2.6122000000000001</c:v>
                </c:pt>
                <c:pt idx="171">
                  <c:v>2.6135000000000002</c:v>
                </c:pt>
                <c:pt idx="172">
                  <c:v>2.5922999999999998</c:v>
                </c:pt>
                <c:pt idx="173">
                  <c:v>2.5966</c:v>
                </c:pt>
                <c:pt idx="174">
                  <c:v>2.6183999999999998</c:v>
                </c:pt>
                <c:pt idx="175">
                  <c:v>2.5987</c:v>
                </c:pt>
                <c:pt idx="176">
                  <c:v>2.5830000000000002</c:v>
                </c:pt>
                <c:pt idx="177">
                  <c:v>2.5865999999999998</c:v>
                </c:pt>
                <c:pt idx="178">
                  <c:v>2.5575000000000001</c:v>
                </c:pt>
                <c:pt idx="179">
                  <c:v>2.5846999999999998</c:v>
                </c:pt>
                <c:pt idx="180">
                  <c:v>2.5882000000000001</c:v>
                </c:pt>
                <c:pt idx="181">
                  <c:v>2.6211000000000002</c:v>
                </c:pt>
                <c:pt idx="182">
                  <c:v>2.6145</c:v>
                </c:pt>
                <c:pt idx="183">
                  <c:v>2.5697000000000001</c:v>
                </c:pt>
                <c:pt idx="184">
                  <c:v>2.5807000000000002</c:v>
                </c:pt>
                <c:pt idx="185">
                  <c:v>2.5857000000000001</c:v>
                </c:pt>
                <c:pt idx="186">
                  <c:v>2.6175000000000002</c:v>
                </c:pt>
                <c:pt idx="187">
                  <c:v>2.6421000000000001</c:v>
                </c:pt>
                <c:pt idx="188">
                  <c:v>2.6419000000000001</c:v>
                </c:pt>
                <c:pt idx="189">
                  <c:v>2.6646000000000001</c:v>
                </c:pt>
                <c:pt idx="190">
                  <c:v>2.6894999999999998</c:v>
                </c:pt>
                <c:pt idx="191">
                  <c:v>2.6840000000000002</c:v>
                </c:pt>
                <c:pt idx="192">
                  <c:v>2.6724000000000001</c:v>
                </c:pt>
                <c:pt idx="193">
                  <c:v>2.6484999999999999</c:v>
                </c:pt>
                <c:pt idx="194">
                  <c:v>2.6433999999999997</c:v>
                </c:pt>
                <c:pt idx="195">
                  <c:v>2.6109999999999998</c:v>
                </c:pt>
                <c:pt idx="196">
                  <c:v>2.59</c:v>
                </c:pt>
                <c:pt idx="197">
                  <c:v>2.5924</c:v>
                </c:pt>
                <c:pt idx="198">
                  <c:v>2.5657999999999999</c:v>
                </c:pt>
                <c:pt idx="199">
                  <c:v>2.5871</c:v>
                </c:pt>
                <c:pt idx="200">
                  <c:v>2.5905</c:v>
                </c:pt>
                <c:pt idx="201">
                  <c:v>2.6132</c:v>
                </c:pt>
                <c:pt idx="202">
                  <c:v>2.5966</c:v>
                </c:pt>
                <c:pt idx="203">
                  <c:v>2.5794000000000001</c:v>
                </c:pt>
                <c:pt idx="204">
                  <c:v>2.5784000000000002</c:v>
                </c:pt>
                <c:pt idx="205">
                  <c:v>2.5651999999999999</c:v>
                </c:pt>
                <c:pt idx="206">
                  <c:v>2.5385999999999997</c:v>
                </c:pt>
                <c:pt idx="207">
                  <c:v>2.5343999999999998</c:v>
                </c:pt>
                <c:pt idx="208">
                  <c:v>2.5220000000000002</c:v>
                </c:pt>
                <c:pt idx="209">
                  <c:v>2.5399000000000003</c:v>
                </c:pt>
                <c:pt idx="210">
                  <c:v>2.5712999999999999</c:v>
                </c:pt>
                <c:pt idx="211">
                  <c:v>2.6025999999999998</c:v>
                </c:pt>
                <c:pt idx="212">
                  <c:v>2.6132</c:v>
                </c:pt>
                <c:pt idx="213">
                  <c:v>2.5880999999999998</c:v>
                </c:pt>
                <c:pt idx="214">
                  <c:v>2.6108000000000002</c:v>
                </c:pt>
                <c:pt idx="215">
                  <c:v>2.6066000000000003</c:v>
                </c:pt>
                <c:pt idx="216">
                  <c:v>2.5971000000000002</c:v>
                </c:pt>
                <c:pt idx="217">
                  <c:v>2.6253000000000002</c:v>
                </c:pt>
                <c:pt idx="218">
                  <c:v>2.6273999999999997</c:v>
                </c:pt>
                <c:pt idx="219">
                  <c:v>2.6025999999999998</c:v>
                </c:pt>
                <c:pt idx="220">
                  <c:v>2.6111</c:v>
                </c:pt>
                <c:pt idx="221">
                  <c:v>2.6034000000000002</c:v>
                </c:pt>
                <c:pt idx="222">
                  <c:v>2.6255999999999999</c:v>
                </c:pt>
                <c:pt idx="223">
                  <c:v>2.6278999999999999</c:v>
                </c:pt>
                <c:pt idx="224">
                  <c:v>2.6385000000000001</c:v>
                </c:pt>
                <c:pt idx="225">
                  <c:v>2.6452999999999998</c:v>
                </c:pt>
                <c:pt idx="226">
                  <c:v>2.6630000000000003</c:v>
                </c:pt>
                <c:pt idx="227">
                  <c:v>2.6798000000000002</c:v>
                </c:pt>
                <c:pt idx="228">
                  <c:v>2.6851000000000003</c:v>
                </c:pt>
                <c:pt idx="229">
                  <c:v>2.6717</c:v>
                </c:pt>
                <c:pt idx="230">
                  <c:v>2.6526999999999998</c:v>
                </c:pt>
                <c:pt idx="231">
                  <c:v>2.6438000000000001</c:v>
                </c:pt>
                <c:pt idx="232">
                  <c:v>2.6347</c:v>
                </c:pt>
                <c:pt idx="233">
                  <c:v>2.6448999999999998</c:v>
                </c:pt>
                <c:pt idx="234">
                  <c:v>2.6151</c:v>
                </c:pt>
                <c:pt idx="235">
                  <c:v>2.6156999999999999</c:v>
                </c:pt>
                <c:pt idx="236">
                  <c:v>2.6349999999999998</c:v>
                </c:pt>
                <c:pt idx="237">
                  <c:v>2.6395</c:v>
                </c:pt>
                <c:pt idx="238">
                  <c:v>2.6164000000000001</c:v>
                </c:pt>
                <c:pt idx="239">
                  <c:v>2.6328</c:v>
                </c:pt>
                <c:pt idx="240">
                  <c:v>2.6612999999999998</c:v>
                </c:pt>
                <c:pt idx="241">
                  <c:v>2.6364999999999998</c:v>
                </c:pt>
                <c:pt idx="242">
                  <c:v>2.6086999999999998</c:v>
                </c:pt>
                <c:pt idx="243">
                  <c:v>2.6139999999999999</c:v>
                </c:pt>
                <c:pt idx="244">
                  <c:v>2.6347</c:v>
                </c:pt>
                <c:pt idx="245">
                  <c:v>2.6221000000000001</c:v>
                </c:pt>
                <c:pt idx="246">
                  <c:v>2.6036999999999999</c:v>
                </c:pt>
                <c:pt idx="247">
                  <c:v>2.6116000000000001</c:v>
                </c:pt>
                <c:pt idx="248">
                  <c:v>2.6413000000000002</c:v>
                </c:pt>
                <c:pt idx="249">
                  <c:v>2.6644999999999999</c:v>
                </c:pt>
                <c:pt idx="250">
                  <c:v>2.6592000000000002</c:v>
                </c:pt>
                <c:pt idx="251">
                  <c:v>2.6734999999999998</c:v>
                </c:pt>
                <c:pt idx="252">
                  <c:v>2.6600999999999999</c:v>
                </c:pt>
                <c:pt idx="253">
                  <c:v>2.6630000000000003</c:v>
                </c:pt>
                <c:pt idx="254">
                  <c:v>2.6596000000000002</c:v>
                </c:pt>
                <c:pt idx="255">
                  <c:v>2.6440999999999999</c:v>
                </c:pt>
                <c:pt idx="256">
                  <c:v>2.6189</c:v>
                </c:pt>
                <c:pt idx="257">
                  <c:v>2.6248</c:v>
                </c:pt>
                <c:pt idx="258">
                  <c:v>2.6255999999999999</c:v>
                </c:pt>
                <c:pt idx="259">
                  <c:v>2.6070000000000002</c:v>
                </c:pt>
                <c:pt idx="260">
                  <c:v>2.6166999999999998</c:v>
                </c:pt>
                <c:pt idx="261">
                  <c:v>2.6335999999999999</c:v>
                </c:pt>
                <c:pt idx="262">
                  <c:v>2.6311999999999998</c:v>
                </c:pt>
                <c:pt idx="263">
                  <c:v>2.6104000000000003</c:v>
                </c:pt>
                <c:pt idx="264">
                  <c:v>2.6057000000000001</c:v>
                </c:pt>
                <c:pt idx="265">
                  <c:v>2.6202999999999999</c:v>
                </c:pt>
                <c:pt idx="266">
                  <c:v>2.6219999999999999</c:v>
                </c:pt>
                <c:pt idx="267">
                  <c:v>2.6295000000000002</c:v>
                </c:pt>
                <c:pt idx="268">
                  <c:v>2.6242999999999999</c:v>
                </c:pt>
                <c:pt idx="269">
                  <c:v>2.6078000000000001</c:v>
                </c:pt>
                <c:pt idx="270">
                  <c:v>2.6234999999999999</c:v>
                </c:pt>
                <c:pt idx="271">
                  <c:v>2.6198999999999999</c:v>
                </c:pt>
                <c:pt idx="272">
                  <c:v>2.6168</c:v>
                </c:pt>
                <c:pt idx="273">
                  <c:v>2.6158000000000001</c:v>
                </c:pt>
                <c:pt idx="274">
                  <c:v>2.5981999999999998</c:v>
                </c:pt>
                <c:pt idx="275">
                  <c:v>2.5935000000000001</c:v>
                </c:pt>
                <c:pt idx="276">
                  <c:v>2.5888999999999998</c:v>
                </c:pt>
                <c:pt idx="277">
                  <c:v>2.6002999999999998</c:v>
                </c:pt>
                <c:pt idx="278">
                  <c:v>2.5714000000000001</c:v>
                </c:pt>
                <c:pt idx="279">
                  <c:v>2.5573999999999999</c:v>
                </c:pt>
                <c:pt idx="280">
                  <c:v>2.5274999999999999</c:v>
                </c:pt>
                <c:pt idx="281">
                  <c:v>2.5640999999999998</c:v>
                </c:pt>
                <c:pt idx="282">
                  <c:v>2.5853000000000002</c:v>
                </c:pt>
                <c:pt idx="283">
                  <c:v>2.5960999999999999</c:v>
                </c:pt>
                <c:pt idx="284">
                  <c:v>2.6067</c:v>
                </c:pt>
                <c:pt idx="285">
                  <c:v>2.6139000000000001</c:v>
                </c:pt>
                <c:pt idx="286">
                  <c:v>2.6341000000000001</c:v>
                </c:pt>
                <c:pt idx="287">
                  <c:v>2.6476999999999999</c:v>
                </c:pt>
                <c:pt idx="288">
                  <c:v>2.6467000000000001</c:v>
                </c:pt>
                <c:pt idx="289">
                  <c:v>2.6577000000000002</c:v>
                </c:pt>
                <c:pt idx="290">
                  <c:v>2.66</c:v>
                </c:pt>
                <c:pt idx="291">
                  <c:v>2.6560000000000001</c:v>
                </c:pt>
                <c:pt idx="292">
                  <c:v>2.6627999999999998</c:v>
                </c:pt>
                <c:pt idx="293">
                  <c:v>2.6414</c:v>
                </c:pt>
                <c:pt idx="294">
                  <c:v>2.6486000000000001</c:v>
                </c:pt>
                <c:pt idx="295">
                  <c:v>2.6764999999999999</c:v>
                </c:pt>
                <c:pt idx="296">
                  <c:v>2.6876000000000002</c:v>
                </c:pt>
                <c:pt idx="297">
                  <c:v>2.6915</c:v>
                </c:pt>
                <c:pt idx="298">
                  <c:v>2.6594000000000002</c:v>
                </c:pt>
                <c:pt idx="299">
                  <c:v>2.6696</c:v>
                </c:pt>
                <c:pt idx="300">
                  <c:v>2.6838000000000002</c:v>
                </c:pt>
                <c:pt idx="301">
                  <c:v>2.6745000000000001</c:v>
                </c:pt>
                <c:pt idx="302">
                  <c:v>2.681</c:v>
                </c:pt>
                <c:pt idx="303">
                  <c:v>2.6522000000000001</c:v>
                </c:pt>
                <c:pt idx="304">
                  <c:v>2.6724999999999999</c:v>
                </c:pt>
                <c:pt idx="305">
                  <c:v>2.7058</c:v>
                </c:pt>
                <c:pt idx="306">
                  <c:v>2.7088000000000001</c:v>
                </c:pt>
                <c:pt idx="307">
                  <c:v>2.7176999999999998</c:v>
                </c:pt>
                <c:pt idx="308">
                  <c:v>2.6913999999999998</c:v>
                </c:pt>
                <c:pt idx="309">
                  <c:v>2.6943000000000001</c:v>
                </c:pt>
                <c:pt idx="310">
                  <c:v>2.6762000000000001</c:v>
                </c:pt>
                <c:pt idx="311">
                  <c:v>2.6412</c:v>
                </c:pt>
                <c:pt idx="312">
                  <c:v>2.6070000000000002</c:v>
                </c:pt>
                <c:pt idx="313">
                  <c:v>2.5966</c:v>
                </c:pt>
                <c:pt idx="314">
                  <c:v>2.6133000000000002</c:v>
                </c:pt>
                <c:pt idx="315">
                  <c:v>2.5994999999999999</c:v>
                </c:pt>
                <c:pt idx="316">
                  <c:v>2.6278000000000001</c:v>
                </c:pt>
                <c:pt idx="317">
                  <c:v>2.5676000000000001</c:v>
                </c:pt>
                <c:pt idx="318">
                  <c:v>2.5804</c:v>
                </c:pt>
                <c:pt idx="319">
                  <c:v>2.5524</c:v>
                </c:pt>
                <c:pt idx="320">
                  <c:v>2.5649000000000002</c:v>
                </c:pt>
                <c:pt idx="321">
                  <c:v>2.5648</c:v>
                </c:pt>
                <c:pt idx="322">
                  <c:v>2.5640999999999998</c:v>
                </c:pt>
                <c:pt idx="323">
                  <c:v>2.5699000000000001</c:v>
                </c:pt>
                <c:pt idx="324">
                  <c:v>2.5438999999999998</c:v>
                </c:pt>
                <c:pt idx="325">
                  <c:v>2.5352999999999999</c:v>
                </c:pt>
                <c:pt idx="326">
                  <c:v>2.5148999999999999</c:v>
                </c:pt>
                <c:pt idx="327">
                  <c:v>2.5507</c:v>
                </c:pt>
                <c:pt idx="328">
                  <c:v>2.5529000000000002</c:v>
                </c:pt>
                <c:pt idx="329">
                  <c:v>2.5527000000000002</c:v>
                </c:pt>
                <c:pt idx="330">
                  <c:v>2.5528</c:v>
                </c:pt>
                <c:pt idx="331">
                  <c:v>2.556</c:v>
                </c:pt>
                <c:pt idx="332">
                  <c:v>2.5257999999999998</c:v>
                </c:pt>
                <c:pt idx="333">
                  <c:v>2.5305</c:v>
                </c:pt>
                <c:pt idx="334">
                  <c:v>2.5482999999999998</c:v>
                </c:pt>
                <c:pt idx="335">
                  <c:v>2.5251000000000001</c:v>
                </c:pt>
                <c:pt idx="336">
                  <c:v>2.5137999999999998</c:v>
                </c:pt>
                <c:pt idx="337">
                  <c:v>2.4866999999999999</c:v>
                </c:pt>
                <c:pt idx="338">
                  <c:v>2.4849000000000001</c:v>
                </c:pt>
                <c:pt idx="339">
                  <c:v>2.4849999999999999</c:v>
                </c:pt>
                <c:pt idx="340">
                  <c:v>2.4900000000000002</c:v>
                </c:pt>
                <c:pt idx="341">
                  <c:v>2.4367999999999999</c:v>
                </c:pt>
                <c:pt idx="342">
                  <c:v>2.4356</c:v>
                </c:pt>
                <c:pt idx="343">
                  <c:v>2.4405000000000001</c:v>
                </c:pt>
                <c:pt idx="344">
                  <c:v>2.4449000000000001</c:v>
                </c:pt>
                <c:pt idx="345">
                  <c:v>2.4521000000000002</c:v>
                </c:pt>
                <c:pt idx="346">
                  <c:v>2.4420999999999999</c:v>
                </c:pt>
                <c:pt idx="347">
                  <c:v>2.4398</c:v>
                </c:pt>
                <c:pt idx="348">
                  <c:v>2.4131999999999998</c:v>
                </c:pt>
                <c:pt idx="349">
                  <c:v>2.4121999999999999</c:v>
                </c:pt>
                <c:pt idx="350">
                  <c:v>2.4397000000000002</c:v>
                </c:pt>
                <c:pt idx="351">
                  <c:v>2.4801000000000002</c:v>
                </c:pt>
                <c:pt idx="352">
                  <c:v>2.4632000000000001</c:v>
                </c:pt>
                <c:pt idx="353">
                  <c:v>2.4546999999999999</c:v>
                </c:pt>
                <c:pt idx="354">
                  <c:v>2.4428000000000001</c:v>
                </c:pt>
                <c:pt idx="355">
                  <c:v>2.4554</c:v>
                </c:pt>
                <c:pt idx="356">
                  <c:v>2.4556</c:v>
                </c:pt>
                <c:pt idx="357">
                  <c:v>2.4651999999999998</c:v>
                </c:pt>
                <c:pt idx="358">
                  <c:v>2.4529000000000001</c:v>
                </c:pt>
                <c:pt idx="359">
                  <c:v>2.427</c:v>
                </c:pt>
                <c:pt idx="360">
                  <c:v>2.4355000000000002</c:v>
                </c:pt>
                <c:pt idx="361">
                  <c:v>2.4550999999999998</c:v>
                </c:pt>
                <c:pt idx="362">
                  <c:v>2.4491999999999998</c:v>
                </c:pt>
                <c:pt idx="363">
                  <c:v>2.4262999999999999</c:v>
                </c:pt>
                <c:pt idx="364">
                  <c:v>2.4291</c:v>
                </c:pt>
                <c:pt idx="365">
                  <c:v>2.4460999999999999</c:v>
                </c:pt>
                <c:pt idx="366">
                  <c:v>2.4514</c:v>
                </c:pt>
                <c:pt idx="367">
                  <c:v>2.4712999999999998</c:v>
                </c:pt>
                <c:pt idx="368">
                  <c:v>2.4598</c:v>
                </c:pt>
                <c:pt idx="369">
                  <c:v>2.4826999999999999</c:v>
                </c:pt>
                <c:pt idx="370">
                  <c:v>2.5118</c:v>
                </c:pt>
                <c:pt idx="371">
                  <c:v>2.5068000000000001</c:v>
                </c:pt>
                <c:pt idx="372">
                  <c:v>2.4839000000000002</c:v>
                </c:pt>
                <c:pt idx="373">
                  <c:v>2.4771000000000001</c:v>
                </c:pt>
                <c:pt idx="374">
                  <c:v>2.4365000000000001</c:v>
                </c:pt>
                <c:pt idx="375">
                  <c:v>2.4110999999999998</c:v>
                </c:pt>
                <c:pt idx="376">
                  <c:v>2.3700999999999999</c:v>
                </c:pt>
                <c:pt idx="377">
                  <c:v>2.3294999999999999</c:v>
                </c:pt>
                <c:pt idx="378">
                  <c:v>2.2997000000000001</c:v>
                </c:pt>
                <c:pt idx="379">
                  <c:v>2.3378999999999999</c:v>
                </c:pt>
                <c:pt idx="380">
                  <c:v>2.3209</c:v>
                </c:pt>
                <c:pt idx="381">
                  <c:v>2.3254000000000001</c:v>
                </c:pt>
                <c:pt idx="382">
                  <c:v>2.3567999999999998</c:v>
                </c:pt>
                <c:pt idx="383">
                  <c:v>2.3654000000000002</c:v>
                </c:pt>
                <c:pt idx="384">
                  <c:v>2.3706</c:v>
                </c:pt>
                <c:pt idx="385">
                  <c:v>2.3740000000000001</c:v>
                </c:pt>
                <c:pt idx="386">
                  <c:v>2.331</c:v>
                </c:pt>
                <c:pt idx="387">
                  <c:v>2.3433999999999999</c:v>
                </c:pt>
                <c:pt idx="388">
                  <c:v>2.3586999999999998</c:v>
                </c:pt>
                <c:pt idx="389">
                  <c:v>2.3632</c:v>
                </c:pt>
                <c:pt idx="390">
                  <c:v>2.3532999999999999</c:v>
                </c:pt>
                <c:pt idx="391">
                  <c:v>2.3647999999999998</c:v>
                </c:pt>
                <c:pt idx="392">
                  <c:v>2.3953000000000002</c:v>
                </c:pt>
                <c:pt idx="393">
                  <c:v>2.407</c:v>
                </c:pt>
                <c:pt idx="394">
                  <c:v>2.4106000000000001</c:v>
                </c:pt>
                <c:pt idx="395">
                  <c:v>2.4079000000000002</c:v>
                </c:pt>
                <c:pt idx="396">
                  <c:v>2.4049</c:v>
                </c:pt>
                <c:pt idx="397">
                  <c:v>2.3793000000000002</c:v>
                </c:pt>
                <c:pt idx="398">
                  <c:v>2.3616000000000001</c:v>
                </c:pt>
                <c:pt idx="399">
                  <c:v>2.3811</c:v>
                </c:pt>
                <c:pt idx="400">
                  <c:v>2.3811</c:v>
                </c:pt>
                <c:pt idx="401">
                  <c:v>2.3852000000000002</c:v>
                </c:pt>
                <c:pt idx="402">
                  <c:v>2.3233999999999999</c:v>
                </c:pt>
                <c:pt idx="403">
                  <c:v>2.3243</c:v>
                </c:pt>
                <c:pt idx="404">
                  <c:v>2.2955000000000001</c:v>
                </c:pt>
                <c:pt idx="405">
                  <c:v>2.2955000000000001</c:v>
                </c:pt>
                <c:pt idx="406">
                  <c:v>2.3247</c:v>
                </c:pt>
                <c:pt idx="407">
                  <c:v>2.2972999999999999</c:v>
                </c:pt>
                <c:pt idx="408">
                  <c:v>2.2900999999999998</c:v>
                </c:pt>
                <c:pt idx="409">
                  <c:v>2.3096999999999999</c:v>
                </c:pt>
                <c:pt idx="410">
                  <c:v>2.2532999999999999</c:v>
                </c:pt>
                <c:pt idx="411">
                  <c:v>2.1932999999999998</c:v>
                </c:pt>
                <c:pt idx="412">
                  <c:v>2.1735000000000002</c:v>
                </c:pt>
                <c:pt idx="413">
                  <c:v>2.2222</c:v>
                </c:pt>
                <c:pt idx="414">
                  <c:v>2.2117</c:v>
                </c:pt>
                <c:pt idx="415">
                  <c:v>2.2016</c:v>
                </c:pt>
                <c:pt idx="416">
                  <c:v>2.1905999999999999</c:v>
                </c:pt>
                <c:pt idx="417">
                  <c:v>2.1276999999999999</c:v>
                </c:pt>
                <c:pt idx="418">
                  <c:v>2.1326999999999998</c:v>
                </c:pt>
                <c:pt idx="419">
                  <c:v>2.1543999999999999</c:v>
                </c:pt>
                <c:pt idx="420">
                  <c:v>2.1859000000000002</c:v>
                </c:pt>
                <c:pt idx="421">
                  <c:v>2.1960000000000002</c:v>
                </c:pt>
                <c:pt idx="422">
                  <c:v>2.2259000000000002</c:v>
                </c:pt>
                <c:pt idx="423">
                  <c:v>2.2033</c:v>
                </c:pt>
                <c:pt idx="424">
                  <c:v>2.2664</c:v>
                </c:pt>
                <c:pt idx="425">
                  <c:v>2.2648999999999999</c:v>
                </c:pt>
                <c:pt idx="426">
                  <c:v>2.2892999999999999</c:v>
                </c:pt>
                <c:pt idx="427">
                  <c:v>2.2671000000000001</c:v>
                </c:pt>
                <c:pt idx="428">
                  <c:v>2.2927</c:v>
                </c:pt>
                <c:pt idx="429">
                  <c:v>2.2616000000000001</c:v>
                </c:pt>
                <c:pt idx="430">
                  <c:v>2.2652000000000001</c:v>
                </c:pt>
                <c:pt idx="431">
                  <c:v>2.3054999999999999</c:v>
                </c:pt>
                <c:pt idx="432">
                  <c:v>2.3214999999999999</c:v>
                </c:pt>
                <c:pt idx="433">
                  <c:v>2.2905000000000002</c:v>
                </c:pt>
                <c:pt idx="434">
                  <c:v>2.3155000000000001</c:v>
                </c:pt>
                <c:pt idx="435">
                  <c:v>2.3540999999999999</c:v>
                </c:pt>
                <c:pt idx="436">
                  <c:v>2.3096999999999999</c:v>
                </c:pt>
                <c:pt idx="437">
                  <c:v>2.2978000000000001</c:v>
                </c:pt>
                <c:pt idx="438">
                  <c:v>2.2757999999999998</c:v>
                </c:pt>
                <c:pt idx="439">
                  <c:v>2.2427000000000001</c:v>
                </c:pt>
                <c:pt idx="440">
                  <c:v>2.2621000000000002</c:v>
                </c:pt>
                <c:pt idx="441">
                  <c:v>2.2589999999999999</c:v>
                </c:pt>
                <c:pt idx="442">
                  <c:v>2.2446000000000002</c:v>
                </c:pt>
                <c:pt idx="443">
                  <c:v>2.2511000000000001</c:v>
                </c:pt>
                <c:pt idx="444">
                  <c:v>2.2057000000000002</c:v>
                </c:pt>
                <c:pt idx="445">
                  <c:v>2.2086999999999999</c:v>
                </c:pt>
                <c:pt idx="446">
                  <c:v>2.2385000000000002</c:v>
                </c:pt>
                <c:pt idx="447">
                  <c:v>2.2107000000000001</c:v>
                </c:pt>
                <c:pt idx="448">
                  <c:v>2.1926000000000001</c:v>
                </c:pt>
                <c:pt idx="449">
                  <c:v>2.1957</c:v>
                </c:pt>
                <c:pt idx="450">
                  <c:v>2.1732999999999998</c:v>
                </c:pt>
                <c:pt idx="451">
                  <c:v>2.1692999999999998</c:v>
                </c:pt>
                <c:pt idx="452">
                  <c:v>2.1396000000000002</c:v>
                </c:pt>
                <c:pt idx="453">
                  <c:v>2.1240999999999999</c:v>
                </c:pt>
                <c:pt idx="454">
                  <c:v>2.1143000000000001</c:v>
                </c:pt>
                <c:pt idx="455">
                  <c:v>2.1084999999999998</c:v>
                </c:pt>
                <c:pt idx="456">
                  <c:v>2.1385000000000001</c:v>
                </c:pt>
                <c:pt idx="457">
                  <c:v>2.1591</c:v>
                </c:pt>
                <c:pt idx="458">
                  <c:v>2.1785000000000001</c:v>
                </c:pt>
                <c:pt idx="459">
                  <c:v>2.2296</c:v>
                </c:pt>
                <c:pt idx="460">
                  <c:v>2.2223999999999999</c:v>
                </c:pt>
                <c:pt idx="461">
                  <c:v>2.2204000000000002</c:v>
                </c:pt>
                <c:pt idx="462">
                  <c:v>2.2073999999999998</c:v>
                </c:pt>
                <c:pt idx="463">
                  <c:v>2.2221000000000002</c:v>
                </c:pt>
                <c:pt idx="464">
                  <c:v>2.2227000000000001</c:v>
                </c:pt>
                <c:pt idx="465">
                  <c:v>2.1880999999999999</c:v>
                </c:pt>
                <c:pt idx="466">
                  <c:v>2.1957</c:v>
                </c:pt>
                <c:pt idx="467">
                  <c:v>2.1798999999999999</c:v>
                </c:pt>
                <c:pt idx="468">
                  <c:v>2.1635</c:v>
                </c:pt>
                <c:pt idx="469">
                  <c:v>2.1371000000000002</c:v>
                </c:pt>
                <c:pt idx="470">
                  <c:v>2.1566000000000001</c:v>
                </c:pt>
                <c:pt idx="471">
                  <c:v>2.1402000000000001</c:v>
                </c:pt>
                <c:pt idx="472">
                  <c:v>2.1463999999999999</c:v>
                </c:pt>
                <c:pt idx="473">
                  <c:v>2.1896</c:v>
                </c:pt>
                <c:pt idx="474">
                  <c:v>2.1775000000000002</c:v>
                </c:pt>
                <c:pt idx="475">
                  <c:v>2.1964999999999999</c:v>
                </c:pt>
                <c:pt idx="476">
                  <c:v>2.1840999999999999</c:v>
                </c:pt>
                <c:pt idx="477">
                  <c:v>2.1699000000000002</c:v>
                </c:pt>
                <c:pt idx="478">
                  <c:v>2.1770999999999998</c:v>
                </c:pt>
                <c:pt idx="479">
                  <c:v>2.2065999999999999</c:v>
                </c:pt>
                <c:pt idx="480">
                  <c:v>2.2193000000000001</c:v>
                </c:pt>
                <c:pt idx="481">
                  <c:v>2.2081</c:v>
                </c:pt>
                <c:pt idx="482">
                  <c:v>2.1863000000000001</c:v>
                </c:pt>
                <c:pt idx="483">
                  <c:v>2.1753999999999998</c:v>
                </c:pt>
                <c:pt idx="484">
                  <c:v>2.2056</c:v>
                </c:pt>
                <c:pt idx="485">
                  <c:v>2.1951000000000001</c:v>
                </c:pt>
                <c:pt idx="486">
                  <c:v>2.1977000000000002</c:v>
                </c:pt>
                <c:pt idx="487">
                  <c:v>2.1957</c:v>
                </c:pt>
                <c:pt idx="488">
                  <c:v>2.1867999999999999</c:v>
                </c:pt>
                <c:pt idx="489">
                  <c:v>2.2079</c:v>
                </c:pt>
                <c:pt idx="490">
                  <c:v>2.2057000000000002</c:v>
                </c:pt>
                <c:pt idx="491">
                  <c:v>2.2023000000000001</c:v>
                </c:pt>
                <c:pt idx="492">
                  <c:v>2.2035999999999998</c:v>
                </c:pt>
                <c:pt idx="493">
                  <c:v>2.2225000000000001</c:v>
                </c:pt>
                <c:pt idx="494">
                  <c:v>2.2233000000000001</c:v>
                </c:pt>
                <c:pt idx="495">
                  <c:v>2.2273000000000001</c:v>
                </c:pt>
                <c:pt idx="496">
                  <c:v>2.2395</c:v>
                </c:pt>
                <c:pt idx="497">
                  <c:v>2.234</c:v>
                </c:pt>
                <c:pt idx="498">
                  <c:v>2.2441</c:v>
                </c:pt>
                <c:pt idx="499">
                  <c:v>2.2383999999999999</c:v>
                </c:pt>
                <c:pt idx="500">
                  <c:v>2.2605</c:v>
                </c:pt>
                <c:pt idx="501">
                  <c:v>2.2536</c:v>
                </c:pt>
                <c:pt idx="502">
                  <c:v>2.2564000000000002</c:v>
                </c:pt>
                <c:pt idx="503">
                  <c:v>2.2690999999999999</c:v>
                </c:pt>
                <c:pt idx="504">
                  <c:v>2.2719999999999998</c:v>
                </c:pt>
                <c:pt idx="505">
                  <c:v>2.2736999999999998</c:v>
                </c:pt>
                <c:pt idx="506">
                  <c:v>2.2483</c:v>
                </c:pt>
                <c:pt idx="507">
                  <c:v>2.2469000000000001</c:v>
                </c:pt>
                <c:pt idx="508">
                  <c:v>2.2339000000000002</c:v>
                </c:pt>
                <c:pt idx="509">
                  <c:v>2.2462</c:v>
                </c:pt>
                <c:pt idx="510">
                  <c:v>2.2349000000000001</c:v>
                </c:pt>
                <c:pt idx="511">
                  <c:v>2.2536</c:v>
                </c:pt>
                <c:pt idx="512">
                  <c:v>2.2545999999999999</c:v>
                </c:pt>
                <c:pt idx="513">
                  <c:v>2.2435</c:v>
                </c:pt>
                <c:pt idx="514">
                  <c:v>2.2284999999999999</c:v>
                </c:pt>
                <c:pt idx="515">
                  <c:v>2.2019000000000002</c:v>
                </c:pt>
                <c:pt idx="516">
                  <c:v>2.2208999999999999</c:v>
                </c:pt>
                <c:pt idx="517">
                  <c:v>2.2107999999999999</c:v>
                </c:pt>
                <c:pt idx="518">
                  <c:v>2.2290000000000001</c:v>
                </c:pt>
                <c:pt idx="519">
                  <c:v>2.2370000000000001</c:v>
                </c:pt>
                <c:pt idx="520">
                  <c:v>2.2469999999999999</c:v>
                </c:pt>
                <c:pt idx="521">
                  <c:v>2.2484999999999999</c:v>
                </c:pt>
                <c:pt idx="522">
                  <c:v>2.2326999999999999</c:v>
                </c:pt>
                <c:pt idx="523">
                  <c:v>2.2113</c:v>
                </c:pt>
                <c:pt idx="524">
                  <c:v>2.1956000000000002</c:v>
                </c:pt>
                <c:pt idx="525">
                  <c:v>2.2042000000000002</c:v>
                </c:pt>
                <c:pt idx="526">
                  <c:v>2.2111999999999998</c:v>
                </c:pt>
                <c:pt idx="527">
                  <c:v>2.1852999999999998</c:v>
                </c:pt>
                <c:pt idx="528">
                  <c:v>2.1894</c:v>
                </c:pt>
                <c:pt idx="529">
                  <c:v>2.1882000000000001</c:v>
                </c:pt>
                <c:pt idx="530">
                  <c:v>2.1716000000000002</c:v>
                </c:pt>
                <c:pt idx="531">
                  <c:v>2.1859000000000002</c:v>
                </c:pt>
                <c:pt idx="532">
                  <c:v>2.2008000000000001</c:v>
                </c:pt>
                <c:pt idx="533">
                  <c:v>2.1928999999999998</c:v>
                </c:pt>
                <c:pt idx="534">
                  <c:v>2.1768000000000001</c:v>
                </c:pt>
                <c:pt idx="535">
                  <c:v>2.1566000000000001</c:v>
                </c:pt>
                <c:pt idx="536">
                  <c:v>2.1570999999999998</c:v>
                </c:pt>
                <c:pt idx="537">
                  <c:v>2.1682999999999999</c:v>
                </c:pt>
                <c:pt idx="538">
                  <c:v>2.1819999999999999</c:v>
                </c:pt>
                <c:pt idx="539">
                  <c:v>2.1633</c:v>
                </c:pt>
                <c:pt idx="540">
                  <c:v>2.1516999999999999</c:v>
                </c:pt>
                <c:pt idx="541">
                  <c:v>2.1581000000000001</c:v>
                </c:pt>
                <c:pt idx="542">
                  <c:v>2.1558000000000002</c:v>
                </c:pt>
                <c:pt idx="543">
                  <c:v>2.1579000000000002</c:v>
                </c:pt>
                <c:pt idx="544">
                  <c:v>2.1334</c:v>
                </c:pt>
                <c:pt idx="545">
                  <c:v>2.1333000000000002</c:v>
                </c:pt>
                <c:pt idx="546">
                  <c:v>2.1362000000000001</c:v>
                </c:pt>
                <c:pt idx="547">
                  <c:v>2.1301999999999999</c:v>
                </c:pt>
                <c:pt idx="548">
                  <c:v>2.1488999999999998</c:v>
                </c:pt>
                <c:pt idx="549">
                  <c:v>2.1501999999999999</c:v>
                </c:pt>
                <c:pt idx="550">
                  <c:v>2.1366999999999998</c:v>
                </c:pt>
                <c:pt idx="551">
                  <c:v>2.1339999999999999</c:v>
                </c:pt>
                <c:pt idx="552">
                  <c:v>2.1514000000000002</c:v>
                </c:pt>
                <c:pt idx="553">
                  <c:v>2.1415000000000002</c:v>
                </c:pt>
                <c:pt idx="554">
                  <c:v>2.1377000000000002</c:v>
                </c:pt>
                <c:pt idx="555">
                  <c:v>2.1383999999999999</c:v>
                </c:pt>
                <c:pt idx="556">
                  <c:v>2.1181000000000001</c:v>
                </c:pt>
                <c:pt idx="557">
                  <c:v>2.1425999999999998</c:v>
                </c:pt>
                <c:pt idx="558">
                  <c:v>2.1400999999999999</c:v>
                </c:pt>
                <c:pt idx="559">
                  <c:v>2.1575000000000002</c:v>
                </c:pt>
                <c:pt idx="560">
                  <c:v>2.1339999999999999</c:v>
                </c:pt>
                <c:pt idx="561">
                  <c:v>2.1345999999999998</c:v>
                </c:pt>
                <c:pt idx="562">
                  <c:v>2.1269</c:v>
                </c:pt>
                <c:pt idx="563">
                  <c:v>2.1191</c:v>
                </c:pt>
                <c:pt idx="564">
                  <c:v>2.0941000000000001</c:v>
                </c:pt>
                <c:pt idx="565">
                  <c:v>2.1036000000000001</c:v>
                </c:pt>
                <c:pt idx="566">
                  <c:v>2.0792999999999999</c:v>
                </c:pt>
                <c:pt idx="567">
                  <c:v>2.0857000000000001</c:v>
                </c:pt>
                <c:pt idx="568">
                  <c:v>2.0749</c:v>
                </c:pt>
                <c:pt idx="569">
                  <c:v>2.0667</c:v>
                </c:pt>
                <c:pt idx="570">
                  <c:v>2.0630000000000002</c:v>
                </c:pt>
                <c:pt idx="571">
                  <c:v>2.0464000000000002</c:v>
                </c:pt>
                <c:pt idx="572">
                  <c:v>2.0552999999999999</c:v>
                </c:pt>
                <c:pt idx="573">
                  <c:v>2.0264000000000002</c:v>
                </c:pt>
                <c:pt idx="574">
                  <c:v>2.0337999999999998</c:v>
                </c:pt>
                <c:pt idx="575">
                  <c:v>2.0485000000000002</c:v>
                </c:pt>
                <c:pt idx="576">
                  <c:v>2.0179999999999998</c:v>
                </c:pt>
                <c:pt idx="577">
                  <c:v>2.0139999999999998</c:v>
                </c:pt>
                <c:pt idx="578">
                  <c:v>2.0110999999999999</c:v>
                </c:pt>
                <c:pt idx="579">
                  <c:v>2.0386000000000002</c:v>
                </c:pt>
                <c:pt idx="580">
                  <c:v>2.0379999999999998</c:v>
                </c:pt>
                <c:pt idx="581">
                  <c:v>2.024</c:v>
                </c:pt>
                <c:pt idx="582">
                  <c:v>2.0097</c:v>
                </c:pt>
                <c:pt idx="583">
                  <c:v>2.0041000000000002</c:v>
                </c:pt>
                <c:pt idx="584">
                  <c:v>1.9990000000000001</c:v>
                </c:pt>
                <c:pt idx="585">
                  <c:v>2.0236000000000001</c:v>
                </c:pt>
                <c:pt idx="586">
                  <c:v>2.0308000000000002</c:v>
                </c:pt>
                <c:pt idx="587">
                  <c:v>2.0583</c:v>
                </c:pt>
                <c:pt idx="588">
                  <c:v>2.0354999999999999</c:v>
                </c:pt>
                <c:pt idx="589">
                  <c:v>2.0449999999999999</c:v>
                </c:pt>
                <c:pt idx="590">
                  <c:v>2.0550000000000002</c:v>
                </c:pt>
                <c:pt idx="591">
                  <c:v>2.0569999999999999</c:v>
                </c:pt>
                <c:pt idx="592">
                  <c:v>2.0691999999999999</c:v>
                </c:pt>
                <c:pt idx="593">
                  <c:v>2.0909</c:v>
                </c:pt>
                <c:pt idx="594">
                  <c:v>2.0931999999999999</c:v>
                </c:pt>
                <c:pt idx="595">
                  <c:v>2.1053999999999999</c:v>
                </c:pt>
                <c:pt idx="596">
                  <c:v>2.1</c:v>
                </c:pt>
                <c:pt idx="597">
                  <c:v>2.0779000000000001</c:v>
                </c:pt>
                <c:pt idx="598">
                  <c:v>2.0724999999999998</c:v>
                </c:pt>
                <c:pt idx="599">
                  <c:v>2.0731000000000002</c:v>
                </c:pt>
                <c:pt idx="600">
                  <c:v>2.0794999999999999</c:v>
                </c:pt>
                <c:pt idx="601">
                  <c:v>2.0905</c:v>
                </c:pt>
                <c:pt idx="602">
                  <c:v>2.1055999999999999</c:v>
                </c:pt>
                <c:pt idx="603">
                  <c:v>2.113</c:v>
                </c:pt>
                <c:pt idx="604">
                  <c:v>2.1219000000000001</c:v>
                </c:pt>
                <c:pt idx="605">
                  <c:v>2.1271</c:v>
                </c:pt>
                <c:pt idx="606">
                  <c:v>2.1213000000000002</c:v>
                </c:pt>
                <c:pt idx="607">
                  <c:v>2.1198000000000001</c:v>
                </c:pt>
                <c:pt idx="608">
                  <c:v>2.1053999999999999</c:v>
                </c:pt>
                <c:pt idx="609">
                  <c:v>2.1025</c:v>
                </c:pt>
                <c:pt idx="610">
                  <c:v>2.1103000000000001</c:v>
                </c:pt>
                <c:pt idx="611">
                  <c:v>2.1012</c:v>
                </c:pt>
                <c:pt idx="612">
                  <c:v>2.0998000000000001</c:v>
                </c:pt>
                <c:pt idx="613">
                  <c:v>2.1145</c:v>
                </c:pt>
                <c:pt idx="614">
                  <c:v>2.1269</c:v>
                </c:pt>
                <c:pt idx="615">
                  <c:v>2.1324999999999998</c:v>
                </c:pt>
                <c:pt idx="616">
                  <c:v>2.1511</c:v>
                </c:pt>
                <c:pt idx="617">
                  <c:v>2.1537999999999999</c:v>
                </c:pt>
                <c:pt idx="618">
                  <c:v>2.1375999999999999</c:v>
                </c:pt>
                <c:pt idx="619">
                  <c:v>2.1355</c:v>
                </c:pt>
                <c:pt idx="620">
                  <c:v>2.1202999999999999</c:v>
                </c:pt>
                <c:pt idx="621">
                  <c:v>2.1434000000000002</c:v>
                </c:pt>
                <c:pt idx="622">
                  <c:v>2.1631</c:v>
                </c:pt>
                <c:pt idx="623">
                  <c:v>2.1709999999999998</c:v>
                </c:pt>
                <c:pt idx="624">
                  <c:v>2.1838000000000002</c:v>
                </c:pt>
                <c:pt idx="625">
                  <c:v>2.1798999999999999</c:v>
                </c:pt>
                <c:pt idx="626">
                  <c:v>2.1772</c:v>
                </c:pt>
                <c:pt idx="627">
                  <c:v>2.1762999999999999</c:v>
                </c:pt>
                <c:pt idx="628">
                  <c:v>2.1996000000000002</c:v>
                </c:pt>
                <c:pt idx="629">
                  <c:v>2.1936</c:v>
                </c:pt>
                <c:pt idx="630">
                  <c:v>2.2023000000000001</c:v>
                </c:pt>
                <c:pt idx="631">
                  <c:v>2.1869000000000001</c:v>
                </c:pt>
                <c:pt idx="632">
                  <c:v>2.1956000000000002</c:v>
                </c:pt>
                <c:pt idx="633">
                  <c:v>2.1886000000000001</c:v>
                </c:pt>
                <c:pt idx="634">
                  <c:v>2.1825000000000001</c:v>
                </c:pt>
                <c:pt idx="635">
                  <c:v>2.1840000000000002</c:v>
                </c:pt>
                <c:pt idx="636">
                  <c:v>2.1817000000000002</c:v>
                </c:pt>
                <c:pt idx="637">
                  <c:v>2.1762999999999999</c:v>
                </c:pt>
                <c:pt idx="638">
                  <c:v>2.1835</c:v>
                </c:pt>
                <c:pt idx="639">
                  <c:v>2.1766000000000001</c:v>
                </c:pt>
                <c:pt idx="640">
                  <c:v>2.1930999999999998</c:v>
                </c:pt>
                <c:pt idx="641">
                  <c:v>2.1768999999999998</c:v>
                </c:pt>
                <c:pt idx="642">
                  <c:v>2.1656</c:v>
                </c:pt>
                <c:pt idx="643">
                  <c:v>2.1635</c:v>
                </c:pt>
                <c:pt idx="644">
                  <c:v>2.1633</c:v>
                </c:pt>
                <c:pt idx="645">
                  <c:v>2.1558000000000002</c:v>
                </c:pt>
                <c:pt idx="646">
                  <c:v>2.1482999999999999</c:v>
                </c:pt>
                <c:pt idx="647">
                  <c:v>2.141</c:v>
                </c:pt>
                <c:pt idx="648">
                  <c:v>2.1431</c:v>
                </c:pt>
                <c:pt idx="649">
                  <c:v>2.1282999999999999</c:v>
                </c:pt>
                <c:pt idx="650">
                  <c:v>2.1326000000000001</c:v>
                </c:pt>
                <c:pt idx="651">
                  <c:v>2.1524999999999999</c:v>
                </c:pt>
                <c:pt idx="652">
                  <c:v>2.1564999999999999</c:v>
                </c:pt>
                <c:pt idx="653">
                  <c:v>2.1528999999999998</c:v>
                </c:pt>
                <c:pt idx="654">
                  <c:v>2.1812999999999998</c:v>
                </c:pt>
                <c:pt idx="655">
                  <c:v>2.1815000000000002</c:v>
                </c:pt>
                <c:pt idx="656">
                  <c:v>2.1993999999999998</c:v>
                </c:pt>
                <c:pt idx="657">
                  <c:v>2.19</c:v>
                </c:pt>
                <c:pt idx="658">
                  <c:v>2.173</c:v>
                </c:pt>
                <c:pt idx="659">
                  <c:v>2.1766999999999999</c:v>
                </c:pt>
                <c:pt idx="660">
                  <c:v>2.1598999999999999</c:v>
                </c:pt>
                <c:pt idx="661">
                  <c:v>2.1787999999999998</c:v>
                </c:pt>
                <c:pt idx="662">
                  <c:v>2.169</c:v>
                </c:pt>
                <c:pt idx="663">
                  <c:v>2.169</c:v>
                </c:pt>
                <c:pt idx="664">
                  <c:v>2.1545999999999998</c:v>
                </c:pt>
                <c:pt idx="665">
                  <c:v>2.1684000000000001</c:v>
                </c:pt>
                <c:pt idx="666">
                  <c:v>2.1777000000000002</c:v>
                </c:pt>
                <c:pt idx="667">
                  <c:v>2.1446000000000001</c:v>
                </c:pt>
                <c:pt idx="668">
                  <c:v>2.1255000000000002</c:v>
                </c:pt>
                <c:pt idx="669">
                  <c:v>2.1274000000000002</c:v>
                </c:pt>
                <c:pt idx="670">
                  <c:v>2.1358999999999999</c:v>
                </c:pt>
                <c:pt idx="671">
                  <c:v>2.1147</c:v>
                </c:pt>
                <c:pt idx="672">
                  <c:v>2.1288</c:v>
                </c:pt>
                <c:pt idx="673">
                  <c:v>2.1286</c:v>
                </c:pt>
                <c:pt idx="674">
                  <c:v>2.1417000000000002</c:v>
                </c:pt>
                <c:pt idx="675">
                  <c:v>2.1398000000000001</c:v>
                </c:pt>
                <c:pt idx="676">
                  <c:v>2.1282999999999999</c:v>
                </c:pt>
                <c:pt idx="677">
                  <c:v>2.1383000000000001</c:v>
                </c:pt>
                <c:pt idx="678">
                  <c:v>2.1476999999999999</c:v>
                </c:pt>
                <c:pt idx="679">
                  <c:v>2.1638000000000002</c:v>
                </c:pt>
                <c:pt idx="680">
                  <c:v>2.1591999999999998</c:v>
                </c:pt>
                <c:pt idx="681">
                  <c:v>2.1513</c:v>
                </c:pt>
                <c:pt idx="682">
                  <c:v>2.1505999999999998</c:v>
                </c:pt>
                <c:pt idx="683">
                  <c:v>2.149</c:v>
                </c:pt>
                <c:pt idx="684">
                  <c:v>2.1612</c:v>
                </c:pt>
                <c:pt idx="685">
                  <c:v>2.1507999999999998</c:v>
                </c:pt>
                <c:pt idx="686">
                  <c:v>2.16</c:v>
                </c:pt>
                <c:pt idx="687">
                  <c:v>2.1566000000000001</c:v>
                </c:pt>
                <c:pt idx="688">
                  <c:v>2.1642999999999999</c:v>
                </c:pt>
                <c:pt idx="689">
                  <c:v>2.1652999999999998</c:v>
                </c:pt>
                <c:pt idx="690">
                  <c:v>2.1703999999999999</c:v>
                </c:pt>
                <c:pt idx="691">
                  <c:v>2.1635</c:v>
                </c:pt>
                <c:pt idx="692">
                  <c:v>2.1772</c:v>
                </c:pt>
                <c:pt idx="693">
                  <c:v>2.1818</c:v>
                </c:pt>
                <c:pt idx="694">
                  <c:v>2.1732999999999998</c:v>
                </c:pt>
                <c:pt idx="695">
                  <c:v>2.1753999999999998</c:v>
                </c:pt>
                <c:pt idx="696">
                  <c:v>2.1753999999999998</c:v>
                </c:pt>
                <c:pt idx="697">
                  <c:v>2.1720000000000002</c:v>
                </c:pt>
                <c:pt idx="698">
                  <c:v>2.1844999999999999</c:v>
                </c:pt>
                <c:pt idx="699">
                  <c:v>2.1669999999999998</c:v>
                </c:pt>
                <c:pt idx="700">
                  <c:v>2.1579999999999999</c:v>
                </c:pt>
                <c:pt idx="701">
                  <c:v>2.1680000000000001</c:v>
                </c:pt>
                <c:pt idx="702">
                  <c:v>2.1755</c:v>
                </c:pt>
                <c:pt idx="703">
                  <c:v>2.1634000000000002</c:v>
                </c:pt>
                <c:pt idx="704">
                  <c:v>2.1697000000000002</c:v>
                </c:pt>
                <c:pt idx="705">
                  <c:v>2.1772</c:v>
                </c:pt>
                <c:pt idx="706">
                  <c:v>2.1899000000000002</c:v>
                </c:pt>
                <c:pt idx="707">
                  <c:v>2.1960000000000002</c:v>
                </c:pt>
                <c:pt idx="708">
                  <c:v>2.1947999999999999</c:v>
                </c:pt>
                <c:pt idx="709">
                  <c:v>2.1964000000000001</c:v>
                </c:pt>
                <c:pt idx="710">
                  <c:v>2.1890999999999998</c:v>
                </c:pt>
                <c:pt idx="711">
                  <c:v>2.1855000000000002</c:v>
                </c:pt>
                <c:pt idx="712">
                  <c:v>2.1907999999999999</c:v>
                </c:pt>
                <c:pt idx="713">
                  <c:v>2.1987000000000001</c:v>
                </c:pt>
                <c:pt idx="714">
                  <c:v>2.1958000000000002</c:v>
                </c:pt>
                <c:pt idx="715">
                  <c:v>2.1993999999999998</c:v>
                </c:pt>
                <c:pt idx="716">
                  <c:v>2.1977000000000002</c:v>
                </c:pt>
                <c:pt idx="717">
                  <c:v>2.1998000000000002</c:v>
                </c:pt>
                <c:pt idx="718">
                  <c:v>2.2086000000000001</c:v>
                </c:pt>
                <c:pt idx="719">
                  <c:v>2.2164000000000001</c:v>
                </c:pt>
                <c:pt idx="720">
                  <c:v>2.2143000000000002</c:v>
                </c:pt>
                <c:pt idx="721">
                  <c:v>2.2145000000000001</c:v>
                </c:pt>
                <c:pt idx="722">
                  <c:v>2.2145000000000001</c:v>
                </c:pt>
                <c:pt idx="723">
                  <c:v>2.2094999999999998</c:v>
                </c:pt>
                <c:pt idx="724">
                  <c:v>2.2021000000000002</c:v>
                </c:pt>
                <c:pt idx="725">
                  <c:v>2.1956000000000002</c:v>
                </c:pt>
                <c:pt idx="726">
                  <c:v>2.1859000000000002</c:v>
                </c:pt>
                <c:pt idx="727">
                  <c:v>2.1758000000000002</c:v>
                </c:pt>
                <c:pt idx="728">
                  <c:v>2.1829999999999998</c:v>
                </c:pt>
                <c:pt idx="729">
                  <c:v>2.1838000000000002</c:v>
                </c:pt>
                <c:pt idx="730">
                  <c:v>2.2014999999999998</c:v>
                </c:pt>
                <c:pt idx="731">
                  <c:v>2.2063000000000001</c:v>
                </c:pt>
                <c:pt idx="732">
                  <c:v>2.1943000000000001</c:v>
                </c:pt>
                <c:pt idx="733">
                  <c:v>2.2023000000000001</c:v>
                </c:pt>
                <c:pt idx="734">
                  <c:v>2.2040000000000002</c:v>
                </c:pt>
                <c:pt idx="735">
                  <c:v>2.2090000000000001</c:v>
                </c:pt>
                <c:pt idx="736">
                  <c:v>2.2185000000000001</c:v>
                </c:pt>
                <c:pt idx="737">
                  <c:v>2.2256999999999998</c:v>
                </c:pt>
                <c:pt idx="738">
                  <c:v>2.2208000000000001</c:v>
                </c:pt>
                <c:pt idx="739">
                  <c:v>2.2179000000000002</c:v>
                </c:pt>
                <c:pt idx="740">
                  <c:v>2.2240000000000002</c:v>
                </c:pt>
                <c:pt idx="741">
                  <c:v>2.2122000000000002</c:v>
                </c:pt>
                <c:pt idx="742">
                  <c:v>2.2143000000000002</c:v>
                </c:pt>
                <c:pt idx="743">
                  <c:v>2.2141000000000002</c:v>
                </c:pt>
                <c:pt idx="744">
                  <c:v>2.2210999999999999</c:v>
                </c:pt>
                <c:pt idx="745">
                  <c:v>2.2183000000000002</c:v>
                </c:pt>
                <c:pt idx="746">
                  <c:v>2.2136999999999998</c:v>
                </c:pt>
                <c:pt idx="747">
                  <c:v>2.2023000000000001</c:v>
                </c:pt>
                <c:pt idx="748">
                  <c:v>2.2012999999999998</c:v>
                </c:pt>
                <c:pt idx="749">
                  <c:v>2.2075999999999998</c:v>
                </c:pt>
                <c:pt idx="750">
                  <c:v>2.1905000000000001</c:v>
                </c:pt>
                <c:pt idx="751">
                  <c:v>2.1920000000000002</c:v>
                </c:pt>
                <c:pt idx="752">
                  <c:v>2.2000000000000002</c:v>
                </c:pt>
                <c:pt idx="753">
                  <c:v>2.1941000000000002</c:v>
                </c:pt>
                <c:pt idx="754">
                  <c:v>2.1842000000000001</c:v>
                </c:pt>
                <c:pt idx="755">
                  <c:v>2.1791</c:v>
                </c:pt>
                <c:pt idx="756">
                  <c:v>2.1747999999999998</c:v>
                </c:pt>
                <c:pt idx="757">
                  <c:v>2.1778</c:v>
                </c:pt>
                <c:pt idx="758">
                  <c:v>2.1671999999999998</c:v>
                </c:pt>
                <c:pt idx="759">
                  <c:v>2.1901000000000002</c:v>
                </c:pt>
                <c:pt idx="760">
                  <c:v>2.1886000000000001</c:v>
                </c:pt>
                <c:pt idx="761">
                  <c:v>2.1915</c:v>
                </c:pt>
                <c:pt idx="762">
                  <c:v>2.1751</c:v>
                </c:pt>
                <c:pt idx="763">
                  <c:v>2.1839</c:v>
                </c:pt>
                <c:pt idx="764">
                  <c:v>2.1903000000000001</c:v>
                </c:pt>
                <c:pt idx="765">
                  <c:v>2.1674000000000002</c:v>
                </c:pt>
                <c:pt idx="766">
                  <c:v>2.1829000000000001</c:v>
                </c:pt>
                <c:pt idx="767">
                  <c:v>2.1783999999999999</c:v>
                </c:pt>
                <c:pt idx="768">
                  <c:v>2.1768999999999998</c:v>
                </c:pt>
                <c:pt idx="769">
                  <c:v>2.1640000000000001</c:v>
                </c:pt>
                <c:pt idx="770">
                  <c:v>2.1768999999999998</c:v>
                </c:pt>
                <c:pt idx="771">
                  <c:v>2.1678000000000002</c:v>
                </c:pt>
                <c:pt idx="772">
                  <c:v>2.1472000000000002</c:v>
                </c:pt>
                <c:pt idx="773">
                  <c:v>2.1743000000000001</c:v>
                </c:pt>
                <c:pt idx="774">
                  <c:v>2.1842999999999999</c:v>
                </c:pt>
                <c:pt idx="775">
                  <c:v>2.1787000000000001</c:v>
                </c:pt>
                <c:pt idx="776">
                  <c:v>2.1812999999999998</c:v>
                </c:pt>
                <c:pt idx="777">
                  <c:v>2.177</c:v>
                </c:pt>
                <c:pt idx="778">
                  <c:v>2.19</c:v>
                </c:pt>
                <c:pt idx="779">
                  <c:v>2.1960000000000002</c:v>
                </c:pt>
                <c:pt idx="780">
                  <c:v>2.2084999999999999</c:v>
                </c:pt>
                <c:pt idx="781">
                  <c:v>2.21</c:v>
                </c:pt>
                <c:pt idx="782">
                  <c:v>2.2075</c:v>
                </c:pt>
                <c:pt idx="783">
                  <c:v>2.2124000000000001</c:v>
                </c:pt>
                <c:pt idx="784">
                  <c:v>2.2132000000000001</c:v>
                </c:pt>
                <c:pt idx="785">
                  <c:v>2.2139000000000002</c:v>
                </c:pt>
                <c:pt idx="786">
                  <c:v>2.2265000000000001</c:v>
                </c:pt>
                <c:pt idx="787">
                  <c:v>2.2305000000000001</c:v>
                </c:pt>
                <c:pt idx="788">
                  <c:v>2.2355</c:v>
                </c:pt>
                <c:pt idx="789">
                  <c:v>2.2387000000000001</c:v>
                </c:pt>
                <c:pt idx="790">
                  <c:v>2.2302</c:v>
                </c:pt>
                <c:pt idx="791">
                  <c:v>2.2368000000000001</c:v>
                </c:pt>
                <c:pt idx="792">
                  <c:v>2.2368000000000001</c:v>
                </c:pt>
                <c:pt idx="793">
                  <c:v>2.2403</c:v>
                </c:pt>
                <c:pt idx="794">
                  <c:v>2.2309999999999999</c:v>
                </c:pt>
                <c:pt idx="795">
                  <c:v>2.2208000000000001</c:v>
                </c:pt>
                <c:pt idx="796">
                  <c:v>2.2360000000000002</c:v>
                </c:pt>
                <c:pt idx="797">
                  <c:v>2.2519</c:v>
                </c:pt>
                <c:pt idx="798">
                  <c:v>2.2547000000000001</c:v>
                </c:pt>
                <c:pt idx="799">
                  <c:v>2.2646000000000002</c:v>
                </c:pt>
                <c:pt idx="800">
                  <c:v>2.2414000000000001</c:v>
                </c:pt>
                <c:pt idx="801">
                  <c:v>2.2235999999999998</c:v>
                </c:pt>
                <c:pt idx="802">
                  <c:v>2.2223000000000002</c:v>
                </c:pt>
                <c:pt idx="803">
                  <c:v>2.2113999999999998</c:v>
                </c:pt>
                <c:pt idx="804">
                  <c:v>2.218</c:v>
                </c:pt>
                <c:pt idx="805">
                  <c:v>2.2079</c:v>
                </c:pt>
                <c:pt idx="806">
                  <c:v>2.1966000000000001</c:v>
                </c:pt>
                <c:pt idx="807">
                  <c:v>2.2004000000000001</c:v>
                </c:pt>
                <c:pt idx="808">
                  <c:v>2.2145999999999999</c:v>
                </c:pt>
                <c:pt idx="809">
                  <c:v>2.2153</c:v>
                </c:pt>
                <c:pt idx="810">
                  <c:v>2.2273000000000001</c:v>
                </c:pt>
                <c:pt idx="811">
                  <c:v>2.2294999999999998</c:v>
                </c:pt>
                <c:pt idx="812">
                  <c:v>2.2025999999999999</c:v>
                </c:pt>
                <c:pt idx="813">
                  <c:v>2.2111999999999998</c:v>
                </c:pt>
                <c:pt idx="814">
                  <c:v>2.2153</c:v>
                </c:pt>
                <c:pt idx="815">
                  <c:v>2.1943999999999999</c:v>
                </c:pt>
                <c:pt idx="816">
                  <c:v>2.1930999999999998</c:v>
                </c:pt>
                <c:pt idx="817">
                  <c:v>2.2063000000000001</c:v>
                </c:pt>
                <c:pt idx="818">
                  <c:v>2.1705000000000001</c:v>
                </c:pt>
                <c:pt idx="819">
                  <c:v>2.1543000000000001</c:v>
                </c:pt>
                <c:pt idx="820">
                  <c:v>2.1528</c:v>
                </c:pt>
                <c:pt idx="821">
                  <c:v>2.1341999999999999</c:v>
                </c:pt>
                <c:pt idx="822">
                  <c:v>2.1274999999999999</c:v>
                </c:pt>
                <c:pt idx="823">
                  <c:v>2.1057000000000001</c:v>
                </c:pt>
                <c:pt idx="824">
                  <c:v>2.1080999999999999</c:v>
                </c:pt>
                <c:pt idx="825">
                  <c:v>2.12</c:v>
                </c:pt>
                <c:pt idx="826">
                  <c:v>2.1078999999999999</c:v>
                </c:pt>
                <c:pt idx="827">
                  <c:v>2.0741999999999998</c:v>
                </c:pt>
                <c:pt idx="828">
                  <c:v>2.0897999999999999</c:v>
                </c:pt>
                <c:pt idx="829">
                  <c:v>2.0783</c:v>
                </c:pt>
                <c:pt idx="830">
                  <c:v>2.0840000000000001</c:v>
                </c:pt>
                <c:pt idx="831">
                  <c:v>2.0602999999999998</c:v>
                </c:pt>
                <c:pt idx="832">
                  <c:v>2.0893999999999999</c:v>
                </c:pt>
                <c:pt idx="833">
                  <c:v>2.0840000000000001</c:v>
                </c:pt>
                <c:pt idx="834">
                  <c:v>2.0855000000000001</c:v>
                </c:pt>
                <c:pt idx="835">
                  <c:v>2.1067</c:v>
                </c:pt>
                <c:pt idx="836">
                  <c:v>2.0815999999999999</c:v>
                </c:pt>
                <c:pt idx="837">
                  <c:v>2.0438999999999998</c:v>
                </c:pt>
                <c:pt idx="838">
                  <c:v>2.0571000000000002</c:v>
                </c:pt>
                <c:pt idx="839">
                  <c:v>2.0360999999999998</c:v>
                </c:pt>
                <c:pt idx="840">
                  <c:v>2.0385</c:v>
                </c:pt>
                <c:pt idx="841">
                  <c:v>2.0482999999999998</c:v>
                </c:pt>
                <c:pt idx="842">
                  <c:v>2.0783</c:v>
                </c:pt>
                <c:pt idx="843">
                  <c:v>2.0878999999999999</c:v>
                </c:pt>
                <c:pt idx="844">
                  <c:v>2.0638000000000001</c:v>
                </c:pt>
                <c:pt idx="845">
                  <c:v>2.0619999999999998</c:v>
                </c:pt>
                <c:pt idx="846">
                  <c:v>2.0087000000000002</c:v>
                </c:pt>
                <c:pt idx="847">
                  <c:v>2.0158999999999998</c:v>
                </c:pt>
                <c:pt idx="848">
                  <c:v>2.0091999999999999</c:v>
                </c:pt>
                <c:pt idx="849">
                  <c:v>2.0200999999999998</c:v>
                </c:pt>
                <c:pt idx="850">
                  <c:v>2.0282</c:v>
                </c:pt>
                <c:pt idx="851">
                  <c:v>2.0388999999999999</c:v>
                </c:pt>
                <c:pt idx="852">
                  <c:v>2.0295000000000001</c:v>
                </c:pt>
                <c:pt idx="853">
                  <c:v>2.0118</c:v>
                </c:pt>
                <c:pt idx="854">
                  <c:v>2.0114000000000001</c:v>
                </c:pt>
                <c:pt idx="855">
                  <c:v>1.9963</c:v>
                </c:pt>
                <c:pt idx="856">
                  <c:v>2.0087999999999999</c:v>
                </c:pt>
                <c:pt idx="857">
                  <c:v>2.0127999999999999</c:v>
                </c:pt>
                <c:pt idx="858">
                  <c:v>1.998</c:v>
                </c:pt>
                <c:pt idx="859">
                  <c:v>2.0169999999999999</c:v>
                </c:pt>
                <c:pt idx="860">
                  <c:v>2.0329999999999999</c:v>
                </c:pt>
                <c:pt idx="861">
                  <c:v>2.0609999999999999</c:v>
                </c:pt>
                <c:pt idx="862">
                  <c:v>2.0333000000000001</c:v>
                </c:pt>
                <c:pt idx="863">
                  <c:v>2.0259999999999998</c:v>
                </c:pt>
                <c:pt idx="864">
                  <c:v>2.0453999999999999</c:v>
                </c:pt>
                <c:pt idx="865">
                  <c:v>2.0501</c:v>
                </c:pt>
                <c:pt idx="866">
                  <c:v>2.0581</c:v>
                </c:pt>
                <c:pt idx="867">
                  <c:v>2.0585</c:v>
                </c:pt>
                <c:pt idx="868">
                  <c:v>2.0726</c:v>
                </c:pt>
                <c:pt idx="869">
                  <c:v>2.0804</c:v>
                </c:pt>
                <c:pt idx="870">
                  <c:v>2.0792999999999999</c:v>
                </c:pt>
                <c:pt idx="871">
                  <c:v>2.0592999999999999</c:v>
                </c:pt>
                <c:pt idx="872">
                  <c:v>2.0834000000000001</c:v>
                </c:pt>
                <c:pt idx="873">
                  <c:v>2.0872999999999999</c:v>
                </c:pt>
                <c:pt idx="874">
                  <c:v>2.0455000000000001</c:v>
                </c:pt>
                <c:pt idx="875">
                  <c:v>2.0446</c:v>
                </c:pt>
                <c:pt idx="876">
                  <c:v>2.0291999999999999</c:v>
                </c:pt>
                <c:pt idx="877">
                  <c:v>2.0247999999999999</c:v>
                </c:pt>
                <c:pt idx="878">
                  <c:v>2.0402</c:v>
                </c:pt>
                <c:pt idx="879">
                  <c:v>2.0356999999999998</c:v>
                </c:pt>
                <c:pt idx="880">
                  <c:v>2.0636000000000001</c:v>
                </c:pt>
                <c:pt idx="881">
                  <c:v>2.0722999999999998</c:v>
                </c:pt>
                <c:pt idx="882">
                  <c:v>2.0916000000000001</c:v>
                </c:pt>
                <c:pt idx="883">
                  <c:v>2.0743</c:v>
                </c:pt>
                <c:pt idx="884">
                  <c:v>2.0680000000000001</c:v>
                </c:pt>
                <c:pt idx="885">
                  <c:v>2.0832000000000002</c:v>
                </c:pt>
                <c:pt idx="886">
                  <c:v>2.0884</c:v>
                </c:pt>
                <c:pt idx="887">
                  <c:v>2.1040999999999999</c:v>
                </c:pt>
                <c:pt idx="888">
                  <c:v>2.0684999999999998</c:v>
                </c:pt>
                <c:pt idx="889">
                  <c:v>2.0632000000000001</c:v>
                </c:pt>
                <c:pt idx="890">
                  <c:v>2.0644999999999998</c:v>
                </c:pt>
                <c:pt idx="891">
                  <c:v>2.0687000000000002</c:v>
                </c:pt>
                <c:pt idx="892">
                  <c:v>2.0758000000000001</c:v>
                </c:pt>
                <c:pt idx="893">
                  <c:v>2.0619000000000001</c:v>
                </c:pt>
                <c:pt idx="894">
                  <c:v>2.0539000000000001</c:v>
                </c:pt>
                <c:pt idx="895">
                  <c:v>2.0674999999999999</c:v>
                </c:pt>
                <c:pt idx="896">
                  <c:v>2.0615000000000001</c:v>
                </c:pt>
                <c:pt idx="897">
                  <c:v>2.0666000000000002</c:v>
                </c:pt>
                <c:pt idx="898">
                  <c:v>2.0813000000000001</c:v>
                </c:pt>
                <c:pt idx="899">
                  <c:v>2.0960999999999999</c:v>
                </c:pt>
                <c:pt idx="900">
                  <c:v>2.1156999999999999</c:v>
                </c:pt>
                <c:pt idx="901">
                  <c:v>2.1088</c:v>
                </c:pt>
                <c:pt idx="902">
                  <c:v>2.1225999999999998</c:v>
                </c:pt>
                <c:pt idx="903">
                  <c:v>2.1419999999999999</c:v>
                </c:pt>
                <c:pt idx="904">
                  <c:v>2.1453000000000002</c:v>
                </c:pt>
                <c:pt idx="905">
                  <c:v>2.1360000000000001</c:v>
                </c:pt>
                <c:pt idx="906">
                  <c:v>2.1427</c:v>
                </c:pt>
                <c:pt idx="907">
                  <c:v>2.1633</c:v>
                </c:pt>
                <c:pt idx="908">
                  <c:v>2.1608000000000001</c:v>
                </c:pt>
                <c:pt idx="909">
                  <c:v>2.1694</c:v>
                </c:pt>
                <c:pt idx="910">
                  <c:v>2.2134999999999998</c:v>
                </c:pt>
                <c:pt idx="911">
                  <c:v>2.2141000000000002</c:v>
                </c:pt>
                <c:pt idx="912">
                  <c:v>2.2088999999999999</c:v>
                </c:pt>
                <c:pt idx="913">
                  <c:v>2.2143999999999999</c:v>
                </c:pt>
                <c:pt idx="914">
                  <c:v>2.2176999999999998</c:v>
                </c:pt>
                <c:pt idx="915">
                  <c:v>2.2324000000000002</c:v>
                </c:pt>
                <c:pt idx="916">
                  <c:v>2.2416999999999998</c:v>
                </c:pt>
                <c:pt idx="917">
                  <c:v>2.2376999999999998</c:v>
                </c:pt>
                <c:pt idx="918">
                  <c:v>2.2587000000000002</c:v>
                </c:pt>
                <c:pt idx="919">
                  <c:v>2.2522000000000002</c:v>
                </c:pt>
                <c:pt idx="920">
                  <c:v>2.2684000000000002</c:v>
                </c:pt>
                <c:pt idx="921">
                  <c:v>2.2808999999999999</c:v>
                </c:pt>
                <c:pt idx="922">
                  <c:v>2.2787000000000002</c:v>
                </c:pt>
                <c:pt idx="923">
                  <c:v>2.2787000000000002</c:v>
                </c:pt>
                <c:pt idx="924">
                  <c:v>2.2698</c:v>
                </c:pt>
                <c:pt idx="925">
                  <c:v>2.2873999999999999</c:v>
                </c:pt>
                <c:pt idx="926">
                  <c:v>2.2871999999999999</c:v>
                </c:pt>
                <c:pt idx="927">
                  <c:v>2.3027000000000002</c:v>
                </c:pt>
                <c:pt idx="928">
                  <c:v>2.3007</c:v>
                </c:pt>
                <c:pt idx="929">
                  <c:v>2.3048000000000002</c:v>
                </c:pt>
                <c:pt idx="930">
                  <c:v>2.3229000000000002</c:v>
                </c:pt>
                <c:pt idx="931">
                  <c:v>2.3361999999999998</c:v>
                </c:pt>
                <c:pt idx="932">
                  <c:v>2.3307000000000002</c:v>
                </c:pt>
                <c:pt idx="933">
                  <c:v>2.3321000000000001</c:v>
                </c:pt>
                <c:pt idx="934">
                  <c:v>2.3311999999999999</c:v>
                </c:pt>
                <c:pt idx="935">
                  <c:v>2.3224999999999998</c:v>
                </c:pt>
                <c:pt idx="936">
                  <c:v>2.3210000000000002</c:v>
                </c:pt>
                <c:pt idx="937">
                  <c:v>2.2982999999999998</c:v>
                </c:pt>
                <c:pt idx="938">
                  <c:v>2.2902999999999998</c:v>
                </c:pt>
                <c:pt idx="939">
                  <c:v>2.2923</c:v>
                </c:pt>
                <c:pt idx="940">
                  <c:v>2.2955999999999999</c:v>
                </c:pt>
                <c:pt idx="941">
                  <c:v>2.2955999999999999</c:v>
                </c:pt>
                <c:pt idx="942">
                  <c:v>2.2923</c:v>
                </c:pt>
                <c:pt idx="943">
                  <c:v>2.3046000000000002</c:v>
                </c:pt>
                <c:pt idx="944">
                  <c:v>2.2947000000000002</c:v>
                </c:pt>
                <c:pt idx="945">
                  <c:v>2.2917999999999998</c:v>
                </c:pt>
                <c:pt idx="946">
                  <c:v>2.2717000000000001</c:v>
                </c:pt>
                <c:pt idx="947">
                  <c:v>2.2605</c:v>
                </c:pt>
                <c:pt idx="948">
                  <c:v>2.2532999999999999</c:v>
                </c:pt>
                <c:pt idx="949">
                  <c:v>2.2631999999999999</c:v>
                </c:pt>
                <c:pt idx="950">
                  <c:v>2.2625000000000002</c:v>
                </c:pt>
                <c:pt idx="951">
                  <c:v>2.2755000000000001</c:v>
                </c:pt>
                <c:pt idx="952">
                  <c:v>2.2726000000000002</c:v>
                </c:pt>
                <c:pt idx="953">
                  <c:v>2.2774999999999999</c:v>
                </c:pt>
                <c:pt idx="954">
                  <c:v>2.2507999999999999</c:v>
                </c:pt>
                <c:pt idx="955">
                  <c:v>2.222</c:v>
                </c:pt>
                <c:pt idx="956">
                  <c:v>2.214</c:v>
                </c:pt>
                <c:pt idx="957">
                  <c:v>2.2263999999999999</c:v>
                </c:pt>
                <c:pt idx="958">
                  <c:v>2.2090000000000001</c:v>
                </c:pt>
                <c:pt idx="959">
                  <c:v>2.2115999999999998</c:v>
                </c:pt>
                <c:pt idx="960">
                  <c:v>2.2002000000000002</c:v>
                </c:pt>
                <c:pt idx="961">
                  <c:v>2.2157</c:v>
                </c:pt>
                <c:pt idx="962">
                  <c:v>2.1956000000000002</c:v>
                </c:pt>
                <c:pt idx="963">
                  <c:v>2.1953999999999998</c:v>
                </c:pt>
                <c:pt idx="964">
                  <c:v>2.1890999999999998</c:v>
                </c:pt>
                <c:pt idx="965">
                  <c:v>2.1932</c:v>
                </c:pt>
                <c:pt idx="966">
                  <c:v>2.2046000000000001</c:v>
                </c:pt>
                <c:pt idx="967">
                  <c:v>2.2044000000000001</c:v>
                </c:pt>
                <c:pt idx="968">
                  <c:v>2.2115999999999998</c:v>
                </c:pt>
                <c:pt idx="969">
                  <c:v>2.1852</c:v>
                </c:pt>
                <c:pt idx="970">
                  <c:v>2.1631999999999998</c:v>
                </c:pt>
                <c:pt idx="971">
                  <c:v>2.1680000000000001</c:v>
                </c:pt>
                <c:pt idx="972">
                  <c:v>2.1648999999999998</c:v>
                </c:pt>
                <c:pt idx="973">
                  <c:v>2.1558999999999999</c:v>
                </c:pt>
                <c:pt idx="974">
                  <c:v>2.1395</c:v>
                </c:pt>
                <c:pt idx="975">
                  <c:v>2.1478999999999999</c:v>
                </c:pt>
                <c:pt idx="976">
                  <c:v>2.1659000000000002</c:v>
                </c:pt>
                <c:pt idx="977">
                  <c:v>2.1598000000000002</c:v>
                </c:pt>
                <c:pt idx="978">
                  <c:v>2.1564000000000001</c:v>
                </c:pt>
                <c:pt idx="979">
                  <c:v>2.1465000000000001</c:v>
                </c:pt>
                <c:pt idx="980">
                  <c:v>2.1665999999999999</c:v>
                </c:pt>
                <c:pt idx="981">
                  <c:v>2.1579000000000002</c:v>
                </c:pt>
                <c:pt idx="982">
                  <c:v>2.1747999999999998</c:v>
                </c:pt>
                <c:pt idx="983">
                  <c:v>2.1667999999999998</c:v>
                </c:pt>
                <c:pt idx="984">
                  <c:v>2.1598000000000002</c:v>
                </c:pt>
                <c:pt idx="985">
                  <c:v>2.1625000000000001</c:v>
                </c:pt>
                <c:pt idx="986">
                  <c:v>2.1505999999999998</c:v>
                </c:pt>
                <c:pt idx="987">
                  <c:v>2.1562000000000001</c:v>
                </c:pt>
                <c:pt idx="988">
                  <c:v>2.1879</c:v>
                </c:pt>
                <c:pt idx="989">
                  <c:v>2.1877</c:v>
                </c:pt>
                <c:pt idx="990">
                  <c:v>2.1581000000000001</c:v>
                </c:pt>
                <c:pt idx="991">
                  <c:v>2.1341000000000001</c:v>
                </c:pt>
                <c:pt idx="992">
                  <c:v>2.1358000000000001</c:v>
                </c:pt>
                <c:pt idx="993">
                  <c:v>2.1259000000000001</c:v>
                </c:pt>
                <c:pt idx="994">
                  <c:v>2.1354000000000002</c:v>
                </c:pt>
                <c:pt idx="995">
                  <c:v>2.1467000000000001</c:v>
                </c:pt>
                <c:pt idx="996">
                  <c:v>2.1303000000000001</c:v>
                </c:pt>
                <c:pt idx="997">
                  <c:v>2.1103999999999998</c:v>
                </c:pt>
                <c:pt idx="998">
                  <c:v>2.1276000000000002</c:v>
                </c:pt>
                <c:pt idx="999">
                  <c:v>2.1322000000000001</c:v>
                </c:pt>
                <c:pt idx="1000">
                  <c:v>2.1128</c:v>
                </c:pt>
                <c:pt idx="1001">
                  <c:v>2.1217999999999999</c:v>
                </c:pt>
                <c:pt idx="1002">
                  <c:v>2.1198999999999999</c:v>
                </c:pt>
                <c:pt idx="1003">
                  <c:v>2.1501000000000001</c:v>
                </c:pt>
                <c:pt idx="1004">
                  <c:v>2.153</c:v>
                </c:pt>
                <c:pt idx="1005">
                  <c:v>2.1705000000000001</c:v>
                </c:pt>
                <c:pt idx="1006">
                  <c:v>2.1646000000000001</c:v>
                </c:pt>
                <c:pt idx="1007">
                  <c:v>2.1629999999999998</c:v>
                </c:pt>
                <c:pt idx="1008">
                  <c:v>2.1814</c:v>
                </c:pt>
                <c:pt idx="1009">
                  <c:v>2.1913</c:v>
                </c:pt>
                <c:pt idx="1010">
                  <c:v>2.1631999999999998</c:v>
                </c:pt>
                <c:pt idx="1011">
                  <c:v>2.1781999999999999</c:v>
                </c:pt>
                <c:pt idx="1012">
                  <c:v>2.1909999999999998</c:v>
                </c:pt>
                <c:pt idx="1013">
                  <c:v>2.1930000000000001</c:v>
                </c:pt>
                <c:pt idx="1014">
                  <c:v>2.1833</c:v>
                </c:pt>
                <c:pt idx="1015">
                  <c:v>2.1680000000000001</c:v>
                </c:pt>
                <c:pt idx="1016">
                  <c:v>2.1772</c:v>
                </c:pt>
                <c:pt idx="1017">
                  <c:v>2.1714000000000002</c:v>
                </c:pt>
                <c:pt idx="1018">
                  <c:v>2.1873999999999998</c:v>
                </c:pt>
                <c:pt idx="1019">
                  <c:v>2.1818</c:v>
                </c:pt>
                <c:pt idx="1020">
                  <c:v>2.1646000000000001</c:v>
                </c:pt>
                <c:pt idx="1021">
                  <c:v>2.1663000000000001</c:v>
                </c:pt>
                <c:pt idx="1022">
                  <c:v>2.1579000000000002</c:v>
                </c:pt>
                <c:pt idx="1023">
                  <c:v>2.1621999999999999</c:v>
                </c:pt>
                <c:pt idx="1024">
                  <c:v>2.1695000000000002</c:v>
                </c:pt>
                <c:pt idx="1025">
                  <c:v>2.1821000000000002</c:v>
                </c:pt>
                <c:pt idx="1026">
                  <c:v>2.2004999999999999</c:v>
                </c:pt>
                <c:pt idx="1027">
                  <c:v>2.1880999999999999</c:v>
                </c:pt>
                <c:pt idx="1028">
                  <c:v>2.1861999999999999</c:v>
                </c:pt>
                <c:pt idx="1029">
                  <c:v>2.1705000000000001</c:v>
                </c:pt>
                <c:pt idx="1030">
                  <c:v>2.1966000000000001</c:v>
                </c:pt>
                <c:pt idx="1031">
                  <c:v>2.1816</c:v>
                </c:pt>
                <c:pt idx="1032">
                  <c:v>2.1922999999999999</c:v>
                </c:pt>
                <c:pt idx="1033">
                  <c:v>2.1993</c:v>
                </c:pt>
                <c:pt idx="1034">
                  <c:v>2.2080000000000002</c:v>
                </c:pt>
                <c:pt idx="1035">
                  <c:v>2.1840000000000002</c:v>
                </c:pt>
                <c:pt idx="1036">
                  <c:v>2.1939000000000002</c:v>
                </c:pt>
                <c:pt idx="1037">
                  <c:v>2.1987999999999999</c:v>
                </c:pt>
                <c:pt idx="1038">
                  <c:v>2.2121</c:v>
                </c:pt>
                <c:pt idx="1039">
                  <c:v>2.2263999999999999</c:v>
                </c:pt>
                <c:pt idx="1040">
                  <c:v>2.2370000000000001</c:v>
                </c:pt>
                <c:pt idx="1041">
                  <c:v>2.2446000000000002</c:v>
                </c:pt>
                <c:pt idx="1042">
                  <c:v>2.2326999999999999</c:v>
                </c:pt>
                <c:pt idx="1043">
                  <c:v>2.2429000000000001</c:v>
                </c:pt>
                <c:pt idx="1044">
                  <c:v>2.2370000000000001</c:v>
                </c:pt>
                <c:pt idx="1045">
                  <c:v>2.2322000000000002</c:v>
                </c:pt>
                <c:pt idx="1046">
                  <c:v>2.2357999999999998</c:v>
                </c:pt>
                <c:pt idx="1047">
                  <c:v>2.2467000000000001</c:v>
                </c:pt>
                <c:pt idx="1048">
                  <c:v>2.2498999999999998</c:v>
                </c:pt>
                <c:pt idx="1049">
                  <c:v>2.2679999999999998</c:v>
                </c:pt>
                <c:pt idx="1050">
                  <c:v>2.2793999999999999</c:v>
                </c:pt>
                <c:pt idx="1051">
                  <c:v>2.27</c:v>
                </c:pt>
                <c:pt idx="1052">
                  <c:v>2.2740999999999998</c:v>
                </c:pt>
                <c:pt idx="1053">
                  <c:v>2.2740999999999998</c:v>
                </c:pt>
                <c:pt idx="1054">
                  <c:v>2.2707000000000002</c:v>
                </c:pt>
                <c:pt idx="1055">
                  <c:v>2.2675999999999998</c:v>
                </c:pt>
                <c:pt idx="1056">
                  <c:v>2.2654000000000001</c:v>
                </c:pt>
                <c:pt idx="1057">
                  <c:v>2.2479</c:v>
                </c:pt>
                <c:pt idx="1058">
                  <c:v>2.2504</c:v>
                </c:pt>
                <c:pt idx="1059">
                  <c:v>2.2494000000000001</c:v>
                </c:pt>
                <c:pt idx="1060">
                  <c:v>2.2378</c:v>
                </c:pt>
                <c:pt idx="1061">
                  <c:v>2.2486999999999999</c:v>
                </c:pt>
                <c:pt idx="1062">
                  <c:v>2.2505999999999999</c:v>
                </c:pt>
                <c:pt idx="1063">
                  <c:v>2.2462</c:v>
                </c:pt>
                <c:pt idx="1064">
                  <c:v>2.2443</c:v>
                </c:pt>
                <c:pt idx="1065">
                  <c:v>2.2484000000000002</c:v>
                </c:pt>
                <c:pt idx="1066">
                  <c:v>2.2625000000000002</c:v>
                </c:pt>
                <c:pt idx="1067">
                  <c:v>2.2694999999999999</c:v>
                </c:pt>
                <c:pt idx="1068">
                  <c:v>2.2667999999999999</c:v>
                </c:pt>
                <c:pt idx="1069">
                  <c:v>2.2671000000000001</c:v>
                </c:pt>
                <c:pt idx="1070">
                  <c:v>2.2625000000000002</c:v>
                </c:pt>
                <c:pt idx="1071">
                  <c:v>2.2763</c:v>
                </c:pt>
                <c:pt idx="1072">
                  <c:v>2.2702</c:v>
                </c:pt>
                <c:pt idx="1073">
                  <c:v>2.2648999999999999</c:v>
                </c:pt>
                <c:pt idx="1074">
                  <c:v>2.2642000000000002</c:v>
                </c:pt>
                <c:pt idx="1075">
                  <c:v>2.2488999999999999</c:v>
                </c:pt>
                <c:pt idx="1076">
                  <c:v>2.2361</c:v>
                </c:pt>
                <c:pt idx="1077">
                  <c:v>2.2431000000000001</c:v>
                </c:pt>
                <c:pt idx="1078">
                  <c:v>2.2374999999999998</c:v>
                </c:pt>
                <c:pt idx="1079">
                  <c:v>2.2368000000000001</c:v>
                </c:pt>
                <c:pt idx="1080">
                  <c:v>2.2448000000000001</c:v>
                </c:pt>
                <c:pt idx="1081">
                  <c:v>2.2441</c:v>
                </c:pt>
                <c:pt idx="1082">
                  <c:v>2.2477</c:v>
                </c:pt>
                <c:pt idx="1083">
                  <c:v>2.2564000000000002</c:v>
                </c:pt>
                <c:pt idx="1084">
                  <c:v>2.2421000000000002</c:v>
                </c:pt>
                <c:pt idx="1085">
                  <c:v>2.2446000000000002</c:v>
                </c:pt>
                <c:pt idx="1086">
                  <c:v>2.2454999999999998</c:v>
                </c:pt>
                <c:pt idx="1087">
                  <c:v>2.2465000000000002</c:v>
                </c:pt>
                <c:pt idx="1088">
                  <c:v>2.2595999999999998</c:v>
                </c:pt>
                <c:pt idx="1089">
                  <c:v>2.2683</c:v>
                </c:pt>
                <c:pt idx="1090">
                  <c:v>2.2724000000000002</c:v>
                </c:pt>
                <c:pt idx="1091">
                  <c:v>2.2738</c:v>
                </c:pt>
                <c:pt idx="1092">
                  <c:v>2.2804000000000002</c:v>
                </c:pt>
                <c:pt idx="1093">
                  <c:v>2.2816999999999998</c:v>
                </c:pt>
                <c:pt idx="1094">
                  <c:v>2.2671999999999999</c:v>
                </c:pt>
                <c:pt idx="1095">
                  <c:v>2.2663000000000002</c:v>
                </c:pt>
                <c:pt idx="1096">
                  <c:v>2.2818000000000001</c:v>
                </c:pt>
                <c:pt idx="1097">
                  <c:v>2.2827999999999999</c:v>
                </c:pt>
                <c:pt idx="1098">
                  <c:v>2.2909999999999999</c:v>
                </c:pt>
                <c:pt idx="1099">
                  <c:v>2.2869000000000002</c:v>
                </c:pt>
                <c:pt idx="1100">
                  <c:v>2.2713999999999999</c:v>
                </c:pt>
                <c:pt idx="1101">
                  <c:v>2.2829999999999999</c:v>
                </c:pt>
                <c:pt idx="1102">
                  <c:v>2.2905000000000002</c:v>
                </c:pt>
                <c:pt idx="1103">
                  <c:v>2.2864</c:v>
                </c:pt>
                <c:pt idx="1104">
                  <c:v>2.2947000000000002</c:v>
                </c:pt>
                <c:pt idx="1105">
                  <c:v>2.2984</c:v>
                </c:pt>
                <c:pt idx="1106">
                  <c:v>2.2795000000000001</c:v>
                </c:pt>
                <c:pt idx="1107">
                  <c:v>2.2757999999999998</c:v>
                </c:pt>
                <c:pt idx="1108">
                  <c:v>2.2736000000000001</c:v>
                </c:pt>
                <c:pt idx="1109">
                  <c:v>2.2806999999999999</c:v>
                </c:pt>
                <c:pt idx="1110">
                  <c:v>2.2835999999999999</c:v>
                </c:pt>
                <c:pt idx="1111">
                  <c:v>2.2892000000000001</c:v>
                </c:pt>
                <c:pt idx="1112">
                  <c:v>2.2877000000000001</c:v>
                </c:pt>
                <c:pt idx="1113">
                  <c:v>2.2898999999999998</c:v>
                </c:pt>
                <c:pt idx="1114">
                  <c:v>2.2867000000000002</c:v>
                </c:pt>
                <c:pt idx="1115">
                  <c:v>2.2745000000000002</c:v>
                </c:pt>
                <c:pt idx="1116">
                  <c:v>2.2871000000000001</c:v>
                </c:pt>
                <c:pt idx="1117">
                  <c:v>2.2844000000000002</c:v>
                </c:pt>
                <c:pt idx="1118">
                  <c:v>2.2902</c:v>
                </c:pt>
                <c:pt idx="1119">
                  <c:v>2.29</c:v>
                </c:pt>
                <c:pt idx="1120">
                  <c:v>2.3010000000000002</c:v>
                </c:pt>
                <c:pt idx="1121">
                  <c:v>2.3043999999999998</c:v>
                </c:pt>
                <c:pt idx="1122">
                  <c:v>2.2961</c:v>
                </c:pt>
                <c:pt idx="1123">
                  <c:v>2.2902</c:v>
                </c:pt>
                <c:pt idx="1124">
                  <c:v>2.2970999999999999</c:v>
                </c:pt>
                <c:pt idx="1125">
                  <c:v>2.2967</c:v>
                </c:pt>
                <c:pt idx="1126">
                  <c:v>2.2825000000000002</c:v>
                </c:pt>
                <c:pt idx="1127">
                  <c:v>2.2751999999999999</c:v>
                </c:pt>
                <c:pt idx="1128">
                  <c:v>2.2869000000000002</c:v>
                </c:pt>
                <c:pt idx="1129">
                  <c:v>2.2780999999999998</c:v>
                </c:pt>
                <c:pt idx="1130">
                  <c:v>2.2688000000000001</c:v>
                </c:pt>
                <c:pt idx="1131">
                  <c:v>2.2662</c:v>
                </c:pt>
                <c:pt idx="1132">
                  <c:v>2.2745000000000002</c:v>
                </c:pt>
                <c:pt idx="1133">
                  <c:v>2.2686000000000002</c:v>
                </c:pt>
                <c:pt idx="1134">
                  <c:v>2.2789000000000001</c:v>
                </c:pt>
                <c:pt idx="1135">
                  <c:v>2.2787000000000002</c:v>
                </c:pt>
                <c:pt idx="1136">
                  <c:v>2.2873000000000001</c:v>
                </c:pt>
                <c:pt idx="1137">
                  <c:v>2.2858000000000001</c:v>
                </c:pt>
                <c:pt idx="1138">
                  <c:v>2.2915000000000001</c:v>
                </c:pt>
                <c:pt idx="1139">
                  <c:v>2.2801</c:v>
                </c:pt>
                <c:pt idx="1140">
                  <c:v>2.2765</c:v>
                </c:pt>
                <c:pt idx="1141">
                  <c:v>2.2942</c:v>
                </c:pt>
                <c:pt idx="1142">
                  <c:v>2.2957999999999998</c:v>
                </c:pt>
                <c:pt idx="1143">
                  <c:v>2.2888999999999999</c:v>
                </c:pt>
                <c:pt idx="1144">
                  <c:v>2.2953000000000001</c:v>
                </c:pt>
                <c:pt idx="1145">
                  <c:v>2.3037000000000001</c:v>
                </c:pt>
                <c:pt idx="1146">
                  <c:v>2.3027000000000002</c:v>
                </c:pt>
                <c:pt idx="1147">
                  <c:v>2.3090000000000002</c:v>
                </c:pt>
                <c:pt idx="1148">
                  <c:v>2.3001999999999998</c:v>
                </c:pt>
                <c:pt idx="1149">
                  <c:v>2.2995000000000001</c:v>
                </c:pt>
                <c:pt idx="1150">
                  <c:v>2.3119000000000001</c:v>
                </c:pt>
                <c:pt idx="1151">
                  <c:v>2.3121</c:v>
                </c:pt>
                <c:pt idx="1152">
                  <c:v>2.3180999999999998</c:v>
                </c:pt>
                <c:pt idx="1153">
                  <c:v>2.2936000000000001</c:v>
                </c:pt>
                <c:pt idx="1154">
                  <c:v>2.2667999999999999</c:v>
                </c:pt>
                <c:pt idx="1155">
                  <c:v>2.2713000000000001</c:v>
                </c:pt>
                <c:pt idx="1156">
                  <c:v>2.2425999999999999</c:v>
                </c:pt>
                <c:pt idx="1157">
                  <c:v>2.2267000000000001</c:v>
                </c:pt>
                <c:pt idx="1158">
                  <c:v>2.2294999999999998</c:v>
                </c:pt>
                <c:pt idx="1159">
                  <c:v>2.2448000000000001</c:v>
                </c:pt>
                <c:pt idx="1160">
                  <c:v>2.2198000000000002</c:v>
                </c:pt>
                <c:pt idx="1161">
                  <c:v>2.2193000000000001</c:v>
                </c:pt>
                <c:pt idx="1162">
                  <c:v>2.2109000000000001</c:v>
                </c:pt>
                <c:pt idx="1163">
                  <c:v>2.2124000000000001</c:v>
                </c:pt>
                <c:pt idx="1164">
                  <c:v>2.2025000000000001</c:v>
                </c:pt>
                <c:pt idx="1165">
                  <c:v>2.1886000000000001</c:v>
                </c:pt>
                <c:pt idx="1166">
                  <c:v>2.173</c:v>
                </c:pt>
                <c:pt idx="1167">
                  <c:v>2.1570999999999998</c:v>
                </c:pt>
                <c:pt idx="1168">
                  <c:v>2.1717</c:v>
                </c:pt>
                <c:pt idx="1169">
                  <c:v>2.1570999999999998</c:v>
                </c:pt>
                <c:pt idx="1170">
                  <c:v>2.1922999999999999</c:v>
                </c:pt>
                <c:pt idx="1171">
                  <c:v>2.1865999999999999</c:v>
                </c:pt>
                <c:pt idx="1172">
                  <c:v>2.1818</c:v>
                </c:pt>
                <c:pt idx="1173">
                  <c:v>2.1840999999999999</c:v>
                </c:pt>
                <c:pt idx="1174">
                  <c:v>2.2124999999999999</c:v>
                </c:pt>
                <c:pt idx="1175">
                  <c:v>2.1848000000000001</c:v>
                </c:pt>
                <c:pt idx="1176">
                  <c:v>2.1840000000000002</c:v>
                </c:pt>
                <c:pt idx="1177">
                  <c:v>2.2018</c:v>
                </c:pt>
                <c:pt idx="1178">
                  <c:v>2.1829999999999998</c:v>
                </c:pt>
                <c:pt idx="1179">
                  <c:v>2.2136</c:v>
                </c:pt>
                <c:pt idx="1180">
                  <c:v>2.2040000000000002</c:v>
                </c:pt>
                <c:pt idx="1181">
                  <c:v>2.2101000000000002</c:v>
                </c:pt>
                <c:pt idx="1182">
                  <c:v>2.2214</c:v>
                </c:pt>
                <c:pt idx="1183">
                  <c:v>2.2143999999999999</c:v>
                </c:pt>
                <c:pt idx="1184">
                  <c:v>2.2101000000000002</c:v>
                </c:pt>
                <c:pt idx="1185">
                  <c:v>2.2088000000000001</c:v>
                </c:pt>
                <c:pt idx="1186">
                  <c:v>2.2237</c:v>
                </c:pt>
                <c:pt idx="1187">
                  <c:v>2.2237</c:v>
                </c:pt>
                <c:pt idx="1188">
                  <c:v>2.2366000000000001</c:v>
                </c:pt>
                <c:pt idx="1189">
                  <c:v>2.2113</c:v>
                </c:pt>
                <c:pt idx="1190">
                  <c:v>2.2206999999999999</c:v>
                </c:pt>
                <c:pt idx="1191">
                  <c:v>2.2033</c:v>
                </c:pt>
                <c:pt idx="1192">
                  <c:v>2.2023000000000001</c:v>
                </c:pt>
                <c:pt idx="1193">
                  <c:v>2.2109000000000001</c:v>
                </c:pt>
                <c:pt idx="1194">
                  <c:v>2.1791999999999998</c:v>
                </c:pt>
                <c:pt idx="1195">
                  <c:v>2.1629999999999998</c:v>
                </c:pt>
                <c:pt idx="1196">
                  <c:v>2.1951999999999998</c:v>
                </c:pt>
                <c:pt idx="1197">
                  <c:v>2.1882999999999999</c:v>
                </c:pt>
                <c:pt idx="1198">
                  <c:v>2.2018</c:v>
                </c:pt>
                <c:pt idx="1199">
                  <c:v>2.2084000000000001</c:v>
                </c:pt>
                <c:pt idx="1200">
                  <c:v>2.2058</c:v>
                </c:pt>
                <c:pt idx="1201">
                  <c:v>2.2305000000000001</c:v>
                </c:pt>
                <c:pt idx="1202">
                  <c:v>2.2191000000000001</c:v>
                </c:pt>
                <c:pt idx="1203">
                  <c:v>2.2048000000000001</c:v>
                </c:pt>
                <c:pt idx="1204">
                  <c:v>2.1865000000000001</c:v>
                </c:pt>
                <c:pt idx="1205">
                  <c:v>2.1966999999999999</c:v>
                </c:pt>
                <c:pt idx="1206">
                  <c:v>2.2103999999999999</c:v>
                </c:pt>
                <c:pt idx="1207">
                  <c:v>2.1865000000000001</c:v>
                </c:pt>
                <c:pt idx="1208">
                  <c:v>2.1718000000000002</c:v>
                </c:pt>
                <c:pt idx="1209">
                  <c:v>2.1936</c:v>
                </c:pt>
                <c:pt idx="1210">
                  <c:v>2.1716000000000002</c:v>
                </c:pt>
                <c:pt idx="1211">
                  <c:v>2.1619000000000002</c:v>
                </c:pt>
                <c:pt idx="1212">
                  <c:v>2.1749000000000001</c:v>
                </c:pt>
                <c:pt idx="1213">
                  <c:v>2.1556000000000002</c:v>
                </c:pt>
                <c:pt idx="1214">
                  <c:v>2.1533000000000002</c:v>
                </c:pt>
                <c:pt idx="1215">
                  <c:v>2.1463999999999999</c:v>
                </c:pt>
                <c:pt idx="1216">
                  <c:v>2.1223000000000001</c:v>
                </c:pt>
                <c:pt idx="1217">
                  <c:v>2.1185</c:v>
                </c:pt>
                <c:pt idx="1218">
                  <c:v>2.1391</c:v>
                </c:pt>
                <c:pt idx="1219">
                  <c:v>2.1396000000000002</c:v>
                </c:pt>
                <c:pt idx="1220">
                  <c:v>2.1324999999999998</c:v>
                </c:pt>
                <c:pt idx="1221">
                  <c:v>2.1227</c:v>
                </c:pt>
                <c:pt idx="1222">
                  <c:v>2.1193</c:v>
                </c:pt>
                <c:pt idx="1223">
                  <c:v>2.1025999999999998</c:v>
                </c:pt>
                <c:pt idx="1224">
                  <c:v>2.0979000000000001</c:v>
                </c:pt>
                <c:pt idx="1225">
                  <c:v>2.1095000000000002</c:v>
                </c:pt>
                <c:pt idx="1226">
                  <c:v>2.1034000000000002</c:v>
                </c:pt>
                <c:pt idx="1227">
                  <c:v>2.0922999999999998</c:v>
                </c:pt>
                <c:pt idx="1228">
                  <c:v>2.0960999999999999</c:v>
                </c:pt>
                <c:pt idx="1229">
                  <c:v>2.1025999999999998</c:v>
                </c:pt>
                <c:pt idx="1230">
                  <c:v>2.1008</c:v>
                </c:pt>
                <c:pt idx="1231">
                  <c:v>2.1276000000000002</c:v>
                </c:pt>
                <c:pt idx="1232">
                  <c:v>2.1082000000000001</c:v>
                </c:pt>
                <c:pt idx="1233">
                  <c:v>2.0911</c:v>
                </c:pt>
                <c:pt idx="1234">
                  <c:v>2.1133999999999999</c:v>
                </c:pt>
                <c:pt idx="1235">
                  <c:v>2.0998999999999999</c:v>
                </c:pt>
                <c:pt idx="1236">
                  <c:v>2.1086999999999998</c:v>
                </c:pt>
                <c:pt idx="1237">
                  <c:v>2.1164999999999998</c:v>
                </c:pt>
                <c:pt idx="1238">
                  <c:v>2.1440999999999999</c:v>
                </c:pt>
                <c:pt idx="1239">
                  <c:v>2.1254</c:v>
                </c:pt>
                <c:pt idx="1240">
                  <c:v>2.1063999999999998</c:v>
                </c:pt>
                <c:pt idx="1241">
                  <c:v>2.1337000000000002</c:v>
                </c:pt>
                <c:pt idx="1242">
                  <c:v>2.1425000000000001</c:v>
                </c:pt>
                <c:pt idx="1243">
                  <c:v>2.1429</c:v>
                </c:pt>
                <c:pt idx="1244">
                  <c:v>2.1316999999999999</c:v>
                </c:pt>
                <c:pt idx="1245">
                  <c:v>2.1413000000000002</c:v>
                </c:pt>
                <c:pt idx="1246">
                  <c:v>2.1046</c:v>
                </c:pt>
                <c:pt idx="1247">
                  <c:v>2.0827</c:v>
                </c:pt>
                <c:pt idx="1248">
                  <c:v>2.0760999999999998</c:v>
                </c:pt>
                <c:pt idx="1249">
                  <c:v>2.0891999999999999</c:v>
                </c:pt>
                <c:pt idx="1250">
                  <c:v>2.0626000000000002</c:v>
                </c:pt>
                <c:pt idx="1251">
                  <c:v>2.0396000000000001</c:v>
                </c:pt>
                <c:pt idx="1252">
                  <c:v>2.0364</c:v>
                </c:pt>
                <c:pt idx="1253">
                  <c:v>2.0076000000000001</c:v>
                </c:pt>
                <c:pt idx="1254">
                  <c:v>2.0497999999999998</c:v>
                </c:pt>
                <c:pt idx="1255">
                  <c:v>2.0364</c:v>
                </c:pt>
                <c:pt idx="1256">
                  <c:v>2.0577999999999999</c:v>
                </c:pt>
                <c:pt idx="1257">
                  <c:v>2.0396999999999998</c:v>
                </c:pt>
                <c:pt idx="1258">
                  <c:v>2.0568</c:v>
                </c:pt>
                <c:pt idx="1259">
                  <c:v>2.0417999999999998</c:v>
                </c:pt>
                <c:pt idx="1260">
                  <c:v>2.0152999999999999</c:v>
                </c:pt>
                <c:pt idx="1261">
                  <c:v>2.0508999999999999</c:v>
                </c:pt>
                <c:pt idx="1262">
                  <c:v>2.0529999999999999</c:v>
                </c:pt>
                <c:pt idx="1263">
                  <c:v>2.0550999999999999</c:v>
                </c:pt>
                <c:pt idx="1264">
                  <c:v>2.0678999999999998</c:v>
                </c:pt>
                <c:pt idx="1265">
                  <c:v>2.0592000000000001</c:v>
                </c:pt>
                <c:pt idx="1266">
                  <c:v>2.0634000000000001</c:v>
                </c:pt>
                <c:pt idx="1267">
                  <c:v>2.0697000000000001</c:v>
                </c:pt>
                <c:pt idx="1268">
                  <c:v>2.0535999999999999</c:v>
                </c:pt>
                <c:pt idx="1269">
                  <c:v>2.0834999999999999</c:v>
                </c:pt>
                <c:pt idx="1270">
                  <c:v>2.0758000000000001</c:v>
                </c:pt>
                <c:pt idx="1271">
                  <c:v>2.0587</c:v>
                </c:pt>
                <c:pt idx="1272">
                  <c:v>2.0522999999999998</c:v>
                </c:pt>
                <c:pt idx="1273">
                  <c:v>2.0676000000000001</c:v>
                </c:pt>
                <c:pt idx="1274">
                  <c:v>2.0638999999999998</c:v>
                </c:pt>
                <c:pt idx="1275">
                  <c:v>2.0661</c:v>
                </c:pt>
                <c:pt idx="1276">
                  <c:v>2.0674999999999999</c:v>
                </c:pt>
                <c:pt idx="1277">
                  <c:v>2.0381</c:v>
                </c:pt>
                <c:pt idx="1278">
                  <c:v>2.0253999999999999</c:v>
                </c:pt>
                <c:pt idx="1279">
                  <c:v>2.0143</c:v>
                </c:pt>
                <c:pt idx="1280">
                  <c:v>2.0143</c:v>
                </c:pt>
                <c:pt idx="1281">
                  <c:v>2.0320999999999998</c:v>
                </c:pt>
                <c:pt idx="1282">
                  <c:v>2.0244</c:v>
                </c:pt>
                <c:pt idx="1283">
                  <c:v>2.0225</c:v>
                </c:pt>
                <c:pt idx="1284">
                  <c:v>2.0242</c:v>
                </c:pt>
                <c:pt idx="1285">
                  <c:v>2.0537000000000001</c:v>
                </c:pt>
                <c:pt idx="1286">
                  <c:v>2.0392999999999999</c:v>
                </c:pt>
                <c:pt idx="1287">
                  <c:v>2.0775999999999999</c:v>
                </c:pt>
                <c:pt idx="1288">
                  <c:v>2.0878999999999999</c:v>
                </c:pt>
                <c:pt idx="1289">
                  <c:v>2.0911</c:v>
                </c:pt>
                <c:pt idx="1290">
                  <c:v>2.0872999999999999</c:v>
                </c:pt>
                <c:pt idx="1291">
                  <c:v>2.0838000000000001</c:v>
                </c:pt>
                <c:pt idx="1292">
                  <c:v>2.0659000000000001</c:v>
                </c:pt>
                <c:pt idx="1293">
                  <c:v>2.0438999999999998</c:v>
                </c:pt>
                <c:pt idx="1294">
                  <c:v>2.0451999999999999</c:v>
                </c:pt>
                <c:pt idx="1295">
                  <c:v>2.0327000000000002</c:v>
                </c:pt>
                <c:pt idx="1296">
                  <c:v>2.0623999999999998</c:v>
                </c:pt>
                <c:pt idx="1297">
                  <c:v>2.0546000000000002</c:v>
                </c:pt>
                <c:pt idx="1298">
                  <c:v>2.0638999999999998</c:v>
                </c:pt>
                <c:pt idx="1299">
                  <c:v>2.0638999999999998</c:v>
                </c:pt>
                <c:pt idx="1300">
                  <c:v>2.0392000000000001</c:v>
                </c:pt>
                <c:pt idx="1301">
                  <c:v>2.0375999999999999</c:v>
                </c:pt>
                <c:pt idx="1302">
                  <c:v>2.0388999999999999</c:v>
                </c:pt>
                <c:pt idx="1303">
                  <c:v>2.0787</c:v>
                </c:pt>
                <c:pt idx="1304">
                  <c:v>2.0914999999999999</c:v>
                </c:pt>
                <c:pt idx="1305">
                  <c:v>2.0985</c:v>
                </c:pt>
                <c:pt idx="1306">
                  <c:v>2.0659999999999998</c:v>
                </c:pt>
                <c:pt idx="1307">
                  <c:v>2.0903999999999998</c:v>
                </c:pt>
                <c:pt idx="1308">
                  <c:v>2.0855999999999999</c:v>
                </c:pt>
                <c:pt idx="1309">
                  <c:v>2.0937000000000001</c:v>
                </c:pt>
                <c:pt idx="1310">
                  <c:v>2.1069</c:v>
                </c:pt>
                <c:pt idx="1311">
                  <c:v>2.1208999999999998</c:v>
                </c:pt>
                <c:pt idx="1312">
                  <c:v>2.1515</c:v>
                </c:pt>
                <c:pt idx="1313">
                  <c:v>2.1482999999999999</c:v>
                </c:pt>
                <c:pt idx="1314">
                  <c:v>2.1273</c:v>
                </c:pt>
                <c:pt idx="1315">
                  <c:v>2.1147</c:v>
                </c:pt>
                <c:pt idx="1316">
                  <c:v>2.1305999999999998</c:v>
                </c:pt>
                <c:pt idx="1317">
                  <c:v>2.1476000000000002</c:v>
                </c:pt>
                <c:pt idx="1318">
                  <c:v>2.1547000000000001</c:v>
                </c:pt>
                <c:pt idx="1319">
                  <c:v>2.1383000000000001</c:v>
                </c:pt>
                <c:pt idx="1320">
                  <c:v>2.1339999999999999</c:v>
                </c:pt>
                <c:pt idx="1321">
                  <c:v>2.1453000000000002</c:v>
                </c:pt>
                <c:pt idx="1322">
                  <c:v>2.1562000000000001</c:v>
                </c:pt>
                <c:pt idx="1323">
                  <c:v>2.2040999999999999</c:v>
                </c:pt>
                <c:pt idx="1324">
                  <c:v>2.1825999999999999</c:v>
                </c:pt>
                <c:pt idx="1325">
                  <c:v>2.1749999999999998</c:v>
                </c:pt>
                <c:pt idx="1326">
                  <c:v>2.1711999999999998</c:v>
                </c:pt>
                <c:pt idx="1327">
                  <c:v>2.1478999999999999</c:v>
                </c:pt>
                <c:pt idx="1328">
                  <c:v>2.1440999999999999</c:v>
                </c:pt>
                <c:pt idx="1329">
                  <c:v>2.1558999999999999</c:v>
                </c:pt>
                <c:pt idx="1330">
                  <c:v>2.1284000000000001</c:v>
                </c:pt>
                <c:pt idx="1331">
                  <c:v>2.1305999999999998</c:v>
                </c:pt>
                <c:pt idx="1332">
                  <c:v>2.1105</c:v>
                </c:pt>
                <c:pt idx="1333">
                  <c:v>2.0966</c:v>
                </c:pt>
                <c:pt idx="1334">
                  <c:v>2.0851999999999999</c:v>
                </c:pt>
                <c:pt idx="1335">
                  <c:v>2.0815999999999999</c:v>
                </c:pt>
                <c:pt idx="1336">
                  <c:v>2.0909</c:v>
                </c:pt>
                <c:pt idx="1337">
                  <c:v>2.1221999999999999</c:v>
                </c:pt>
                <c:pt idx="1338">
                  <c:v>2.1019999999999999</c:v>
                </c:pt>
                <c:pt idx="1339">
                  <c:v>2.0950000000000002</c:v>
                </c:pt>
                <c:pt idx="1340">
                  <c:v>2.0931000000000002</c:v>
                </c:pt>
                <c:pt idx="1341">
                  <c:v>2.1101999999999999</c:v>
                </c:pt>
                <c:pt idx="1342">
                  <c:v>2.1179000000000001</c:v>
                </c:pt>
                <c:pt idx="1343">
                  <c:v>2.1113</c:v>
                </c:pt>
                <c:pt idx="1344">
                  <c:v>2.1040000000000001</c:v>
                </c:pt>
                <c:pt idx="1345">
                  <c:v>2.1156999999999999</c:v>
                </c:pt>
                <c:pt idx="1346">
                  <c:v>2.1067</c:v>
                </c:pt>
                <c:pt idx="1347">
                  <c:v>2.1160000000000001</c:v>
                </c:pt>
                <c:pt idx="1348">
                  <c:v>2.1244999999999998</c:v>
                </c:pt>
                <c:pt idx="1349">
                  <c:v>2.1324000000000001</c:v>
                </c:pt>
                <c:pt idx="1350">
                  <c:v>2.1171000000000002</c:v>
                </c:pt>
                <c:pt idx="1351">
                  <c:v>2.1187999999999998</c:v>
                </c:pt>
                <c:pt idx="1352">
                  <c:v>2.1236999999999999</c:v>
                </c:pt>
                <c:pt idx="1353">
                  <c:v>2.1173999999999999</c:v>
                </c:pt>
                <c:pt idx="1354">
                  <c:v>2.0985</c:v>
                </c:pt>
                <c:pt idx="1355">
                  <c:v>2.1070000000000002</c:v>
                </c:pt>
                <c:pt idx="1356">
                  <c:v>2.1160000000000001</c:v>
                </c:pt>
                <c:pt idx="1357">
                  <c:v>2.1042999999999998</c:v>
                </c:pt>
                <c:pt idx="1358">
                  <c:v>2.0867</c:v>
                </c:pt>
                <c:pt idx="1359">
                  <c:v>2.0611000000000002</c:v>
                </c:pt>
                <c:pt idx="1360">
                  <c:v>2.0602</c:v>
                </c:pt>
                <c:pt idx="1361">
                  <c:v>2.0438999999999998</c:v>
                </c:pt>
                <c:pt idx="1362">
                  <c:v>2.0632000000000001</c:v>
                </c:pt>
                <c:pt idx="1363">
                  <c:v>2.0651000000000002</c:v>
                </c:pt>
                <c:pt idx="1364">
                  <c:v>2.0548999999999999</c:v>
                </c:pt>
                <c:pt idx="1365">
                  <c:v>2.0486</c:v>
                </c:pt>
                <c:pt idx="1366">
                  <c:v>2.0642</c:v>
                </c:pt>
                <c:pt idx="1367">
                  <c:v>2.0354000000000001</c:v>
                </c:pt>
                <c:pt idx="1368">
                  <c:v>2.0508999999999999</c:v>
                </c:pt>
                <c:pt idx="1369">
                  <c:v>2.0365000000000002</c:v>
                </c:pt>
                <c:pt idx="1370">
                  <c:v>2.0335000000000001</c:v>
                </c:pt>
                <c:pt idx="1371">
                  <c:v>2.0497999999999998</c:v>
                </c:pt>
                <c:pt idx="1372">
                  <c:v>2.0398000000000001</c:v>
                </c:pt>
                <c:pt idx="1373">
                  <c:v>2.0190999999999999</c:v>
                </c:pt>
                <c:pt idx="1374">
                  <c:v>2.0163000000000002</c:v>
                </c:pt>
                <c:pt idx="1375">
                  <c:v>2.0209999999999999</c:v>
                </c:pt>
                <c:pt idx="1376">
                  <c:v>2.0251999999999999</c:v>
                </c:pt>
                <c:pt idx="1377">
                  <c:v>2.0234999999999999</c:v>
                </c:pt>
                <c:pt idx="1378">
                  <c:v>2.0232999999999999</c:v>
                </c:pt>
                <c:pt idx="1379">
                  <c:v>2.0444</c:v>
                </c:pt>
                <c:pt idx="1380">
                  <c:v>2.0413000000000001</c:v>
                </c:pt>
                <c:pt idx="1381">
                  <c:v>2.0347</c:v>
                </c:pt>
                <c:pt idx="1382">
                  <c:v>2.0436000000000001</c:v>
                </c:pt>
                <c:pt idx="1383">
                  <c:v>2.0518999999999998</c:v>
                </c:pt>
                <c:pt idx="1384">
                  <c:v>2.0293999999999999</c:v>
                </c:pt>
                <c:pt idx="1385">
                  <c:v>2.0160999999999998</c:v>
                </c:pt>
                <c:pt idx="1386">
                  <c:v>2.0472000000000001</c:v>
                </c:pt>
                <c:pt idx="1387">
                  <c:v>2.0457999999999998</c:v>
                </c:pt>
                <c:pt idx="1388">
                  <c:v>2.0457999999999998</c:v>
                </c:pt>
                <c:pt idx="1389">
                  <c:v>2.0430000000000001</c:v>
                </c:pt>
                <c:pt idx="1390">
                  <c:v>2.0392000000000001</c:v>
                </c:pt>
                <c:pt idx="1391">
                  <c:v>2.0434000000000001</c:v>
                </c:pt>
                <c:pt idx="1392">
                  <c:v>2.0337000000000001</c:v>
                </c:pt>
                <c:pt idx="1393">
                  <c:v>2.0122</c:v>
                </c:pt>
                <c:pt idx="1394">
                  <c:v>1.9985999999999999</c:v>
                </c:pt>
                <c:pt idx="1395">
                  <c:v>1.9858</c:v>
                </c:pt>
                <c:pt idx="1396">
                  <c:v>1.9789000000000001</c:v>
                </c:pt>
                <c:pt idx="1397">
                  <c:v>1.9939</c:v>
                </c:pt>
                <c:pt idx="1398">
                  <c:v>2.0053000000000001</c:v>
                </c:pt>
                <c:pt idx="1399">
                  <c:v>1.9988999999999999</c:v>
                </c:pt>
                <c:pt idx="1400">
                  <c:v>1.9694</c:v>
                </c:pt>
                <c:pt idx="1401">
                  <c:v>1.9635</c:v>
                </c:pt>
                <c:pt idx="1402">
                  <c:v>1.9557</c:v>
                </c:pt>
                <c:pt idx="1403">
                  <c:v>1.9421999999999999</c:v>
                </c:pt>
                <c:pt idx="1404">
                  <c:v>1.9585999999999999</c:v>
                </c:pt>
                <c:pt idx="1405">
                  <c:v>1.9879</c:v>
                </c:pt>
                <c:pt idx="1406">
                  <c:v>1.9758</c:v>
                </c:pt>
                <c:pt idx="1407">
                  <c:v>1.9896</c:v>
                </c:pt>
                <c:pt idx="1408">
                  <c:v>1.9935</c:v>
                </c:pt>
                <c:pt idx="1409">
                  <c:v>2.0124</c:v>
                </c:pt>
                <c:pt idx="1410">
                  <c:v>2.0190000000000001</c:v>
                </c:pt>
                <c:pt idx="1411">
                  <c:v>2.0331000000000001</c:v>
                </c:pt>
                <c:pt idx="1412">
                  <c:v>2.048</c:v>
                </c:pt>
                <c:pt idx="1413">
                  <c:v>2.0427</c:v>
                </c:pt>
                <c:pt idx="1414">
                  <c:v>2.0396999999999998</c:v>
                </c:pt>
                <c:pt idx="1415">
                  <c:v>2.0085999999999999</c:v>
                </c:pt>
                <c:pt idx="1416">
                  <c:v>2.008</c:v>
                </c:pt>
                <c:pt idx="1417">
                  <c:v>2.0123000000000002</c:v>
                </c:pt>
                <c:pt idx="1418">
                  <c:v>2.0143</c:v>
                </c:pt>
                <c:pt idx="1419">
                  <c:v>1.994</c:v>
                </c:pt>
                <c:pt idx="1420">
                  <c:v>2.0114999999999998</c:v>
                </c:pt>
                <c:pt idx="1421">
                  <c:v>2.0244</c:v>
                </c:pt>
                <c:pt idx="1422">
                  <c:v>2.0282</c:v>
                </c:pt>
                <c:pt idx="1423">
                  <c:v>2.0548000000000002</c:v>
                </c:pt>
                <c:pt idx="1424">
                  <c:v>2.0686</c:v>
                </c:pt>
                <c:pt idx="1425">
                  <c:v>2.0670999999999999</c:v>
                </c:pt>
                <c:pt idx="1426">
                  <c:v>2.0991</c:v>
                </c:pt>
                <c:pt idx="1427">
                  <c:v>2.113</c:v>
                </c:pt>
                <c:pt idx="1428">
                  <c:v>2.1084000000000001</c:v>
                </c:pt>
                <c:pt idx="1429">
                  <c:v>2.0823999999999998</c:v>
                </c:pt>
                <c:pt idx="1430">
                  <c:v>2.1181000000000001</c:v>
                </c:pt>
                <c:pt idx="1431">
                  <c:v>2.1071</c:v>
                </c:pt>
                <c:pt idx="1432">
                  <c:v>2.1055999999999999</c:v>
                </c:pt>
                <c:pt idx="1433">
                  <c:v>2.1042000000000001</c:v>
                </c:pt>
                <c:pt idx="1434">
                  <c:v>2.1114999999999999</c:v>
                </c:pt>
                <c:pt idx="1435">
                  <c:v>2.0939000000000001</c:v>
                </c:pt>
                <c:pt idx="1436">
                  <c:v>2.1076000000000001</c:v>
                </c:pt>
                <c:pt idx="1437">
                  <c:v>2.109</c:v>
                </c:pt>
                <c:pt idx="1438">
                  <c:v>2.1023000000000001</c:v>
                </c:pt>
                <c:pt idx="1439">
                  <c:v>2.0701000000000001</c:v>
                </c:pt>
                <c:pt idx="1440">
                  <c:v>2.0739000000000001</c:v>
                </c:pt>
                <c:pt idx="1441">
                  <c:v>2.0756999999999999</c:v>
                </c:pt>
                <c:pt idx="1442">
                  <c:v>2.0969000000000002</c:v>
                </c:pt>
                <c:pt idx="1443">
                  <c:v>2.1151</c:v>
                </c:pt>
                <c:pt idx="1444">
                  <c:v>2.1160000000000001</c:v>
                </c:pt>
                <c:pt idx="1445">
                  <c:v>2.1059999999999999</c:v>
                </c:pt>
                <c:pt idx="1446">
                  <c:v>2.1042999999999998</c:v>
                </c:pt>
                <c:pt idx="1447">
                  <c:v>2.0789</c:v>
                </c:pt>
                <c:pt idx="1448">
                  <c:v>2.0756999999999999</c:v>
                </c:pt>
                <c:pt idx="1449">
                  <c:v>2.0819000000000001</c:v>
                </c:pt>
                <c:pt idx="1450">
                  <c:v>2.1027999999999998</c:v>
                </c:pt>
                <c:pt idx="1451">
                  <c:v>2.1015999999999999</c:v>
                </c:pt>
                <c:pt idx="1452">
                  <c:v>2.0956999999999999</c:v>
                </c:pt>
                <c:pt idx="1453">
                  <c:v>2.0880999999999998</c:v>
                </c:pt>
                <c:pt idx="1454">
                  <c:v>2.0903999999999998</c:v>
                </c:pt>
                <c:pt idx="1455">
                  <c:v>2.1118999999999999</c:v>
                </c:pt>
                <c:pt idx="1456">
                  <c:v>2.1190000000000002</c:v>
                </c:pt>
                <c:pt idx="1457">
                  <c:v>2.1274000000000002</c:v>
                </c:pt>
                <c:pt idx="1458">
                  <c:v>2.1320999999999999</c:v>
                </c:pt>
                <c:pt idx="1459">
                  <c:v>2.1526000000000001</c:v>
                </c:pt>
                <c:pt idx="1460">
                  <c:v>2.1448999999999998</c:v>
                </c:pt>
                <c:pt idx="1461">
                  <c:v>2.1413000000000002</c:v>
                </c:pt>
                <c:pt idx="1462">
                  <c:v>2.1301000000000001</c:v>
                </c:pt>
                <c:pt idx="1463">
                  <c:v>2.1522999999999999</c:v>
                </c:pt>
                <c:pt idx="1464">
                  <c:v>2.1646999999999998</c:v>
                </c:pt>
                <c:pt idx="1465">
                  <c:v>2.1802999999999999</c:v>
                </c:pt>
                <c:pt idx="1466">
                  <c:v>2.1857000000000002</c:v>
                </c:pt>
                <c:pt idx="1467">
                  <c:v>2.1886999999999999</c:v>
                </c:pt>
                <c:pt idx="1468">
                  <c:v>2.1579000000000002</c:v>
                </c:pt>
                <c:pt idx="1469">
                  <c:v>2.1551999999999998</c:v>
                </c:pt>
                <c:pt idx="1470">
                  <c:v>2.1745999999999999</c:v>
                </c:pt>
                <c:pt idx="1471">
                  <c:v>2.1629999999999998</c:v>
                </c:pt>
                <c:pt idx="1472">
                  <c:v>2.1480999999999999</c:v>
                </c:pt>
                <c:pt idx="1473">
                  <c:v>2.1642000000000001</c:v>
                </c:pt>
                <c:pt idx="1474">
                  <c:v>2.1503999999999999</c:v>
                </c:pt>
                <c:pt idx="1475">
                  <c:v>2.1471</c:v>
                </c:pt>
                <c:pt idx="1476">
                  <c:v>2.1326999999999998</c:v>
                </c:pt>
                <c:pt idx="1477">
                  <c:v>2.1410999999999998</c:v>
                </c:pt>
                <c:pt idx="1478">
                  <c:v>2.1589999999999998</c:v>
                </c:pt>
                <c:pt idx="1479">
                  <c:v>2.1623000000000001</c:v>
                </c:pt>
                <c:pt idx="1480">
                  <c:v>2.1688999999999998</c:v>
                </c:pt>
                <c:pt idx="1481">
                  <c:v>2.1713</c:v>
                </c:pt>
                <c:pt idx="1482">
                  <c:v>2.1919</c:v>
                </c:pt>
                <c:pt idx="1483">
                  <c:v>2.1972999999999998</c:v>
                </c:pt>
                <c:pt idx="1484">
                  <c:v>2.1722999999999999</c:v>
                </c:pt>
                <c:pt idx="1485">
                  <c:v>2.1684000000000001</c:v>
                </c:pt>
                <c:pt idx="1486">
                  <c:v>2.1423000000000001</c:v>
                </c:pt>
                <c:pt idx="1487">
                  <c:v>2.1175999999999999</c:v>
                </c:pt>
                <c:pt idx="1488">
                  <c:v>2.1236000000000002</c:v>
                </c:pt>
                <c:pt idx="1489">
                  <c:v>2.0979999999999999</c:v>
                </c:pt>
                <c:pt idx="1490">
                  <c:v>2.0992000000000002</c:v>
                </c:pt>
                <c:pt idx="1491">
                  <c:v>2.1152000000000002</c:v>
                </c:pt>
                <c:pt idx="1492">
                  <c:v>2.0905</c:v>
                </c:pt>
                <c:pt idx="1493">
                  <c:v>2.0958999999999999</c:v>
                </c:pt>
                <c:pt idx="1494">
                  <c:v>2.0838999999999999</c:v>
                </c:pt>
                <c:pt idx="1495">
                  <c:v>2.0739000000000001</c:v>
                </c:pt>
                <c:pt idx="1496">
                  <c:v>2.0714999999999999</c:v>
                </c:pt>
                <c:pt idx="1497">
                  <c:v>2.0830000000000002</c:v>
                </c:pt>
                <c:pt idx="1498">
                  <c:v>2.1133999999999999</c:v>
                </c:pt>
                <c:pt idx="1499">
                  <c:v>2.1192000000000002</c:v>
                </c:pt>
                <c:pt idx="1500">
                  <c:v>2.1179000000000001</c:v>
                </c:pt>
                <c:pt idx="1501">
                  <c:v>2.1255000000000002</c:v>
                </c:pt>
                <c:pt idx="1502">
                  <c:v>2.1547999999999998</c:v>
                </c:pt>
                <c:pt idx="1503">
                  <c:v>2.1463000000000001</c:v>
                </c:pt>
                <c:pt idx="1504">
                  <c:v>2.1478000000000002</c:v>
                </c:pt>
                <c:pt idx="1505">
                  <c:v>2.129</c:v>
                </c:pt>
                <c:pt idx="1506">
                  <c:v>2.1762999999999999</c:v>
                </c:pt>
                <c:pt idx="1507">
                  <c:v>2.1821000000000002</c:v>
                </c:pt>
                <c:pt idx="1508">
                  <c:v>2.1516999999999999</c:v>
                </c:pt>
                <c:pt idx="1509">
                  <c:v>2.1335000000000002</c:v>
                </c:pt>
                <c:pt idx="1510">
                  <c:v>2.1402000000000001</c:v>
                </c:pt>
                <c:pt idx="1511">
                  <c:v>2.1549999999999998</c:v>
                </c:pt>
                <c:pt idx="1512">
                  <c:v>2.1593</c:v>
                </c:pt>
                <c:pt idx="1513">
                  <c:v>2.1747999999999998</c:v>
                </c:pt>
                <c:pt idx="1514">
                  <c:v>2.1747999999999998</c:v>
                </c:pt>
                <c:pt idx="1515">
                  <c:v>2.1549999999999998</c:v>
                </c:pt>
                <c:pt idx="1516">
                  <c:v>2.1747999999999998</c:v>
                </c:pt>
                <c:pt idx="1517">
                  <c:v>2.1602000000000001</c:v>
                </c:pt>
                <c:pt idx="1518">
                  <c:v>2.1783999999999999</c:v>
                </c:pt>
                <c:pt idx="1519">
                  <c:v>2.1979000000000002</c:v>
                </c:pt>
                <c:pt idx="1520">
                  <c:v>2.1827000000000001</c:v>
                </c:pt>
                <c:pt idx="1521">
                  <c:v>2.1808999999999998</c:v>
                </c:pt>
                <c:pt idx="1522">
                  <c:v>2.2073</c:v>
                </c:pt>
                <c:pt idx="1523">
                  <c:v>2.1768000000000001</c:v>
                </c:pt>
                <c:pt idx="1524">
                  <c:v>2.1743999999999999</c:v>
                </c:pt>
                <c:pt idx="1525">
                  <c:v>2.2046000000000001</c:v>
                </c:pt>
                <c:pt idx="1526">
                  <c:v>2.2280000000000002</c:v>
                </c:pt>
                <c:pt idx="1527">
                  <c:v>2.2557</c:v>
                </c:pt>
                <c:pt idx="1528">
                  <c:v>2.2707999999999999</c:v>
                </c:pt>
                <c:pt idx="1529">
                  <c:v>2.2768999999999999</c:v>
                </c:pt>
                <c:pt idx="1530">
                  <c:v>2.2749999999999999</c:v>
                </c:pt>
                <c:pt idx="1531">
                  <c:v>2.2888000000000002</c:v>
                </c:pt>
                <c:pt idx="1532">
                  <c:v>2.2934000000000001</c:v>
                </c:pt>
                <c:pt idx="1533">
                  <c:v>2.3237000000000001</c:v>
                </c:pt>
                <c:pt idx="1534">
                  <c:v>2.2936999999999999</c:v>
                </c:pt>
                <c:pt idx="1535">
                  <c:v>2.2827000000000002</c:v>
                </c:pt>
                <c:pt idx="1536">
                  <c:v>2.3250000000000002</c:v>
                </c:pt>
                <c:pt idx="1537">
                  <c:v>2.3414999999999999</c:v>
                </c:pt>
                <c:pt idx="1538">
                  <c:v>2.3228</c:v>
                </c:pt>
                <c:pt idx="1539">
                  <c:v>2.3247</c:v>
                </c:pt>
                <c:pt idx="1540">
                  <c:v>2.3431000000000002</c:v>
                </c:pt>
                <c:pt idx="1541">
                  <c:v>2.3159000000000001</c:v>
                </c:pt>
                <c:pt idx="1542">
                  <c:v>2.3348</c:v>
                </c:pt>
                <c:pt idx="1543">
                  <c:v>2.3549000000000002</c:v>
                </c:pt>
                <c:pt idx="1544">
                  <c:v>2.3742999999999999</c:v>
                </c:pt>
                <c:pt idx="1545">
                  <c:v>2.3723999999999998</c:v>
                </c:pt>
                <c:pt idx="1546">
                  <c:v>2.3832</c:v>
                </c:pt>
                <c:pt idx="1547">
                  <c:v>2.3719000000000001</c:v>
                </c:pt>
                <c:pt idx="1548">
                  <c:v>2.3582000000000001</c:v>
                </c:pt>
                <c:pt idx="1549">
                  <c:v>2.3778000000000001</c:v>
                </c:pt>
                <c:pt idx="1550">
                  <c:v>2.351</c:v>
                </c:pt>
                <c:pt idx="1551">
                  <c:v>2.3584999999999998</c:v>
                </c:pt>
                <c:pt idx="1552">
                  <c:v>2.3791000000000002</c:v>
                </c:pt>
                <c:pt idx="1553">
                  <c:v>2.3944000000000001</c:v>
                </c:pt>
                <c:pt idx="1554">
                  <c:v>2.3961999999999999</c:v>
                </c:pt>
                <c:pt idx="1555">
                  <c:v>2.4135</c:v>
                </c:pt>
                <c:pt idx="1556">
                  <c:v>2.3994</c:v>
                </c:pt>
                <c:pt idx="1557">
                  <c:v>2.4376000000000002</c:v>
                </c:pt>
                <c:pt idx="1558">
                  <c:v>2.4405000000000001</c:v>
                </c:pt>
                <c:pt idx="1559">
                  <c:v>2.4527000000000001</c:v>
                </c:pt>
                <c:pt idx="1560">
                  <c:v>2.4369999999999998</c:v>
                </c:pt>
                <c:pt idx="1561">
                  <c:v>2.4207000000000001</c:v>
                </c:pt>
                <c:pt idx="1562">
                  <c:v>2.4024999999999999</c:v>
                </c:pt>
                <c:pt idx="1563">
                  <c:v>2.3984000000000001</c:v>
                </c:pt>
                <c:pt idx="1564">
                  <c:v>2.411</c:v>
                </c:pt>
                <c:pt idx="1565">
                  <c:v>2.3959000000000001</c:v>
                </c:pt>
                <c:pt idx="1566">
                  <c:v>2.3921000000000001</c:v>
                </c:pt>
                <c:pt idx="1567">
                  <c:v>2.37</c:v>
                </c:pt>
                <c:pt idx="1568">
                  <c:v>2.3696999999999999</c:v>
                </c:pt>
                <c:pt idx="1569">
                  <c:v>2.3361999999999998</c:v>
                </c:pt>
                <c:pt idx="1570">
                  <c:v>2.3289</c:v>
                </c:pt>
                <c:pt idx="1571">
                  <c:v>2.3153000000000001</c:v>
                </c:pt>
                <c:pt idx="1572">
                  <c:v>2.3264</c:v>
                </c:pt>
                <c:pt idx="1573">
                  <c:v>2.3174999999999999</c:v>
                </c:pt>
                <c:pt idx="1574">
                  <c:v>2.3100999999999998</c:v>
                </c:pt>
                <c:pt idx="1575">
                  <c:v>2.3035000000000001</c:v>
                </c:pt>
                <c:pt idx="1576">
                  <c:v>2.3252999999999999</c:v>
                </c:pt>
                <c:pt idx="1577">
                  <c:v>2.3035000000000001</c:v>
                </c:pt>
                <c:pt idx="1578">
                  <c:v>2.2763</c:v>
                </c:pt>
                <c:pt idx="1579">
                  <c:v>2.2907999999999999</c:v>
                </c:pt>
                <c:pt idx="1580">
                  <c:v>2.2917999999999998</c:v>
                </c:pt>
                <c:pt idx="1581">
                  <c:v>2.2755999999999998</c:v>
                </c:pt>
                <c:pt idx="1582">
                  <c:v>2.2806999999999999</c:v>
                </c:pt>
                <c:pt idx="1583">
                  <c:v>2.2829000000000002</c:v>
                </c:pt>
                <c:pt idx="1584">
                  <c:v>2.2869999999999999</c:v>
                </c:pt>
                <c:pt idx="1585">
                  <c:v>2.2658</c:v>
                </c:pt>
                <c:pt idx="1586">
                  <c:v>2.2917999999999998</c:v>
                </c:pt>
                <c:pt idx="1587">
                  <c:v>2.3006000000000002</c:v>
                </c:pt>
                <c:pt idx="1588">
                  <c:v>2.2907999999999999</c:v>
                </c:pt>
                <c:pt idx="1589">
                  <c:v>2.2930000000000001</c:v>
                </c:pt>
                <c:pt idx="1590">
                  <c:v>2.3199000000000001</c:v>
                </c:pt>
                <c:pt idx="1591">
                  <c:v>2.3502999999999998</c:v>
                </c:pt>
                <c:pt idx="1592">
                  <c:v>2.3589000000000002</c:v>
                </c:pt>
                <c:pt idx="1593">
                  <c:v>2.3622999999999998</c:v>
                </c:pt>
                <c:pt idx="1594">
                  <c:v>2.3464999999999998</c:v>
                </c:pt>
                <c:pt idx="1595">
                  <c:v>2.3420999999999998</c:v>
                </c:pt>
                <c:pt idx="1596">
                  <c:v>2.3334999999999999</c:v>
                </c:pt>
                <c:pt idx="1597">
                  <c:v>2.3389000000000002</c:v>
                </c:pt>
                <c:pt idx="1598">
                  <c:v>2.3382999999999998</c:v>
                </c:pt>
                <c:pt idx="1599">
                  <c:v>2.3557000000000001</c:v>
                </c:pt>
                <c:pt idx="1600">
                  <c:v>2.3649</c:v>
                </c:pt>
                <c:pt idx="1601">
                  <c:v>2.3611</c:v>
                </c:pt>
                <c:pt idx="1602">
                  <c:v>2.3839000000000001</c:v>
                </c:pt>
                <c:pt idx="1603">
                  <c:v>2.3376999999999999</c:v>
                </c:pt>
                <c:pt idx="1604">
                  <c:v>2.3445999999999998</c:v>
                </c:pt>
                <c:pt idx="1605">
                  <c:v>2.3411</c:v>
                </c:pt>
                <c:pt idx="1606">
                  <c:v>2.3376999999999999</c:v>
                </c:pt>
                <c:pt idx="1607">
                  <c:v>2.35</c:v>
                </c:pt>
                <c:pt idx="1608">
                  <c:v>2.3607999999999998</c:v>
                </c:pt>
                <c:pt idx="1609">
                  <c:v>2.3753000000000002</c:v>
                </c:pt>
                <c:pt idx="1610">
                  <c:v>2.3788</c:v>
                </c:pt>
                <c:pt idx="1611">
                  <c:v>2.3532000000000002</c:v>
                </c:pt>
                <c:pt idx="1612">
                  <c:v>2.3801000000000001</c:v>
                </c:pt>
                <c:pt idx="1613">
                  <c:v>2.3696000000000002</c:v>
                </c:pt>
                <c:pt idx="1614">
                  <c:v>2.3921000000000001</c:v>
                </c:pt>
                <c:pt idx="1615">
                  <c:v>2.4013</c:v>
                </c:pt>
                <c:pt idx="1616">
                  <c:v>2.4056999999999999</c:v>
                </c:pt>
                <c:pt idx="1617">
                  <c:v>2.4085000000000001</c:v>
                </c:pt>
                <c:pt idx="1618">
                  <c:v>2.4133</c:v>
                </c:pt>
                <c:pt idx="1619">
                  <c:v>2.4051</c:v>
                </c:pt>
                <c:pt idx="1620">
                  <c:v>2.3826000000000001</c:v>
                </c:pt>
                <c:pt idx="1621">
                  <c:v>2.3736999999999999</c:v>
                </c:pt>
                <c:pt idx="1622">
                  <c:v>2.3693</c:v>
                </c:pt>
                <c:pt idx="1623">
                  <c:v>2.3658000000000001</c:v>
                </c:pt>
                <c:pt idx="1624">
                  <c:v>2.3723999999999998</c:v>
                </c:pt>
                <c:pt idx="1625">
                  <c:v>2.3845000000000001</c:v>
                </c:pt>
                <c:pt idx="1626">
                  <c:v>2.3715000000000002</c:v>
                </c:pt>
                <c:pt idx="1627">
                  <c:v>2.3851</c:v>
                </c:pt>
                <c:pt idx="1628">
                  <c:v>2.3841999999999999</c:v>
                </c:pt>
                <c:pt idx="1629">
                  <c:v>2.3921000000000001</c:v>
                </c:pt>
                <c:pt idx="1630">
                  <c:v>2.4054000000000002</c:v>
                </c:pt>
                <c:pt idx="1631">
                  <c:v>2.4110999999999998</c:v>
                </c:pt>
                <c:pt idx="1632">
                  <c:v>2.4279000000000002</c:v>
                </c:pt>
                <c:pt idx="1633">
                  <c:v>2.4119999999999999</c:v>
                </c:pt>
                <c:pt idx="1634">
                  <c:v>2.4186999999999999</c:v>
                </c:pt>
                <c:pt idx="1635">
                  <c:v>2.4390000000000001</c:v>
                </c:pt>
                <c:pt idx="1636">
                  <c:v>2.4409000000000001</c:v>
                </c:pt>
                <c:pt idx="1637">
                  <c:v>2.4377</c:v>
                </c:pt>
                <c:pt idx="1638">
                  <c:v>2.4268999999999998</c:v>
                </c:pt>
                <c:pt idx="1639">
                  <c:v>2.4399000000000002</c:v>
                </c:pt>
                <c:pt idx="1640">
                  <c:v>2.4314</c:v>
                </c:pt>
                <c:pt idx="1641">
                  <c:v>2.4441000000000002</c:v>
                </c:pt>
                <c:pt idx="1642">
                  <c:v>2.4228000000000001</c:v>
                </c:pt>
                <c:pt idx="1643">
                  <c:v>2.4054000000000002</c:v>
                </c:pt>
                <c:pt idx="1644">
                  <c:v>2.4222000000000001</c:v>
                </c:pt>
                <c:pt idx="1645">
                  <c:v>2.4098000000000002</c:v>
                </c:pt>
                <c:pt idx="1646">
                  <c:v>2.4186999999999999</c:v>
                </c:pt>
                <c:pt idx="1647">
                  <c:v>2.4216000000000002</c:v>
                </c:pt>
                <c:pt idx="1648">
                  <c:v>2.3933</c:v>
                </c:pt>
                <c:pt idx="1649">
                  <c:v>2.399</c:v>
                </c:pt>
                <c:pt idx="1650">
                  <c:v>2.3816000000000002</c:v>
                </c:pt>
                <c:pt idx="1651">
                  <c:v>2.3892000000000002</c:v>
                </c:pt>
                <c:pt idx="1652">
                  <c:v>2.3959000000000001</c:v>
                </c:pt>
                <c:pt idx="1653">
                  <c:v>2.4091999999999998</c:v>
                </c:pt>
                <c:pt idx="1654">
                  <c:v>2.4180999999999999</c:v>
                </c:pt>
                <c:pt idx="1655">
                  <c:v>2.4336000000000002</c:v>
                </c:pt>
                <c:pt idx="1656">
                  <c:v>2.4399000000000002</c:v>
                </c:pt>
                <c:pt idx="1657">
                  <c:v>2.4253999999999998</c:v>
                </c:pt>
                <c:pt idx="1658">
                  <c:v>2.3875999999999999</c:v>
                </c:pt>
                <c:pt idx="1659">
                  <c:v>2.3885999999999998</c:v>
                </c:pt>
                <c:pt idx="1660">
                  <c:v>2.3708</c:v>
                </c:pt>
                <c:pt idx="1661">
                  <c:v>2.3673999999999999</c:v>
                </c:pt>
                <c:pt idx="1662">
                  <c:v>2.3807</c:v>
                </c:pt>
                <c:pt idx="1663">
                  <c:v>2.3910999999999998</c:v>
                </c:pt>
                <c:pt idx="1664">
                  <c:v>2.3904999999999998</c:v>
                </c:pt>
                <c:pt idx="1665">
                  <c:v>2.3946000000000001</c:v>
                </c:pt>
                <c:pt idx="1666">
                  <c:v>2.4205999999999999</c:v>
                </c:pt>
                <c:pt idx="1667">
                  <c:v>2.4205999999999999</c:v>
                </c:pt>
                <c:pt idx="1668">
                  <c:v>2.4165000000000001</c:v>
                </c:pt>
                <c:pt idx="1669">
                  <c:v>2.4298000000000002</c:v>
                </c:pt>
                <c:pt idx="1670">
                  <c:v>2.4348999999999998</c:v>
                </c:pt>
                <c:pt idx="1671">
                  <c:v>2.4355000000000002</c:v>
                </c:pt>
                <c:pt idx="1672">
                  <c:v>2.4184000000000001</c:v>
                </c:pt>
                <c:pt idx="1673">
                  <c:v>2.4317000000000002</c:v>
                </c:pt>
                <c:pt idx="1674">
                  <c:v>2.4192999999999998</c:v>
                </c:pt>
                <c:pt idx="1675">
                  <c:v>2.4076</c:v>
                </c:pt>
                <c:pt idx="1676">
                  <c:v>2.4003000000000001</c:v>
                </c:pt>
                <c:pt idx="1677">
                  <c:v>2.4066999999999998</c:v>
                </c:pt>
                <c:pt idx="1678">
                  <c:v>2.3936999999999999</c:v>
                </c:pt>
                <c:pt idx="1679">
                  <c:v>2.4016000000000002</c:v>
                </c:pt>
                <c:pt idx="1680">
                  <c:v>2.3889</c:v>
                </c:pt>
                <c:pt idx="1681">
                  <c:v>2.4032</c:v>
                </c:pt>
                <c:pt idx="1682">
                  <c:v>2.4085999999999999</c:v>
                </c:pt>
                <c:pt idx="1683">
                  <c:v>2.4314</c:v>
                </c:pt>
                <c:pt idx="1684">
                  <c:v>2.4298000000000002</c:v>
                </c:pt>
                <c:pt idx="1685">
                  <c:v>2.4310999999999998</c:v>
                </c:pt>
                <c:pt idx="1686">
                  <c:v>2.4184000000000001</c:v>
                </c:pt>
                <c:pt idx="1687">
                  <c:v>2.4136000000000002</c:v>
                </c:pt>
                <c:pt idx="1688">
                  <c:v>2.4180999999999999</c:v>
                </c:pt>
                <c:pt idx="1689">
                  <c:v>2.4352</c:v>
                </c:pt>
                <c:pt idx="1690">
                  <c:v>2.4186999999999999</c:v>
                </c:pt>
                <c:pt idx="1691">
                  <c:v>2.4079000000000002</c:v>
                </c:pt>
                <c:pt idx="1692">
                  <c:v>2.4129999999999998</c:v>
                </c:pt>
                <c:pt idx="1693">
                  <c:v>2.4257</c:v>
                </c:pt>
                <c:pt idx="1694">
                  <c:v>2.4165000000000001</c:v>
                </c:pt>
                <c:pt idx="1695">
                  <c:v>2.4304000000000001</c:v>
                </c:pt>
                <c:pt idx="1696">
                  <c:v>2.4342000000000001</c:v>
                </c:pt>
                <c:pt idx="1697">
                  <c:v>2.4323000000000001</c:v>
                </c:pt>
                <c:pt idx="1698">
                  <c:v>2.4405999999999999</c:v>
                </c:pt>
                <c:pt idx="1699">
                  <c:v>2.4076</c:v>
                </c:pt>
                <c:pt idx="1700">
                  <c:v>2.4281999999999999</c:v>
                </c:pt>
                <c:pt idx="1701">
                  <c:v>2.4146000000000001</c:v>
                </c:pt>
                <c:pt idx="1702">
                  <c:v>2.3917999999999999</c:v>
                </c:pt>
                <c:pt idx="1703">
                  <c:v>2.3956</c:v>
                </c:pt>
                <c:pt idx="1704">
                  <c:v>2.3936999999999999</c:v>
                </c:pt>
                <c:pt idx="1705">
                  <c:v>2.3740000000000001</c:v>
                </c:pt>
                <c:pt idx="1706">
                  <c:v>2.3473000000000002</c:v>
                </c:pt>
                <c:pt idx="1707">
                  <c:v>2.3250999999999999</c:v>
                </c:pt>
                <c:pt idx="1708">
                  <c:v>2.3485999999999998</c:v>
                </c:pt>
                <c:pt idx="1709">
                  <c:v>2.3578000000000001</c:v>
                </c:pt>
                <c:pt idx="1710">
                  <c:v>2.3412999999999999</c:v>
                </c:pt>
                <c:pt idx="1711">
                  <c:v>2.359</c:v>
                </c:pt>
                <c:pt idx="1712">
                  <c:v>2.3736999999999999</c:v>
                </c:pt>
                <c:pt idx="1713">
                  <c:v>2.3736999999999999</c:v>
                </c:pt>
                <c:pt idx="1714">
                  <c:v>2.3727</c:v>
                </c:pt>
                <c:pt idx="1715">
                  <c:v>2.3517000000000001</c:v>
                </c:pt>
                <c:pt idx="1716">
                  <c:v>2.3527</c:v>
                </c:pt>
                <c:pt idx="1717">
                  <c:v>2.3660000000000001</c:v>
                </c:pt>
                <c:pt idx="1718">
                  <c:v>2.3679000000000001</c:v>
                </c:pt>
                <c:pt idx="1719">
                  <c:v>2.3586999999999998</c:v>
                </c:pt>
                <c:pt idx="1720">
                  <c:v>2.38</c:v>
                </c:pt>
                <c:pt idx="1721">
                  <c:v>2.3679000000000001</c:v>
                </c:pt>
                <c:pt idx="1722">
                  <c:v>2.3660000000000001</c:v>
                </c:pt>
                <c:pt idx="1723">
                  <c:v>2.3786999999999998</c:v>
                </c:pt>
                <c:pt idx="1724">
                  <c:v>2.3784000000000001</c:v>
                </c:pt>
                <c:pt idx="1725">
                  <c:v>2.3559000000000001</c:v>
                </c:pt>
                <c:pt idx="1726">
                  <c:v>2.3371</c:v>
                </c:pt>
                <c:pt idx="1727">
                  <c:v>2.3151999999999999</c:v>
                </c:pt>
                <c:pt idx="1728">
                  <c:v>2.3029000000000002</c:v>
                </c:pt>
                <c:pt idx="1729">
                  <c:v>2.3048000000000002</c:v>
                </c:pt>
                <c:pt idx="1730">
                  <c:v>2.2968000000000002</c:v>
                </c:pt>
                <c:pt idx="1731">
                  <c:v>2.2873000000000001</c:v>
                </c:pt>
                <c:pt idx="1732">
                  <c:v>2.2863000000000002</c:v>
                </c:pt>
                <c:pt idx="1733">
                  <c:v>2.2873000000000001</c:v>
                </c:pt>
                <c:pt idx="1734">
                  <c:v>2.2970999999999999</c:v>
                </c:pt>
                <c:pt idx="1735">
                  <c:v>2.2965</c:v>
                </c:pt>
                <c:pt idx="1736">
                  <c:v>2.2984</c:v>
                </c:pt>
                <c:pt idx="1737">
                  <c:v>2.3180999999999998</c:v>
                </c:pt>
                <c:pt idx="1738">
                  <c:v>2.3231999999999999</c:v>
                </c:pt>
                <c:pt idx="1739">
                  <c:v>2.3206000000000002</c:v>
                </c:pt>
                <c:pt idx="1740">
                  <c:v>2.3410000000000002</c:v>
                </c:pt>
                <c:pt idx="1741">
                  <c:v>2.3431999999999999</c:v>
                </c:pt>
                <c:pt idx="1742">
                  <c:v>2.3689</c:v>
                </c:pt>
                <c:pt idx="1743">
                  <c:v>2.3761999999999999</c:v>
                </c:pt>
                <c:pt idx="1744">
                  <c:v>2.3733</c:v>
                </c:pt>
                <c:pt idx="1745">
                  <c:v>2.3809999999999998</c:v>
                </c:pt>
                <c:pt idx="1746">
                  <c:v>2.3975</c:v>
                </c:pt>
                <c:pt idx="1747">
                  <c:v>2.3879000000000001</c:v>
                </c:pt>
                <c:pt idx="1748">
                  <c:v>2.4047999999999998</c:v>
                </c:pt>
                <c:pt idx="1749">
                  <c:v>2.4005999999999998</c:v>
                </c:pt>
                <c:pt idx="1750">
                  <c:v>2.4051</c:v>
                </c:pt>
                <c:pt idx="1751">
                  <c:v>2.3946000000000001</c:v>
                </c:pt>
                <c:pt idx="1752">
                  <c:v>2.3898000000000001</c:v>
                </c:pt>
                <c:pt idx="1753">
                  <c:v>2.3975</c:v>
                </c:pt>
                <c:pt idx="1754">
                  <c:v>2.4022000000000001</c:v>
                </c:pt>
                <c:pt idx="1755">
                  <c:v>2.4018999999999999</c:v>
                </c:pt>
                <c:pt idx="1756">
                  <c:v>2.4247999999999998</c:v>
                </c:pt>
                <c:pt idx="1757">
                  <c:v>2.4295</c:v>
                </c:pt>
                <c:pt idx="1758">
                  <c:v>2.4333</c:v>
                </c:pt>
                <c:pt idx="1759">
                  <c:v>2.4352</c:v>
                </c:pt>
                <c:pt idx="1760">
                  <c:v>2.4228999999999998</c:v>
                </c:pt>
                <c:pt idx="1761">
                  <c:v>2.4205999999999999</c:v>
                </c:pt>
                <c:pt idx="1762">
                  <c:v>2.427</c:v>
                </c:pt>
                <c:pt idx="1763">
                  <c:v>2.4333</c:v>
                </c:pt>
                <c:pt idx="1764">
                  <c:v>2.4375</c:v>
                </c:pt>
                <c:pt idx="1765">
                  <c:v>2.4352</c:v>
                </c:pt>
                <c:pt idx="1766">
                  <c:v>2.4485999999999999</c:v>
                </c:pt>
                <c:pt idx="1767">
                  <c:v>2.4472999999999998</c:v>
                </c:pt>
                <c:pt idx="1768">
                  <c:v>2.4367999999999999</c:v>
                </c:pt>
                <c:pt idx="1769">
                  <c:v>2.4342999999999999</c:v>
                </c:pt>
                <c:pt idx="1770">
                  <c:v>2.4416000000000002</c:v>
                </c:pt>
                <c:pt idx="1771">
                  <c:v>2.4403000000000001</c:v>
                </c:pt>
                <c:pt idx="1772">
                  <c:v>2.4498000000000002</c:v>
                </c:pt>
                <c:pt idx="1773">
                  <c:v>2.4428999999999998</c:v>
                </c:pt>
                <c:pt idx="1774">
                  <c:v>2.4405999999999999</c:v>
                </c:pt>
                <c:pt idx="1775">
                  <c:v>2.4304999999999999</c:v>
                </c:pt>
                <c:pt idx="1776">
                  <c:v>2.4302000000000001</c:v>
                </c:pt>
                <c:pt idx="1777">
                  <c:v>2.4005999999999998</c:v>
                </c:pt>
                <c:pt idx="1778">
                  <c:v>2.4041000000000001</c:v>
                </c:pt>
                <c:pt idx="1779">
                  <c:v>2.419</c:v>
                </c:pt>
                <c:pt idx="1780">
                  <c:v>2.4095</c:v>
                </c:pt>
                <c:pt idx="1781">
                  <c:v>2.3854000000000002</c:v>
                </c:pt>
                <c:pt idx="1782">
                  <c:v>2.3879000000000001</c:v>
                </c:pt>
                <c:pt idx="1783">
                  <c:v>2.4018999999999999</c:v>
                </c:pt>
                <c:pt idx="1784">
                  <c:v>2.4009999999999998</c:v>
                </c:pt>
                <c:pt idx="1785">
                  <c:v>2.4043999999999999</c:v>
                </c:pt>
                <c:pt idx="1786">
                  <c:v>2.4375</c:v>
                </c:pt>
                <c:pt idx="1787">
                  <c:v>2.4409999999999998</c:v>
                </c:pt>
                <c:pt idx="1788">
                  <c:v>2.4521000000000002</c:v>
                </c:pt>
                <c:pt idx="1789">
                  <c:v>2.4470000000000001</c:v>
                </c:pt>
                <c:pt idx="1790">
                  <c:v>2.4342999999999999</c:v>
                </c:pt>
                <c:pt idx="1791">
                  <c:v>2.4361999999999999</c:v>
                </c:pt>
                <c:pt idx="1792">
                  <c:v>2.4222999999999999</c:v>
                </c:pt>
                <c:pt idx="1793">
                  <c:v>2.427</c:v>
                </c:pt>
                <c:pt idx="1794">
                  <c:v>2.4213</c:v>
                </c:pt>
                <c:pt idx="1795">
                  <c:v>2.4304999999999999</c:v>
                </c:pt>
                <c:pt idx="1796">
                  <c:v>2.4365999999999999</c:v>
                </c:pt>
                <c:pt idx="1797">
                  <c:v>2.4304999999999999</c:v>
                </c:pt>
                <c:pt idx="1798">
                  <c:v>2.4171999999999998</c:v>
                </c:pt>
                <c:pt idx="1799">
                  <c:v>2.4089</c:v>
                </c:pt>
                <c:pt idx="1800">
                  <c:v>2.4102000000000001</c:v>
                </c:pt>
                <c:pt idx="1801">
                  <c:v>2.3980999999999999</c:v>
                </c:pt>
                <c:pt idx="1802">
                  <c:v>2.3921000000000001</c:v>
                </c:pt>
                <c:pt idx="1803">
                  <c:v>2.3816000000000002</c:v>
                </c:pt>
                <c:pt idx="1804">
                  <c:v>2.3854000000000002</c:v>
                </c:pt>
                <c:pt idx="1805">
                  <c:v>2.3843999999999999</c:v>
                </c:pt>
                <c:pt idx="1806">
                  <c:v>2.4129999999999998</c:v>
                </c:pt>
                <c:pt idx="1807">
                  <c:v>2.4037999999999999</c:v>
                </c:pt>
                <c:pt idx="1808">
                  <c:v>2.3914</c:v>
                </c:pt>
                <c:pt idx="1809">
                  <c:v>2.387</c:v>
                </c:pt>
                <c:pt idx="1810">
                  <c:v>2.3959000000000001</c:v>
                </c:pt>
                <c:pt idx="1811">
                  <c:v>2.4035000000000002</c:v>
                </c:pt>
                <c:pt idx="1812">
                  <c:v>2.3898000000000001</c:v>
                </c:pt>
                <c:pt idx="1813">
                  <c:v>2.38</c:v>
                </c:pt>
                <c:pt idx="1814">
                  <c:v>2.3767999999999998</c:v>
                </c:pt>
                <c:pt idx="1815">
                  <c:v>2.3803000000000001</c:v>
                </c:pt>
                <c:pt idx="1816">
                  <c:v>2.3971</c:v>
                </c:pt>
                <c:pt idx="1817">
                  <c:v>2.3847</c:v>
                </c:pt>
                <c:pt idx="1818">
                  <c:v>2.3555000000000001</c:v>
                </c:pt>
                <c:pt idx="1819">
                  <c:v>2.3452999999999999</c:v>
                </c:pt>
                <c:pt idx="1820">
                  <c:v>2.3576999999999999</c:v>
                </c:pt>
                <c:pt idx="1821">
                  <c:v>2.3376999999999999</c:v>
                </c:pt>
                <c:pt idx="1822">
                  <c:v>2.3420999999999998</c:v>
                </c:pt>
                <c:pt idx="1823">
                  <c:v>2.3376999999999999</c:v>
                </c:pt>
                <c:pt idx="1824">
                  <c:v>2.3481999999999998</c:v>
                </c:pt>
                <c:pt idx="1825">
                  <c:v>2.3525999999999998</c:v>
                </c:pt>
                <c:pt idx="1826">
                  <c:v>2.3603000000000001</c:v>
                </c:pt>
                <c:pt idx="1827">
                  <c:v>2.3624999999999998</c:v>
                </c:pt>
                <c:pt idx="1828">
                  <c:v>2.3711000000000002</c:v>
                </c:pt>
                <c:pt idx="1829">
                  <c:v>2.3612000000000002</c:v>
                </c:pt>
                <c:pt idx="1830">
                  <c:v>2.3668999999999998</c:v>
                </c:pt>
                <c:pt idx="1831">
                  <c:v>2.3837999999999999</c:v>
                </c:pt>
                <c:pt idx="1832">
                  <c:v>2.3687999999999998</c:v>
                </c:pt>
                <c:pt idx="1833">
                  <c:v>2.3879000000000001</c:v>
                </c:pt>
                <c:pt idx="1834">
                  <c:v>2.3641000000000001</c:v>
                </c:pt>
                <c:pt idx="1835">
                  <c:v>2.3633999999999999</c:v>
                </c:pt>
                <c:pt idx="1836">
                  <c:v>2.3650000000000002</c:v>
                </c:pt>
                <c:pt idx="1837">
                  <c:v>2.3687999999999998</c:v>
                </c:pt>
                <c:pt idx="1838">
                  <c:v>2.3538999999999999</c:v>
                </c:pt>
                <c:pt idx="1839">
                  <c:v>2.3498000000000001</c:v>
                </c:pt>
                <c:pt idx="1840">
                  <c:v>2.3733</c:v>
                </c:pt>
                <c:pt idx="1841">
                  <c:v>2.3824999999999998</c:v>
                </c:pt>
                <c:pt idx="1842">
                  <c:v>2.3975</c:v>
                </c:pt>
                <c:pt idx="1843">
                  <c:v>2.4005999999999998</c:v>
                </c:pt>
                <c:pt idx="1844">
                  <c:v>2.3959000000000001</c:v>
                </c:pt>
                <c:pt idx="1845">
                  <c:v>2.4024999999999999</c:v>
                </c:pt>
                <c:pt idx="1846">
                  <c:v>2.4009999999999998</c:v>
                </c:pt>
                <c:pt idx="1847">
                  <c:v>2.4216000000000002</c:v>
                </c:pt>
                <c:pt idx="1848">
                  <c:v>2.4142999999999999</c:v>
                </c:pt>
                <c:pt idx="1849">
                  <c:v>2.4209999999999998</c:v>
                </c:pt>
                <c:pt idx="1850">
                  <c:v>2.4203000000000001</c:v>
                </c:pt>
                <c:pt idx="1851">
                  <c:v>2.4047999999999998</c:v>
                </c:pt>
                <c:pt idx="1852">
                  <c:v>2.4032</c:v>
                </c:pt>
                <c:pt idx="1853">
                  <c:v>2.4028999999999998</c:v>
                </c:pt>
                <c:pt idx="1854">
                  <c:v>2.4095</c:v>
                </c:pt>
                <c:pt idx="1855">
                  <c:v>2.4161999999999999</c:v>
                </c:pt>
                <c:pt idx="1856">
                  <c:v>2.42</c:v>
                </c:pt>
                <c:pt idx="1857">
                  <c:v>2.4361999999999999</c:v>
                </c:pt>
                <c:pt idx="1858">
                  <c:v>2.4458000000000002</c:v>
                </c:pt>
                <c:pt idx="1859">
                  <c:v>2.4403999999999999</c:v>
                </c:pt>
                <c:pt idx="1860">
                  <c:v>2.4190999999999998</c:v>
                </c:pt>
                <c:pt idx="1861">
                  <c:v>2.4226000000000001</c:v>
                </c:pt>
                <c:pt idx="1862">
                  <c:v>2.4156</c:v>
                </c:pt>
                <c:pt idx="1863">
                  <c:v>2.4117999999999999</c:v>
                </c:pt>
                <c:pt idx="1864">
                  <c:v>2.4190999999999998</c:v>
                </c:pt>
                <c:pt idx="1865">
                  <c:v>2.4203000000000001</c:v>
                </c:pt>
                <c:pt idx="1866">
                  <c:v>2.4333999999999998</c:v>
                </c:pt>
                <c:pt idx="1867">
                  <c:v>2.4499</c:v>
                </c:pt>
                <c:pt idx="1868">
                  <c:v>2.4622999999999999</c:v>
                </c:pt>
                <c:pt idx="1869">
                  <c:v>2.4839000000000002</c:v>
                </c:pt>
                <c:pt idx="1870">
                  <c:v>2.5131999999999999</c:v>
                </c:pt>
                <c:pt idx="1871">
                  <c:v>2.5230999999999999</c:v>
                </c:pt>
                <c:pt idx="1872">
                  <c:v>2.5196000000000001</c:v>
                </c:pt>
                <c:pt idx="1873">
                  <c:v>2.5154000000000001</c:v>
                </c:pt>
                <c:pt idx="1874">
                  <c:v>2.5211000000000001</c:v>
                </c:pt>
                <c:pt idx="1875">
                  <c:v>2.5246</c:v>
                </c:pt>
                <c:pt idx="1876">
                  <c:v>2.5087000000000002</c:v>
                </c:pt>
                <c:pt idx="1877">
                  <c:v>2.5583</c:v>
                </c:pt>
                <c:pt idx="1878">
                  <c:v>2.5341999999999998</c:v>
                </c:pt>
                <c:pt idx="1879">
                  <c:v>2.5396000000000001</c:v>
                </c:pt>
                <c:pt idx="1880">
                  <c:v>2.5472000000000001</c:v>
                </c:pt>
                <c:pt idx="1881">
                  <c:v>2.5316000000000001</c:v>
                </c:pt>
                <c:pt idx="1882">
                  <c:v>2.5192000000000001</c:v>
                </c:pt>
                <c:pt idx="1883">
                  <c:v>2.5364</c:v>
                </c:pt>
                <c:pt idx="1884">
                  <c:v>2.5192000000000001</c:v>
                </c:pt>
                <c:pt idx="1885">
                  <c:v>2.5068000000000001</c:v>
                </c:pt>
                <c:pt idx="1886">
                  <c:v>2.5032999999999999</c:v>
                </c:pt>
                <c:pt idx="1887">
                  <c:v>2.4988999999999999</c:v>
                </c:pt>
                <c:pt idx="1888">
                  <c:v>2.5093999999999999</c:v>
                </c:pt>
                <c:pt idx="1889">
                  <c:v>2.4967000000000001</c:v>
                </c:pt>
                <c:pt idx="1890">
                  <c:v>2.4935</c:v>
                </c:pt>
                <c:pt idx="1891">
                  <c:v>2.524</c:v>
                </c:pt>
                <c:pt idx="1892">
                  <c:v>2.5106999999999999</c:v>
                </c:pt>
                <c:pt idx="1893">
                  <c:v>2.5186000000000002</c:v>
                </c:pt>
                <c:pt idx="1894">
                  <c:v>2.5246</c:v>
                </c:pt>
                <c:pt idx="1895">
                  <c:v>2.5099999999999998</c:v>
                </c:pt>
                <c:pt idx="1896">
                  <c:v>2.5106999999999999</c:v>
                </c:pt>
                <c:pt idx="1897">
                  <c:v>2.5135000000000001</c:v>
                </c:pt>
                <c:pt idx="1898">
                  <c:v>2.5337000000000001</c:v>
                </c:pt>
                <c:pt idx="1899">
                  <c:v>2.5282</c:v>
                </c:pt>
                <c:pt idx="1900">
                  <c:v>2.5457999999999998</c:v>
                </c:pt>
                <c:pt idx="1901">
                  <c:v>2.5192999999999999</c:v>
                </c:pt>
                <c:pt idx="1902">
                  <c:v>2.5308000000000002</c:v>
                </c:pt>
                <c:pt idx="1903">
                  <c:v>2.5493999999999999</c:v>
                </c:pt>
                <c:pt idx="1904">
                  <c:v>2.5474999999999999</c:v>
                </c:pt>
                <c:pt idx="1905">
                  <c:v>2.5577999999999999</c:v>
                </c:pt>
                <c:pt idx="1906">
                  <c:v>2.5571000000000002</c:v>
                </c:pt>
                <c:pt idx="1907">
                  <c:v>2.5987</c:v>
                </c:pt>
                <c:pt idx="1908">
                  <c:v>2.5775999999999999</c:v>
                </c:pt>
                <c:pt idx="1909">
                  <c:v>2.5674000000000001</c:v>
                </c:pt>
                <c:pt idx="1910">
                  <c:v>2.5686</c:v>
                </c:pt>
                <c:pt idx="1911">
                  <c:v>2.56</c:v>
                </c:pt>
                <c:pt idx="1912">
                  <c:v>2.5602999999999998</c:v>
                </c:pt>
                <c:pt idx="1913">
                  <c:v>2.569</c:v>
                </c:pt>
                <c:pt idx="1914">
                  <c:v>2.5522999999999998</c:v>
                </c:pt>
                <c:pt idx="1915">
                  <c:v>2.5693000000000001</c:v>
                </c:pt>
                <c:pt idx="1916">
                  <c:v>2.5485000000000002</c:v>
                </c:pt>
                <c:pt idx="1917">
                  <c:v>2.5386000000000002</c:v>
                </c:pt>
                <c:pt idx="1918">
                  <c:v>2.5491000000000001</c:v>
                </c:pt>
                <c:pt idx="1919">
                  <c:v>2.5402</c:v>
                </c:pt>
                <c:pt idx="1920">
                  <c:v>2.5146000000000002</c:v>
                </c:pt>
                <c:pt idx="1921">
                  <c:v>2.5002</c:v>
                </c:pt>
                <c:pt idx="1922">
                  <c:v>2.5085000000000002</c:v>
                </c:pt>
                <c:pt idx="1923">
                  <c:v>2.4963000000000002</c:v>
                </c:pt>
                <c:pt idx="1924">
                  <c:v>2.5148999999999999</c:v>
                </c:pt>
                <c:pt idx="1925">
                  <c:v>2.5062000000000002</c:v>
                </c:pt>
                <c:pt idx="1926">
                  <c:v>2.4815999999999998</c:v>
                </c:pt>
                <c:pt idx="1927">
                  <c:v>2.4842</c:v>
                </c:pt>
                <c:pt idx="1928">
                  <c:v>2.4912000000000001</c:v>
                </c:pt>
                <c:pt idx="1929">
                  <c:v>2.4902000000000002</c:v>
                </c:pt>
                <c:pt idx="1930">
                  <c:v>2.5013999999999998</c:v>
                </c:pt>
                <c:pt idx="1931">
                  <c:v>2.5062000000000002</c:v>
                </c:pt>
                <c:pt idx="1932">
                  <c:v>2.5190000000000001</c:v>
                </c:pt>
                <c:pt idx="1933">
                  <c:v>2.5106999999999999</c:v>
                </c:pt>
                <c:pt idx="1934">
                  <c:v>2.5114000000000001</c:v>
                </c:pt>
                <c:pt idx="1935">
                  <c:v>2.5125999999999999</c:v>
                </c:pt>
                <c:pt idx="1936">
                  <c:v>2.5104000000000002</c:v>
                </c:pt>
                <c:pt idx="1937">
                  <c:v>2.5043000000000002</c:v>
                </c:pt>
                <c:pt idx="1938">
                  <c:v>2.5061</c:v>
                </c:pt>
                <c:pt idx="1939">
                  <c:v>2.4744000000000002</c:v>
                </c:pt>
                <c:pt idx="1940">
                  <c:v>2.4699</c:v>
                </c:pt>
                <c:pt idx="1941">
                  <c:v>2.4533</c:v>
                </c:pt>
                <c:pt idx="1942">
                  <c:v>2.4645000000000001</c:v>
                </c:pt>
                <c:pt idx="1943">
                  <c:v>2.4632000000000001</c:v>
                </c:pt>
                <c:pt idx="1944">
                  <c:v>2.4586999999999999</c:v>
                </c:pt>
                <c:pt idx="1945">
                  <c:v>2.4767000000000001</c:v>
                </c:pt>
                <c:pt idx="1946">
                  <c:v>2.4687000000000001</c:v>
                </c:pt>
                <c:pt idx="1947">
                  <c:v>2.4575</c:v>
                </c:pt>
                <c:pt idx="1948">
                  <c:v>2.4655</c:v>
                </c:pt>
                <c:pt idx="1949">
                  <c:v>2.4567999999999999</c:v>
                </c:pt>
                <c:pt idx="1950">
                  <c:v>2.4664999999999999</c:v>
                </c:pt>
                <c:pt idx="1951">
                  <c:v>2.4661</c:v>
                </c:pt>
                <c:pt idx="1952">
                  <c:v>2.4584000000000001</c:v>
                </c:pt>
                <c:pt idx="1953">
                  <c:v>2.4500999999999999</c:v>
                </c:pt>
                <c:pt idx="1954">
                  <c:v>2.4342999999999999</c:v>
                </c:pt>
                <c:pt idx="1955">
                  <c:v>2.4379</c:v>
                </c:pt>
                <c:pt idx="1956">
                  <c:v>2.4315000000000002</c:v>
                </c:pt>
                <c:pt idx="1957">
                  <c:v>2.4257</c:v>
                </c:pt>
                <c:pt idx="1958">
                  <c:v>2.4196</c:v>
                </c:pt>
                <c:pt idx="1959">
                  <c:v>2.4295</c:v>
                </c:pt>
                <c:pt idx="1960">
                  <c:v>2.4464999999999999</c:v>
                </c:pt>
                <c:pt idx="1961">
                  <c:v>2.4478</c:v>
                </c:pt>
                <c:pt idx="1962">
                  <c:v>2.4407999999999999</c:v>
                </c:pt>
                <c:pt idx="1963">
                  <c:v>2.4432999999999998</c:v>
                </c:pt>
                <c:pt idx="1964">
                  <c:v>2.4352999999999998</c:v>
                </c:pt>
                <c:pt idx="1965">
                  <c:v>2.4350000000000001</c:v>
                </c:pt>
                <c:pt idx="1966">
                  <c:v>2.4283000000000001</c:v>
                </c:pt>
                <c:pt idx="1967">
                  <c:v>2.4392</c:v>
                </c:pt>
                <c:pt idx="1968">
                  <c:v>2.4641000000000002</c:v>
                </c:pt>
                <c:pt idx="1969">
                  <c:v>2.4405999999999999</c:v>
                </c:pt>
                <c:pt idx="1970">
                  <c:v>2.4300000000000002</c:v>
                </c:pt>
                <c:pt idx="1971">
                  <c:v>2.4192999999999998</c:v>
                </c:pt>
                <c:pt idx="1972">
                  <c:v>2.4235000000000002</c:v>
                </c:pt>
                <c:pt idx="1973">
                  <c:v>2.4260999999999999</c:v>
                </c:pt>
                <c:pt idx="1974">
                  <c:v>2.4380000000000002</c:v>
                </c:pt>
                <c:pt idx="1975">
                  <c:v>2.4689000000000001</c:v>
                </c:pt>
                <c:pt idx="1976">
                  <c:v>2.4718</c:v>
                </c:pt>
                <c:pt idx="1977">
                  <c:v>2.4662999999999999</c:v>
                </c:pt>
                <c:pt idx="1978">
                  <c:v>2.4699</c:v>
                </c:pt>
                <c:pt idx="1979">
                  <c:v>2.4742999999999999</c:v>
                </c:pt>
                <c:pt idx="1980">
                  <c:v>2.4769000000000001</c:v>
                </c:pt>
                <c:pt idx="1981">
                  <c:v>2.4923999999999999</c:v>
                </c:pt>
                <c:pt idx="1982">
                  <c:v>2.5024000000000002</c:v>
                </c:pt>
                <c:pt idx="1983">
                  <c:v>2.5173000000000001</c:v>
                </c:pt>
                <c:pt idx="1984">
                  <c:v>2.5202</c:v>
                </c:pt>
                <c:pt idx="1985">
                  <c:v>2.5320999999999998</c:v>
                </c:pt>
                <c:pt idx="1986">
                  <c:v>2.5253999999999999</c:v>
                </c:pt>
                <c:pt idx="1987">
                  <c:v>2.5314999999999999</c:v>
                </c:pt>
                <c:pt idx="1988">
                  <c:v>2.5386000000000002</c:v>
                </c:pt>
                <c:pt idx="1989">
                  <c:v>2.5337999999999998</c:v>
                </c:pt>
                <c:pt idx="1990">
                  <c:v>2.5375999999999999</c:v>
                </c:pt>
                <c:pt idx="1991">
                  <c:v>2.5291999999999999</c:v>
                </c:pt>
                <c:pt idx="1992">
                  <c:v>2.5438000000000001</c:v>
                </c:pt>
                <c:pt idx="1993">
                  <c:v>2.5476999999999999</c:v>
                </c:pt>
                <c:pt idx="1994">
                  <c:v>2.5674000000000001</c:v>
                </c:pt>
                <c:pt idx="1995">
                  <c:v>2.5745</c:v>
                </c:pt>
                <c:pt idx="1996">
                  <c:v>2.5703</c:v>
                </c:pt>
                <c:pt idx="1997">
                  <c:v>2.5731999999999999</c:v>
                </c:pt>
                <c:pt idx="1998">
                  <c:v>2.5910000000000002</c:v>
                </c:pt>
                <c:pt idx="1999">
                  <c:v>2.5815999999999999</c:v>
                </c:pt>
                <c:pt idx="2000">
                  <c:v>2.5813000000000001</c:v>
                </c:pt>
                <c:pt idx="2001">
                  <c:v>2.59</c:v>
                </c:pt>
                <c:pt idx="2002">
                  <c:v>2.6152000000000002</c:v>
                </c:pt>
                <c:pt idx="2003">
                  <c:v>2.6158000000000001</c:v>
                </c:pt>
                <c:pt idx="2004">
                  <c:v>2.6074000000000002</c:v>
                </c:pt>
                <c:pt idx="2005">
                  <c:v>2.6084000000000001</c:v>
                </c:pt>
                <c:pt idx="2006">
                  <c:v>2.5990000000000002</c:v>
                </c:pt>
                <c:pt idx="2007">
                  <c:v>2.5838000000000001</c:v>
                </c:pt>
                <c:pt idx="2008">
                  <c:v>2.5619000000000001</c:v>
                </c:pt>
                <c:pt idx="2009">
                  <c:v>2.5344000000000002</c:v>
                </c:pt>
                <c:pt idx="2010">
                  <c:v>2.5470000000000002</c:v>
                </c:pt>
                <c:pt idx="2011">
                  <c:v>2.5240999999999998</c:v>
                </c:pt>
                <c:pt idx="2012">
                  <c:v>2.5133999999999999</c:v>
                </c:pt>
                <c:pt idx="2013">
                  <c:v>2.5312000000000001</c:v>
                </c:pt>
                <c:pt idx="2014">
                  <c:v>2.5428000000000002</c:v>
                </c:pt>
                <c:pt idx="2015">
                  <c:v>2.5451000000000001</c:v>
                </c:pt>
                <c:pt idx="2016">
                  <c:v>2.5632000000000001</c:v>
                </c:pt>
                <c:pt idx="2017">
                  <c:v>2.5817999999999999</c:v>
                </c:pt>
                <c:pt idx="2018">
                  <c:v>2.5672999999999999</c:v>
                </c:pt>
                <c:pt idx="2019">
                  <c:v>2.5691999999999999</c:v>
                </c:pt>
                <c:pt idx="2020">
                  <c:v>2.5451999999999999</c:v>
                </c:pt>
                <c:pt idx="2021">
                  <c:v>2.5303</c:v>
                </c:pt>
                <c:pt idx="2022">
                  <c:v>2.5352000000000001</c:v>
                </c:pt>
                <c:pt idx="2023">
                  <c:v>2.5488</c:v>
                </c:pt>
                <c:pt idx="2024">
                  <c:v>2.5436000000000001</c:v>
                </c:pt>
                <c:pt idx="2025">
                  <c:v>2.5257999999999998</c:v>
                </c:pt>
                <c:pt idx="2026">
                  <c:v>2.5059999999999998</c:v>
                </c:pt>
                <c:pt idx="2027">
                  <c:v>2.5141</c:v>
                </c:pt>
                <c:pt idx="2028">
                  <c:v>2.5127999999999999</c:v>
                </c:pt>
                <c:pt idx="2029">
                  <c:v>2.5196000000000001</c:v>
                </c:pt>
                <c:pt idx="2030">
                  <c:v>2.5297000000000001</c:v>
                </c:pt>
                <c:pt idx="2031">
                  <c:v>2.5381</c:v>
                </c:pt>
                <c:pt idx="2032">
                  <c:v>2.5257999999999998</c:v>
                </c:pt>
                <c:pt idx="2033">
                  <c:v>2.5507</c:v>
                </c:pt>
                <c:pt idx="2034">
                  <c:v>2.5510999999999999</c:v>
                </c:pt>
                <c:pt idx="2035">
                  <c:v>2.5596999999999999</c:v>
                </c:pt>
                <c:pt idx="2036">
                  <c:v>2.5613000000000001</c:v>
                </c:pt>
                <c:pt idx="2037">
                  <c:v>2.5333000000000001</c:v>
                </c:pt>
                <c:pt idx="2038">
                  <c:v>2.5011000000000001</c:v>
                </c:pt>
                <c:pt idx="2039">
                  <c:v>2.5049999999999999</c:v>
                </c:pt>
                <c:pt idx="2040">
                  <c:v>2.5030999999999999</c:v>
                </c:pt>
                <c:pt idx="2041">
                  <c:v>2.5184000000000002</c:v>
                </c:pt>
                <c:pt idx="2042">
                  <c:v>2.5076000000000001</c:v>
                </c:pt>
                <c:pt idx="2043">
                  <c:v>2.5114999999999998</c:v>
                </c:pt>
                <c:pt idx="2044">
                  <c:v>2.5164</c:v>
                </c:pt>
                <c:pt idx="2045">
                  <c:v>2.5021</c:v>
                </c:pt>
                <c:pt idx="2046">
                  <c:v>2.4927000000000001</c:v>
                </c:pt>
                <c:pt idx="2047">
                  <c:v>2.4992000000000001</c:v>
                </c:pt>
                <c:pt idx="2048">
                  <c:v>2.5041000000000002</c:v>
                </c:pt>
                <c:pt idx="2049">
                  <c:v>2.5007999999999999</c:v>
                </c:pt>
                <c:pt idx="2050">
                  <c:v>2.4965999999999999</c:v>
                </c:pt>
                <c:pt idx="2051">
                  <c:v>2.5011000000000001</c:v>
                </c:pt>
                <c:pt idx="2052">
                  <c:v>2.5148000000000001</c:v>
                </c:pt>
                <c:pt idx="2053">
                  <c:v>2.52</c:v>
                </c:pt>
                <c:pt idx="2054">
                  <c:v>2.5207000000000002</c:v>
                </c:pt>
                <c:pt idx="2055">
                  <c:v>2.5301</c:v>
                </c:pt>
                <c:pt idx="2056">
                  <c:v>2.5265</c:v>
                </c:pt>
                <c:pt idx="2057">
                  <c:v>2.5272000000000001</c:v>
                </c:pt>
                <c:pt idx="2058">
                  <c:v>2.5272000000000001</c:v>
                </c:pt>
                <c:pt idx="2059">
                  <c:v>2.5379</c:v>
                </c:pt>
                <c:pt idx="2060">
                  <c:v>2.5085999999999999</c:v>
                </c:pt>
                <c:pt idx="2061">
                  <c:v>2.4952999999999999</c:v>
                </c:pt>
                <c:pt idx="2062">
                  <c:v>2.4741</c:v>
                </c:pt>
                <c:pt idx="2063">
                  <c:v>2.4630999999999998</c:v>
                </c:pt>
                <c:pt idx="2064">
                  <c:v>2.4537</c:v>
                </c:pt>
                <c:pt idx="2065">
                  <c:v>2.4618000000000002</c:v>
                </c:pt>
                <c:pt idx="2066">
                  <c:v>2.452</c:v>
                </c:pt>
                <c:pt idx="2067">
                  <c:v>2.44</c:v>
                </c:pt>
                <c:pt idx="2068">
                  <c:v>2.4468000000000001</c:v>
                </c:pt>
                <c:pt idx="2069">
                  <c:v>2.4514</c:v>
                </c:pt>
                <c:pt idx="2070">
                  <c:v>2.4455</c:v>
                </c:pt>
                <c:pt idx="2071">
                  <c:v>2.4436</c:v>
                </c:pt>
                <c:pt idx="2072">
                  <c:v>2.4258000000000002</c:v>
                </c:pt>
                <c:pt idx="2073">
                  <c:v>2.4333</c:v>
                </c:pt>
                <c:pt idx="2074">
                  <c:v>2.4581</c:v>
                </c:pt>
                <c:pt idx="2075">
                  <c:v>2.4630000000000001</c:v>
                </c:pt>
                <c:pt idx="2076">
                  <c:v>2.4496000000000002</c:v>
                </c:pt>
                <c:pt idx="2077">
                  <c:v>2.4418000000000002</c:v>
                </c:pt>
                <c:pt idx="2078">
                  <c:v>2.46</c:v>
                </c:pt>
                <c:pt idx="2079">
                  <c:v>2.4531999999999998</c:v>
                </c:pt>
                <c:pt idx="2080">
                  <c:v>2.4531999999999998</c:v>
                </c:pt>
                <c:pt idx="2081">
                  <c:v>2.4756999999999998</c:v>
                </c:pt>
                <c:pt idx="2082">
                  <c:v>2.4603999999999999</c:v>
                </c:pt>
                <c:pt idx="2083">
                  <c:v>2.4672000000000001</c:v>
                </c:pt>
                <c:pt idx="2084">
                  <c:v>2.4681999999999999</c:v>
                </c:pt>
                <c:pt idx="2085">
                  <c:v>2.4723999999999999</c:v>
                </c:pt>
                <c:pt idx="2086">
                  <c:v>2.4584000000000001</c:v>
                </c:pt>
                <c:pt idx="2087">
                  <c:v>2.4472999999999998</c:v>
                </c:pt>
                <c:pt idx="2088">
                  <c:v>2.4679000000000002</c:v>
                </c:pt>
                <c:pt idx="2089">
                  <c:v>2.4603999999999999</c:v>
                </c:pt>
                <c:pt idx="2090">
                  <c:v>2.4845000000000002</c:v>
                </c:pt>
                <c:pt idx="2091">
                  <c:v>2.4904000000000002</c:v>
                </c:pt>
                <c:pt idx="2092">
                  <c:v>2.5005000000000002</c:v>
                </c:pt>
                <c:pt idx="2093">
                  <c:v>2.4988999999999999</c:v>
                </c:pt>
                <c:pt idx="2094">
                  <c:v>2.4824999999999999</c:v>
                </c:pt>
                <c:pt idx="2095">
                  <c:v>2.4845000000000002</c:v>
                </c:pt>
                <c:pt idx="2096">
                  <c:v>2.4710999999999999</c:v>
                </c:pt>
                <c:pt idx="2097">
                  <c:v>2.4649000000000001</c:v>
                </c:pt>
                <c:pt idx="2098">
                  <c:v>2.4356</c:v>
                </c:pt>
                <c:pt idx="2099">
                  <c:v>2.4386000000000001</c:v>
                </c:pt>
                <c:pt idx="2100">
                  <c:v>2.4157000000000002</c:v>
                </c:pt>
                <c:pt idx="2101">
                  <c:v>2.4228999999999998</c:v>
                </c:pt>
                <c:pt idx="2102">
                  <c:v>2.4171</c:v>
                </c:pt>
                <c:pt idx="2103">
                  <c:v>2.4296000000000002</c:v>
                </c:pt>
                <c:pt idx="2104">
                  <c:v>2.4365000000000001</c:v>
                </c:pt>
                <c:pt idx="2105">
                  <c:v>2.4355000000000002</c:v>
                </c:pt>
                <c:pt idx="2106">
                  <c:v>2.4236</c:v>
                </c:pt>
                <c:pt idx="2107">
                  <c:v>2.4148000000000001</c:v>
                </c:pt>
                <c:pt idx="2108">
                  <c:v>2.4272999999999998</c:v>
                </c:pt>
                <c:pt idx="2109">
                  <c:v>2.4283000000000001</c:v>
                </c:pt>
                <c:pt idx="2110">
                  <c:v>2.4211</c:v>
                </c:pt>
                <c:pt idx="2111">
                  <c:v>2.4344999999999999</c:v>
                </c:pt>
                <c:pt idx="2112">
                  <c:v>2.427</c:v>
                </c:pt>
                <c:pt idx="2113">
                  <c:v>2.4367999999999999</c:v>
                </c:pt>
                <c:pt idx="2114">
                  <c:v>2.4563000000000001</c:v>
                </c:pt>
                <c:pt idx="2115">
                  <c:v>2.4529999999999998</c:v>
                </c:pt>
                <c:pt idx="2116">
                  <c:v>2.4367999999999999</c:v>
                </c:pt>
                <c:pt idx="2117">
                  <c:v>2.4289000000000001</c:v>
                </c:pt>
                <c:pt idx="2118">
                  <c:v>2.4474999999999998</c:v>
                </c:pt>
                <c:pt idx="2119">
                  <c:v>2.4540999999999999</c:v>
                </c:pt>
                <c:pt idx="2120">
                  <c:v>2.4512</c:v>
                </c:pt>
                <c:pt idx="2121">
                  <c:v>2.4293999999999998</c:v>
                </c:pt>
                <c:pt idx="2122">
                  <c:v>2.4459</c:v>
                </c:pt>
                <c:pt idx="2123">
                  <c:v>2.4340000000000002</c:v>
                </c:pt>
                <c:pt idx="2124">
                  <c:v>2.4498000000000002</c:v>
                </c:pt>
                <c:pt idx="2125">
                  <c:v>2.4342999999999999</c:v>
                </c:pt>
                <c:pt idx="2126">
                  <c:v>2.4428999999999998</c:v>
                </c:pt>
                <c:pt idx="2127">
                  <c:v>2.4540999999999999</c:v>
                </c:pt>
                <c:pt idx="2128">
                  <c:v>2.4386000000000001</c:v>
                </c:pt>
                <c:pt idx="2129">
                  <c:v>2.4413</c:v>
                </c:pt>
                <c:pt idx="2130">
                  <c:v>2.4525000000000001</c:v>
                </c:pt>
                <c:pt idx="2131">
                  <c:v>2.4445999999999999</c:v>
                </c:pt>
                <c:pt idx="2132">
                  <c:v>2.4453999999999998</c:v>
                </c:pt>
                <c:pt idx="2133">
                  <c:v>2.4403999999999999</c:v>
                </c:pt>
                <c:pt idx="2134">
                  <c:v>2.4510000000000001</c:v>
                </c:pt>
                <c:pt idx="2135">
                  <c:v>2.4592999999999998</c:v>
                </c:pt>
                <c:pt idx="2136">
                  <c:v>2.4639000000000002</c:v>
                </c:pt>
                <c:pt idx="2137">
                  <c:v>2.4275000000000002</c:v>
                </c:pt>
                <c:pt idx="2138">
                  <c:v>2.4102999999999999</c:v>
                </c:pt>
                <c:pt idx="2139">
                  <c:v>2.4076</c:v>
                </c:pt>
                <c:pt idx="2140">
                  <c:v>2.3883999999999999</c:v>
                </c:pt>
                <c:pt idx="2141">
                  <c:v>2.4089</c:v>
                </c:pt>
                <c:pt idx="2142">
                  <c:v>2.4073000000000002</c:v>
                </c:pt>
                <c:pt idx="2143">
                  <c:v>2.4192</c:v>
                </c:pt>
                <c:pt idx="2144">
                  <c:v>2.4371</c:v>
                </c:pt>
                <c:pt idx="2145">
                  <c:v>2.4358</c:v>
                </c:pt>
                <c:pt idx="2146">
                  <c:v>2.4152</c:v>
                </c:pt>
                <c:pt idx="2147">
                  <c:v>2.4106000000000001</c:v>
                </c:pt>
                <c:pt idx="2148">
                  <c:v>2.4247999999999998</c:v>
                </c:pt>
                <c:pt idx="2149">
                  <c:v>2.4264999999999999</c:v>
                </c:pt>
                <c:pt idx="2150">
                  <c:v>2.4201999999999999</c:v>
                </c:pt>
                <c:pt idx="2151">
                  <c:v>2.4186000000000001</c:v>
                </c:pt>
                <c:pt idx="2152">
                  <c:v>2.4119999999999999</c:v>
                </c:pt>
                <c:pt idx="2153">
                  <c:v>2.3919999999999999</c:v>
                </c:pt>
                <c:pt idx="2154">
                  <c:v>2.4013</c:v>
                </c:pt>
                <c:pt idx="2155">
                  <c:v>2.3874</c:v>
                </c:pt>
                <c:pt idx="2156">
                  <c:v>2.3824000000000001</c:v>
                </c:pt>
                <c:pt idx="2157">
                  <c:v>2.3757000000000001</c:v>
                </c:pt>
                <c:pt idx="2158">
                  <c:v>2.3637999999999999</c:v>
                </c:pt>
                <c:pt idx="2159">
                  <c:v>2.3673999999999999</c:v>
                </c:pt>
                <c:pt idx="2160">
                  <c:v>2.3597999999999999</c:v>
                </c:pt>
                <c:pt idx="2161">
                  <c:v>2.3856999999999999</c:v>
                </c:pt>
                <c:pt idx="2162">
                  <c:v>2.3919999999999999</c:v>
                </c:pt>
                <c:pt idx="2163">
                  <c:v>2.3794</c:v>
                </c:pt>
                <c:pt idx="2164">
                  <c:v>2.3944000000000001</c:v>
                </c:pt>
                <c:pt idx="2165">
                  <c:v>2.4079999999999999</c:v>
                </c:pt>
                <c:pt idx="2166">
                  <c:v>2.4119999999999999</c:v>
                </c:pt>
                <c:pt idx="2167">
                  <c:v>2.4319999999999999</c:v>
                </c:pt>
                <c:pt idx="2168">
                  <c:v>2.4207000000000001</c:v>
                </c:pt>
                <c:pt idx="2169">
                  <c:v>2.4146999999999998</c:v>
                </c:pt>
                <c:pt idx="2170">
                  <c:v>2.4213</c:v>
                </c:pt>
                <c:pt idx="2171">
                  <c:v>2.411</c:v>
                </c:pt>
                <c:pt idx="2172">
                  <c:v>2.4073000000000002</c:v>
                </c:pt>
                <c:pt idx="2173">
                  <c:v>2.4161000000000001</c:v>
                </c:pt>
                <c:pt idx="2174">
                  <c:v>2.4100999999999999</c:v>
                </c:pt>
                <c:pt idx="2175">
                  <c:v>2.3774999999999999</c:v>
                </c:pt>
                <c:pt idx="2176">
                  <c:v>2.3708</c:v>
                </c:pt>
                <c:pt idx="2177">
                  <c:v>2.3687999999999998</c:v>
                </c:pt>
                <c:pt idx="2178">
                  <c:v>2.3792</c:v>
                </c:pt>
                <c:pt idx="2179">
                  <c:v>2.3885999999999998</c:v>
                </c:pt>
                <c:pt idx="2180">
                  <c:v>2.3732000000000002</c:v>
                </c:pt>
                <c:pt idx="2181">
                  <c:v>2.3902999999999999</c:v>
                </c:pt>
                <c:pt idx="2182">
                  <c:v>2.3852000000000002</c:v>
                </c:pt>
                <c:pt idx="2183">
                  <c:v>2.3898999999999999</c:v>
                </c:pt>
                <c:pt idx="2184">
                  <c:v>2.3946000000000001</c:v>
                </c:pt>
                <c:pt idx="2185">
                  <c:v>2.3929999999999998</c:v>
                </c:pt>
                <c:pt idx="2186">
                  <c:v>2.3856000000000002</c:v>
                </c:pt>
                <c:pt idx="2187">
                  <c:v>2.3849</c:v>
                </c:pt>
                <c:pt idx="2188">
                  <c:v>2.3700999999999999</c:v>
                </c:pt>
                <c:pt idx="2189">
                  <c:v>2.3839000000000001</c:v>
                </c:pt>
                <c:pt idx="2190">
                  <c:v>2.3748</c:v>
                </c:pt>
                <c:pt idx="2191">
                  <c:v>2.3603999999999998</c:v>
                </c:pt>
                <c:pt idx="2192">
                  <c:v>2.3822000000000001</c:v>
                </c:pt>
                <c:pt idx="2193">
                  <c:v>2.3801999999999999</c:v>
                </c:pt>
                <c:pt idx="2194">
                  <c:v>2.3774999999999999</c:v>
                </c:pt>
                <c:pt idx="2195">
                  <c:v>2.3925999999999998</c:v>
                </c:pt>
                <c:pt idx="2196">
                  <c:v>2.4386999999999999</c:v>
                </c:pt>
                <c:pt idx="2197">
                  <c:v>2.4205000000000001</c:v>
                </c:pt>
                <c:pt idx="2198">
                  <c:v>2.4285999999999999</c:v>
                </c:pt>
                <c:pt idx="2199">
                  <c:v>2.4458000000000002</c:v>
                </c:pt>
                <c:pt idx="2200">
                  <c:v>2.4491999999999998</c:v>
                </c:pt>
                <c:pt idx="2201">
                  <c:v>2.4390999999999998</c:v>
                </c:pt>
                <c:pt idx="2202">
                  <c:v>2.4329999999999998</c:v>
                </c:pt>
                <c:pt idx="2203">
                  <c:v>2.4283000000000001</c:v>
                </c:pt>
                <c:pt idx="2204">
                  <c:v>2.4300000000000002</c:v>
                </c:pt>
                <c:pt idx="2205">
                  <c:v>2.4508000000000001</c:v>
                </c:pt>
                <c:pt idx="2206">
                  <c:v>2.4474999999999998</c:v>
                </c:pt>
                <c:pt idx="2207">
                  <c:v>2.4605999999999999</c:v>
                </c:pt>
                <c:pt idx="2208">
                  <c:v>2.4491999999999998</c:v>
                </c:pt>
                <c:pt idx="2209">
                  <c:v>2.4359999999999999</c:v>
                </c:pt>
                <c:pt idx="2210">
                  <c:v>2.4411</c:v>
                </c:pt>
                <c:pt idx="2211">
                  <c:v>2.4411</c:v>
                </c:pt>
                <c:pt idx="2212">
                  <c:v>2.4411</c:v>
                </c:pt>
                <c:pt idx="2213">
                  <c:v>2.4337</c:v>
                </c:pt>
                <c:pt idx="2214">
                  <c:v>2.4354</c:v>
                </c:pt>
                <c:pt idx="2215">
                  <c:v>2.4626000000000001</c:v>
                </c:pt>
                <c:pt idx="2216">
                  <c:v>2.4632999999999998</c:v>
                </c:pt>
                <c:pt idx="2217">
                  <c:v>2.4805000000000001</c:v>
                </c:pt>
                <c:pt idx="2218">
                  <c:v>2.4832000000000001</c:v>
                </c:pt>
                <c:pt idx="2219">
                  <c:v>2.4539</c:v>
                </c:pt>
                <c:pt idx="2220">
                  <c:v>2.4329999999999998</c:v>
                </c:pt>
                <c:pt idx="2221">
                  <c:v>2.4354</c:v>
                </c:pt>
                <c:pt idx="2222">
                  <c:v>2.4312999999999998</c:v>
                </c:pt>
                <c:pt idx="2223">
                  <c:v>2.4258999999999999</c:v>
                </c:pt>
                <c:pt idx="2224">
                  <c:v>2.4293</c:v>
                </c:pt>
                <c:pt idx="2225">
                  <c:v>2.4329999999999998</c:v>
                </c:pt>
                <c:pt idx="2226">
                  <c:v>2.4205000000000001</c:v>
                </c:pt>
                <c:pt idx="2227">
                  <c:v>2.4152</c:v>
                </c:pt>
                <c:pt idx="2228">
                  <c:v>2.4205000000000001</c:v>
                </c:pt>
                <c:pt idx="2229">
                  <c:v>2.4218999999999999</c:v>
                </c:pt>
                <c:pt idx="2230">
                  <c:v>2.3889</c:v>
                </c:pt>
                <c:pt idx="2231">
                  <c:v>2.3938999999999999</c:v>
                </c:pt>
                <c:pt idx="2232">
                  <c:v>2.3788</c:v>
                </c:pt>
                <c:pt idx="2233">
                  <c:v>2.3771</c:v>
                </c:pt>
                <c:pt idx="2234">
                  <c:v>2.3740999999999999</c:v>
                </c:pt>
                <c:pt idx="2235">
                  <c:v>2.3763999999999998</c:v>
                </c:pt>
                <c:pt idx="2236">
                  <c:v>2.3635999999999999</c:v>
                </c:pt>
                <c:pt idx="2237">
                  <c:v>2.3384</c:v>
                </c:pt>
                <c:pt idx="2238">
                  <c:v>2.3650000000000002</c:v>
                </c:pt>
                <c:pt idx="2239">
                  <c:v>2.4016999999999999</c:v>
                </c:pt>
                <c:pt idx="2240">
                  <c:v>2.4007000000000001</c:v>
                </c:pt>
                <c:pt idx="2241">
                  <c:v>2.4087999999999998</c:v>
                </c:pt>
                <c:pt idx="2242">
                  <c:v>2.4192</c:v>
                </c:pt>
                <c:pt idx="2243">
                  <c:v>2.431</c:v>
                </c:pt>
                <c:pt idx="2244">
                  <c:v>2.4188999999999998</c:v>
                </c:pt>
                <c:pt idx="2245">
                  <c:v>2.4283000000000001</c:v>
                </c:pt>
                <c:pt idx="2246">
                  <c:v>2.4228999999999998</c:v>
                </c:pt>
                <c:pt idx="2247">
                  <c:v>2.4081000000000001</c:v>
                </c:pt>
                <c:pt idx="2248">
                  <c:v>2.4218999999999999</c:v>
                </c:pt>
                <c:pt idx="2249">
                  <c:v>2.4138000000000002</c:v>
                </c:pt>
                <c:pt idx="2250">
                  <c:v>2.403</c:v>
                </c:pt>
                <c:pt idx="2251">
                  <c:v>2.403</c:v>
                </c:pt>
                <c:pt idx="2252">
                  <c:v>2.3938999999999999</c:v>
                </c:pt>
                <c:pt idx="2253">
                  <c:v>2.3889</c:v>
                </c:pt>
                <c:pt idx="2254">
                  <c:v>2.4131</c:v>
                </c:pt>
                <c:pt idx="2255">
                  <c:v>2.4226000000000001</c:v>
                </c:pt>
                <c:pt idx="2256">
                  <c:v>2.4470999999999998</c:v>
                </c:pt>
                <c:pt idx="2257">
                  <c:v>2.4380000000000002</c:v>
                </c:pt>
                <c:pt idx="2258">
                  <c:v>2.4333</c:v>
                </c:pt>
                <c:pt idx="2259">
                  <c:v>2.4443999999999999</c:v>
                </c:pt>
                <c:pt idx="2260">
                  <c:v>2.4083999999999999</c:v>
                </c:pt>
                <c:pt idx="2261">
                  <c:v>2.3902000000000001</c:v>
                </c:pt>
                <c:pt idx="2262">
                  <c:v>2.3824999999999998</c:v>
                </c:pt>
                <c:pt idx="2263">
                  <c:v>2.3881999999999999</c:v>
                </c:pt>
                <c:pt idx="2264">
                  <c:v>2.3811</c:v>
                </c:pt>
                <c:pt idx="2265">
                  <c:v>2.4020000000000001</c:v>
                </c:pt>
                <c:pt idx="2266">
                  <c:v>2.3969999999999998</c:v>
                </c:pt>
                <c:pt idx="2267">
                  <c:v>2.3881999999999999</c:v>
                </c:pt>
                <c:pt idx="2268">
                  <c:v>2.4074</c:v>
                </c:pt>
                <c:pt idx="2269">
                  <c:v>2.3948999999999998</c:v>
                </c:pt>
                <c:pt idx="2270">
                  <c:v>2.4117999999999999</c:v>
                </c:pt>
                <c:pt idx="2271">
                  <c:v>2.4114</c:v>
                </c:pt>
                <c:pt idx="2272">
                  <c:v>2.3881999999999999</c:v>
                </c:pt>
                <c:pt idx="2273">
                  <c:v>2.4054000000000002</c:v>
                </c:pt>
                <c:pt idx="2274">
                  <c:v>2.4104000000000001</c:v>
                </c:pt>
                <c:pt idx="2275">
                  <c:v>2.4184999999999999</c:v>
                </c:pt>
                <c:pt idx="2276">
                  <c:v>2.4060999999999999</c:v>
                </c:pt>
                <c:pt idx="2277">
                  <c:v>2.3921999999999999</c:v>
                </c:pt>
                <c:pt idx="2278">
                  <c:v>2.3929</c:v>
                </c:pt>
                <c:pt idx="2279">
                  <c:v>2.3864999999999998</c:v>
                </c:pt>
                <c:pt idx="2280">
                  <c:v>2.3727</c:v>
                </c:pt>
                <c:pt idx="2281">
                  <c:v>2.3774000000000002</c:v>
                </c:pt>
                <c:pt idx="2282">
                  <c:v>2.3639000000000001</c:v>
                </c:pt>
                <c:pt idx="2283">
                  <c:v>2.3757000000000001</c:v>
                </c:pt>
                <c:pt idx="2284">
                  <c:v>2.3841000000000001</c:v>
                </c:pt>
                <c:pt idx="2285">
                  <c:v>2.3794</c:v>
                </c:pt>
                <c:pt idx="2286">
                  <c:v>2.3807999999999998</c:v>
                </c:pt>
                <c:pt idx="2287">
                  <c:v>2.3881999999999999</c:v>
                </c:pt>
                <c:pt idx="2288">
                  <c:v>2.3997000000000002</c:v>
                </c:pt>
                <c:pt idx="2289">
                  <c:v>2.3963000000000001</c:v>
                </c:pt>
                <c:pt idx="2290">
                  <c:v>2.3862000000000001</c:v>
                </c:pt>
                <c:pt idx="2291">
                  <c:v>2.4098000000000002</c:v>
                </c:pt>
                <c:pt idx="2292">
                  <c:v>2.3965999999999998</c:v>
                </c:pt>
                <c:pt idx="2293">
                  <c:v>2.3875000000000002</c:v>
                </c:pt>
                <c:pt idx="2294">
                  <c:v>2.4020000000000001</c:v>
                </c:pt>
                <c:pt idx="2295">
                  <c:v>2.3948999999999998</c:v>
                </c:pt>
                <c:pt idx="2296">
                  <c:v>2.3936000000000002</c:v>
                </c:pt>
                <c:pt idx="2297">
                  <c:v>2.3902000000000001</c:v>
                </c:pt>
                <c:pt idx="2298">
                  <c:v>2.4016999999999999</c:v>
                </c:pt>
                <c:pt idx="2299">
                  <c:v>2.3879000000000001</c:v>
                </c:pt>
                <c:pt idx="2300">
                  <c:v>2.3965999999999998</c:v>
                </c:pt>
                <c:pt idx="2301">
                  <c:v>2.3982999999999999</c:v>
                </c:pt>
                <c:pt idx="2302">
                  <c:v>2.403</c:v>
                </c:pt>
                <c:pt idx="2303">
                  <c:v>2.3925999999999998</c:v>
                </c:pt>
                <c:pt idx="2304">
                  <c:v>2.4066999999999998</c:v>
                </c:pt>
                <c:pt idx="2305">
                  <c:v>2.4094000000000002</c:v>
                </c:pt>
                <c:pt idx="2306">
                  <c:v>2.4199000000000002</c:v>
                </c:pt>
                <c:pt idx="2307">
                  <c:v>2.4095</c:v>
                </c:pt>
                <c:pt idx="2308">
                  <c:v>2.4216000000000002</c:v>
                </c:pt>
                <c:pt idx="2309">
                  <c:v>2.4144999999999999</c:v>
                </c:pt>
                <c:pt idx="2310">
                  <c:v>2.4323999999999999</c:v>
                </c:pt>
                <c:pt idx="2311">
                  <c:v>2.4266999999999999</c:v>
                </c:pt>
                <c:pt idx="2312">
                  <c:v>2.4056999999999999</c:v>
                </c:pt>
                <c:pt idx="2313">
                  <c:v>2.3780000000000001</c:v>
                </c:pt>
                <c:pt idx="2314">
                  <c:v>2.3733</c:v>
                </c:pt>
                <c:pt idx="2315">
                  <c:v>2.3837999999999999</c:v>
                </c:pt>
                <c:pt idx="2316">
                  <c:v>2.3780000000000001</c:v>
                </c:pt>
                <c:pt idx="2317">
                  <c:v>2.3831000000000002</c:v>
                </c:pt>
                <c:pt idx="2318">
                  <c:v>2.3715999999999999</c:v>
                </c:pt>
                <c:pt idx="2319">
                  <c:v>2.3641999999999999</c:v>
                </c:pt>
                <c:pt idx="2320">
                  <c:v>2.3611</c:v>
                </c:pt>
                <c:pt idx="2321">
                  <c:v>2.3763999999999998</c:v>
                </c:pt>
                <c:pt idx="2322">
                  <c:v>2.3725999999999998</c:v>
                </c:pt>
                <c:pt idx="2323">
                  <c:v>2.3567999999999998</c:v>
                </c:pt>
                <c:pt idx="2324">
                  <c:v>2.3632</c:v>
                </c:pt>
                <c:pt idx="2325">
                  <c:v>2.3567999999999998</c:v>
                </c:pt>
                <c:pt idx="2326">
                  <c:v>2.3496999999999999</c:v>
                </c:pt>
                <c:pt idx="2327">
                  <c:v>2.3418999999999999</c:v>
                </c:pt>
                <c:pt idx="2328">
                  <c:v>2.3357999999999999</c:v>
                </c:pt>
                <c:pt idx="2329">
                  <c:v>2.3247</c:v>
                </c:pt>
                <c:pt idx="2330">
                  <c:v>2.3378000000000001</c:v>
                </c:pt>
                <c:pt idx="2331">
                  <c:v>2.3235999999999999</c:v>
                </c:pt>
                <c:pt idx="2332">
                  <c:v>2.3266</c:v>
                </c:pt>
                <c:pt idx="2333">
                  <c:v>2.3269000000000002</c:v>
                </c:pt>
                <c:pt idx="2334">
                  <c:v>2.331</c:v>
                </c:pt>
                <c:pt idx="2335">
                  <c:v>2.3475000000000001</c:v>
                </c:pt>
                <c:pt idx="2336">
                  <c:v>2.3448000000000002</c:v>
                </c:pt>
                <c:pt idx="2337">
                  <c:v>2.3452000000000002</c:v>
                </c:pt>
                <c:pt idx="2338">
                  <c:v>2.3448000000000002</c:v>
                </c:pt>
                <c:pt idx="2339">
                  <c:v>2.3403999999999998</c:v>
                </c:pt>
                <c:pt idx="2340">
                  <c:v>2.3513000000000002</c:v>
                </c:pt>
                <c:pt idx="2341">
                  <c:v>2.3628</c:v>
                </c:pt>
                <c:pt idx="2342">
                  <c:v>2.3689</c:v>
                </c:pt>
                <c:pt idx="2343">
                  <c:v>2.3603999999999998</c:v>
                </c:pt>
                <c:pt idx="2344">
                  <c:v>2.3586999999999998</c:v>
                </c:pt>
                <c:pt idx="2345">
                  <c:v>2.3530000000000002</c:v>
                </c:pt>
                <c:pt idx="2346">
                  <c:v>2.3513000000000002</c:v>
                </c:pt>
                <c:pt idx="2347">
                  <c:v>2.3393999999999999</c:v>
                </c:pt>
                <c:pt idx="2348">
                  <c:v>2.3342999999999998</c:v>
                </c:pt>
                <c:pt idx="2349">
                  <c:v>2.3275999999999999</c:v>
                </c:pt>
                <c:pt idx="2350">
                  <c:v>2.3147000000000002</c:v>
                </c:pt>
                <c:pt idx="2351">
                  <c:v>2.3275999999999999</c:v>
                </c:pt>
                <c:pt idx="2352">
                  <c:v>2.3332999999999999</c:v>
                </c:pt>
                <c:pt idx="2353">
                  <c:v>2.3462000000000001</c:v>
                </c:pt>
                <c:pt idx="2354">
                  <c:v>2.3532999999999999</c:v>
                </c:pt>
                <c:pt idx="2355">
                  <c:v>2.3546999999999998</c:v>
                </c:pt>
                <c:pt idx="2356">
                  <c:v>2.3586999999999998</c:v>
                </c:pt>
                <c:pt idx="2357">
                  <c:v>2.3662000000000001</c:v>
                </c:pt>
                <c:pt idx="2358">
                  <c:v>2.3733</c:v>
                </c:pt>
                <c:pt idx="2359">
                  <c:v>2.3748999999999998</c:v>
                </c:pt>
                <c:pt idx="2360">
                  <c:v>2.3698000000000001</c:v>
                </c:pt>
                <c:pt idx="2361">
                  <c:v>2.3761999999999999</c:v>
                </c:pt>
                <c:pt idx="2362">
                  <c:v>2.3891</c:v>
                </c:pt>
                <c:pt idx="2363">
                  <c:v>2.3837000000000002</c:v>
                </c:pt>
                <c:pt idx="2364">
                  <c:v>2.3734999999999999</c:v>
                </c:pt>
                <c:pt idx="2365">
                  <c:v>2.3626</c:v>
                </c:pt>
                <c:pt idx="2366">
                  <c:v>2.3511000000000002</c:v>
                </c:pt>
                <c:pt idx="2367">
                  <c:v>2.3673999999999999</c:v>
                </c:pt>
                <c:pt idx="2368">
                  <c:v>2.3772000000000002</c:v>
                </c:pt>
                <c:pt idx="2369">
                  <c:v>2.3885000000000001</c:v>
                </c:pt>
                <c:pt idx="2370">
                  <c:v>2.3891</c:v>
                </c:pt>
                <c:pt idx="2371">
                  <c:v>2.3803000000000001</c:v>
                </c:pt>
                <c:pt idx="2372">
                  <c:v>2.3885000000000001</c:v>
                </c:pt>
                <c:pt idx="2373">
                  <c:v>2.399</c:v>
                </c:pt>
                <c:pt idx="2374">
                  <c:v>2.3898000000000001</c:v>
                </c:pt>
                <c:pt idx="2375">
                  <c:v>2.3834</c:v>
                </c:pt>
                <c:pt idx="2376">
                  <c:v>2.3717999999999999</c:v>
                </c:pt>
                <c:pt idx="2377">
                  <c:v>2.3660000000000001</c:v>
                </c:pt>
                <c:pt idx="2378">
                  <c:v>2.3578999999999999</c:v>
                </c:pt>
                <c:pt idx="2379">
                  <c:v>2.3456999999999999</c:v>
                </c:pt>
                <c:pt idx="2380">
                  <c:v>2.3412999999999999</c:v>
                </c:pt>
                <c:pt idx="2381">
                  <c:v>2.3409</c:v>
                </c:pt>
                <c:pt idx="2382">
                  <c:v>2.3262999999999998</c:v>
                </c:pt>
                <c:pt idx="2383">
                  <c:v>2.3130999999999999</c:v>
                </c:pt>
                <c:pt idx="2384">
                  <c:v>2.3035999999999999</c:v>
                </c:pt>
                <c:pt idx="2385">
                  <c:v>2.2805</c:v>
                </c:pt>
                <c:pt idx="2386">
                  <c:v>2.3005</c:v>
                </c:pt>
                <c:pt idx="2387">
                  <c:v>2.3123999999999998</c:v>
                </c:pt>
                <c:pt idx="2388">
                  <c:v>2.3041999999999998</c:v>
                </c:pt>
                <c:pt idx="2389">
                  <c:v>2.2968000000000002</c:v>
                </c:pt>
                <c:pt idx="2390">
                  <c:v>2.3048999999999999</c:v>
                </c:pt>
                <c:pt idx="2391">
                  <c:v>2.3031999999999999</c:v>
                </c:pt>
                <c:pt idx="2392">
                  <c:v>2.3056000000000001</c:v>
                </c:pt>
                <c:pt idx="2393">
                  <c:v>2.3031999999999999</c:v>
                </c:pt>
                <c:pt idx="2394">
                  <c:v>2.3052999999999999</c:v>
                </c:pt>
                <c:pt idx="2395">
                  <c:v>2.3025000000000002</c:v>
                </c:pt>
                <c:pt idx="2396">
                  <c:v>2.2985000000000002</c:v>
                </c:pt>
                <c:pt idx="2397">
                  <c:v>2.2940999999999998</c:v>
                </c:pt>
                <c:pt idx="2398">
                  <c:v>2.2866</c:v>
                </c:pt>
                <c:pt idx="2399">
                  <c:v>2.2947000000000002</c:v>
                </c:pt>
                <c:pt idx="2400">
                  <c:v>2.2879</c:v>
                </c:pt>
                <c:pt idx="2401">
                  <c:v>2.2864</c:v>
                </c:pt>
                <c:pt idx="2402">
                  <c:v>2.2850000000000001</c:v>
                </c:pt>
                <c:pt idx="2403">
                  <c:v>2.2884000000000002</c:v>
                </c:pt>
                <c:pt idx="2404">
                  <c:v>2.2854000000000001</c:v>
                </c:pt>
                <c:pt idx="2405">
                  <c:v>2.3043999999999998</c:v>
                </c:pt>
                <c:pt idx="2406">
                  <c:v>2.3187000000000002</c:v>
                </c:pt>
                <c:pt idx="2407">
                  <c:v>2.3207</c:v>
                </c:pt>
                <c:pt idx="2408">
                  <c:v>2.3332999999999999</c:v>
                </c:pt>
                <c:pt idx="2409">
                  <c:v>2.3323</c:v>
                </c:pt>
                <c:pt idx="2410">
                  <c:v>2.3384</c:v>
                </c:pt>
                <c:pt idx="2411">
                  <c:v>2.3405</c:v>
                </c:pt>
                <c:pt idx="2412">
                  <c:v>2.3378000000000001</c:v>
                </c:pt>
                <c:pt idx="2413">
                  <c:v>2.3384</c:v>
                </c:pt>
                <c:pt idx="2414">
                  <c:v>2.3269000000000002</c:v>
                </c:pt>
                <c:pt idx="2415">
                  <c:v>2.3296000000000001</c:v>
                </c:pt>
                <c:pt idx="2416">
                  <c:v>2.3094999999999999</c:v>
                </c:pt>
                <c:pt idx="2417">
                  <c:v>2.3136000000000001</c:v>
                </c:pt>
                <c:pt idx="2418">
                  <c:v>2.3054000000000001</c:v>
                </c:pt>
                <c:pt idx="2419">
                  <c:v>2.3065000000000002</c:v>
                </c:pt>
                <c:pt idx="2420">
                  <c:v>2.3068</c:v>
                </c:pt>
                <c:pt idx="2421">
                  <c:v>2.2966000000000002</c:v>
                </c:pt>
                <c:pt idx="2422">
                  <c:v>2.2999999999999998</c:v>
                </c:pt>
                <c:pt idx="2423">
                  <c:v>2.2955999999999999</c:v>
                </c:pt>
                <c:pt idx="2424">
                  <c:v>2.2816000000000001</c:v>
                </c:pt>
                <c:pt idx="2425">
                  <c:v>2.2837000000000001</c:v>
                </c:pt>
                <c:pt idx="2426">
                  <c:v>2.2847</c:v>
                </c:pt>
                <c:pt idx="2427">
                  <c:v>2.2976000000000001</c:v>
                </c:pt>
                <c:pt idx="2428">
                  <c:v>2.2951999999999999</c:v>
                </c:pt>
                <c:pt idx="2429">
                  <c:v>2.2911999999999999</c:v>
                </c:pt>
                <c:pt idx="2430">
                  <c:v>2.2946</c:v>
                </c:pt>
                <c:pt idx="2431">
                  <c:v>2.3050999999999999</c:v>
                </c:pt>
                <c:pt idx="2432">
                  <c:v>2.3088000000000002</c:v>
                </c:pt>
                <c:pt idx="2433">
                  <c:v>2.3037000000000001</c:v>
                </c:pt>
                <c:pt idx="2434">
                  <c:v>2.2900999999999998</c:v>
                </c:pt>
                <c:pt idx="2435">
                  <c:v>2.3077999999999999</c:v>
                </c:pt>
                <c:pt idx="2436">
                  <c:v>2.3235000000000001</c:v>
                </c:pt>
                <c:pt idx="2437">
                  <c:v>2.3332999999999999</c:v>
                </c:pt>
                <c:pt idx="2438">
                  <c:v>2.3388</c:v>
                </c:pt>
                <c:pt idx="2439">
                  <c:v>2.3275999999999999</c:v>
                </c:pt>
                <c:pt idx="2440">
                  <c:v>2.3275999999999999</c:v>
                </c:pt>
                <c:pt idx="2441">
                  <c:v>2.319</c:v>
                </c:pt>
                <c:pt idx="2442">
                  <c:v>2.3176999999999999</c:v>
                </c:pt>
                <c:pt idx="2443">
                  <c:v>2.3313000000000001</c:v>
                </c:pt>
                <c:pt idx="2444">
                  <c:v>2.3347000000000002</c:v>
                </c:pt>
                <c:pt idx="2445">
                  <c:v>2.3557999999999999</c:v>
                </c:pt>
                <c:pt idx="2446">
                  <c:v>2.3485999999999998</c:v>
                </c:pt>
                <c:pt idx="2447">
                  <c:v>2.3540999999999999</c:v>
                </c:pt>
                <c:pt idx="2448">
                  <c:v>2.3483000000000001</c:v>
                </c:pt>
                <c:pt idx="2449">
                  <c:v>2.3458999999999999</c:v>
                </c:pt>
                <c:pt idx="2450">
                  <c:v>2.3357000000000001</c:v>
                </c:pt>
                <c:pt idx="2451">
                  <c:v>2.3405</c:v>
                </c:pt>
                <c:pt idx="2452">
                  <c:v>2.331</c:v>
                </c:pt>
                <c:pt idx="2453">
                  <c:v>2.3289</c:v>
                </c:pt>
                <c:pt idx="2454">
                  <c:v>2.3275999999999999</c:v>
                </c:pt>
                <c:pt idx="2455">
                  <c:v>2.3121999999999998</c:v>
                </c:pt>
                <c:pt idx="2456">
                  <c:v>2.3111999999999999</c:v>
                </c:pt>
                <c:pt idx="2457">
                  <c:v>2.3167</c:v>
                </c:pt>
                <c:pt idx="2458">
                  <c:v>2.3121999999999998</c:v>
                </c:pt>
                <c:pt idx="2459">
                  <c:v>2.3187000000000002</c:v>
                </c:pt>
                <c:pt idx="2460">
                  <c:v>2.3119000000000001</c:v>
                </c:pt>
                <c:pt idx="2461">
                  <c:v>2.3088000000000002</c:v>
                </c:pt>
                <c:pt idx="2462">
                  <c:v>2.3109000000000002</c:v>
                </c:pt>
                <c:pt idx="2463">
                  <c:v>2.3068</c:v>
                </c:pt>
                <c:pt idx="2464">
                  <c:v>2.3050999999999999</c:v>
                </c:pt>
                <c:pt idx="2465">
                  <c:v>2.3003</c:v>
                </c:pt>
                <c:pt idx="2466">
                  <c:v>2.3050999999999999</c:v>
                </c:pt>
                <c:pt idx="2467">
                  <c:v>2.3041</c:v>
                </c:pt>
                <c:pt idx="2468">
                  <c:v>2.3269000000000002</c:v>
                </c:pt>
                <c:pt idx="2469">
                  <c:v>2.3214000000000001</c:v>
                </c:pt>
                <c:pt idx="2470">
                  <c:v>2.3262</c:v>
                </c:pt>
                <c:pt idx="2471">
                  <c:v>2.3275999999999999</c:v>
                </c:pt>
                <c:pt idx="2472">
                  <c:v>2.3277999999999999</c:v>
                </c:pt>
                <c:pt idx="2473">
                  <c:v>2.3267000000000002</c:v>
                </c:pt>
                <c:pt idx="2474">
                  <c:v>2.323</c:v>
                </c:pt>
                <c:pt idx="2475">
                  <c:v>2.3448000000000002</c:v>
                </c:pt>
                <c:pt idx="2476">
                  <c:v>2.3597999999999999</c:v>
                </c:pt>
                <c:pt idx="2477">
                  <c:v>2.3416999999999999</c:v>
                </c:pt>
                <c:pt idx="2478">
                  <c:v>2.3411</c:v>
                </c:pt>
                <c:pt idx="2479">
                  <c:v>2.3325</c:v>
                </c:pt>
                <c:pt idx="2480">
                  <c:v>2.3441000000000001</c:v>
                </c:pt>
                <c:pt idx="2481">
                  <c:v>2.3475000000000001</c:v>
                </c:pt>
                <c:pt idx="2482">
                  <c:v>2.3530000000000002</c:v>
                </c:pt>
                <c:pt idx="2483">
                  <c:v>2.3557000000000001</c:v>
                </c:pt>
                <c:pt idx="2484">
                  <c:v>2.3690000000000002</c:v>
                </c:pt>
                <c:pt idx="2485">
                  <c:v>2.3816000000000002</c:v>
                </c:pt>
                <c:pt idx="2486">
                  <c:v>2.3871000000000002</c:v>
                </c:pt>
                <c:pt idx="2487">
                  <c:v>2.3860000000000001</c:v>
                </c:pt>
                <c:pt idx="2488">
                  <c:v>2.3734000000000002</c:v>
                </c:pt>
                <c:pt idx="2489">
                  <c:v>2.3662999999999998</c:v>
                </c:pt>
                <c:pt idx="2490">
                  <c:v>2.3605</c:v>
                </c:pt>
                <c:pt idx="2491">
                  <c:v>2.3411</c:v>
                </c:pt>
                <c:pt idx="2492">
                  <c:v>2.3416999999999999</c:v>
                </c:pt>
                <c:pt idx="2493">
                  <c:v>2.3416999999999999</c:v>
                </c:pt>
                <c:pt idx="2494">
                  <c:v>2.3557000000000001</c:v>
                </c:pt>
                <c:pt idx="2495">
                  <c:v>2.3515999999999999</c:v>
                </c:pt>
                <c:pt idx="2496">
                  <c:v>2.3506</c:v>
                </c:pt>
                <c:pt idx="2497">
                  <c:v>2.3532999999999999</c:v>
                </c:pt>
                <c:pt idx="2498">
                  <c:v>2.3492000000000002</c:v>
                </c:pt>
                <c:pt idx="2499">
                  <c:v>2.3454999999999999</c:v>
                </c:pt>
                <c:pt idx="2500">
                  <c:v>2.339</c:v>
                </c:pt>
                <c:pt idx="2501">
                  <c:v>2.3302</c:v>
                </c:pt>
                <c:pt idx="2502">
                  <c:v>2.3397000000000001</c:v>
                </c:pt>
                <c:pt idx="2503">
                  <c:v>2.3329</c:v>
                </c:pt>
                <c:pt idx="2504">
                  <c:v>2.3039000000000001</c:v>
                </c:pt>
                <c:pt idx="2505">
                  <c:v>2.3079999999999998</c:v>
                </c:pt>
                <c:pt idx="2506">
                  <c:v>2.2961</c:v>
                </c:pt>
                <c:pt idx="2507">
                  <c:v>2.2909999999999999</c:v>
                </c:pt>
                <c:pt idx="2508">
                  <c:v>2.2814000000000001</c:v>
                </c:pt>
                <c:pt idx="2509">
                  <c:v>2.2892999999999999</c:v>
                </c:pt>
                <c:pt idx="2510">
                  <c:v>2.2957000000000001</c:v>
                </c:pt>
                <c:pt idx="2511">
                  <c:v>2.3031999999999999</c:v>
                </c:pt>
                <c:pt idx="2512">
                  <c:v>2.2888999999999999</c:v>
                </c:pt>
                <c:pt idx="2513">
                  <c:v>2.2825000000000002</c:v>
                </c:pt>
                <c:pt idx="2514">
                  <c:v>2.2858999999999998</c:v>
                </c:pt>
                <c:pt idx="2515">
                  <c:v>2.2923</c:v>
                </c:pt>
                <c:pt idx="2516">
                  <c:v>2.2892999999999999</c:v>
                </c:pt>
                <c:pt idx="2517">
                  <c:v>2.2892999999999999</c:v>
                </c:pt>
                <c:pt idx="2518">
                  <c:v>2.2913000000000001</c:v>
                </c:pt>
                <c:pt idx="2519">
                  <c:v>2.2801</c:v>
                </c:pt>
                <c:pt idx="2520">
                  <c:v>2.2814000000000001</c:v>
                </c:pt>
                <c:pt idx="2521">
                  <c:v>2.2658</c:v>
                </c:pt>
                <c:pt idx="2522">
                  <c:v>2.2504</c:v>
                </c:pt>
                <c:pt idx="2523">
                  <c:v>2.2517999999999998</c:v>
                </c:pt>
                <c:pt idx="2524">
                  <c:v>2.2534999999999998</c:v>
                </c:pt>
                <c:pt idx="2525">
                  <c:v>2.2473999999999998</c:v>
                </c:pt>
                <c:pt idx="2526">
                  <c:v>2.2334000000000001</c:v>
                </c:pt>
                <c:pt idx="2527">
                  <c:v>2.2227999999999999</c:v>
                </c:pt>
                <c:pt idx="2528">
                  <c:v>2.2221000000000002</c:v>
                </c:pt>
                <c:pt idx="2529">
                  <c:v>2.2324000000000002</c:v>
                </c:pt>
                <c:pt idx="2530">
                  <c:v>2.2547000000000001</c:v>
                </c:pt>
                <c:pt idx="2531">
                  <c:v>2.2631999999999999</c:v>
                </c:pt>
                <c:pt idx="2532">
                  <c:v>2.2494000000000001</c:v>
                </c:pt>
                <c:pt idx="2533">
                  <c:v>2.2355999999999998</c:v>
                </c:pt>
                <c:pt idx="2534">
                  <c:v>2.2448000000000001</c:v>
                </c:pt>
                <c:pt idx="2535">
                  <c:v>2.2239</c:v>
                </c:pt>
                <c:pt idx="2536">
                  <c:v>2.2075</c:v>
                </c:pt>
                <c:pt idx="2537">
                  <c:v>2.1562000000000001</c:v>
                </c:pt>
                <c:pt idx="2538">
                  <c:v>2.1114999999999999</c:v>
                </c:pt>
                <c:pt idx="2539">
                  <c:v>2.0926</c:v>
                </c:pt>
                <c:pt idx="2540">
                  <c:v>2.0573999999999999</c:v>
                </c:pt>
                <c:pt idx="2541">
                  <c:v>1.9046000000000001</c:v>
                </c:pt>
                <c:pt idx="2542">
                  <c:v>2.0009999999999999</c:v>
                </c:pt>
                <c:pt idx="2543">
                  <c:v>1.9733000000000001</c:v>
                </c:pt>
                <c:pt idx="2544">
                  <c:v>2.0247000000000002</c:v>
                </c:pt>
                <c:pt idx="2545">
                  <c:v>2.0571999999999999</c:v>
                </c:pt>
                <c:pt idx="2546">
                  <c:v>2.0312000000000001</c:v>
                </c:pt>
                <c:pt idx="2547">
                  <c:v>2.0897000000000001</c:v>
                </c:pt>
                <c:pt idx="2548">
                  <c:v>2.1061999999999999</c:v>
                </c:pt>
                <c:pt idx="2549">
                  <c:v>2.1147</c:v>
                </c:pt>
                <c:pt idx="2550">
                  <c:v>2.0973000000000002</c:v>
                </c:pt>
                <c:pt idx="2551">
                  <c:v>2.0825</c:v>
                </c:pt>
                <c:pt idx="2552">
                  <c:v>2.0794999999999999</c:v>
                </c:pt>
                <c:pt idx="2553">
                  <c:v>2.0668000000000002</c:v>
                </c:pt>
                <c:pt idx="2554">
                  <c:v>2.1044999999999998</c:v>
                </c:pt>
                <c:pt idx="2555">
                  <c:v>2.1120000000000001</c:v>
                </c:pt>
                <c:pt idx="2556">
                  <c:v>2.1343999999999999</c:v>
                </c:pt>
                <c:pt idx="2557">
                  <c:v>2.2058</c:v>
                </c:pt>
                <c:pt idx="2558">
                  <c:v>2.1938</c:v>
                </c:pt>
                <c:pt idx="2559">
                  <c:v>2.1600999999999999</c:v>
                </c:pt>
                <c:pt idx="2560">
                  <c:v>2.1856</c:v>
                </c:pt>
                <c:pt idx="2561">
                  <c:v>2.1808000000000001</c:v>
                </c:pt>
                <c:pt idx="2562">
                  <c:v>2.1698</c:v>
                </c:pt>
                <c:pt idx="2563">
                  <c:v>2.1728999999999998</c:v>
                </c:pt>
                <c:pt idx="2564">
                  <c:v>2.1789999999999998</c:v>
                </c:pt>
                <c:pt idx="2565">
                  <c:v>2.1797</c:v>
                </c:pt>
                <c:pt idx="2566">
                  <c:v>2.2206000000000001</c:v>
                </c:pt>
                <c:pt idx="2567">
                  <c:v>2.2189000000000001</c:v>
                </c:pt>
                <c:pt idx="2568">
                  <c:v>2.2481</c:v>
                </c:pt>
                <c:pt idx="2569">
                  <c:v>2.2564000000000002</c:v>
                </c:pt>
                <c:pt idx="2570">
                  <c:v>2.2195999999999998</c:v>
                </c:pt>
                <c:pt idx="2571">
                  <c:v>2.1930999999999998</c:v>
                </c:pt>
                <c:pt idx="2572">
                  <c:v>2.2271999999999998</c:v>
                </c:pt>
                <c:pt idx="2573">
                  <c:v>2.2238000000000002</c:v>
                </c:pt>
                <c:pt idx="2574">
                  <c:v>2.2159</c:v>
                </c:pt>
                <c:pt idx="2575">
                  <c:v>2.2517</c:v>
                </c:pt>
                <c:pt idx="2576">
                  <c:v>2.2562000000000002</c:v>
                </c:pt>
                <c:pt idx="2577">
                  <c:v>2.2334000000000001</c:v>
                </c:pt>
                <c:pt idx="2578">
                  <c:v>2.1421000000000001</c:v>
                </c:pt>
                <c:pt idx="2579">
                  <c:v>2.1358000000000001</c:v>
                </c:pt>
                <c:pt idx="2580">
                  <c:v>2.1372</c:v>
                </c:pt>
                <c:pt idx="2581">
                  <c:v>2.1800999999999999</c:v>
                </c:pt>
                <c:pt idx="2582">
                  <c:v>2.1255999999999999</c:v>
                </c:pt>
                <c:pt idx="2583">
                  <c:v>2.1255999999999999</c:v>
                </c:pt>
                <c:pt idx="2584">
                  <c:v>2.1709000000000001</c:v>
                </c:pt>
                <c:pt idx="2585">
                  <c:v>2.1595</c:v>
                </c:pt>
                <c:pt idx="2586">
                  <c:v>2.1714000000000002</c:v>
                </c:pt>
                <c:pt idx="2587">
                  <c:v>2.1629</c:v>
                </c:pt>
                <c:pt idx="2588">
                  <c:v>2.2105000000000001</c:v>
                </c:pt>
                <c:pt idx="2589">
                  <c:v>2.1505000000000001</c:v>
                </c:pt>
                <c:pt idx="2590">
                  <c:v>2.1655000000000002</c:v>
                </c:pt>
                <c:pt idx="2591">
                  <c:v>2.1821999999999999</c:v>
                </c:pt>
                <c:pt idx="2592">
                  <c:v>2.1821999999999999</c:v>
                </c:pt>
                <c:pt idx="2593">
                  <c:v>2.1821999999999999</c:v>
                </c:pt>
                <c:pt idx="2594">
                  <c:v>2.1903999999999999</c:v>
                </c:pt>
                <c:pt idx="2595">
                  <c:v>2.2562000000000002</c:v>
                </c:pt>
                <c:pt idx="2596">
                  <c:v>2.2848999999999999</c:v>
                </c:pt>
                <c:pt idx="2597">
                  <c:v>2.2852999999999999</c:v>
                </c:pt>
                <c:pt idx="2598">
                  <c:v>2.2959000000000001</c:v>
                </c:pt>
                <c:pt idx="2599">
                  <c:v>2.298</c:v>
                </c:pt>
                <c:pt idx="2600">
                  <c:v>2.3092000000000001</c:v>
                </c:pt>
                <c:pt idx="2601">
                  <c:v>2.3647</c:v>
                </c:pt>
                <c:pt idx="2602">
                  <c:v>2.3108</c:v>
                </c:pt>
                <c:pt idx="2603">
                  <c:v>2.2549999999999999</c:v>
                </c:pt>
                <c:pt idx="2604">
                  <c:v>2.2841</c:v>
                </c:pt>
                <c:pt idx="2605">
                  <c:v>2.2989000000000002</c:v>
                </c:pt>
                <c:pt idx="2606">
                  <c:v>2.2725</c:v>
                </c:pt>
                <c:pt idx="2607">
                  <c:v>2.2747999999999999</c:v>
                </c:pt>
                <c:pt idx="2608">
                  <c:v>2.2673999999999999</c:v>
                </c:pt>
                <c:pt idx="2609">
                  <c:v>2.2536999999999998</c:v>
                </c:pt>
                <c:pt idx="2610">
                  <c:v>2.2536</c:v>
                </c:pt>
                <c:pt idx="2611">
                  <c:v>2.2892999999999999</c:v>
                </c:pt>
                <c:pt idx="2612">
                  <c:v>2.2968999999999999</c:v>
                </c:pt>
                <c:pt idx="2613">
                  <c:v>2.2683</c:v>
                </c:pt>
                <c:pt idx="2614">
                  <c:v>2.2774999999999999</c:v>
                </c:pt>
                <c:pt idx="2615">
                  <c:v>2.2637</c:v>
                </c:pt>
                <c:pt idx="2616">
                  <c:v>2.2723</c:v>
                </c:pt>
                <c:pt idx="2617">
                  <c:v>2.2738</c:v>
                </c:pt>
                <c:pt idx="2618">
                  <c:v>2.294</c:v>
                </c:pt>
                <c:pt idx="2619">
                  <c:v>2.2848999999999999</c:v>
                </c:pt>
                <c:pt idx="2620">
                  <c:v>2.2949999999999999</c:v>
                </c:pt>
                <c:pt idx="2621">
                  <c:v>2.3012999999999999</c:v>
                </c:pt>
                <c:pt idx="2622">
                  <c:v>2.3117000000000001</c:v>
                </c:pt>
                <c:pt idx="2623">
                  <c:v>2.3616000000000001</c:v>
                </c:pt>
                <c:pt idx="2624">
                  <c:v>2.3214000000000001</c:v>
                </c:pt>
                <c:pt idx="2625">
                  <c:v>2.3214000000000001</c:v>
                </c:pt>
                <c:pt idx="2626">
                  <c:v>2.306</c:v>
                </c:pt>
                <c:pt idx="2627">
                  <c:v>2.3010000000000002</c:v>
                </c:pt>
                <c:pt idx="2628">
                  <c:v>2.3260000000000001</c:v>
                </c:pt>
                <c:pt idx="2629">
                  <c:v>2.3184</c:v>
                </c:pt>
                <c:pt idx="2630">
                  <c:v>2.3210000000000002</c:v>
                </c:pt>
                <c:pt idx="2631">
                  <c:v>2.3315999999999999</c:v>
                </c:pt>
                <c:pt idx="2632">
                  <c:v>2.3704999999999998</c:v>
                </c:pt>
                <c:pt idx="2633">
                  <c:v>2.3805999999999998</c:v>
                </c:pt>
                <c:pt idx="2634">
                  <c:v>2.3595000000000002</c:v>
                </c:pt>
                <c:pt idx="2635">
                  <c:v>2.3574000000000002</c:v>
                </c:pt>
                <c:pt idx="2636">
                  <c:v>2.4462000000000002</c:v>
                </c:pt>
                <c:pt idx="2637">
                  <c:v>2.3782999999999999</c:v>
                </c:pt>
                <c:pt idx="2638">
                  <c:v>2.3889999999999998</c:v>
                </c:pt>
                <c:pt idx="2639">
                  <c:v>2.3894000000000002</c:v>
                </c:pt>
                <c:pt idx="2640">
                  <c:v>2.3679999999999999</c:v>
                </c:pt>
                <c:pt idx="2641">
                  <c:v>2.3692000000000002</c:v>
                </c:pt>
                <c:pt idx="2642">
                  <c:v>2.4365000000000001</c:v>
                </c:pt>
                <c:pt idx="2643">
                  <c:v>2.3858999999999999</c:v>
                </c:pt>
                <c:pt idx="2644">
                  <c:v>2.3892000000000002</c:v>
                </c:pt>
                <c:pt idx="2645">
                  <c:v>2.4026000000000001</c:v>
                </c:pt>
                <c:pt idx="2646">
                  <c:v>2.4428999999999998</c:v>
                </c:pt>
                <c:pt idx="2647">
                  <c:v>2.3776999999999999</c:v>
                </c:pt>
                <c:pt idx="2648">
                  <c:v>2.4459</c:v>
                </c:pt>
                <c:pt idx="2649">
                  <c:v>2.3729</c:v>
                </c:pt>
                <c:pt idx="2650">
                  <c:v>2.3774000000000002</c:v>
                </c:pt>
                <c:pt idx="2651">
                  <c:v>2.3835999999999999</c:v>
                </c:pt>
                <c:pt idx="2652">
                  <c:v>2.3820000000000001</c:v>
                </c:pt>
                <c:pt idx="2653">
                  <c:v>2.4064000000000001</c:v>
                </c:pt>
                <c:pt idx="2654">
                  <c:v>2.4064000000000001</c:v>
                </c:pt>
                <c:pt idx="2655">
                  <c:v>2.3933</c:v>
                </c:pt>
                <c:pt idx="2656">
                  <c:v>2.4056000000000002</c:v>
                </c:pt>
                <c:pt idx="2657">
                  <c:v>2.3889</c:v>
                </c:pt>
                <c:pt idx="2658">
                  <c:v>2.3881000000000001</c:v>
                </c:pt>
                <c:pt idx="2659">
                  <c:v>2.41</c:v>
                </c:pt>
                <c:pt idx="2660">
                  <c:v>2.4192</c:v>
                </c:pt>
                <c:pt idx="2661">
                  <c:v>2.456</c:v>
                </c:pt>
                <c:pt idx="2662">
                  <c:v>2.4672000000000001</c:v>
                </c:pt>
                <c:pt idx="2663">
                  <c:v>2.4584999999999999</c:v>
                </c:pt>
                <c:pt idx="2664">
                  <c:v>2.4453999999999998</c:v>
                </c:pt>
                <c:pt idx="2665">
                  <c:v>2.4247999999999998</c:v>
                </c:pt>
                <c:pt idx="2666">
                  <c:v>2.4941</c:v>
                </c:pt>
                <c:pt idx="2667">
                  <c:v>2.4342999999999999</c:v>
                </c:pt>
                <c:pt idx="2668">
                  <c:v>2.4007000000000001</c:v>
                </c:pt>
                <c:pt idx="2669">
                  <c:v>2.4348000000000001</c:v>
                </c:pt>
                <c:pt idx="2670">
                  <c:v>2.4196</c:v>
                </c:pt>
                <c:pt idx="2671">
                  <c:v>2.4998999999999998</c:v>
                </c:pt>
                <c:pt idx="2672">
                  <c:v>2.4258999999999999</c:v>
                </c:pt>
                <c:pt idx="2673">
                  <c:v>2.4375</c:v>
                </c:pt>
                <c:pt idx="2674">
                  <c:v>2.4424999999999999</c:v>
                </c:pt>
                <c:pt idx="2675">
                  <c:v>2.4434999999999998</c:v>
                </c:pt>
                <c:pt idx="2676">
                  <c:v>2.5097999999999998</c:v>
                </c:pt>
                <c:pt idx="2677">
                  <c:v>2.4323999999999999</c:v>
                </c:pt>
                <c:pt idx="2678">
                  <c:v>2.3980999999999999</c:v>
                </c:pt>
                <c:pt idx="2679">
                  <c:v>2.3666</c:v>
                </c:pt>
                <c:pt idx="2680">
                  <c:v>2.3586</c:v>
                </c:pt>
                <c:pt idx="2681">
                  <c:v>2.3492000000000002</c:v>
                </c:pt>
                <c:pt idx="2682">
                  <c:v>2.3839999999999999</c:v>
                </c:pt>
                <c:pt idx="2683">
                  <c:v>2.3921999999999999</c:v>
                </c:pt>
                <c:pt idx="2684">
                  <c:v>2.4758</c:v>
                </c:pt>
                <c:pt idx="2685">
                  <c:v>2.4611000000000001</c:v>
                </c:pt>
                <c:pt idx="2686">
                  <c:v>2.3965000000000001</c:v>
                </c:pt>
                <c:pt idx="2687">
                  <c:v>2.3965000000000001</c:v>
                </c:pt>
                <c:pt idx="2688">
                  <c:v>2.4034</c:v>
                </c:pt>
                <c:pt idx="2689">
                  <c:v>2.3845000000000001</c:v>
                </c:pt>
                <c:pt idx="2690">
                  <c:v>2.3978000000000002</c:v>
                </c:pt>
                <c:pt idx="2691">
                  <c:v>2.4060000000000001</c:v>
                </c:pt>
                <c:pt idx="2692">
                  <c:v>2.4264000000000001</c:v>
                </c:pt>
                <c:pt idx="2693">
                  <c:v>2.4218999999999999</c:v>
                </c:pt>
                <c:pt idx="2694">
                  <c:v>2.403</c:v>
                </c:pt>
                <c:pt idx="2695">
                  <c:v>2.4062000000000001</c:v>
                </c:pt>
                <c:pt idx="2696">
                  <c:v>2.3812000000000002</c:v>
                </c:pt>
                <c:pt idx="2697">
                  <c:v>2.2681</c:v>
                </c:pt>
                <c:pt idx="2698">
                  <c:v>2.3706</c:v>
                </c:pt>
                <c:pt idx="2699">
                  <c:v>2.3664000000000001</c:v>
                </c:pt>
                <c:pt idx="2700">
                  <c:v>2.4497</c:v>
                </c:pt>
                <c:pt idx="2701">
                  <c:v>2.3894000000000002</c:v>
                </c:pt>
                <c:pt idx="2702">
                  <c:v>2.395</c:v>
                </c:pt>
                <c:pt idx="2703">
                  <c:v>2.4544999999999999</c:v>
                </c:pt>
                <c:pt idx="2704">
                  <c:v>2.3822000000000001</c:v>
                </c:pt>
                <c:pt idx="2705">
                  <c:v>2.3576000000000001</c:v>
                </c:pt>
                <c:pt idx="2706">
                  <c:v>2.3515000000000001</c:v>
                </c:pt>
                <c:pt idx="2707">
                  <c:v>2.383</c:v>
                </c:pt>
                <c:pt idx="2708">
                  <c:v>2.3837000000000002</c:v>
                </c:pt>
                <c:pt idx="2709">
                  <c:v>2.4085000000000001</c:v>
                </c:pt>
                <c:pt idx="2710">
                  <c:v>2.399</c:v>
                </c:pt>
                <c:pt idx="2711">
                  <c:v>2.4085000000000001</c:v>
                </c:pt>
                <c:pt idx="2712">
                  <c:v>2.4424999999999999</c:v>
                </c:pt>
                <c:pt idx="2713">
                  <c:v>2.4847000000000001</c:v>
                </c:pt>
                <c:pt idx="2714">
                  <c:v>2.4356</c:v>
                </c:pt>
                <c:pt idx="2715">
                  <c:v>2.4348999999999998</c:v>
                </c:pt>
                <c:pt idx="2716">
                  <c:v>2.4451999999999998</c:v>
                </c:pt>
                <c:pt idx="2717">
                  <c:v>2.4651999999999998</c:v>
                </c:pt>
                <c:pt idx="2718">
                  <c:v>2.4792000000000001</c:v>
                </c:pt>
                <c:pt idx="2719">
                  <c:v>2.5282</c:v>
                </c:pt>
                <c:pt idx="2720">
                  <c:v>2.4518</c:v>
                </c:pt>
                <c:pt idx="2721">
                  <c:v>2.4521000000000002</c:v>
                </c:pt>
                <c:pt idx="2722">
                  <c:v>2.4481999999999999</c:v>
                </c:pt>
                <c:pt idx="2723">
                  <c:v>2.4923999999999999</c:v>
                </c:pt>
                <c:pt idx="2724">
                  <c:v>2.456</c:v>
                </c:pt>
                <c:pt idx="2725">
                  <c:v>2.4723999999999999</c:v>
                </c:pt>
                <c:pt idx="2726">
                  <c:v>2.4820000000000002</c:v>
                </c:pt>
                <c:pt idx="2727">
                  <c:v>2.5146000000000002</c:v>
                </c:pt>
                <c:pt idx="2728">
                  <c:v>2.5167000000000002</c:v>
                </c:pt>
                <c:pt idx="2729">
                  <c:v>2.5093999999999999</c:v>
                </c:pt>
                <c:pt idx="2730">
                  <c:v>2.4807000000000001</c:v>
                </c:pt>
                <c:pt idx="2731">
                  <c:v>2.5287000000000002</c:v>
                </c:pt>
                <c:pt idx="2732">
                  <c:v>2.5432000000000001</c:v>
                </c:pt>
                <c:pt idx="2733">
                  <c:v>2.5299</c:v>
                </c:pt>
                <c:pt idx="2734">
                  <c:v>2.5348999999999999</c:v>
                </c:pt>
                <c:pt idx="2735">
                  <c:v>2.4878999999999998</c:v>
                </c:pt>
                <c:pt idx="2736">
                  <c:v>2.4990999999999999</c:v>
                </c:pt>
                <c:pt idx="2737">
                  <c:v>2.5737999999999999</c:v>
                </c:pt>
                <c:pt idx="2738">
                  <c:v>2.5773000000000001</c:v>
                </c:pt>
                <c:pt idx="2739">
                  <c:v>2.5733999999999999</c:v>
                </c:pt>
                <c:pt idx="2740">
                  <c:v>2.5379</c:v>
                </c:pt>
                <c:pt idx="2741">
                  <c:v>2.5853999999999999</c:v>
                </c:pt>
                <c:pt idx="2742">
                  <c:v>2.6021000000000001</c:v>
                </c:pt>
                <c:pt idx="2743">
                  <c:v>2.6027</c:v>
                </c:pt>
                <c:pt idx="2744">
                  <c:v>2.5569000000000002</c:v>
                </c:pt>
                <c:pt idx="2745">
                  <c:v>2.6065999999999998</c:v>
                </c:pt>
                <c:pt idx="2746">
                  <c:v>2.6202999999999999</c:v>
                </c:pt>
                <c:pt idx="2747">
                  <c:v>2.6057999999999999</c:v>
                </c:pt>
                <c:pt idx="2748">
                  <c:v>2.5943000000000001</c:v>
                </c:pt>
                <c:pt idx="2749">
                  <c:v>2.585</c:v>
                </c:pt>
                <c:pt idx="2750">
                  <c:v>2.6101999999999999</c:v>
                </c:pt>
                <c:pt idx="2751">
                  <c:v>2.5966</c:v>
                </c:pt>
                <c:pt idx="2752">
                  <c:v>2.6112000000000002</c:v>
                </c:pt>
                <c:pt idx="2753">
                  <c:v>2.6396000000000002</c:v>
                </c:pt>
                <c:pt idx="2754">
                  <c:v>2.5891999999999999</c:v>
                </c:pt>
                <c:pt idx="2755">
                  <c:v>2.593</c:v>
                </c:pt>
                <c:pt idx="2756">
                  <c:v>2.6004999999999998</c:v>
                </c:pt>
                <c:pt idx="2757">
                  <c:v>2.6082000000000001</c:v>
                </c:pt>
                <c:pt idx="2758">
                  <c:v>2.6373000000000002</c:v>
                </c:pt>
                <c:pt idx="2759">
                  <c:v>2.6423999999999999</c:v>
                </c:pt>
                <c:pt idx="2760">
                  <c:v>2.6259000000000001</c:v>
                </c:pt>
                <c:pt idx="2761">
                  <c:v>2.6385999999999998</c:v>
                </c:pt>
                <c:pt idx="2762">
                  <c:v>2.6149</c:v>
                </c:pt>
                <c:pt idx="2763">
                  <c:v>2.5592000000000001</c:v>
                </c:pt>
                <c:pt idx="2764">
                  <c:v>2.5537000000000001</c:v>
                </c:pt>
                <c:pt idx="2765">
                  <c:v>2.5680000000000001</c:v>
                </c:pt>
                <c:pt idx="2766">
                  <c:v>2.5525000000000002</c:v>
                </c:pt>
                <c:pt idx="2767">
                  <c:v>2.58</c:v>
                </c:pt>
                <c:pt idx="2768">
                  <c:v>2.6452</c:v>
                </c:pt>
                <c:pt idx="2769">
                  <c:v>2.6558000000000002</c:v>
                </c:pt>
                <c:pt idx="2770">
                  <c:v>2.6530999999999998</c:v>
                </c:pt>
                <c:pt idx="2771">
                  <c:v>2.6137999999999999</c:v>
                </c:pt>
                <c:pt idx="2772">
                  <c:v>2.613</c:v>
                </c:pt>
                <c:pt idx="2773">
                  <c:v>2.6128999999999998</c:v>
                </c:pt>
                <c:pt idx="2774">
                  <c:v>2.6114999999999999</c:v>
                </c:pt>
                <c:pt idx="2775">
                  <c:v>2.6089000000000002</c:v>
                </c:pt>
                <c:pt idx="2776">
                  <c:v>2.6507999999999998</c:v>
                </c:pt>
                <c:pt idx="2777">
                  <c:v>2.6663000000000001</c:v>
                </c:pt>
                <c:pt idx="2778">
                  <c:v>2.6554000000000002</c:v>
                </c:pt>
                <c:pt idx="2779">
                  <c:v>2.6753999999999998</c:v>
                </c:pt>
                <c:pt idx="2780">
                  <c:v>2.6429</c:v>
                </c:pt>
                <c:pt idx="2781">
                  <c:v>2.6440999999999999</c:v>
                </c:pt>
                <c:pt idx="2782">
                  <c:v>2.6671999999999998</c:v>
                </c:pt>
                <c:pt idx="2783">
                  <c:v>2.6347</c:v>
                </c:pt>
                <c:pt idx="2784">
                  <c:v>2.6103999999999998</c:v>
                </c:pt>
                <c:pt idx="2785">
                  <c:v>2.5928</c:v>
                </c:pt>
                <c:pt idx="2786">
                  <c:v>2.5825</c:v>
                </c:pt>
                <c:pt idx="2787">
                  <c:v>2.6259999999999999</c:v>
                </c:pt>
                <c:pt idx="2788">
                  <c:v>2.5996999999999999</c:v>
                </c:pt>
                <c:pt idx="2789">
                  <c:v>2.5954000000000002</c:v>
                </c:pt>
                <c:pt idx="2790">
                  <c:v>2.6151</c:v>
                </c:pt>
                <c:pt idx="2791">
                  <c:v>2.6019999999999999</c:v>
                </c:pt>
                <c:pt idx="2792">
                  <c:v>2.6015999999999999</c:v>
                </c:pt>
                <c:pt idx="2793">
                  <c:v>2.5994000000000002</c:v>
                </c:pt>
                <c:pt idx="2794">
                  <c:v>2.6173000000000002</c:v>
                </c:pt>
                <c:pt idx="2795">
                  <c:v>2.6046999999999998</c:v>
                </c:pt>
                <c:pt idx="2796">
                  <c:v>2.6465000000000001</c:v>
                </c:pt>
                <c:pt idx="2797">
                  <c:v>2.6598999999999999</c:v>
                </c:pt>
                <c:pt idx="2798">
                  <c:v>2.5611999999999999</c:v>
                </c:pt>
                <c:pt idx="2799">
                  <c:v>2.5455000000000001</c:v>
                </c:pt>
                <c:pt idx="2800">
                  <c:v>2.5451000000000001</c:v>
                </c:pt>
                <c:pt idx="2801">
                  <c:v>2.6221000000000001</c:v>
                </c:pt>
                <c:pt idx="2802">
                  <c:v>2.5644999999999998</c:v>
                </c:pt>
                <c:pt idx="2803">
                  <c:v>2.5505</c:v>
                </c:pt>
                <c:pt idx="2804">
                  <c:v>2.5505</c:v>
                </c:pt>
                <c:pt idx="2805">
                  <c:v>2.5571000000000002</c:v>
                </c:pt>
                <c:pt idx="2806">
                  <c:v>2.5735000000000001</c:v>
                </c:pt>
                <c:pt idx="2807">
                  <c:v>2.5537999999999998</c:v>
                </c:pt>
                <c:pt idx="2808">
                  <c:v>2.6440000000000001</c:v>
                </c:pt>
                <c:pt idx="2809">
                  <c:v>2.5575999999999999</c:v>
                </c:pt>
                <c:pt idx="2810">
                  <c:v>2.6166999999999998</c:v>
                </c:pt>
                <c:pt idx="2811">
                  <c:v>2.5655999999999999</c:v>
                </c:pt>
                <c:pt idx="2812">
                  <c:v>2.6494</c:v>
                </c:pt>
                <c:pt idx="2813">
                  <c:v>2.6032000000000002</c:v>
                </c:pt>
                <c:pt idx="2814">
                  <c:v>2.6663999999999999</c:v>
                </c:pt>
                <c:pt idx="2815">
                  <c:v>2.6627999999999998</c:v>
                </c:pt>
                <c:pt idx="2816">
                  <c:v>2.6029</c:v>
                </c:pt>
                <c:pt idx="2817">
                  <c:v>2.6030000000000002</c:v>
                </c:pt>
                <c:pt idx="2818">
                  <c:v>2.5863</c:v>
                </c:pt>
                <c:pt idx="2819">
                  <c:v>2.6522999999999999</c:v>
                </c:pt>
                <c:pt idx="2820">
                  <c:v>2.6282999999999999</c:v>
                </c:pt>
                <c:pt idx="2821">
                  <c:v>2.6063999999999998</c:v>
                </c:pt>
                <c:pt idx="2822">
                  <c:v>2.6145999999999998</c:v>
                </c:pt>
                <c:pt idx="2823">
                  <c:v>2.6080000000000001</c:v>
                </c:pt>
                <c:pt idx="2824">
                  <c:v>2.6595</c:v>
                </c:pt>
                <c:pt idx="2825">
                  <c:v>2.6158999999999999</c:v>
                </c:pt>
                <c:pt idx="2826">
                  <c:v>2.5972</c:v>
                </c:pt>
                <c:pt idx="2827">
                  <c:v>2.5998000000000001</c:v>
                </c:pt>
                <c:pt idx="2828">
                  <c:v>2.6713</c:v>
                </c:pt>
                <c:pt idx="2829">
                  <c:v>2.7107000000000001</c:v>
                </c:pt>
                <c:pt idx="2830">
                  <c:v>2.6377000000000002</c:v>
                </c:pt>
                <c:pt idx="2831">
                  <c:v>2.6328999999999998</c:v>
                </c:pt>
                <c:pt idx="2832">
                  <c:v>2.6692</c:v>
                </c:pt>
                <c:pt idx="2833">
                  <c:v>2.669</c:v>
                </c:pt>
                <c:pt idx="2834">
                  <c:v>2.6103999999999998</c:v>
                </c:pt>
                <c:pt idx="2835">
                  <c:v>2.6053000000000002</c:v>
                </c:pt>
                <c:pt idx="2836">
                  <c:v>2.6168999999999998</c:v>
                </c:pt>
                <c:pt idx="2837">
                  <c:v>2.5928</c:v>
                </c:pt>
                <c:pt idx="2838">
                  <c:v>2.609</c:v>
                </c:pt>
                <c:pt idx="2839">
                  <c:v>2.6648999999999998</c:v>
                </c:pt>
                <c:pt idx="2840">
                  <c:v>2.6122000000000001</c:v>
                </c:pt>
                <c:pt idx="2841">
                  <c:v>2.6029</c:v>
                </c:pt>
                <c:pt idx="2842">
                  <c:v>2.6</c:v>
                </c:pt>
                <c:pt idx="2843">
                  <c:v>2.5994000000000002</c:v>
                </c:pt>
                <c:pt idx="2844">
                  <c:v>2.5951</c:v>
                </c:pt>
                <c:pt idx="2845">
                  <c:v>2.6036000000000001</c:v>
                </c:pt>
                <c:pt idx="2846">
                  <c:v>2.6116000000000001</c:v>
                </c:pt>
                <c:pt idx="2847">
                  <c:v>2.6109</c:v>
                </c:pt>
                <c:pt idx="2848">
                  <c:v>2.5804999999999998</c:v>
                </c:pt>
                <c:pt idx="2849">
                  <c:v>2.5981999999999998</c:v>
                </c:pt>
                <c:pt idx="2850">
                  <c:v>2.6817000000000002</c:v>
                </c:pt>
                <c:pt idx="2851">
                  <c:v>2.605</c:v>
                </c:pt>
                <c:pt idx="2852">
                  <c:v>2.6034000000000002</c:v>
                </c:pt>
                <c:pt idx="2853">
                  <c:v>2.6116999999999999</c:v>
                </c:pt>
                <c:pt idx="2854">
                  <c:v>2.5956999999999999</c:v>
                </c:pt>
                <c:pt idx="2855">
                  <c:v>2.5838999999999999</c:v>
                </c:pt>
                <c:pt idx="2856">
                  <c:v>2.5882999999999998</c:v>
                </c:pt>
                <c:pt idx="2857">
                  <c:v>2.5653000000000001</c:v>
                </c:pt>
                <c:pt idx="2858">
                  <c:v>2.5362</c:v>
                </c:pt>
                <c:pt idx="2859">
                  <c:v>2.5110000000000001</c:v>
                </c:pt>
                <c:pt idx="2860">
                  <c:v>2.5415000000000001</c:v>
                </c:pt>
                <c:pt idx="2861">
                  <c:v>2.5326</c:v>
                </c:pt>
                <c:pt idx="2862">
                  <c:v>2.5520999999999998</c:v>
                </c:pt>
                <c:pt idx="2863">
                  <c:v>2.5552999999999999</c:v>
                </c:pt>
                <c:pt idx="2864">
                  <c:v>2.5569000000000002</c:v>
                </c:pt>
                <c:pt idx="2865">
                  <c:v>2.5489000000000002</c:v>
                </c:pt>
                <c:pt idx="2866">
                  <c:v>2.5310000000000001</c:v>
                </c:pt>
                <c:pt idx="2867">
                  <c:v>2.5257000000000001</c:v>
                </c:pt>
                <c:pt idx="2868">
                  <c:v>2.5154000000000001</c:v>
                </c:pt>
                <c:pt idx="2869">
                  <c:v>2.5301999999999998</c:v>
                </c:pt>
                <c:pt idx="2870">
                  <c:v>2.5369999999999999</c:v>
                </c:pt>
                <c:pt idx="2871">
                  <c:v>2.5249999999999999</c:v>
                </c:pt>
                <c:pt idx="2872">
                  <c:v>2.5211000000000001</c:v>
                </c:pt>
                <c:pt idx="2873">
                  <c:v>2.5019999999999998</c:v>
                </c:pt>
                <c:pt idx="2874">
                  <c:v>2.5179</c:v>
                </c:pt>
                <c:pt idx="2875">
                  <c:v>2.5205000000000002</c:v>
                </c:pt>
                <c:pt idx="2876">
                  <c:v>2.5082</c:v>
                </c:pt>
                <c:pt idx="2877">
                  <c:v>2.5194999999999999</c:v>
                </c:pt>
                <c:pt idx="2878">
                  <c:v>2.5</c:v>
                </c:pt>
                <c:pt idx="2879">
                  <c:v>2.4863</c:v>
                </c:pt>
                <c:pt idx="2880">
                  <c:v>2.4849999999999999</c:v>
                </c:pt>
                <c:pt idx="2881">
                  <c:v>2.4695999999999998</c:v>
                </c:pt>
                <c:pt idx="2882">
                  <c:v>2.4786999999999999</c:v>
                </c:pt>
                <c:pt idx="2883">
                  <c:v>2.4874999999999998</c:v>
                </c:pt>
                <c:pt idx="2884">
                  <c:v>2.4754999999999998</c:v>
                </c:pt>
                <c:pt idx="2885">
                  <c:v>2.4859</c:v>
                </c:pt>
                <c:pt idx="2886">
                  <c:v>2.48</c:v>
                </c:pt>
                <c:pt idx="2887">
                  <c:v>2.4842</c:v>
                </c:pt>
                <c:pt idx="2888">
                  <c:v>2.4918</c:v>
                </c:pt>
                <c:pt idx="2889">
                  <c:v>2.4681000000000002</c:v>
                </c:pt>
                <c:pt idx="2890">
                  <c:v>2.4750000000000001</c:v>
                </c:pt>
                <c:pt idx="2891">
                  <c:v>2.4821</c:v>
                </c:pt>
                <c:pt idx="2892">
                  <c:v>2.4864000000000002</c:v>
                </c:pt>
                <c:pt idx="2893">
                  <c:v>2.4935999999999998</c:v>
                </c:pt>
                <c:pt idx="2894">
                  <c:v>2.472</c:v>
                </c:pt>
                <c:pt idx="2895">
                  <c:v>2.4676999999999998</c:v>
                </c:pt>
                <c:pt idx="2896">
                  <c:v>2.5394999999999999</c:v>
                </c:pt>
                <c:pt idx="2897">
                  <c:v>2.5482999999999998</c:v>
                </c:pt>
                <c:pt idx="2898">
                  <c:v>2.5419999999999998</c:v>
                </c:pt>
                <c:pt idx="2899">
                  <c:v>2.5442</c:v>
                </c:pt>
                <c:pt idx="2900">
                  <c:v>2.4721000000000002</c:v>
                </c:pt>
                <c:pt idx="2901">
                  <c:v>2.4441000000000002</c:v>
                </c:pt>
                <c:pt idx="2902">
                  <c:v>2.4398</c:v>
                </c:pt>
                <c:pt idx="2903">
                  <c:v>2.4081999999999999</c:v>
                </c:pt>
                <c:pt idx="2904">
                  <c:v>2.4618000000000002</c:v>
                </c:pt>
                <c:pt idx="2905">
                  <c:v>2.4933000000000001</c:v>
                </c:pt>
                <c:pt idx="2906">
                  <c:v>2.5078</c:v>
                </c:pt>
                <c:pt idx="2907">
                  <c:v>2.5144000000000002</c:v>
                </c:pt>
                <c:pt idx="2908">
                  <c:v>2.5015000000000001</c:v>
                </c:pt>
                <c:pt idx="2909">
                  <c:v>2.5347</c:v>
                </c:pt>
                <c:pt idx="2910">
                  <c:v>2.4582000000000002</c:v>
                </c:pt>
                <c:pt idx="2911">
                  <c:v>2.4649000000000001</c:v>
                </c:pt>
                <c:pt idx="2912">
                  <c:v>2.4813999999999998</c:v>
                </c:pt>
                <c:pt idx="2913">
                  <c:v>2.4946000000000002</c:v>
                </c:pt>
                <c:pt idx="2914">
                  <c:v>2.4946000000000002</c:v>
                </c:pt>
                <c:pt idx="2915">
                  <c:v>2.5697000000000001</c:v>
                </c:pt>
                <c:pt idx="2916">
                  <c:v>2.5529000000000002</c:v>
                </c:pt>
                <c:pt idx="2917">
                  <c:v>2.5463</c:v>
                </c:pt>
                <c:pt idx="2918">
                  <c:v>2.8210000000000002</c:v>
                </c:pt>
                <c:pt idx="2919">
                  <c:v>2.4712999999999998</c:v>
                </c:pt>
                <c:pt idx="2920">
                  <c:v>2.4813999999999998</c:v>
                </c:pt>
                <c:pt idx="2921">
                  <c:v>2.4668999999999999</c:v>
                </c:pt>
                <c:pt idx="2922">
                  <c:v>2.4704999999999999</c:v>
                </c:pt>
                <c:pt idx="2923">
                  <c:v>2.4577</c:v>
                </c:pt>
                <c:pt idx="2924">
                  <c:v>2.4420999999999999</c:v>
                </c:pt>
                <c:pt idx="2925">
                  <c:v>2.4458000000000002</c:v>
                </c:pt>
                <c:pt idx="2926">
                  <c:v>2.4384999999999999</c:v>
                </c:pt>
                <c:pt idx="2927">
                  <c:v>2.4603999999999999</c:v>
                </c:pt>
                <c:pt idx="2928">
                  <c:v>2.4396</c:v>
                </c:pt>
                <c:pt idx="2929">
                  <c:v>2.4557000000000002</c:v>
                </c:pt>
                <c:pt idx="2930">
                  <c:v>2.44</c:v>
                </c:pt>
                <c:pt idx="2931">
                  <c:v>2.4790999999999999</c:v>
                </c:pt>
                <c:pt idx="2932">
                  <c:v>2.4358</c:v>
                </c:pt>
                <c:pt idx="2933">
                  <c:v>2.4437000000000002</c:v>
                </c:pt>
                <c:pt idx="2934">
                  <c:v>2.4971999999999999</c:v>
                </c:pt>
                <c:pt idx="2935">
                  <c:v>2.4466000000000001</c:v>
                </c:pt>
                <c:pt idx="2936">
                  <c:v>2.4977999999999998</c:v>
                </c:pt>
                <c:pt idx="2937">
                  <c:v>2.4638</c:v>
                </c:pt>
                <c:pt idx="2938">
                  <c:v>2.4601999999999999</c:v>
                </c:pt>
                <c:pt idx="2939">
                  <c:v>2.5387</c:v>
                </c:pt>
                <c:pt idx="2940">
                  <c:v>2.4765999999999999</c:v>
                </c:pt>
                <c:pt idx="2941">
                  <c:v>2.5510000000000002</c:v>
                </c:pt>
                <c:pt idx="2942">
                  <c:v>2.4984999999999999</c:v>
                </c:pt>
                <c:pt idx="2943">
                  <c:v>2.4948999999999999</c:v>
                </c:pt>
                <c:pt idx="2944">
                  <c:v>2.4977</c:v>
                </c:pt>
                <c:pt idx="2945">
                  <c:v>2.5177999999999998</c:v>
                </c:pt>
                <c:pt idx="2946">
                  <c:v>2.5550999999999999</c:v>
                </c:pt>
                <c:pt idx="2947">
                  <c:v>2.5156999999999998</c:v>
                </c:pt>
                <c:pt idx="2948">
                  <c:v>2.5106000000000002</c:v>
                </c:pt>
                <c:pt idx="2949">
                  <c:v>2.5242</c:v>
                </c:pt>
                <c:pt idx="2950">
                  <c:v>2.5285000000000002</c:v>
                </c:pt>
                <c:pt idx="2951">
                  <c:v>2.5326</c:v>
                </c:pt>
                <c:pt idx="2952">
                  <c:v>2.5266000000000002</c:v>
                </c:pt>
                <c:pt idx="2953">
                  <c:v>2.5329999999999999</c:v>
                </c:pt>
                <c:pt idx="2954">
                  <c:v>2.5024999999999999</c:v>
                </c:pt>
                <c:pt idx="2955">
                  <c:v>2.5105</c:v>
                </c:pt>
                <c:pt idx="2956">
                  <c:v>2.4921000000000002</c:v>
                </c:pt>
                <c:pt idx="2957">
                  <c:v>2.4876999999999998</c:v>
                </c:pt>
                <c:pt idx="2958">
                  <c:v>2.5019999999999998</c:v>
                </c:pt>
                <c:pt idx="2959">
                  <c:v>2.4860000000000002</c:v>
                </c:pt>
                <c:pt idx="2960">
                  <c:v>2.4695999999999998</c:v>
                </c:pt>
                <c:pt idx="2961">
                  <c:v>2.4581</c:v>
                </c:pt>
                <c:pt idx="2962">
                  <c:v>2.4697</c:v>
                </c:pt>
                <c:pt idx="2963">
                  <c:v>2.4761000000000002</c:v>
                </c:pt>
                <c:pt idx="2964">
                  <c:v>2.4596</c:v>
                </c:pt>
                <c:pt idx="2965">
                  <c:v>2.4459</c:v>
                </c:pt>
                <c:pt idx="2966">
                  <c:v>2.4502000000000002</c:v>
                </c:pt>
                <c:pt idx="2967">
                  <c:v>2.4239000000000002</c:v>
                </c:pt>
                <c:pt idx="2968">
                  <c:v>2.4980000000000002</c:v>
                </c:pt>
                <c:pt idx="2969">
                  <c:v>2.4609000000000001</c:v>
                </c:pt>
                <c:pt idx="2970">
                  <c:v>2.4251999999999998</c:v>
                </c:pt>
                <c:pt idx="2971">
                  <c:v>2.4211999999999998</c:v>
                </c:pt>
                <c:pt idx="2972">
                  <c:v>2.3946999999999998</c:v>
                </c:pt>
                <c:pt idx="2973">
                  <c:v>2.4306000000000001</c:v>
                </c:pt>
                <c:pt idx="2974">
                  <c:v>2.4016000000000002</c:v>
                </c:pt>
                <c:pt idx="2975">
                  <c:v>2.3811</c:v>
                </c:pt>
                <c:pt idx="2976">
                  <c:v>2.3805999999999998</c:v>
                </c:pt>
                <c:pt idx="2977">
                  <c:v>2.3772000000000002</c:v>
                </c:pt>
                <c:pt idx="2978">
                  <c:v>2.3772000000000002</c:v>
                </c:pt>
                <c:pt idx="2979">
                  <c:v>2.3972000000000002</c:v>
                </c:pt>
                <c:pt idx="2980">
                  <c:v>2.4186000000000001</c:v>
                </c:pt>
                <c:pt idx="2981">
                  <c:v>2.4087000000000001</c:v>
                </c:pt>
                <c:pt idx="2982">
                  <c:v>2.4714999999999998</c:v>
                </c:pt>
                <c:pt idx="2983">
                  <c:v>2.3395000000000001</c:v>
                </c:pt>
                <c:pt idx="2984">
                  <c:v>2.3923999999999999</c:v>
                </c:pt>
                <c:pt idx="2985">
                  <c:v>2.4030999999999998</c:v>
                </c:pt>
                <c:pt idx="2986">
                  <c:v>2.4198</c:v>
                </c:pt>
                <c:pt idx="2987">
                  <c:v>2.4300000000000002</c:v>
                </c:pt>
                <c:pt idx="2988">
                  <c:v>2.3957000000000002</c:v>
                </c:pt>
                <c:pt idx="2989">
                  <c:v>2.4097</c:v>
                </c:pt>
                <c:pt idx="2990">
                  <c:v>2.4439000000000002</c:v>
                </c:pt>
                <c:pt idx="2991">
                  <c:v>2.4449999999999998</c:v>
                </c:pt>
                <c:pt idx="2992">
                  <c:v>2.4342000000000001</c:v>
                </c:pt>
                <c:pt idx="2993">
                  <c:v>2.4258000000000002</c:v>
                </c:pt>
                <c:pt idx="2994">
                  <c:v>2.4777999999999998</c:v>
                </c:pt>
                <c:pt idx="2995">
                  <c:v>2.4550000000000001</c:v>
                </c:pt>
                <c:pt idx="2996">
                  <c:v>2.4163999999999999</c:v>
                </c:pt>
                <c:pt idx="2997">
                  <c:v>2.4281000000000001</c:v>
                </c:pt>
                <c:pt idx="2998">
                  <c:v>2.4537</c:v>
                </c:pt>
                <c:pt idx="2999">
                  <c:v>2.4527999999999999</c:v>
                </c:pt>
                <c:pt idx="3000">
                  <c:v>2.4245999999999999</c:v>
                </c:pt>
                <c:pt idx="3001">
                  <c:v>2.4293</c:v>
                </c:pt>
                <c:pt idx="3002">
                  <c:v>2.4478</c:v>
                </c:pt>
                <c:pt idx="3003">
                  <c:v>2.4337</c:v>
                </c:pt>
                <c:pt idx="3004">
                  <c:v>2.4331</c:v>
                </c:pt>
                <c:pt idx="3005">
                  <c:v>2.4125999999999999</c:v>
                </c:pt>
                <c:pt idx="3006">
                  <c:v>2.4352999999999998</c:v>
                </c:pt>
                <c:pt idx="3007">
                  <c:v>2.3996</c:v>
                </c:pt>
                <c:pt idx="3008">
                  <c:v>2.4228999999999998</c:v>
                </c:pt>
                <c:pt idx="3009">
                  <c:v>2.3652000000000002</c:v>
                </c:pt>
                <c:pt idx="3010">
                  <c:v>2.3512</c:v>
                </c:pt>
                <c:pt idx="3011">
                  <c:v>2.3805000000000001</c:v>
                </c:pt>
                <c:pt idx="3012">
                  <c:v>2.3932000000000002</c:v>
                </c:pt>
                <c:pt idx="3013">
                  <c:v>2.3954</c:v>
                </c:pt>
                <c:pt idx="3014">
                  <c:v>2.3973</c:v>
                </c:pt>
                <c:pt idx="3015">
                  <c:v>2.3748999999999998</c:v>
                </c:pt>
                <c:pt idx="3016">
                  <c:v>2.4007999999999998</c:v>
                </c:pt>
                <c:pt idx="3017">
                  <c:v>2.4066000000000001</c:v>
                </c:pt>
                <c:pt idx="3018">
                  <c:v>2.4472999999999998</c:v>
                </c:pt>
                <c:pt idx="3019">
                  <c:v>2.4424000000000001</c:v>
                </c:pt>
                <c:pt idx="3020">
                  <c:v>2.4270999999999998</c:v>
                </c:pt>
                <c:pt idx="3021">
                  <c:v>2.3995000000000002</c:v>
                </c:pt>
                <c:pt idx="3022">
                  <c:v>2.4087000000000001</c:v>
                </c:pt>
                <c:pt idx="3023">
                  <c:v>2.4165000000000001</c:v>
                </c:pt>
                <c:pt idx="3024">
                  <c:v>2.4138999999999999</c:v>
                </c:pt>
                <c:pt idx="3025">
                  <c:v>2.4117000000000002</c:v>
                </c:pt>
                <c:pt idx="3026">
                  <c:v>2.4519000000000002</c:v>
                </c:pt>
                <c:pt idx="3027">
                  <c:v>2.4615</c:v>
                </c:pt>
                <c:pt idx="3028">
                  <c:v>2.4655999999999998</c:v>
                </c:pt>
                <c:pt idx="3029">
                  <c:v>2.4428000000000001</c:v>
                </c:pt>
                <c:pt idx="3030">
                  <c:v>2.4603999999999999</c:v>
                </c:pt>
                <c:pt idx="3031">
                  <c:v>2.4773999999999998</c:v>
                </c:pt>
                <c:pt idx="3032">
                  <c:v>2.4731000000000001</c:v>
                </c:pt>
                <c:pt idx="3033">
                  <c:v>2.4679000000000002</c:v>
                </c:pt>
                <c:pt idx="3034">
                  <c:v>2.4973999999999998</c:v>
                </c:pt>
                <c:pt idx="3035">
                  <c:v>2.4876</c:v>
                </c:pt>
                <c:pt idx="3036">
                  <c:v>2.5276000000000001</c:v>
                </c:pt>
                <c:pt idx="3037">
                  <c:v>2.4590000000000001</c:v>
                </c:pt>
                <c:pt idx="3038">
                  <c:v>2.4697</c:v>
                </c:pt>
                <c:pt idx="3039">
                  <c:v>2.4897999999999998</c:v>
                </c:pt>
                <c:pt idx="3040">
                  <c:v>2.4508999999999999</c:v>
                </c:pt>
                <c:pt idx="3041">
                  <c:v>2.4327000000000001</c:v>
                </c:pt>
                <c:pt idx="3042">
                  <c:v>2.4329999999999998</c:v>
                </c:pt>
                <c:pt idx="3043">
                  <c:v>2.4659</c:v>
                </c:pt>
                <c:pt idx="3044">
                  <c:v>2.4946000000000002</c:v>
                </c:pt>
                <c:pt idx="3045">
                  <c:v>2.5002</c:v>
                </c:pt>
                <c:pt idx="3046">
                  <c:v>2.5009000000000001</c:v>
                </c:pt>
                <c:pt idx="3047">
                  <c:v>2.5246</c:v>
                </c:pt>
                <c:pt idx="3048">
                  <c:v>2.5335999999999999</c:v>
                </c:pt>
                <c:pt idx="3049">
                  <c:v>2.54</c:v>
                </c:pt>
                <c:pt idx="3050">
                  <c:v>2.5425</c:v>
                </c:pt>
                <c:pt idx="3051">
                  <c:v>2.5323000000000002</c:v>
                </c:pt>
                <c:pt idx="3052">
                  <c:v>2.528</c:v>
                </c:pt>
                <c:pt idx="3053">
                  <c:v>2.5396000000000001</c:v>
                </c:pt>
                <c:pt idx="3054">
                  <c:v>2.5293999999999999</c:v>
                </c:pt>
                <c:pt idx="3055">
                  <c:v>2.5205000000000002</c:v>
                </c:pt>
                <c:pt idx="3056">
                  <c:v>2.5497000000000001</c:v>
                </c:pt>
                <c:pt idx="3057">
                  <c:v>2.5619000000000001</c:v>
                </c:pt>
                <c:pt idx="3058">
                  <c:v>2.5388000000000002</c:v>
                </c:pt>
                <c:pt idx="3059">
                  <c:v>2.5278999999999998</c:v>
                </c:pt>
                <c:pt idx="3060">
                  <c:v>2.5152000000000001</c:v>
                </c:pt>
                <c:pt idx="3061">
                  <c:v>2.5076000000000001</c:v>
                </c:pt>
                <c:pt idx="3062">
                  <c:v>2.5194999999999999</c:v>
                </c:pt>
                <c:pt idx="3063">
                  <c:v>2.5169000000000001</c:v>
                </c:pt>
                <c:pt idx="3064">
                  <c:v>2.5019999999999998</c:v>
                </c:pt>
                <c:pt idx="3065">
                  <c:v>2.4918999999999998</c:v>
                </c:pt>
                <c:pt idx="3066">
                  <c:v>2.5177999999999998</c:v>
                </c:pt>
                <c:pt idx="3067">
                  <c:v>2.4912999999999998</c:v>
                </c:pt>
                <c:pt idx="3068">
                  <c:v>2.4428000000000001</c:v>
                </c:pt>
                <c:pt idx="3069">
                  <c:v>2.3988</c:v>
                </c:pt>
                <c:pt idx="3070">
                  <c:v>2.3997999999999999</c:v>
                </c:pt>
                <c:pt idx="3071">
                  <c:v>2.3923000000000001</c:v>
                </c:pt>
                <c:pt idx="3072">
                  <c:v>2.3734999999999999</c:v>
                </c:pt>
                <c:pt idx="3073">
                  <c:v>2.3915000000000002</c:v>
                </c:pt>
                <c:pt idx="3074">
                  <c:v>2.4453</c:v>
                </c:pt>
                <c:pt idx="3075">
                  <c:v>2.4043999999999999</c:v>
                </c:pt>
                <c:pt idx="3076">
                  <c:v>2.3428</c:v>
                </c:pt>
                <c:pt idx="3077">
                  <c:v>2.3365999999999998</c:v>
                </c:pt>
                <c:pt idx="3078">
                  <c:v>2.3369</c:v>
                </c:pt>
                <c:pt idx="3079">
                  <c:v>2.3086000000000002</c:v>
                </c:pt>
                <c:pt idx="3080">
                  <c:v>2.3380000000000001</c:v>
                </c:pt>
                <c:pt idx="3081">
                  <c:v>2.3483000000000001</c:v>
                </c:pt>
                <c:pt idx="3082">
                  <c:v>2.3733</c:v>
                </c:pt>
                <c:pt idx="3083">
                  <c:v>2.3420999999999998</c:v>
                </c:pt>
                <c:pt idx="3084">
                  <c:v>2.3751000000000002</c:v>
                </c:pt>
                <c:pt idx="3085">
                  <c:v>2.3752</c:v>
                </c:pt>
                <c:pt idx="3086">
                  <c:v>2.3932000000000002</c:v>
                </c:pt>
                <c:pt idx="3087">
                  <c:v>2.3938000000000001</c:v>
                </c:pt>
                <c:pt idx="3088">
                  <c:v>2.3879999999999999</c:v>
                </c:pt>
                <c:pt idx="3089">
                  <c:v>2.3904000000000001</c:v>
                </c:pt>
                <c:pt idx="3090">
                  <c:v>2.4070999999999998</c:v>
                </c:pt>
                <c:pt idx="3091">
                  <c:v>2.4363000000000001</c:v>
                </c:pt>
                <c:pt idx="3092">
                  <c:v>2.4876999999999998</c:v>
                </c:pt>
                <c:pt idx="3093">
                  <c:v>2.4893000000000001</c:v>
                </c:pt>
                <c:pt idx="3094">
                  <c:v>2.4599000000000002</c:v>
                </c:pt>
                <c:pt idx="3095">
                  <c:v>2.4430000000000001</c:v>
                </c:pt>
                <c:pt idx="3096">
                  <c:v>2.4355000000000002</c:v>
                </c:pt>
                <c:pt idx="3097">
                  <c:v>2.4350999999999998</c:v>
                </c:pt>
                <c:pt idx="3098">
                  <c:v>2.4350999999999998</c:v>
                </c:pt>
                <c:pt idx="3099">
                  <c:v>2.4026999999999998</c:v>
                </c:pt>
                <c:pt idx="3100">
                  <c:v>2.3816999999999999</c:v>
                </c:pt>
                <c:pt idx="3101">
                  <c:v>2.3428</c:v>
                </c:pt>
                <c:pt idx="3102">
                  <c:v>2.3260999999999998</c:v>
                </c:pt>
                <c:pt idx="3103">
                  <c:v>2.3708</c:v>
                </c:pt>
                <c:pt idx="3104">
                  <c:v>2.3851</c:v>
                </c:pt>
                <c:pt idx="3105">
                  <c:v>2.3418999999999999</c:v>
                </c:pt>
                <c:pt idx="3106">
                  <c:v>2.3529</c:v>
                </c:pt>
                <c:pt idx="3107">
                  <c:v>2.4142000000000001</c:v>
                </c:pt>
                <c:pt idx="3108">
                  <c:v>2.3445999999999998</c:v>
                </c:pt>
                <c:pt idx="3109">
                  <c:v>2.3346</c:v>
                </c:pt>
                <c:pt idx="3110">
                  <c:v>2.4022000000000001</c:v>
                </c:pt>
                <c:pt idx="3111">
                  <c:v>2.4003000000000001</c:v>
                </c:pt>
                <c:pt idx="3112">
                  <c:v>2.3454000000000002</c:v>
                </c:pt>
                <c:pt idx="3113">
                  <c:v>2.3287</c:v>
                </c:pt>
                <c:pt idx="3114">
                  <c:v>2.3365999999999998</c:v>
                </c:pt>
                <c:pt idx="3115">
                  <c:v>2.3031000000000001</c:v>
                </c:pt>
                <c:pt idx="3116">
                  <c:v>2.3327</c:v>
                </c:pt>
                <c:pt idx="3117">
                  <c:v>2.3111000000000002</c:v>
                </c:pt>
                <c:pt idx="3118">
                  <c:v>2.3033999999999999</c:v>
                </c:pt>
                <c:pt idx="3119">
                  <c:v>2.3246000000000002</c:v>
                </c:pt>
                <c:pt idx="3120">
                  <c:v>2.3247</c:v>
                </c:pt>
                <c:pt idx="3121">
                  <c:v>2.34</c:v>
                </c:pt>
                <c:pt idx="3122">
                  <c:v>2.3378999999999999</c:v>
                </c:pt>
                <c:pt idx="3123">
                  <c:v>2.3357000000000001</c:v>
                </c:pt>
                <c:pt idx="3124">
                  <c:v>2.35</c:v>
                </c:pt>
                <c:pt idx="3125">
                  <c:v>2.3881999999999999</c:v>
                </c:pt>
                <c:pt idx="3126">
                  <c:v>2.3921999999999999</c:v>
                </c:pt>
                <c:pt idx="3127">
                  <c:v>2.3757999999999999</c:v>
                </c:pt>
                <c:pt idx="3128">
                  <c:v>2.4098000000000002</c:v>
                </c:pt>
                <c:pt idx="3129">
                  <c:v>2.3994</c:v>
                </c:pt>
                <c:pt idx="3130">
                  <c:v>2.4180999999999999</c:v>
                </c:pt>
                <c:pt idx="3131">
                  <c:v>2.4257</c:v>
                </c:pt>
                <c:pt idx="3132">
                  <c:v>2.4102999999999999</c:v>
                </c:pt>
                <c:pt idx="3133">
                  <c:v>2.4279000000000002</c:v>
                </c:pt>
                <c:pt idx="3134">
                  <c:v>2.4016000000000002</c:v>
                </c:pt>
                <c:pt idx="3135">
                  <c:v>2.4068999999999998</c:v>
                </c:pt>
                <c:pt idx="3136">
                  <c:v>2.3875000000000002</c:v>
                </c:pt>
                <c:pt idx="3137">
                  <c:v>2.4</c:v>
                </c:pt>
                <c:pt idx="3138">
                  <c:v>2.4066999999999998</c:v>
                </c:pt>
                <c:pt idx="3139">
                  <c:v>2.4449999999999998</c:v>
                </c:pt>
                <c:pt idx="3140">
                  <c:v>2.4567000000000001</c:v>
                </c:pt>
                <c:pt idx="3141">
                  <c:v>2.4506999999999999</c:v>
                </c:pt>
                <c:pt idx="3142">
                  <c:v>2.4272999999999998</c:v>
                </c:pt>
                <c:pt idx="3143">
                  <c:v>2.4268999999999998</c:v>
                </c:pt>
                <c:pt idx="3144">
                  <c:v>2.3887999999999998</c:v>
                </c:pt>
                <c:pt idx="3145">
                  <c:v>2.391</c:v>
                </c:pt>
                <c:pt idx="3146">
                  <c:v>2.3757000000000001</c:v>
                </c:pt>
                <c:pt idx="3147">
                  <c:v>2.3776999999999999</c:v>
                </c:pt>
                <c:pt idx="3148">
                  <c:v>2.3948</c:v>
                </c:pt>
                <c:pt idx="3149">
                  <c:v>2.3782000000000001</c:v>
                </c:pt>
                <c:pt idx="3150">
                  <c:v>2.4043999999999999</c:v>
                </c:pt>
                <c:pt idx="3151">
                  <c:v>2.3715000000000002</c:v>
                </c:pt>
                <c:pt idx="3152">
                  <c:v>2.3772000000000002</c:v>
                </c:pt>
                <c:pt idx="3153">
                  <c:v>2.3685</c:v>
                </c:pt>
                <c:pt idx="3154">
                  <c:v>2.3653</c:v>
                </c:pt>
                <c:pt idx="3155">
                  <c:v>2.3454000000000002</c:v>
                </c:pt>
                <c:pt idx="3156">
                  <c:v>2.3491</c:v>
                </c:pt>
                <c:pt idx="3157">
                  <c:v>2.3496999999999999</c:v>
                </c:pt>
                <c:pt idx="3158">
                  <c:v>2.3290000000000002</c:v>
                </c:pt>
                <c:pt idx="3159">
                  <c:v>2.3376000000000001</c:v>
                </c:pt>
                <c:pt idx="3160">
                  <c:v>2.3338000000000001</c:v>
                </c:pt>
                <c:pt idx="3161">
                  <c:v>2.355</c:v>
                </c:pt>
                <c:pt idx="3162">
                  <c:v>2.3809999999999998</c:v>
                </c:pt>
                <c:pt idx="3163">
                  <c:v>2.3281000000000001</c:v>
                </c:pt>
                <c:pt idx="3164">
                  <c:v>2.3319999999999999</c:v>
                </c:pt>
                <c:pt idx="3165">
                  <c:v>2.3170999999999999</c:v>
                </c:pt>
                <c:pt idx="3166">
                  <c:v>2.3096000000000001</c:v>
                </c:pt>
                <c:pt idx="3167">
                  <c:v>2.3096000000000001</c:v>
                </c:pt>
                <c:pt idx="3168">
                  <c:v>2.2961</c:v>
                </c:pt>
                <c:pt idx="3169">
                  <c:v>2.2799999999999998</c:v>
                </c:pt>
                <c:pt idx="3170">
                  <c:v>2.2239</c:v>
                </c:pt>
                <c:pt idx="3171">
                  <c:v>2.2233999999999998</c:v>
                </c:pt>
                <c:pt idx="3172">
                  <c:v>2.2547999999999999</c:v>
                </c:pt>
                <c:pt idx="3173">
                  <c:v>2.2454999999999998</c:v>
                </c:pt>
                <c:pt idx="3174">
                  <c:v>2.1907999999999999</c:v>
                </c:pt>
                <c:pt idx="3175">
                  <c:v>2.2288000000000001</c:v>
                </c:pt>
                <c:pt idx="3176">
                  <c:v>2.2298</c:v>
                </c:pt>
                <c:pt idx="3177">
                  <c:v>2.2456</c:v>
                </c:pt>
                <c:pt idx="3178">
                  <c:v>2.2122999999999999</c:v>
                </c:pt>
                <c:pt idx="3179">
                  <c:v>2.1928000000000001</c:v>
                </c:pt>
                <c:pt idx="3180">
                  <c:v>2.1741999999999999</c:v>
                </c:pt>
                <c:pt idx="3181">
                  <c:v>2.1615000000000002</c:v>
                </c:pt>
                <c:pt idx="3182">
                  <c:v>2.1616</c:v>
                </c:pt>
                <c:pt idx="3183">
                  <c:v>2.173</c:v>
                </c:pt>
                <c:pt idx="3184">
                  <c:v>2.1412</c:v>
                </c:pt>
                <c:pt idx="3185">
                  <c:v>2.1722000000000001</c:v>
                </c:pt>
                <c:pt idx="3186">
                  <c:v>2.1743000000000001</c:v>
                </c:pt>
                <c:pt idx="3187">
                  <c:v>2.1612</c:v>
                </c:pt>
                <c:pt idx="3188">
                  <c:v>2.1638999999999999</c:v>
                </c:pt>
                <c:pt idx="3189">
                  <c:v>2.2073999999999998</c:v>
                </c:pt>
                <c:pt idx="3190">
                  <c:v>2.1791</c:v>
                </c:pt>
                <c:pt idx="3191">
                  <c:v>2.2029000000000001</c:v>
                </c:pt>
                <c:pt idx="3192">
                  <c:v>2.2422</c:v>
                </c:pt>
                <c:pt idx="3193">
                  <c:v>2.2422</c:v>
                </c:pt>
                <c:pt idx="3194">
                  <c:v>2.2077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7-4BEF-B8DC-55AE87C3033C}"/>
            </c:ext>
          </c:extLst>
        </c:ser>
        <c:ser>
          <c:idx val="1"/>
          <c:order val="1"/>
          <c:tx>
            <c:v>PGK Buys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'[1]RBA Rate PGK AUD'!$C$27:$C$3221</c:f>
              <c:numCache>
                <c:formatCode>General</c:formatCode>
                <c:ptCount val="3195"/>
                <c:pt idx="0">
                  <c:v>0.41965672080238359</c:v>
                </c:pt>
                <c:pt idx="1">
                  <c:v>0.4242141432995376</c:v>
                </c:pt>
                <c:pt idx="2">
                  <c:v>0.424844931599966</c:v>
                </c:pt>
                <c:pt idx="3">
                  <c:v>0.42290450816205705</c:v>
                </c:pt>
                <c:pt idx="4">
                  <c:v>0.41937513105472846</c:v>
                </c:pt>
                <c:pt idx="5">
                  <c:v>0.41243916522312962</c:v>
                </c:pt>
                <c:pt idx="6">
                  <c:v>0.41169205434335121</c:v>
                </c:pt>
                <c:pt idx="7">
                  <c:v>0.41243916522312962</c:v>
                </c:pt>
                <c:pt idx="8">
                  <c:v>0.40898122776164575</c:v>
                </c:pt>
                <c:pt idx="9">
                  <c:v>0.40484190923444396</c:v>
                </c:pt>
                <c:pt idx="10">
                  <c:v>0.40763084950269041</c:v>
                </c:pt>
                <c:pt idx="11">
                  <c:v>0.40970173713536545</c:v>
                </c:pt>
                <c:pt idx="12">
                  <c:v>0.40502227622519243</c:v>
                </c:pt>
                <c:pt idx="13">
                  <c:v>0.40505508749189889</c:v>
                </c:pt>
                <c:pt idx="14">
                  <c:v>0.40873048311943105</c:v>
                </c:pt>
                <c:pt idx="15">
                  <c:v>0.41034058268362744</c:v>
                </c:pt>
                <c:pt idx="16">
                  <c:v>0.4096010485786844</c:v>
                </c:pt>
                <c:pt idx="17">
                  <c:v>0.40556434278298253</c:v>
                </c:pt>
                <c:pt idx="18">
                  <c:v>0.40498947027377291</c:v>
                </c:pt>
                <c:pt idx="19">
                  <c:v>0.40110705547310577</c:v>
                </c:pt>
                <c:pt idx="20">
                  <c:v>0.40239829383123416</c:v>
                </c:pt>
                <c:pt idx="21">
                  <c:v>0.40301454882521259</c:v>
                </c:pt>
                <c:pt idx="22">
                  <c:v>0.3983746315034658</c:v>
                </c:pt>
                <c:pt idx="23">
                  <c:v>0.39586714698547165</c:v>
                </c:pt>
                <c:pt idx="24">
                  <c:v>0.39309721294076028</c:v>
                </c:pt>
                <c:pt idx="25">
                  <c:v>0.39374729298736072</c:v>
                </c:pt>
                <c:pt idx="26">
                  <c:v>0.39305086078138513</c:v>
                </c:pt>
                <c:pt idx="27">
                  <c:v>0.39396446440531063</c:v>
                </c:pt>
                <c:pt idx="28">
                  <c:v>0.39336008181889698</c:v>
                </c:pt>
                <c:pt idx="29">
                  <c:v>0.39177277179236042</c:v>
                </c:pt>
                <c:pt idx="30">
                  <c:v>0.39045722541095623</c:v>
                </c:pt>
                <c:pt idx="31">
                  <c:v>0.39067078173223424</c:v>
                </c:pt>
                <c:pt idx="32">
                  <c:v>0.3947576188220433</c:v>
                </c:pt>
                <c:pt idx="33">
                  <c:v>0.39342198442048942</c:v>
                </c:pt>
                <c:pt idx="34">
                  <c:v>0.39345294302801387</c:v>
                </c:pt>
                <c:pt idx="35">
                  <c:v>0.39605528931838885</c:v>
                </c:pt>
                <c:pt idx="36">
                  <c:v>0.39717213440305021</c:v>
                </c:pt>
                <c:pt idx="37">
                  <c:v>0.39859693877551022</c:v>
                </c:pt>
                <c:pt idx="38">
                  <c:v>0.39508514084785273</c:v>
                </c:pt>
                <c:pt idx="39">
                  <c:v>0.39633783837342951</c:v>
                </c:pt>
                <c:pt idx="40">
                  <c:v>0.39829529613255271</c:v>
                </c:pt>
                <c:pt idx="41">
                  <c:v>0.39674667724657803</c:v>
                </c:pt>
                <c:pt idx="42">
                  <c:v>0.39499150768258484</c:v>
                </c:pt>
                <c:pt idx="43">
                  <c:v>0.39783577339274351</c:v>
                </c:pt>
                <c:pt idx="44">
                  <c:v>0.39891495133237592</c:v>
                </c:pt>
                <c:pt idx="45">
                  <c:v>0.3968726435686788</c:v>
                </c:pt>
                <c:pt idx="46">
                  <c:v>0.40180006428801029</c:v>
                </c:pt>
                <c:pt idx="47">
                  <c:v>0.39896269698783166</c:v>
                </c:pt>
                <c:pt idx="48">
                  <c:v>0.39824771007566706</c:v>
                </c:pt>
                <c:pt idx="49">
                  <c:v>0.39982407740594139</c:v>
                </c:pt>
                <c:pt idx="50">
                  <c:v>0.40348612007746931</c:v>
                </c:pt>
                <c:pt idx="51">
                  <c:v>0.40020810821627245</c:v>
                </c:pt>
                <c:pt idx="52">
                  <c:v>0.39767756303189378</c:v>
                </c:pt>
                <c:pt idx="53">
                  <c:v>0.39797827038643685</c:v>
                </c:pt>
                <c:pt idx="54">
                  <c:v>0.39893086528104682</c:v>
                </c:pt>
                <c:pt idx="55">
                  <c:v>0.39567918331816565</c:v>
                </c:pt>
                <c:pt idx="56">
                  <c:v>0.39731415630338907</c:v>
                </c:pt>
                <c:pt idx="57">
                  <c:v>0.39455513908068651</c:v>
                </c:pt>
                <c:pt idx="58">
                  <c:v>0.39032006245120993</c:v>
                </c:pt>
                <c:pt idx="59">
                  <c:v>0.3924338748920807</c:v>
                </c:pt>
                <c:pt idx="60">
                  <c:v>0.39422849483560674</c:v>
                </c:pt>
                <c:pt idx="61">
                  <c:v>0.3978041212506962</c:v>
                </c:pt>
                <c:pt idx="62">
                  <c:v>0.39778829706830027</c:v>
                </c:pt>
                <c:pt idx="63">
                  <c:v>0.40544923775543301</c:v>
                </c:pt>
                <c:pt idx="64">
                  <c:v>0.39850163385669884</c:v>
                </c:pt>
                <c:pt idx="65">
                  <c:v>0.4016548178495401</c:v>
                </c:pt>
                <c:pt idx="66">
                  <c:v>0.40340473597160031</c:v>
                </c:pt>
                <c:pt idx="67">
                  <c:v>0.39853339709867691</c:v>
                </c:pt>
                <c:pt idx="68">
                  <c:v>0.39915379395681155</c:v>
                </c:pt>
                <c:pt idx="69">
                  <c:v>0.40592652729855899</c:v>
                </c:pt>
                <c:pt idx="70">
                  <c:v>0.40718270287878167</c:v>
                </c:pt>
                <c:pt idx="71">
                  <c:v>0.41583499667332008</c:v>
                </c:pt>
                <c:pt idx="72">
                  <c:v>0.42833890173905592</c:v>
                </c:pt>
                <c:pt idx="73">
                  <c:v>0.42746003248696246</c:v>
                </c:pt>
                <c:pt idx="74">
                  <c:v>0.42951636457349029</c:v>
                </c:pt>
                <c:pt idx="75">
                  <c:v>0.43286295558826077</c:v>
                </c:pt>
                <c:pt idx="76">
                  <c:v>0.42912929665708283</c:v>
                </c:pt>
                <c:pt idx="77">
                  <c:v>0.42398032731281265</c:v>
                </c:pt>
                <c:pt idx="78">
                  <c:v>0.41413011968360464</c:v>
                </c:pt>
                <c:pt idx="79">
                  <c:v>0.41578312752068519</c:v>
                </c:pt>
                <c:pt idx="80">
                  <c:v>0.42098172939294437</c:v>
                </c:pt>
                <c:pt idx="81">
                  <c:v>0.424844931599966</c:v>
                </c:pt>
                <c:pt idx="82">
                  <c:v>0.41535138727363352</c:v>
                </c:pt>
                <c:pt idx="83">
                  <c:v>0.41469685659782701</c:v>
                </c:pt>
                <c:pt idx="84">
                  <c:v>0.43280675178532779</c:v>
                </c:pt>
                <c:pt idx="85">
                  <c:v>0.43181621901718631</c:v>
                </c:pt>
                <c:pt idx="86">
                  <c:v>0.43029259896729777</c:v>
                </c:pt>
                <c:pt idx="87">
                  <c:v>0.42219032339778778</c:v>
                </c:pt>
                <c:pt idx="88">
                  <c:v>0.418988561612268</c:v>
                </c:pt>
                <c:pt idx="89">
                  <c:v>0.41335978835978837</c:v>
                </c:pt>
                <c:pt idx="90">
                  <c:v>0.40948364112853691</c:v>
                </c:pt>
                <c:pt idx="91">
                  <c:v>0.41133643206778825</c:v>
                </c:pt>
                <c:pt idx="92">
                  <c:v>0.4073153843020651</c:v>
                </c:pt>
                <c:pt idx="93">
                  <c:v>0.40212321055171302</c:v>
                </c:pt>
                <c:pt idx="94">
                  <c:v>0.40530134154744057</c:v>
                </c:pt>
                <c:pt idx="95">
                  <c:v>0.40584415584415584</c:v>
                </c:pt>
                <c:pt idx="96">
                  <c:v>0.40544923775543301</c:v>
                </c:pt>
                <c:pt idx="97">
                  <c:v>0.41329145313274923</c:v>
                </c:pt>
                <c:pt idx="98">
                  <c:v>0.40743155149934807</c:v>
                </c:pt>
                <c:pt idx="99">
                  <c:v>0.41363335539377893</c:v>
                </c:pt>
                <c:pt idx="100">
                  <c:v>0.42121224885219666</c:v>
                </c:pt>
                <c:pt idx="101">
                  <c:v>0.4303111149360988</c:v>
                </c:pt>
                <c:pt idx="102">
                  <c:v>0.42613031064899642</c:v>
                </c:pt>
                <c:pt idx="103">
                  <c:v>0.42623929073782024</c:v>
                </c:pt>
                <c:pt idx="104">
                  <c:v>0.42760626015564868</c:v>
                </c:pt>
                <c:pt idx="105">
                  <c:v>0.42452029206996095</c:v>
                </c:pt>
                <c:pt idx="106">
                  <c:v>0.412609341475491</c:v>
                </c:pt>
                <c:pt idx="107">
                  <c:v>0.4104921801239686</c:v>
                </c:pt>
                <c:pt idx="108">
                  <c:v>0.4122691292875989</c:v>
                </c:pt>
                <c:pt idx="109">
                  <c:v>0.41279669762641902</c:v>
                </c:pt>
                <c:pt idx="110">
                  <c:v>0.40839663481172916</c:v>
                </c:pt>
                <c:pt idx="111">
                  <c:v>0.40894777736882998</c:v>
                </c:pt>
                <c:pt idx="112">
                  <c:v>0.41167510600633977</c:v>
                </c:pt>
                <c:pt idx="113">
                  <c:v>0.41498941776984688</c:v>
                </c:pt>
                <c:pt idx="114">
                  <c:v>0.4105933073290905</c:v>
                </c:pt>
                <c:pt idx="115">
                  <c:v>0.40863027133050017</c:v>
                </c:pt>
                <c:pt idx="116">
                  <c:v>0.41419873255187839</c:v>
                </c:pt>
                <c:pt idx="117">
                  <c:v>0.40980247520695029</c:v>
                </c:pt>
                <c:pt idx="118">
                  <c:v>0.41042478965729529</c:v>
                </c:pt>
                <c:pt idx="119">
                  <c:v>0.41245617653124356</c:v>
                </c:pt>
                <c:pt idx="120">
                  <c:v>0.4156448730204913</c:v>
                </c:pt>
                <c:pt idx="121">
                  <c:v>0.41235412972660923</c:v>
                </c:pt>
                <c:pt idx="122">
                  <c:v>0.41064388961892245</c:v>
                </c:pt>
                <c:pt idx="123">
                  <c:v>0.40734856816978293</c:v>
                </c:pt>
                <c:pt idx="124">
                  <c:v>0.40623984400389995</c:v>
                </c:pt>
                <c:pt idx="125">
                  <c:v>0.40397511513290779</c:v>
                </c:pt>
                <c:pt idx="126">
                  <c:v>0.40374677002583981</c:v>
                </c:pt>
                <c:pt idx="127">
                  <c:v>0.40291711994842661</c:v>
                </c:pt>
                <c:pt idx="128">
                  <c:v>0.40574535421569424</c:v>
                </c:pt>
                <c:pt idx="129">
                  <c:v>0.40888089299587033</c:v>
                </c:pt>
                <c:pt idx="130">
                  <c:v>0.41138719763040971</c:v>
                </c:pt>
                <c:pt idx="131">
                  <c:v>0.40771394789415744</c:v>
                </c:pt>
                <c:pt idx="132">
                  <c:v>0.41237113402061859</c:v>
                </c:pt>
                <c:pt idx="133">
                  <c:v>0.40821325060211455</c:v>
                </c:pt>
                <c:pt idx="134">
                  <c:v>0.4082965866405357</c:v>
                </c:pt>
                <c:pt idx="135">
                  <c:v>0.40985286282224681</c:v>
                </c:pt>
                <c:pt idx="136">
                  <c:v>0.41235412972660923</c:v>
                </c:pt>
                <c:pt idx="137">
                  <c:v>0.41203131437989288</c:v>
                </c:pt>
                <c:pt idx="138">
                  <c:v>0.41264339357926877</c:v>
                </c:pt>
                <c:pt idx="139">
                  <c:v>0.4152996386893143</c:v>
                </c:pt>
                <c:pt idx="140">
                  <c:v>0.41431885979449784</c:v>
                </c:pt>
                <c:pt idx="141">
                  <c:v>0.41469685659782701</c:v>
                </c:pt>
                <c:pt idx="142">
                  <c:v>0.40970173713536545</c:v>
                </c:pt>
                <c:pt idx="143">
                  <c:v>0.41264339357926877</c:v>
                </c:pt>
                <c:pt idx="144">
                  <c:v>0.40888089299587033</c:v>
                </c:pt>
                <c:pt idx="145">
                  <c:v>0.40577828274630745</c:v>
                </c:pt>
                <c:pt idx="146">
                  <c:v>0.40523564452729266</c:v>
                </c:pt>
                <c:pt idx="147">
                  <c:v>0.4013163175214704</c:v>
                </c:pt>
                <c:pt idx="148">
                  <c:v>0.40280351244662849</c:v>
                </c:pt>
                <c:pt idx="149">
                  <c:v>0.40270618556701032</c:v>
                </c:pt>
                <c:pt idx="150">
                  <c:v>0.3995684660566588</c:v>
                </c:pt>
                <c:pt idx="151">
                  <c:v>0.39848575413428972</c:v>
                </c:pt>
                <c:pt idx="152">
                  <c:v>0.39471087428458651</c:v>
                </c:pt>
                <c:pt idx="153">
                  <c:v>0.39331366764995085</c:v>
                </c:pt>
                <c:pt idx="154">
                  <c:v>0.39134348217430442</c:v>
                </c:pt>
                <c:pt idx="155">
                  <c:v>0.39292730844793716</c:v>
                </c:pt>
                <c:pt idx="156">
                  <c:v>0.3884400248601616</c:v>
                </c:pt>
                <c:pt idx="157">
                  <c:v>0.3886060700268138</c:v>
                </c:pt>
                <c:pt idx="158">
                  <c:v>0.38916562889165629</c:v>
                </c:pt>
                <c:pt idx="159">
                  <c:v>0.388123423248593</c:v>
                </c:pt>
                <c:pt idx="160">
                  <c:v>0.38774718883288101</c:v>
                </c:pt>
                <c:pt idx="161">
                  <c:v>0.3903657727290471</c:v>
                </c:pt>
                <c:pt idx="162">
                  <c:v>0.38722168441432719</c:v>
                </c:pt>
                <c:pt idx="163">
                  <c:v>0.3879427396516274</c:v>
                </c:pt>
                <c:pt idx="164">
                  <c:v>0.38553473667977489</c:v>
                </c:pt>
                <c:pt idx="165">
                  <c:v>0.38791264207300513</c:v>
                </c:pt>
                <c:pt idx="166">
                  <c:v>0.38831935383659522</c:v>
                </c:pt>
                <c:pt idx="167">
                  <c:v>0.39119039236396352</c:v>
                </c:pt>
                <c:pt idx="168">
                  <c:v>0.3861600247142416</c:v>
                </c:pt>
                <c:pt idx="169">
                  <c:v>0.38140279949654826</c:v>
                </c:pt>
                <c:pt idx="170">
                  <c:v>0.38281907970293239</c:v>
                </c:pt>
                <c:pt idx="171">
                  <c:v>0.38262865888655057</c:v>
                </c:pt>
                <c:pt idx="172">
                  <c:v>0.38575782123982566</c:v>
                </c:pt>
                <c:pt idx="173">
                  <c:v>0.3851190017715474</c:v>
                </c:pt>
                <c:pt idx="174">
                  <c:v>0.38191261839291174</c:v>
                </c:pt>
                <c:pt idx="175">
                  <c:v>0.38480778850963943</c:v>
                </c:pt>
                <c:pt idx="176">
                  <c:v>0.38714672861014321</c:v>
                </c:pt>
                <c:pt idx="177">
                  <c:v>0.38660790226552233</c:v>
                </c:pt>
                <c:pt idx="178">
                  <c:v>0.39100684261974583</c:v>
                </c:pt>
                <c:pt idx="179">
                  <c:v>0.38689209579448297</c:v>
                </c:pt>
                <c:pt idx="180">
                  <c:v>0.38636890503052312</c:v>
                </c:pt>
                <c:pt idx="181">
                  <c:v>0.38151920949219792</c:v>
                </c:pt>
                <c:pt idx="182">
                  <c:v>0.38248231019315354</c:v>
                </c:pt>
                <c:pt idx="183">
                  <c:v>0.38915048449235318</c:v>
                </c:pt>
                <c:pt idx="184">
                  <c:v>0.38749176579997674</c:v>
                </c:pt>
                <c:pt idx="185">
                  <c:v>0.38674246819043195</c:v>
                </c:pt>
                <c:pt idx="186">
                  <c:v>0.38204393505253104</c:v>
                </c:pt>
                <c:pt idx="187">
                  <c:v>0.37848680973468074</c:v>
                </c:pt>
                <c:pt idx="188">
                  <c:v>0.37851546235663724</c:v>
                </c:pt>
                <c:pt idx="189">
                  <c:v>0.37529085040906701</c:v>
                </c:pt>
                <c:pt idx="190">
                  <c:v>0.37181632273656817</c:v>
                </c:pt>
                <c:pt idx="191">
                  <c:v>0.37257824143070045</c:v>
                </c:pt>
                <c:pt idx="192">
                  <c:v>0.37419547971860501</c:v>
                </c:pt>
                <c:pt idx="193">
                  <c:v>0.37757221068529356</c:v>
                </c:pt>
                <c:pt idx="194">
                  <c:v>0.37830067337519863</c:v>
                </c:pt>
                <c:pt idx="195">
                  <c:v>0.38299502106472622</c:v>
                </c:pt>
                <c:pt idx="196">
                  <c:v>0.38610038610038611</c:v>
                </c:pt>
                <c:pt idx="197">
                  <c:v>0.38574294090418143</c:v>
                </c:pt>
                <c:pt idx="198">
                  <c:v>0.38974199080208904</c:v>
                </c:pt>
                <c:pt idx="199">
                  <c:v>0.38653318387383556</c:v>
                </c:pt>
                <c:pt idx="200">
                  <c:v>0.38602586373287012</c:v>
                </c:pt>
                <c:pt idx="201">
                  <c:v>0.38267258533598653</c:v>
                </c:pt>
                <c:pt idx="202">
                  <c:v>0.3851190017715474</c:v>
                </c:pt>
                <c:pt idx="203">
                  <c:v>0.38768705900597034</c:v>
                </c:pt>
                <c:pt idx="204">
                  <c:v>0.38783741855414205</c:v>
                </c:pt>
                <c:pt idx="205">
                  <c:v>0.38983315141119601</c:v>
                </c:pt>
                <c:pt idx="206">
                  <c:v>0.39391790750807537</c:v>
                </c:pt>
                <c:pt idx="207">
                  <c:v>0.39457070707070713</c:v>
                </c:pt>
                <c:pt idx="208">
                  <c:v>0.39651070578905628</c:v>
                </c:pt>
                <c:pt idx="209">
                  <c:v>0.39371628804283632</c:v>
                </c:pt>
                <c:pt idx="210">
                  <c:v>0.38890833430560418</c:v>
                </c:pt>
                <c:pt idx="211">
                  <c:v>0.38423115346192271</c:v>
                </c:pt>
                <c:pt idx="212">
                  <c:v>0.38267258533598653</c:v>
                </c:pt>
                <c:pt idx="213">
                  <c:v>0.38638383370039797</c:v>
                </c:pt>
                <c:pt idx="214">
                  <c:v>0.38302436034931819</c:v>
                </c:pt>
                <c:pt idx="215">
                  <c:v>0.38364152535870477</c:v>
                </c:pt>
                <c:pt idx="216">
                  <c:v>0.38504485772592506</c:v>
                </c:pt>
                <c:pt idx="217">
                  <c:v>0.38090884851255091</c:v>
                </c:pt>
                <c:pt idx="218">
                  <c:v>0.38060439978686156</c:v>
                </c:pt>
                <c:pt idx="219">
                  <c:v>0.38423115346192271</c:v>
                </c:pt>
                <c:pt idx="220">
                  <c:v>0.38298035310788558</c:v>
                </c:pt>
                <c:pt idx="221">
                  <c:v>0.38411308289160329</c:v>
                </c:pt>
                <c:pt idx="222">
                  <c:v>0.3808653260207191</c:v>
                </c:pt>
                <c:pt idx="223">
                  <c:v>0.3805319837132311</c:v>
                </c:pt>
                <c:pt idx="224">
                  <c:v>0.37900322152738297</c:v>
                </c:pt>
                <c:pt idx="225">
                  <c:v>0.37802895701810763</c:v>
                </c:pt>
                <c:pt idx="226">
                  <c:v>0.37551633496057074</c:v>
                </c:pt>
                <c:pt idx="227">
                  <c:v>0.37316217628181203</c:v>
                </c:pt>
                <c:pt idx="228">
                  <c:v>0.37242560798480501</c:v>
                </c:pt>
                <c:pt idx="229">
                  <c:v>0.37429352097915186</c:v>
                </c:pt>
                <c:pt idx="230">
                  <c:v>0.37697440343800659</c:v>
                </c:pt>
                <c:pt idx="231">
                  <c:v>0.37824343747635975</c:v>
                </c:pt>
                <c:pt idx="232">
                  <c:v>0.37954985387330625</c:v>
                </c:pt>
                <c:pt idx="233">
                  <c:v>0.378086128019963</c:v>
                </c:pt>
                <c:pt idx="234">
                  <c:v>0.38239455470154105</c:v>
                </c:pt>
                <c:pt idx="235">
                  <c:v>0.38230683946935812</c:v>
                </c:pt>
                <c:pt idx="236">
                  <c:v>0.37950664136622392</c:v>
                </c:pt>
                <c:pt idx="237">
                  <c:v>0.37885963250615645</c:v>
                </c:pt>
                <c:pt idx="238">
                  <c:v>0.38220455587830604</c:v>
                </c:pt>
                <c:pt idx="239">
                  <c:v>0.37982376177453658</c:v>
                </c:pt>
                <c:pt idx="240">
                  <c:v>0.37575620937135989</c:v>
                </c:pt>
                <c:pt idx="241">
                  <c:v>0.37929072634174099</c:v>
                </c:pt>
                <c:pt idx="242">
                  <c:v>0.38333269444550927</c:v>
                </c:pt>
                <c:pt idx="243">
                  <c:v>0.3825554705432288</c:v>
                </c:pt>
                <c:pt idx="244">
                  <c:v>0.37954985387330625</c:v>
                </c:pt>
                <c:pt idx="245">
                  <c:v>0.38137370809656379</c:v>
                </c:pt>
                <c:pt idx="246">
                  <c:v>0.38406882513346391</c:v>
                </c:pt>
                <c:pt idx="247">
                  <c:v>0.38290703017307398</c:v>
                </c:pt>
                <c:pt idx="248">
                  <c:v>0.37860144625752468</c:v>
                </c:pt>
                <c:pt idx="249">
                  <c:v>0.37530493525989866</c:v>
                </c:pt>
                <c:pt idx="250">
                  <c:v>0.37605294825511426</c:v>
                </c:pt>
                <c:pt idx="251">
                  <c:v>0.3740415186085656</c:v>
                </c:pt>
                <c:pt idx="252">
                  <c:v>0.37592571707830535</c:v>
                </c:pt>
                <c:pt idx="253">
                  <c:v>0.37551633496057074</c:v>
                </c:pt>
                <c:pt idx="254">
                  <c:v>0.37599639043465183</c:v>
                </c:pt>
                <c:pt idx="255">
                  <c:v>0.37820052191672027</c:v>
                </c:pt>
                <c:pt idx="256">
                  <c:v>0.38183970369238995</c:v>
                </c:pt>
                <c:pt idx="257">
                  <c:v>0.38098140810728437</c:v>
                </c:pt>
                <c:pt idx="258">
                  <c:v>0.3808653260207191</c:v>
                </c:pt>
                <c:pt idx="259">
                  <c:v>0.3835826620636747</c:v>
                </c:pt>
                <c:pt idx="260">
                  <c:v>0.38216073680590057</c:v>
                </c:pt>
                <c:pt idx="261">
                  <c:v>0.37970838396111789</c:v>
                </c:pt>
                <c:pt idx="262">
                  <c:v>0.38005472788081485</c:v>
                </c:pt>
                <c:pt idx="263">
                  <c:v>0.38308305240576151</c:v>
                </c:pt>
                <c:pt idx="264">
                  <c:v>0.38377403384886977</c:v>
                </c:pt>
                <c:pt idx="265">
                  <c:v>0.38163569056978208</c:v>
                </c:pt>
                <c:pt idx="266">
                  <c:v>0.38138825324180015</c:v>
                </c:pt>
                <c:pt idx="267">
                  <c:v>0.3803004373455029</c:v>
                </c:pt>
                <c:pt idx="268">
                  <c:v>0.38105399535114126</c:v>
                </c:pt>
                <c:pt idx="269">
                  <c:v>0.38346498964644526</c:v>
                </c:pt>
                <c:pt idx="270">
                  <c:v>0.38117019249094719</c:v>
                </c:pt>
                <c:pt idx="271">
                  <c:v>0.38169395778464826</c:v>
                </c:pt>
                <c:pt idx="272">
                  <c:v>0.38214613268113728</c:v>
                </c:pt>
                <c:pt idx="273">
                  <c:v>0.38229222417616021</c:v>
                </c:pt>
                <c:pt idx="274">
                  <c:v>0.38488184127472869</c:v>
                </c:pt>
                <c:pt idx="275">
                  <c:v>0.38557933294775398</c:v>
                </c:pt>
                <c:pt idx="276">
                  <c:v>0.38626443663331922</c:v>
                </c:pt>
                <c:pt idx="277">
                  <c:v>0.38457101103718805</c:v>
                </c:pt>
                <c:pt idx="278">
                  <c:v>0.38889320992455467</c:v>
                </c:pt>
                <c:pt idx="279">
                  <c:v>0.39102213185266288</c:v>
                </c:pt>
                <c:pt idx="280">
                  <c:v>0.39564787339268054</c:v>
                </c:pt>
                <c:pt idx="281">
                  <c:v>0.39000039000039005</c:v>
                </c:pt>
                <c:pt idx="282">
                  <c:v>0.38680230534173982</c:v>
                </c:pt>
                <c:pt idx="283">
                  <c:v>0.38519317437695005</c:v>
                </c:pt>
                <c:pt idx="284">
                  <c:v>0.38362680784133196</c:v>
                </c:pt>
                <c:pt idx="285">
                  <c:v>0.38257010597191932</c:v>
                </c:pt>
                <c:pt idx="286">
                  <c:v>0.37963630841653695</c:v>
                </c:pt>
                <c:pt idx="287">
                  <c:v>0.37768629376439927</c:v>
                </c:pt>
                <c:pt idx="288">
                  <c:v>0.37782899459704539</c:v>
                </c:pt>
                <c:pt idx="289">
                  <c:v>0.37626519170711514</c:v>
                </c:pt>
                <c:pt idx="290">
                  <c:v>0.37593984962406013</c:v>
                </c:pt>
                <c:pt idx="291">
                  <c:v>0.37650602409638551</c:v>
                </c:pt>
                <c:pt idx="292">
                  <c:v>0.37554453958239448</c:v>
                </c:pt>
                <c:pt idx="293">
                  <c:v>0.37858711289467706</c:v>
                </c:pt>
                <c:pt idx="294">
                  <c:v>0.3775579551461149</c:v>
                </c:pt>
                <c:pt idx="295">
                  <c:v>0.37362226788716607</c:v>
                </c:pt>
                <c:pt idx="296">
                  <c:v>0.37207917844917393</c:v>
                </c:pt>
                <c:pt idx="297">
                  <c:v>0.37154003343860303</c:v>
                </c:pt>
                <c:pt idx="298">
                  <c:v>0.37602466721816946</c:v>
                </c:pt>
                <c:pt idx="299">
                  <c:v>0.37458795325142341</c:v>
                </c:pt>
                <c:pt idx="300">
                  <c:v>0.3726060064088233</c:v>
                </c:pt>
                <c:pt idx="301">
                  <c:v>0.3739016638624042</c:v>
                </c:pt>
                <c:pt idx="302">
                  <c:v>0.37299515106303616</c:v>
                </c:pt>
                <c:pt idx="303">
                  <c:v>0.37704547168388508</c:v>
                </c:pt>
                <c:pt idx="304">
                  <c:v>0.37418147801683821</c:v>
                </c:pt>
                <c:pt idx="305">
                  <c:v>0.36957646537068517</c:v>
                </c:pt>
                <c:pt idx="306">
                  <c:v>0.36916715888954516</c:v>
                </c:pt>
                <c:pt idx="307">
                  <c:v>0.36795819994848589</c:v>
                </c:pt>
                <c:pt idx="308">
                  <c:v>0.37155383815114812</c:v>
                </c:pt>
                <c:pt idx="309">
                  <c:v>0.37115391752959953</c:v>
                </c:pt>
                <c:pt idx="310">
                  <c:v>0.37366415066138553</c:v>
                </c:pt>
                <c:pt idx="311">
                  <c:v>0.37861578070573981</c:v>
                </c:pt>
                <c:pt idx="312">
                  <c:v>0.3835826620636747</c:v>
                </c:pt>
                <c:pt idx="313">
                  <c:v>0.3851190017715474</c:v>
                </c:pt>
                <c:pt idx="314">
                  <c:v>0.38265794206558756</c:v>
                </c:pt>
                <c:pt idx="315">
                  <c:v>0.3846893633391037</c:v>
                </c:pt>
                <c:pt idx="316">
                  <c:v>0.38054646472334269</c:v>
                </c:pt>
                <c:pt idx="317">
                  <c:v>0.38946876460507868</c:v>
                </c:pt>
                <c:pt idx="318">
                  <c:v>0.38753681599751977</c:v>
                </c:pt>
                <c:pt idx="319">
                  <c:v>0.39178812098417176</c:v>
                </c:pt>
                <c:pt idx="320">
                  <c:v>0.38987874770946235</c:v>
                </c:pt>
                <c:pt idx="321">
                  <c:v>0.38989394884591394</c:v>
                </c:pt>
                <c:pt idx="322">
                  <c:v>0.39000039000039005</c:v>
                </c:pt>
                <c:pt idx="323">
                  <c:v>0.389120199229542</c:v>
                </c:pt>
                <c:pt idx="324">
                  <c:v>0.39309721294076028</c:v>
                </c:pt>
                <c:pt idx="325">
                  <c:v>0.39443063937206646</c:v>
                </c:pt>
                <c:pt idx="326">
                  <c:v>0.39763012445822898</c:v>
                </c:pt>
                <c:pt idx="327">
                  <c:v>0.39204924138471792</c:v>
                </c:pt>
                <c:pt idx="328">
                  <c:v>0.39171138705002151</c:v>
                </c:pt>
                <c:pt idx="329">
                  <c:v>0.39174207701649233</c:v>
                </c:pt>
                <c:pt idx="330">
                  <c:v>0.39172673143215292</c:v>
                </c:pt>
                <c:pt idx="331">
                  <c:v>0.39123630672926446</c:v>
                </c:pt>
                <c:pt idx="332">
                  <c:v>0.39591416580885269</c:v>
                </c:pt>
                <c:pt idx="333">
                  <c:v>0.39517881841533292</c:v>
                </c:pt>
                <c:pt idx="334">
                  <c:v>0.39241847506180594</c:v>
                </c:pt>
                <c:pt idx="335">
                  <c:v>0.3960239198447586</c:v>
                </c:pt>
                <c:pt idx="336">
                  <c:v>0.3978041212506962</c:v>
                </c:pt>
                <c:pt idx="337">
                  <c:v>0.40213938150963124</c:v>
                </c:pt>
                <c:pt idx="338">
                  <c:v>0.40243068131514342</c:v>
                </c:pt>
                <c:pt idx="339">
                  <c:v>0.4024144869215292</c:v>
                </c:pt>
                <c:pt idx="340">
                  <c:v>0.40160642570281119</c:v>
                </c:pt>
                <c:pt idx="341">
                  <c:v>0.41037426132632965</c:v>
                </c:pt>
                <c:pt idx="342">
                  <c:v>0.41057644933486614</c:v>
                </c:pt>
                <c:pt idx="343">
                  <c:v>0.4097520999795124</c:v>
                </c:pt>
                <c:pt idx="344">
                  <c:v>0.40901468362714222</c:v>
                </c:pt>
                <c:pt idx="345">
                  <c:v>0.4078137106969536</c:v>
                </c:pt>
                <c:pt idx="346">
                  <c:v>0.40948364112853691</c:v>
                </c:pt>
                <c:pt idx="347">
                  <c:v>0.40986966144765963</c:v>
                </c:pt>
                <c:pt idx="348">
                  <c:v>0.41438753522294053</c:v>
                </c:pt>
                <c:pt idx="349">
                  <c:v>0.41455932343918417</c:v>
                </c:pt>
                <c:pt idx="350">
                  <c:v>0.40988646145017826</c:v>
                </c:pt>
                <c:pt idx="351">
                  <c:v>0.40320954800209668</c:v>
                </c:pt>
                <c:pt idx="352">
                  <c:v>0.40597596622279958</c:v>
                </c:pt>
                <c:pt idx="353">
                  <c:v>0.40738175744490163</c:v>
                </c:pt>
                <c:pt idx="354">
                  <c:v>0.40936630096610443</c:v>
                </c:pt>
                <c:pt idx="355">
                  <c:v>0.4072656186364747</c:v>
                </c:pt>
                <c:pt idx="356">
                  <c:v>0.40723244828147909</c:v>
                </c:pt>
                <c:pt idx="357">
                  <c:v>0.40564660068148634</c:v>
                </c:pt>
                <c:pt idx="358">
                  <c:v>0.40768070447225729</c:v>
                </c:pt>
                <c:pt idx="359">
                  <c:v>0.41203131437989288</c:v>
                </c:pt>
                <c:pt idx="360">
                  <c:v>0.4105933073290905</c:v>
                </c:pt>
                <c:pt idx="361">
                  <c:v>0.4073153843020651</c:v>
                </c:pt>
                <c:pt idx="362">
                  <c:v>0.4082965866405357</c:v>
                </c:pt>
                <c:pt idx="363">
                  <c:v>0.41215018752833532</c:v>
                </c:pt>
                <c:pt idx="364">
                  <c:v>0.41167510600633977</c:v>
                </c:pt>
                <c:pt idx="365">
                  <c:v>0.40881403049752668</c:v>
                </c:pt>
                <c:pt idx="366">
                  <c:v>0.40793016235620461</c:v>
                </c:pt>
                <c:pt idx="367">
                  <c:v>0.40464532836968398</c:v>
                </c:pt>
                <c:pt idx="368">
                  <c:v>0.40653711683876737</c:v>
                </c:pt>
                <c:pt idx="369">
                  <c:v>0.40278728803318969</c:v>
                </c:pt>
                <c:pt idx="370">
                  <c:v>0.39812086949597897</c:v>
                </c:pt>
                <c:pt idx="371">
                  <c:v>0.39891495133237592</c:v>
                </c:pt>
                <c:pt idx="372">
                  <c:v>0.40259269696847694</c:v>
                </c:pt>
                <c:pt idx="373">
                  <c:v>0.40369787251221184</c:v>
                </c:pt>
                <c:pt idx="374">
                  <c:v>0.41042478965729529</c:v>
                </c:pt>
                <c:pt idx="375">
                  <c:v>0.41474845506200492</c:v>
                </c:pt>
                <c:pt idx="376">
                  <c:v>0.42192312560651452</c:v>
                </c:pt>
                <c:pt idx="377">
                  <c:v>0.42927666881305004</c:v>
                </c:pt>
                <c:pt idx="378">
                  <c:v>0.43483932686872201</c:v>
                </c:pt>
                <c:pt idx="379">
                  <c:v>0.42773429145814623</c:v>
                </c:pt>
                <c:pt idx="380">
                  <c:v>0.43086733594726184</c:v>
                </c:pt>
                <c:pt idx="381">
                  <c:v>0.43003354261632404</c:v>
                </c:pt>
                <c:pt idx="382">
                  <c:v>0.42430414120841825</c:v>
                </c:pt>
                <c:pt idx="383">
                  <c:v>0.42276147797412694</c:v>
                </c:pt>
                <c:pt idx="384">
                  <c:v>0.42183413481818949</c:v>
                </c:pt>
                <c:pt idx="385">
                  <c:v>0.42122999157540014</c:v>
                </c:pt>
                <c:pt idx="386">
                  <c:v>0.42900042900042901</c:v>
                </c:pt>
                <c:pt idx="387">
                  <c:v>0.42673039173849964</c:v>
                </c:pt>
                <c:pt idx="388">
                  <c:v>0.42396235214312972</c:v>
                </c:pt>
                <c:pt idx="389">
                  <c:v>0.42315504400812459</c:v>
                </c:pt>
                <c:pt idx="390">
                  <c:v>0.42493519738239921</c:v>
                </c:pt>
                <c:pt idx="391">
                  <c:v>0.42286874154262521</c:v>
                </c:pt>
                <c:pt idx="392">
                  <c:v>0.41748423996994111</c:v>
                </c:pt>
                <c:pt idx="393">
                  <c:v>0.41545492314083921</c:v>
                </c:pt>
                <c:pt idx="394">
                  <c:v>0.41483448104206422</c:v>
                </c:pt>
                <c:pt idx="395">
                  <c:v>0.4152996386893143</c:v>
                </c:pt>
                <c:pt idx="396">
                  <c:v>0.41581770551790093</c:v>
                </c:pt>
                <c:pt idx="397">
                  <c:v>0.42029168242760473</c:v>
                </c:pt>
                <c:pt idx="398">
                  <c:v>0.42344173441734417</c:v>
                </c:pt>
                <c:pt idx="399">
                  <c:v>0.41997396161437989</c:v>
                </c:pt>
                <c:pt idx="400">
                  <c:v>0.41997396161437989</c:v>
                </c:pt>
                <c:pt idx="401">
                  <c:v>0.41925205433506618</c:v>
                </c:pt>
                <c:pt idx="402">
                  <c:v>0.43040371868812949</c:v>
                </c:pt>
                <c:pt idx="403">
                  <c:v>0.43023706062040185</c:v>
                </c:pt>
                <c:pt idx="404">
                  <c:v>0.43563493792202135</c:v>
                </c:pt>
                <c:pt idx="405">
                  <c:v>0.43563493792202135</c:v>
                </c:pt>
                <c:pt idx="406">
                  <c:v>0.43016303178904808</c:v>
                </c:pt>
                <c:pt idx="407">
                  <c:v>0.43529360553693469</c:v>
                </c:pt>
                <c:pt idx="408">
                  <c:v>0.43666215449107032</c:v>
                </c:pt>
                <c:pt idx="409">
                  <c:v>0.43295666103823011</c:v>
                </c:pt>
                <c:pt idx="410">
                  <c:v>0.44379354724182313</c:v>
                </c:pt>
                <c:pt idx="411">
                  <c:v>0.45593398075958608</c:v>
                </c:pt>
                <c:pt idx="412">
                  <c:v>0.4600874166091557</c:v>
                </c:pt>
                <c:pt idx="413">
                  <c:v>0.45000450004500048</c:v>
                </c:pt>
                <c:pt idx="414">
                  <c:v>0.4521408871004205</c:v>
                </c:pt>
                <c:pt idx="415">
                  <c:v>0.45421511627906974</c:v>
                </c:pt>
                <c:pt idx="416">
                  <c:v>0.45649593718615905</c:v>
                </c:pt>
                <c:pt idx="417">
                  <c:v>0.46999107016966679</c:v>
                </c:pt>
                <c:pt idx="418">
                  <c:v>0.46888920148168994</c:v>
                </c:pt>
                <c:pt idx="419">
                  <c:v>0.46416635722242855</c:v>
                </c:pt>
                <c:pt idx="420">
                  <c:v>0.45747746923464017</c:v>
                </c:pt>
                <c:pt idx="421">
                  <c:v>0.45537340619307831</c:v>
                </c:pt>
                <c:pt idx="422">
                  <c:v>0.44925648052473155</c:v>
                </c:pt>
                <c:pt idx="423">
                  <c:v>0.45386465755911587</c:v>
                </c:pt>
                <c:pt idx="424">
                  <c:v>0.44122837980938934</c:v>
                </c:pt>
                <c:pt idx="425">
                  <c:v>0.44152059693584705</c:v>
                </c:pt>
                <c:pt idx="426">
                  <c:v>0.4368147468658542</c:v>
                </c:pt>
                <c:pt idx="427">
                  <c:v>0.44109214414891268</c:v>
                </c:pt>
                <c:pt idx="428">
                  <c:v>0.43616696471409255</c:v>
                </c:pt>
                <c:pt idx="429">
                  <c:v>0.44216483905199855</c:v>
                </c:pt>
                <c:pt idx="430">
                  <c:v>0.44146212254988521</c:v>
                </c:pt>
                <c:pt idx="431">
                  <c:v>0.43374539145521579</c:v>
                </c:pt>
                <c:pt idx="432">
                  <c:v>0.43075597673917726</c:v>
                </c:pt>
                <c:pt idx="433">
                  <c:v>0.43658589827548566</c:v>
                </c:pt>
                <c:pt idx="434">
                  <c:v>0.43187216583891164</c:v>
                </c:pt>
                <c:pt idx="435">
                  <c:v>0.42479079053566121</c:v>
                </c:pt>
                <c:pt idx="436">
                  <c:v>0.43295666103823011</c:v>
                </c:pt>
                <c:pt idx="437">
                  <c:v>0.43519888589085209</c:v>
                </c:pt>
                <c:pt idx="438">
                  <c:v>0.43940592319184468</c:v>
                </c:pt>
                <c:pt idx="439">
                  <c:v>0.44589111339011012</c:v>
                </c:pt>
                <c:pt idx="440">
                  <c:v>0.44206710578665837</c:v>
                </c:pt>
                <c:pt idx="441">
                  <c:v>0.44267374944665783</c:v>
                </c:pt>
                <c:pt idx="442">
                  <c:v>0.44551367726989216</c:v>
                </c:pt>
                <c:pt idx="443">
                  <c:v>0.44422726666962814</c:v>
                </c:pt>
                <c:pt idx="444">
                  <c:v>0.4533708119871242</c:v>
                </c:pt>
                <c:pt idx="445">
                  <c:v>0.452755014261783</c:v>
                </c:pt>
                <c:pt idx="446">
                  <c:v>0.44672771945499218</c:v>
                </c:pt>
                <c:pt idx="447">
                  <c:v>0.45234541095580583</c:v>
                </c:pt>
                <c:pt idx="448">
                  <c:v>0.4560795402718234</c:v>
                </c:pt>
                <c:pt idx="449">
                  <c:v>0.45543562417452294</c:v>
                </c:pt>
                <c:pt idx="450">
                  <c:v>0.4601297565913588</c:v>
                </c:pt>
                <c:pt idx="451">
                  <c:v>0.46097819573134197</c:v>
                </c:pt>
                <c:pt idx="452">
                  <c:v>0.46737707982800519</c:v>
                </c:pt>
                <c:pt idx="453">
                  <c:v>0.47078762770114402</c:v>
                </c:pt>
                <c:pt idx="454">
                  <c:v>0.4729697772312349</c:v>
                </c:pt>
                <c:pt idx="455">
                  <c:v>0.47427080863172877</c:v>
                </c:pt>
                <c:pt idx="456">
                  <c:v>0.46761748889408461</c:v>
                </c:pt>
                <c:pt idx="457">
                  <c:v>0.46315594460654902</c:v>
                </c:pt>
                <c:pt idx="458">
                  <c:v>0.45903144365389026</c:v>
                </c:pt>
                <c:pt idx="459">
                  <c:v>0.44851094366702549</c:v>
                </c:pt>
                <c:pt idx="460">
                  <c:v>0.44996400287976962</c:v>
                </c:pt>
                <c:pt idx="461">
                  <c:v>0.45036930282831922</c:v>
                </c:pt>
                <c:pt idx="462">
                  <c:v>0.45302165443508202</c:v>
                </c:pt>
                <c:pt idx="463">
                  <c:v>0.45002475136132486</c:v>
                </c:pt>
                <c:pt idx="464">
                  <c:v>0.44990327079677866</c:v>
                </c:pt>
                <c:pt idx="465">
                  <c:v>0.45701750377039441</c:v>
                </c:pt>
                <c:pt idx="466">
                  <c:v>0.45543562417452294</c:v>
                </c:pt>
                <c:pt idx="467">
                  <c:v>0.45873663929538055</c:v>
                </c:pt>
                <c:pt idx="468">
                  <c:v>0.46221400508435406</c:v>
                </c:pt>
                <c:pt idx="469">
                  <c:v>0.46792382200177807</c:v>
                </c:pt>
                <c:pt idx="470">
                  <c:v>0.4636928498562552</c:v>
                </c:pt>
                <c:pt idx="471">
                  <c:v>0.46724605177086254</c:v>
                </c:pt>
                <c:pt idx="472">
                  <c:v>0.46589638464405519</c:v>
                </c:pt>
                <c:pt idx="473">
                  <c:v>0.45670442089879432</c:v>
                </c:pt>
                <c:pt idx="474">
                  <c:v>0.45924225028702637</c:v>
                </c:pt>
                <c:pt idx="475">
                  <c:v>0.45526974732529024</c:v>
                </c:pt>
                <c:pt idx="476">
                  <c:v>0.45785449384185706</c:v>
                </c:pt>
                <c:pt idx="477">
                  <c:v>0.46085073044840774</c:v>
                </c:pt>
                <c:pt idx="478">
                  <c:v>0.45932662716457678</c:v>
                </c:pt>
                <c:pt idx="479">
                  <c:v>0.45318589685488991</c:v>
                </c:pt>
                <c:pt idx="480">
                  <c:v>0.45059252917586623</c:v>
                </c:pt>
                <c:pt idx="481">
                  <c:v>0.45287803994384312</c:v>
                </c:pt>
                <c:pt idx="482">
                  <c:v>0.45739377029684852</c:v>
                </c:pt>
                <c:pt idx="483">
                  <c:v>0.45968557506665447</c:v>
                </c:pt>
                <c:pt idx="484">
                  <c:v>0.45339136742836417</c:v>
                </c:pt>
                <c:pt idx="485">
                  <c:v>0.45556011115666711</c:v>
                </c:pt>
                <c:pt idx="486">
                  <c:v>0.45502115848386948</c:v>
                </c:pt>
                <c:pt idx="487">
                  <c:v>0.45543562417452294</c:v>
                </c:pt>
                <c:pt idx="488">
                  <c:v>0.45728918968355592</c:v>
                </c:pt>
                <c:pt idx="489">
                  <c:v>0.45291906336337695</c:v>
                </c:pt>
                <c:pt idx="490">
                  <c:v>0.4533708119871242</c:v>
                </c:pt>
                <c:pt idx="491">
                  <c:v>0.45407074422194976</c:v>
                </c:pt>
                <c:pt idx="492">
                  <c:v>0.45380286803412601</c:v>
                </c:pt>
                <c:pt idx="493">
                  <c:v>0.44994375703037115</c:v>
                </c:pt>
                <c:pt idx="494">
                  <c:v>0.44978185579993701</c:v>
                </c:pt>
                <c:pt idx="495">
                  <c:v>0.44897409419476497</c:v>
                </c:pt>
                <c:pt idx="496">
                  <c:v>0.44652824291136411</c:v>
                </c:pt>
                <c:pt idx="497">
                  <c:v>0.44762757385854968</c:v>
                </c:pt>
                <c:pt idx="498">
                  <c:v>0.445612940599795</c:v>
                </c:pt>
                <c:pt idx="499">
                  <c:v>0.44674767691208006</c:v>
                </c:pt>
                <c:pt idx="500">
                  <c:v>0.44238000442380004</c:v>
                </c:pt>
                <c:pt idx="501">
                  <c:v>0.44373446929357474</c:v>
                </c:pt>
                <c:pt idx="502">
                  <c:v>0.44318383265378475</c:v>
                </c:pt>
                <c:pt idx="503">
                  <c:v>0.44070336256665643</c:v>
                </c:pt>
                <c:pt idx="504">
                  <c:v>0.44014084507042256</c:v>
                </c:pt>
                <c:pt idx="505">
                  <c:v>0.43981176056647758</c:v>
                </c:pt>
                <c:pt idx="506">
                  <c:v>0.44478050082284393</c:v>
                </c:pt>
                <c:pt idx="507">
                  <c:v>0.4450576349637278</c:v>
                </c:pt>
                <c:pt idx="508">
                  <c:v>0.44764761179999102</c:v>
                </c:pt>
                <c:pt idx="509">
                  <c:v>0.44519633158222777</c:v>
                </c:pt>
                <c:pt idx="510">
                  <c:v>0.44744731307888497</c:v>
                </c:pt>
                <c:pt idx="511">
                  <c:v>0.44373446929357474</c:v>
                </c:pt>
                <c:pt idx="512">
                  <c:v>0.44353765634702386</c:v>
                </c:pt>
                <c:pt idx="513">
                  <c:v>0.44573211499888565</c:v>
                </c:pt>
                <c:pt idx="514">
                  <c:v>0.44873233116446043</c:v>
                </c:pt>
                <c:pt idx="515">
                  <c:v>0.45415323130024066</c:v>
                </c:pt>
                <c:pt idx="516">
                  <c:v>0.45026790940609668</c:v>
                </c:pt>
                <c:pt idx="517">
                  <c:v>0.45232495024425551</c:v>
                </c:pt>
                <c:pt idx="518">
                  <c:v>0.44863167339614174</c:v>
                </c:pt>
                <c:pt idx="519">
                  <c:v>0.44702726866338843</c:v>
                </c:pt>
                <c:pt idx="520">
                  <c:v>0.44503782821539833</c:v>
                </c:pt>
                <c:pt idx="521">
                  <c:v>0.44474093840338003</c:v>
                </c:pt>
                <c:pt idx="522">
                  <c:v>0.44788820710350696</c:v>
                </c:pt>
                <c:pt idx="523">
                  <c:v>0.45222267444489667</c:v>
                </c:pt>
                <c:pt idx="524">
                  <c:v>0.45545636728001454</c:v>
                </c:pt>
                <c:pt idx="525">
                  <c:v>0.45367933944288175</c:v>
                </c:pt>
                <c:pt idx="526">
                  <c:v>0.45224312590448629</c:v>
                </c:pt>
                <c:pt idx="527">
                  <c:v>0.45760307509266468</c:v>
                </c:pt>
                <c:pt idx="528">
                  <c:v>0.45674614049511281</c:v>
                </c:pt>
                <c:pt idx="529">
                  <c:v>0.45699661822502513</c:v>
                </c:pt>
                <c:pt idx="530">
                  <c:v>0.46048996131884323</c:v>
                </c:pt>
                <c:pt idx="531">
                  <c:v>0.45747746923464017</c:v>
                </c:pt>
                <c:pt idx="532">
                  <c:v>0.45438022537259176</c:v>
                </c:pt>
                <c:pt idx="533">
                  <c:v>0.45601714624469886</c:v>
                </c:pt>
                <c:pt idx="534">
                  <c:v>0.45938993017273061</c:v>
                </c:pt>
                <c:pt idx="535">
                  <c:v>0.4636928498562552</c:v>
                </c:pt>
                <c:pt idx="536">
                  <c:v>0.46358536924574667</c:v>
                </c:pt>
                <c:pt idx="537">
                  <c:v>0.46119079463173918</c:v>
                </c:pt>
                <c:pt idx="538">
                  <c:v>0.45829514207149408</c:v>
                </c:pt>
                <c:pt idx="539">
                  <c:v>0.4622567373919475</c:v>
                </c:pt>
                <c:pt idx="540">
                  <c:v>0.4647488032718316</c:v>
                </c:pt>
                <c:pt idx="541">
                  <c:v>0.46337055743478056</c:v>
                </c:pt>
                <c:pt idx="542">
                  <c:v>0.46386492253455791</c:v>
                </c:pt>
                <c:pt idx="543">
                  <c:v>0.46341350386950275</c:v>
                </c:pt>
                <c:pt idx="544">
                  <c:v>0.46873535202024935</c:v>
                </c:pt>
                <c:pt idx="545">
                  <c:v>0.46875732433319267</c:v>
                </c:pt>
                <c:pt idx="546">
                  <c:v>0.46812096245669876</c:v>
                </c:pt>
                <c:pt idx="547">
                  <c:v>0.46943948924983575</c:v>
                </c:pt>
                <c:pt idx="548">
                  <c:v>0.46535436735073765</c:v>
                </c:pt>
                <c:pt idx="549">
                  <c:v>0.46507301646358479</c:v>
                </c:pt>
                <c:pt idx="550">
                  <c:v>0.46801141947863534</c:v>
                </c:pt>
                <c:pt idx="551">
                  <c:v>0.46860356138706655</c:v>
                </c:pt>
                <c:pt idx="552">
                  <c:v>0.46481360974249319</c:v>
                </c:pt>
                <c:pt idx="553">
                  <c:v>0.46696240952603313</c:v>
                </c:pt>
                <c:pt idx="554">
                  <c:v>0.46779248725265471</c:v>
                </c:pt>
                <c:pt idx="555">
                  <c:v>0.46763935652824545</c:v>
                </c:pt>
                <c:pt idx="556">
                  <c:v>0.47212124073462064</c:v>
                </c:pt>
                <c:pt idx="557">
                  <c:v>0.4667226733874732</c:v>
                </c:pt>
                <c:pt idx="558">
                  <c:v>0.46726788467828606</c:v>
                </c:pt>
                <c:pt idx="559">
                  <c:v>0.46349942062572419</c:v>
                </c:pt>
                <c:pt idx="560">
                  <c:v>0.46860356138706655</c:v>
                </c:pt>
                <c:pt idx="561">
                  <c:v>0.46847184484212501</c:v>
                </c:pt>
                <c:pt idx="562">
                  <c:v>0.47016784992242228</c:v>
                </c:pt>
                <c:pt idx="563">
                  <c:v>0.47189844745410786</c:v>
                </c:pt>
                <c:pt idx="564">
                  <c:v>0.47753211403466883</c:v>
                </c:pt>
                <c:pt idx="565">
                  <c:v>0.47537554668187865</c:v>
                </c:pt>
                <c:pt idx="566">
                  <c:v>0.48093108257586692</c:v>
                </c:pt>
                <c:pt idx="567">
                  <c:v>0.4794553387351968</c:v>
                </c:pt>
                <c:pt idx="568">
                  <c:v>0.48195093739457323</c:v>
                </c:pt>
                <c:pt idx="569">
                  <c:v>0.48386316349736297</c:v>
                </c:pt>
                <c:pt idx="570">
                  <c:v>0.48473097430925832</c:v>
                </c:pt>
                <c:pt idx="571">
                  <c:v>0.48866301798279899</c:v>
                </c:pt>
                <c:pt idx="572">
                  <c:v>0.48654697611054348</c:v>
                </c:pt>
                <c:pt idx="573">
                  <c:v>0.49348598499802598</c:v>
                </c:pt>
                <c:pt idx="574">
                  <c:v>0.49169043170419907</c:v>
                </c:pt>
                <c:pt idx="575">
                  <c:v>0.48816206980717591</c:v>
                </c:pt>
                <c:pt idx="576">
                  <c:v>0.49554013875123892</c:v>
                </c:pt>
                <c:pt idx="577">
                  <c:v>0.49652432969215499</c:v>
                </c:pt>
                <c:pt idx="578">
                  <c:v>0.49724031624484116</c:v>
                </c:pt>
                <c:pt idx="579">
                  <c:v>0.49053271853232605</c:v>
                </c:pt>
                <c:pt idx="580">
                  <c:v>0.4906771344455349</c:v>
                </c:pt>
                <c:pt idx="581">
                  <c:v>0.49407114624505927</c:v>
                </c:pt>
                <c:pt idx="582">
                  <c:v>0.4975867044832562</c:v>
                </c:pt>
                <c:pt idx="583">
                  <c:v>0.49897709695124987</c:v>
                </c:pt>
                <c:pt idx="584">
                  <c:v>0.50025012506253119</c:v>
                </c:pt>
                <c:pt idx="585">
                  <c:v>0.49416880806483493</c:v>
                </c:pt>
                <c:pt idx="586">
                  <c:v>0.49241678156391566</c:v>
                </c:pt>
                <c:pt idx="587">
                  <c:v>0.48583782733323616</c:v>
                </c:pt>
                <c:pt idx="588">
                  <c:v>0.49127978383689513</c:v>
                </c:pt>
                <c:pt idx="589">
                  <c:v>0.48899755501222497</c:v>
                </c:pt>
                <c:pt idx="590">
                  <c:v>0.48661800486618001</c:v>
                </c:pt>
                <c:pt idx="591">
                  <c:v>0.48614487117160915</c:v>
                </c:pt>
                <c:pt idx="592">
                  <c:v>0.48327856176300021</c:v>
                </c:pt>
                <c:pt idx="593">
                  <c:v>0.47826294896934335</c:v>
                </c:pt>
                <c:pt idx="594">
                  <c:v>0.47773743550544623</c:v>
                </c:pt>
                <c:pt idx="595">
                  <c:v>0.4749691270067446</c:v>
                </c:pt>
                <c:pt idx="596">
                  <c:v>0.47619047619047616</c:v>
                </c:pt>
                <c:pt idx="597">
                  <c:v>0.48125511333557919</c:v>
                </c:pt>
                <c:pt idx="598">
                  <c:v>0.48250904704463216</c:v>
                </c:pt>
                <c:pt idx="599">
                  <c:v>0.48236939848536003</c:v>
                </c:pt>
                <c:pt idx="600">
                  <c:v>0.480884828083674</c:v>
                </c:pt>
                <c:pt idx="601">
                  <c:v>0.47835446065534559</c:v>
                </c:pt>
                <c:pt idx="602">
                  <c:v>0.47492401215805474</c:v>
                </c:pt>
                <c:pt idx="603">
                  <c:v>0.47326076668244205</c:v>
                </c:pt>
                <c:pt idx="604">
                  <c:v>0.47127574343748524</c:v>
                </c:pt>
                <c:pt idx="605">
                  <c:v>0.47012364251798222</c:v>
                </c:pt>
                <c:pt idx="606">
                  <c:v>0.47140904162541836</c:v>
                </c:pt>
                <c:pt idx="607">
                  <c:v>0.47174261722804034</c:v>
                </c:pt>
                <c:pt idx="608">
                  <c:v>0.4749691270067446</c:v>
                </c:pt>
                <c:pt idx="609">
                  <c:v>0.47562425683709869</c:v>
                </c:pt>
                <c:pt idx="610">
                  <c:v>0.47386627493721273</c:v>
                </c:pt>
                <c:pt idx="611">
                  <c:v>0.47591852274890539</c:v>
                </c:pt>
                <c:pt idx="612">
                  <c:v>0.47623583198399844</c:v>
                </c:pt>
                <c:pt idx="613">
                  <c:v>0.4729250413809411</c:v>
                </c:pt>
                <c:pt idx="614">
                  <c:v>0.47016784992242228</c:v>
                </c:pt>
                <c:pt idx="615">
                  <c:v>0.46893317702227438</c:v>
                </c:pt>
                <c:pt idx="616">
                  <c:v>0.46487843428943332</c:v>
                </c:pt>
                <c:pt idx="617">
                  <c:v>0.46429566347850315</c:v>
                </c:pt>
                <c:pt idx="618">
                  <c:v>0.46781437125748504</c:v>
                </c:pt>
                <c:pt idx="619">
                  <c:v>0.46827440880355892</c:v>
                </c:pt>
                <c:pt idx="620">
                  <c:v>0.47163137291892659</c:v>
                </c:pt>
                <c:pt idx="621">
                  <c:v>0.46654847438648872</c:v>
                </c:pt>
                <c:pt idx="622">
                  <c:v>0.46229947760159029</c:v>
                </c:pt>
                <c:pt idx="623">
                  <c:v>0.46061722708429298</c:v>
                </c:pt>
                <c:pt idx="624">
                  <c:v>0.45791739170253681</c:v>
                </c:pt>
                <c:pt idx="625">
                  <c:v>0.45873663929538055</c:v>
                </c:pt>
                <c:pt idx="626">
                  <c:v>0.45930553003858166</c:v>
                </c:pt>
                <c:pt idx="627">
                  <c:v>0.4594954739695814</c:v>
                </c:pt>
                <c:pt idx="628">
                  <c:v>0.45462811420258226</c:v>
                </c:pt>
                <c:pt idx="629">
                  <c:v>0.45587162654996355</c:v>
                </c:pt>
                <c:pt idx="630">
                  <c:v>0.45407074422194976</c:v>
                </c:pt>
                <c:pt idx="631">
                  <c:v>0.45726827929946501</c:v>
                </c:pt>
                <c:pt idx="632">
                  <c:v>0.45545636728001454</c:v>
                </c:pt>
                <c:pt idx="633">
                  <c:v>0.45691309512930639</c:v>
                </c:pt>
                <c:pt idx="634">
                  <c:v>0.45819014891179838</c:v>
                </c:pt>
                <c:pt idx="635">
                  <c:v>0.45787545787545786</c:v>
                </c:pt>
                <c:pt idx="636">
                  <c:v>0.45835816106705773</c:v>
                </c:pt>
                <c:pt idx="637">
                  <c:v>0.4594954739695814</c:v>
                </c:pt>
                <c:pt idx="638">
                  <c:v>0.45798030684680557</c:v>
                </c:pt>
                <c:pt idx="639">
                  <c:v>0.45943214187264542</c:v>
                </c:pt>
                <c:pt idx="640">
                  <c:v>0.45597555970999959</c:v>
                </c:pt>
                <c:pt idx="641">
                  <c:v>0.45936882723138411</c:v>
                </c:pt>
                <c:pt idx="642">
                  <c:v>0.46176579239009974</c:v>
                </c:pt>
                <c:pt idx="643">
                  <c:v>0.46221400508435406</c:v>
                </c:pt>
                <c:pt idx="644">
                  <c:v>0.4622567373919475</c:v>
                </c:pt>
                <c:pt idx="645">
                  <c:v>0.46386492253455791</c:v>
                </c:pt>
                <c:pt idx="646">
                  <c:v>0.46548433645207843</c:v>
                </c:pt>
                <c:pt idx="647">
                  <c:v>0.46707146193367582</c:v>
                </c:pt>
                <c:pt idx="648">
                  <c:v>0.46661378377117257</c:v>
                </c:pt>
                <c:pt idx="649">
                  <c:v>0.46985857256965657</c:v>
                </c:pt>
                <c:pt idx="650">
                  <c:v>0.46891118822095096</c:v>
                </c:pt>
                <c:pt idx="651">
                  <c:v>0.46457607433217191</c:v>
                </c:pt>
                <c:pt idx="652">
                  <c:v>0.46371435195919319</c:v>
                </c:pt>
                <c:pt idx="653">
                  <c:v>0.46448975800083614</c:v>
                </c:pt>
                <c:pt idx="654">
                  <c:v>0.45844221335900615</c:v>
                </c:pt>
                <c:pt idx="655">
                  <c:v>0.45840018336007332</c:v>
                </c:pt>
                <c:pt idx="656">
                  <c:v>0.45466945530599256</c:v>
                </c:pt>
                <c:pt idx="657">
                  <c:v>0.45662100456621008</c:v>
                </c:pt>
                <c:pt idx="658">
                  <c:v>0.46019328117809477</c:v>
                </c:pt>
                <c:pt idx="659">
                  <c:v>0.45941103505306202</c:v>
                </c:pt>
                <c:pt idx="660">
                  <c:v>0.46298439742580677</c:v>
                </c:pt>
                <c:pt idx="661">
                  <c:v>0.45896823939783371</c:v>
                </c:pt>
                <c:pt idx="662">
                  <c:v>0.4610419548178884</c:v>
                </c:pt>
                <c:pt idx="663">
                  <c:v>0.4610419548178884</c:v>
                </c:pt>
                <c:pt idx="664">
                  <c:v>0.46412327114081503</c:v>
                </c:pt>
                <c:pt idx="665">
                  <c:v>0.46116952591772731</c:v>
                </c:pt>
                <c:pt idx="666">
                  <c:v>0.45920007347201169</c:v>
                </c:pt>
                <c:pt idx="667">
                  <c:v>0.46628741956542014</c:v>
                </c:pt>
                <c:pt idx="668">
                  <c:v>0.47047753469771814</c:v>
                </c:pt>
                <c:pt idx="669">
                  <c:v>0.4700573469963335</c:v>
                </c:pt>
                <c:pt idx="670">
                  <c:v>0.46818671286108904</c:v>
                </c:pt>
                <c:pt idx="671">
                  <c:v>0.4728803139925285</c:v>
                </c:pt>
                <c:pt idx="672">
                  <c:v>0.46974821495678315</c:v>
                </c:pt>
                <c:pt idx="673">
                  <c:v>0.46979235178051298</c:v>
                </c:pt>
                <c:pt idx="674">
                  <c:v>0.46691880282018955</c:v>
                </c:pt>
                <c:pt idx="675">
                  <c:v>0.4673333956444527</c:v>
                </c:pt>
                <c:pt idx="676">
                  <c:v>0.46985857256965657</c:v>
                </c:pt>
                <c:pt idx="677">
                  <c:v>0.46766122620773509</c:v>
                </c:pt>
                <c:pt idx="678">
                  <c:v>0.46561437817199797</c:v>
                </c:pt>
                <c:pt idx="679">
                  <c:v>0.46214992143451333</c:v>
                </c:pt>
                <c:pt idx="680">
                  <c:v>0.46313449425713232</c:v>
                </c:pt>
                <c:pt idx="681">
                  <c:v>0.46483521591595778</c:v>
                </c:pt>
                <c:pt idx="682">
                  <c:v>0.46498651539105368</c:v>
                </c:pt>
                <c:pt idx="683">
                  <c:v>0.46533271288971612</c:v>
                </c:pt>
                <c:pt idx="684">
                  <c:v>0.46270590412733664</c:v>
                </c:pt>
                <c:pt idx="685">
                  <c:v>0.46494327692021575</c:v>
                </c:pt>
                <c:pt idx="686">
                  <c:v>0.46296296296296291</c:v>
                </c:pt>
                <c:pt idx="687">
                  <c:v>0.4636928498562552</c:v>
                </c:pt>
                <c:pt idx="688">
                  <c:v>0.46204315483066122</c:v>
                </c:pt>
                <c:pt idx="689">
                  <c:v>0.46182976954694505</c:v>
                </c:pt>
                <c:pt idx="690">
                  <c:v>0.46074456321415408</c:v>
                </c:pt>
                <c:pt idx="691">
                  <c:v>0.46221400508435406</c:v>
                </c:pt>
                <c:pt idx="692">
                  <c:v>0.45930553003858166</c:v>
                </c:pt>
                <c:pt idx="693">
                  <c:v>0.45833715280960674</c:v>
                </c:pt>
                <c:pt idx="694">
                  <c:v>0.4601297565913588</c:v>
                </c:pt>
                <c:pt idx="695">
                  <c:v>0.45968557506665447</c:v>
                </c:pt>
                <c:pt idx="696">
                  <c:v>0.45968557506665447</c:v>
                </c:pt>
                <c:pt idx="697">
                  <c:v>0.46040515653775321</c:v>
                </c:pt>
                <c:pt idx="698">
                  <c:v>0.45777065690089269</c:v>
                </c:pt>
                <c:pt idx="699">
                  <c:v>0.46146746654360871</c:v>
                </c:pt>
                <c:pt idx="700">
                  <c:v>0.46339202965708992</c:v>
                </c:pt>
                <c:pt idx="701">
                  <c:v>0.46125461254612543</c:v>
                </c:pt>
                <c:pt idx="702">
                  <c:v>0.45966444495518272</c:v>
                </c:pt>
                <c:pt idx="703">
                  <c:v>0.46223537025053152</c:v>
                </c:pt>
                <c:pt idx="704">
                  <c:v>0.46089321104300129</c:v>
                </c:pt>
                <c:pt idx="705">
                  <c:v>0.45930553003858166</c:v>
                </c:pt>
                <c:pt idx="706">
                  <c:v>0.45664185579250188</c:v>
                </c:pt>
                <c:pt idx="707">
                  <c:v>0.45537340619307831</c:v>
                </c:pt>
                <c:pt idx="708">
                  <c:v>0.45562238017131407</c:v>
                </c:pt>
                <c:pt idx="709">
                  <c:v>0.45529047532325623</c:v>
                </c:pt>
                <c:pt idx="710">
                  <c:v>0.45680873418299761</c:v>
                </c:pt>
                <c:pt idx="711">
                  <c:v>0.45756119881034085</c:v>
                </c:pt>
                <c:pt idx="712">
                  <c:v>0.45645426328281907</c:v>
                </c:pt>
                <c:pt idx="713">
                  <c:v>0.45481420839587028</c:v>
                </c:pt>
                <c:pt idx="714">
                  <c:v>0.45541488295837501</c:v>
                </c:pt>
                <c:pt idx="715">
                  <c:v>0.45466945530599256</c:v>
                </c:pt>
                <c:pt idx="716">
                  <c:v>0.45502115848386948</c:v>
                </c:pt>
                <c:pt idx="717">
                  <c:v>0.45458678061641961</c:v>
                </c:pt>
                <c:pt idx="718">
                  <c:v>0.45277551390020826</c:v>
                </c:pt>
                <c:pt idx="719">
                  <c:v>0.45118209709438728</c:v>
                </c:pt>
                <c:pt idx="720">
                  <c:v>0.45160998961297022</c:v>
                </c:pt>
                <c:pt idx="721">
                  <c:v>0.45156920298035669</c:v>
                </c:pt>
                <c:pt idx="722">
                  <c:v>0.45156920298035669</c:v>
                </c:pt>
                <c:pt idx="723">
                  <c:v>0.45259108395564612</c:v>
                </c:pt>
                <c:pt idx="724">
                  <c:v>0.45411198401525815</c:v>
                </c:pt>
                <c:pt idx="725">
                  <c:v>0.45545636728001454</c:v>
                </c:pt>
                <c:pt idx="726">
                  <c:v>0.45747746923464017</c:v>
                </c:pt>
                <c:pt idx="727">
                  <c:v>0.45960106627447372</c:v>
                </c:pt>
                <c:pt idx="728">
                  <c:v>0.45808520384791573</c:v>
                </c:pt>
                <c:pt idx="729">
                  <c:v>0.45791739170253681</c:v>
                </c:pt>
                <c:pt idx="730">
                  <c:v>0.45423574835339547</c:v>
                </c:pt>
                <c:pt idx="731">
                  <c:v>0.45324751846983635</c:v>
                </c:pt>
                <c:pt idx="732">
                  <c:v>0.45572619969922068</c:v>
                </c:pt>
                <c:pt idx="733">
                  <c:v>0.45407074422194976</c:v>
                </c:pt>
                <c:pt idx="734">
                  <c:v>0.45372050816696913</c:v>
                </c:pt>
                <c:pt idx="735">
                  <c:v>0.45269352648257127</c:v>
                </c:pt>
                <c:pt idx="736">
                  <c:v>0.45075501464953793</c:v>
                </c:pt>
                <c:pt idx="737">
                  <c:v>0.44929685042907852</c:v>
                </c:pt>
                <c:pt idx="738">
                  <c:v>0.45028818443804031</c:v>
                </c:pt>
                <c:pt idx="739">
                  <c:v>0.45087695567879521</c:v>
                </c:pt>
                <c:pt idx="740">
                  <c:v>0.44964028776978415</c:v>
                </c:pt>
                <c:pt idx="741">
                  <c:v>0.45203869451225021</c:v>
                </c:pt>
                <c:pt idx="742">
                  <c:v>0.45160998961297022</c:v>
                </c:pt>
                <c:pt idx="743">
                  <c:v>0.45165078361410954</c:v>
                </c:pt>
                <c:pt idx="744">
                  <c:v>0.45022736481923376</c:v>
                </c:pt>
                <c:pt idx="745">
                  <c:v>0.45079565432989221</c:v>
                </c:pt>
                <c:pt idx="746">
                  <c:v>0.45173239372995444</c:v>
                </c:pt>
                <c:pt idx="747">
                  <c:v>0.45407074422194976</c:v>
                </c:pt>
                <c:pt idx="748">
                  <c:v>0.45427701812565308</c:v>
                </c:pt>
                <c:pt idx="749">
                  <c:v>0.45298061242978804</c:v>
                </c:pt>
                <c:pt idx="750">
                  <c:v>0.45651677699155441</c:v>
                </c:pt>
                <c:pt idx="751">
                  <c:v>0.45620437956204374</c:v>
                </c:pt>
                <c:pt idx="752">
                  <c:v>0.45454545454545453</c:v>
                </c:pt>
                <c:pt idx="753">
                  <c:v>0.45576774075930904</c:v>
                </c:pt>
                <c:pt idx="754">
                  <c:v>0.45783353172786373</c:v>
                </c:pt>
                <c:pt idx="755">
                  <c:v>0.45890505254462849</c:v>
                </c:pt>
                <c:pt idx="756">
                  <c:v>0.45981239654221079</c:v>
                </c:pt>
                <c:pt idx="757">
                  <c:v>0.45917898796951051</c:v>
                </c:pt>
                <c:pt idx="758">
                  <c:v>0.46142488002953125</c:v>
                </c:pt>
                <c:pt idx="759">
                  <c:v>0.45660015524405273</c:v>
                </c:pt>
                <c:pt idx="760">
                  <c:v>0.45691309512930639</c:v>
                </c:pt>
                <c:pt idx="761">
                  <c:v>0.4563084645220169</c:v>
                </c:pt>
                <c:pt idx="762">
                  <c:v>0.45974897705852602</c:v>
                </c:pt>
                <c:pt idx="763">
                  <c:v>0.45789642382892992</c:v>
                </c:pt>
                <c:pt idx="764">
                  <c:v>0.45655846231109892</c:v>
                </c:pt>
                <c:pt idx="765">
                  <c:v>0.4613823013749192</c:v>
                </c:pt>
                <c:pt idx="766">
                  <c:v>0.45810618901461359</c:v>
                </c:pt>
                <c:pt idx="767">
                  <c:v>0.45905251560778554</c:v>
                </c:pt>
                <c:pt idx="768">
                  <c:v>0.45936882723138411</c:v>
                </c:pt>
                <c:pt idx="769">
                  <c:v>0.46210720887245837</c:v>
                </c:pt>
                <c:pt idx="770">
                  <c:v>0.45936882723138411</c:v>
                </c:pt>
                <c:pt idx="771">
                  <c:v>0.46129716763539069</c:v>
                </c:pt>
                <c:pt idx="772">
                  <c:v>0.4657228017883755</c:v>
                </c:pt>
                <c:pt idx="773">
                  <c:v>0.45991813457204617</c:v>
                </c:pt>
                <c:pt idx="774">
                  <c:v>0.45781257153321431</c:v>
                </c:pt>
                <c:pt idx="775">
                  <c:v>0.45898930554918066</c:v>
                </c:pt>
                <c:pt idx="776">
                  <c:v>0.45844221335900615</c:v>
                </c:pt>
                <c:pt idx="777">
                  <c:v>0.45934772622875514</c:v>
                </c:pt>
                <c:pt idx="778">
                  <c:v>0.45662100456621008</c:v>
                </c:pt>
                <c:pt idx="779">
                  <c:v>0.45537340619307831</c:v>
                </c:pt>
                <c:pt idx="780">
                  <c:v>0.45279601539506453</c:v>
                </c:pt>
                <c:pt idx="781">
                  <c:v>0.45248868778280543</c:v>
                </c:pt>
                <c:pt idx="782">
                  <c:v>0.45300113250283125</c:v>
                </c:pt>
                <c:pt idx="783">
                  <c:v>0.45199783041041403</c:v>
                </c:pt>
                <c:pt idx="784">
                  <c:v>0.45183444785830473</c:v>
                </c:pt>
                <c:pt idx="785">
                  <c:v>0.45169158498577167</c:v>
                </c:pt>
                <c:pt idx="786">
                  <c:v>0.44913541432741971</c:v>
                </c:pt>
                <c:pt idx="787">
                  <c:v>0.44832997085855186</c:v>
                </c:pt>
                <c:pt idx="788">
                  <c:v>0.44732721986132856</c:v>
                </c:pt>
                <c:pt idx="789">
                  <c:v>0.44668780988966811</c:v>
                </c:pt>
                <c:pt idx="790">
                  <c:v>0.44839027889875349</c:v>
                </c:pt>
                <c:pt idx="791">
                  <c:v>0.44706723891273242</c:v>
                </c:pt>
                <c:pt idx="792">
                  <c:v>0.44706723891273242</c:v>
                </c:pt>
                <c:pt idx="793">
                  <c:v>0.44636878989421058</c:v>
                </c:pt>
                <c:pt idx="794">
                  <c:v>0.44822949350067237</c:v>
                </c:pt>
                <c:pt idx="795">
                  <c:v>0.45028818443804031</c:v>
                </c:pt>
                <c:pt idx="796">
                  <c:v>0.44722719141323786</c:v>
                </c:pt>
                <c:pt idx="797">
                  <c:v>0.44406945246236512</c:v>
                </c:pt>
                <c:pt idx="798">
                  <c:v>0.44351798465427772</c:v>
                </c:pt>
                <c:pt idx="799">
                  <c:v>0.44157908681444841</c:v>
                </c:pt>
                <c:pt idx="800">
                  <c:v>0.44614972784866602</c:v>
                </c:pt>
                <c:pt idx="801">
                  <c:v>0.44972117287281888</c:v>
                </c:pt>
                <c:pt idx="802">
                  <c:v>0.44998425055123065</c:v>
                </c:pt>
                <c:pt idx="803">
                  <c:v>0.45220222483494621</c:v>
                </c:pt>
                <c:pt idx="804">
                  <c:v>0.45085662759242562</c:v>
                </c:pt>
                <c:pt idx="805">
                  <c:v>0.45291906336337695</c:v>
                </c:pt>
                <c:pt idx="806">
                  <c:v>0.45524902121460437</c:v>
                </c:pt>
                <c:pt idx="807">
                  <c:v>0.45446282494091983</c:v>
                </c:pt>
                <c:pt idx="808">
                  <c:v>0.45154881242662331</c:v>
                </c:pt>
                <c:pt idx="809">
                  <c:v>0.45140613009524666</c:v>
                </c:pt>
                <c:pt idx="810">
                  <c:v>0.44897409419476497</c:v>
                </c:pt>
                <c:pt idx="811">
                  <c:v>0.44853106077595878</c:v>
                </c:pt>
                <c:pt idx="812">
                  <c:v>0.45400889857441207</c:v>
                </c:pt>
                <c:pt idx="813">
                  <c:v>0.45224312590448629</c:v>
                </c:pt>
                <c:pt idx="814">
                  <c:v>0.45140613009524666</c:v>
                </c:pt>
                <c:pt idx="815">
                  <c:v>0.45570543200874958</c:v>
                </c:pt>
                <c:pt idx="816">
                  <c:v>0.45597555970999959</c:v>
                </c:pt>
                <c:pt idx="817">
                  <c:v>0.45324751846983635</c:v>
                </c:pt>
                <c:pt idx="818">
                  <c:v>0.46072333563695</c:v>
                </c:pt>
                <c:pt idx="819">
                  <c:v>0.46418790326324094</c:v>
                </c:pt>
                <c:pt idx="820">
                  <c:v>0.46451133407655149</c:v>
                </c:pt>
                <c:pt idx="821">
                  <c:v>0.46855964764314501</c:v>
                </c:pt>
                <c:pt idx="822">
                  <c:v>0.4700352526439483</c:v>
                </c:pt>
                <c:pt idx="823">
                  <c:v>0.47490145794747585</c:v>
                </c:pt>
                <c:pt idx="824">
                  <c:v>0.47436079882358523</c:v>
                </c:pt>
                <c:pt idx="825">
                  <c:v>0.47169811320754712</c:v>
                </c:pt>
                <c:pt idx="826">
                  <c:v>0.47440580672707439</c:v>
                </c:pt>
                <c:pt idx="827">
                  <c:v>0.48211358596085241</c:v>
                </c:pt>
                <c:pt idx="828">
                  <c:v>0.47851469040099531</c:v>
                </c:pt>
                <c:pt idx="829">
                  <c:v>0.48116248857239091</c:v>
                </c:pt>
                <c:pt idx="830">
                  <c:v>0.47984644913627639</c:v>
                </c:pt>
                <c:pt idx="831">
                  <c:v>0.48536620880454306</c:v>
                </c:pt>
                <c:pt idx="832">
                  <c:v>0.47860629845888775</c:v>
                </c:pt>
                <c:pt idx="833">
                  <c:v>0.47984644913627639</c:v>
                </c:pt>
                <c:pt idx="834">
                  <c:v>0.47950131862862622</c:v>
                </c:pt>
                <c:pt idx="835">
                  <c:v>0.47467603360706317</c:v>
                </c:pt>
                <c:pt idx="836">
                  <c:v>0.48039969254419679</c:v>
                </c:pt>
                <c:pt idx="837">
                  <c:v>0.48926072704144041</c:v>
                </c:pt>
                <c:pt idx="838">
                  <c:v>0.48612123863691603</c:v>
                </c:pt>
                <c:pt idx="839">
                  <c:v>0.49113501301507789</c:v>
                </c:pt>
                <c:pt idx="840">
                  <c:v>0.49055678194751046</c:v>
                </c:pt>
                <c:pt idx="841">
                  <c:v>0.488209734902114</c:v>
                </c:pt>
                <c:pt idx="842">
                  <c:v>0.48116248857239091</c:v>
                </c:pt>
                <c:pt idx="843">
                  <c:v>0.47895014129029173</c:v>
                </c:pt>
                <c:pt idx="844">
                  <c:v>0.48454307587944567</c:v>
                </c:pt>
                <c:pt idx="845">
                  <c:v>0.48496605237633372</c:v>
                </c:pt>
                <c:pt idx="846">
                  <c:v>0.49783442027181757</c:v>
                </c:pt>
                <c:pt idx="847">
                  <c:v>0.49605635200158743</c:v>
                </c:pt>
                <c:pt idx="848">
                  <c:v>0.49771053155484773</c:v>
                </c:pt>
                <c:pt idx="849">
                  <c:v>0.49502499876243755</c:v>
                </c:pt>
                <c:pt idx="850">
                  <c:v>0.49304802287742827</c:v>
                </c:pt>
                <c:pt idx="851">
                  <c:v>0.49046054244935994</c:v>
                </c:pt>
                <c:pt idx="852">
                  <c:v>0.49273220004927321</c:v>
                </c:pt>
                <c:pt idx="853">
                  <c:v>0.49706730291281437</c:v>
                </c:pt>
                <c:pt idx="854">
                  <c:v>0.49716615292830862</c:v>
                </c:pt>
                <c:pt idx="855">
                  <c:v>0.50092671442168013</c:v>
                </c:pt>
                <c:pt idx="856">
                  <c:v>0.49780963759458385</c:v>
                </c:pt>
                <c:pt idx="857">
                  <c:v>0.49682034976152623</c:v>
                </c:pt>
                <c:pt idx="858">
                  <c:v>0.50050050050050054</c:v>
                </c:pt>
                <c:pt idx="859">
                  <c:v>0.49578582052553299</c:v>
                </c:pt>
                <c:pt idx="860">
                  <c:v>0.4918839153959666</c:v>
                </c:pt>
                <c:pt idx="861">
                  <c:v>0.48520135856380397</c:v>
                </c:pt>
                <c:pt idx="862">
                  <c:v>0.49181134116952735</c:v>
                </c:pt>
                <c:pt idx="863">
                  <c:v>0.49358341559723601</c:v>
                </c:pt>
                <c:pt idx="864">
                  <c:v>0.48890192627358953</c:v>
                </c:pt>
                <c:pt idx="865">
                  <c:v>0.48778108384956831</c:v>
                </c:pt>
                <c:pt idx="866">
                  <c:v>0.4858850395996307</c:v>
                </c:pt>
                <c:pt idx="867">
                  <c:v>0.48579062424095215</c:v>
                </c:pt>
                <c:pt idx="868">
                  <c:v>0.48248576666988324</c:v>
                </c:pt>
                <c:pt idx="869">
                  <c:v>0.4806767929244376</c:v>
                </c:pt>
                <c:pt idx="870">
                  <c:v>0.48093108257586692</c:v>
                </c:pt>
                <c:pt idx="871">
                  <c:v>0.48560190355946198</c:v>
                </c:pt>
                <c:pt idx="872">
                  <c:v>0.47998464049150424</c:v>
                </c:pt>
                <c:pt idx="873">
                  <c:v>0.47908781679681889</c:v>
                </c:pt>
                <c:pt idx="874">
                  <c:v>0.48887802493277926</c:v>
                </c:pt>
                <c:pt idx="875">
                  <c:v>0.48909322116795462</c:v>
                </c:pt>
                <c:pt idx="876">
                  <c:v>0.49280504632367439</c:v>
                </c:pt>
                <c:pt idx="877">
                  <c:v>0.4938759383642829</c:v>
                </c:pt>
                <c:pt idx="878">
                  <c:v>0.49014802470346042</c:v>
                </c:pt>
                <c:pt idx="879">
                  <c:v>0.49123151741415733</c:v>
                </c:pt>
                <c:pt idx="880">
                  <c:v>0.48459003682884277</c:v>
                </c:pt>
                <c:pt idx="881">
                  <c:v>0.48255561453457513</c:v>
                </c:pt>
                <c:pt idx="882">
                  <c:v>0.47810288774144194</c:v>
                </c:pt>
                <c:pt idx="883">
                  <c:v>0.48209034373041509</c:v>
                </c:pt>
                <c:pt idx="884">
                  <c:v>0.48355899419729204</c:v>
                </c:pt>
                <c:pt idx="885">
                  <c:v>0.48003072196620578</c:v>
                </c:pt>
                <c:pt idx="886">
                  <c:v>0.47883547213177552</c:v>
                </c:pt>
                <c:pt idx="887">
                  <c:v>0.47526258257687376</c:v>
                </c:pt>
                <c:pt idx="888">
                  <c:v>0.48344210780759012</c:v>
                </c:pt>
                <c:pt idx="889">
                  <c:v>0.48468398604110119</c:v>
                </c:pt>
                <c:pt idx="890">
                  <c:v>0.48437878420925168</c:v>
                </c:pt>
                <c:pt idx="891">
                  <c:v>0.48339536907236424</c:v>
                </c:pt>
                <c:pt idx="892">
                  <c:v>0.4817419789960497</c:v>
                </c:pt>
                <c:pt idx="893">
                  <c:v>0.48498957272418641</c:v>
                </c:pt>
                <c:pt idx="894">
                  <c:v>0.48687862115974484</c:v>
                </c:pt>
                <c:pt idx="895">
                  <c:v>0.4836759371221282</c:v>
                </c:pt>
                <c:pt idx="896">
                  <c:v>0.48508367693427112</c:v>
                </c:pt>
                <c:pt idx="897">
                  <c:v>0.48388657698635434</c:v>
                </c:pt>
                <c:pt idx="898">
                  <c:v>0.48046893768317872</c:v>
                </c:pt>
                <c:pt idx="899">
                  <c:v>0.47707647535900011</c:v>
                </c:pt>
                <c:pt idx="900">
                  <c:v>0.47265680389469206</c:v>
                </c:pt>
                <c:pt idx="901">
                  <c:v>0.47420333839150225</c:v>
                </c:pt>
                <c:pt idx="902">
                  <c:v>0.47112032413078303</c:v>
                </c:pt>
                <c:pt idx="903">
                  <c:v>0.46685340802987862</c:v>
                </c:pt>
                <c:pt idx="904">
                  <c:v>0.46613527245606673</c:v>
                </c:pt>
                <c:pt idx="905">
                  <c:v>0.46816479400749061</c:v>
                </c:pt>
                <c:pt idx="906">
                  <c:v>0.46670089139870258</c:v>
                </c:pt>
                <c:pt idx="907">
                  <c:v>0.4622567373919475</c:v>
                </c:pt>
                <c:pt idx="908">
                  <c:v>0.46279155868196964</c:v>
                </c:pt>
                <c:pt idx="909">
                  <c:v>0.46095694662118558</c:v>
                </c:pt>
                <c:pt idx="910">
                  <c:v>0.45177320984865599</c:v>
                </c:pt>
                <c:pt idx="911">
                  <c:v>0.45165078361410954</c:v>
                </c:pt>
                <c:pt idx="912">
                  <c:v>0.45271402055321658</c:v>
                </c:pt>
                <c:pt idx="913">
                  <c:v>0.45158959537572257</c:v>
                </c:pt>
                <c:pt idx="914">
                  <c:v>0.45091761735130997</c:v>
                </c:pt>
                <c:pt idx="915">
                  <c:v>0.44794839634474104</c:v>
                </c:pt>
                <c:pt idx="916">
                  <c:v>0.44609002096623102</c:v>
                </c:pt>
                <c:pt idx="917">
                  <c:v>0.44688742905662066</c:v>
                </c:pt>
                <c:pt idx="918">
                  <c:v>0.4427325452694027</c:v>
                </c:pt>
                <c:pt idx="919">
                  <c:v>0.44401030103898409</c:v>
                </c:pt>
                <c:pt idx="920">
                  <c:v>0.44083935813789449</c:v>
                </c:pt>
                <c:pt idx="921">
                  <c:v>0.43842342934806439</c:v>
                </c:pt>
                <c:pt idx="922">
                  <c:v>0.4388467108439022</c:v>
                </c:pt>
                <c:pt idx="923">
                  <c:v>0.4388467108439022</c:v>
                </c:pt>
                <c:pt idx="924">
                  <c:v>0.44056745087672922</c:v>
                </c:pt>
                <c:pt idx="925">
                  <c:v>0.43717758153361896</c:v>
                </c:pt>
                <c:pt idx="926">
                  <c:v>0.43721580972367963</c:v>
                </c:pt>
                <c:pt idx="927">
                  <c:v>0.43427281017935465</c:v>
                </c:pt>
                <c:pt idx="928">
                  <c:v>0.43465032381449126</c:v>
                </c:pt>
                <c:pt idx="929">
                  <c:v>0.43387712599791733</c:v>
                </c:pt>
                <c:pt idx="930">
                  <c:v>0.43049636230573846</c:v>
                </c:pt>
                <c:pt idx="931">
                  <c:v>0.42804554404588652</c:v>
                </c:pt>
                <c:pt idx="932">
                  <c:v>0.42905564851761269</c:v>
                </c:pt>
                <c:pt idx="933">
                  <c:v>0.42879807898460615</c:v>
                </c:pt>
                <c:pt idx="934">
                  <c:v>0.42896362388469461</c:v>
                </c:pt>
                <c:pt idx="935">
                  <c:v>0.43057050592034452</c:v>
                </c:pt>
                <c:pt idx="936">
                  <c:v>0.43084877208099953</c:v>
                </c:pt>
                <c:pt idx="937">
                  <c:v>0.43510420745768613</c:v>
                </c:pt>
                <c:pt idx="938">
                  <c:v>0.43662402305374848</c:v>
                </c:pt>
                <c:pt idx="939">
                  <c:v>0.43624307464119005</c:v>
                </c:pt>
                <c:pt idx="940">
                  <c:v>0.43561596096880995</c:v>
                </c:pt>
                <c:pt idx="941">
                  <c:v>0.43561596096880995</c:v>
                </c:pt>
                <c:pt idx="942">
                  <c:v>0.43624307464119005</c:v>
                </c:pt>
                <c:pt idx="943">
                  <c:v>0.43391477913737736</c:v>
                </c:pt>
                <c:pt idx="944">
                  <c:v>0.43578681309103584</c:v>
                </c:pt>
                <c:pt idx="945">
                  <c:v>0.4363382494109434</c:v>
                </c:pt>
                <c:pt idx="946">
                  <c:v>0.44019896993441032</c:v>
                </c:pt>
                <c:pt idx="947">
                  <c:v>0.44238000442380004</c:v>
                </c:pt>
                <c:pt idx="948">
                  <c:v>0.44379354724182313</c:v>
                </c:pt>
                <c:pt idx="949">
                  <c:v>0.44185224460940264</c:v>
                </c:pt>
                <c:pt idx="950">
                  <c:v>0.44198895027624308</c:v>
                </c:pt>
                <c:pt idx="951">
                  <c:v>0.43946385409800043</c:v>
                </c:pt>
                <c:pt idx="952">
                  <c:v>0.44002464137991726</c:v>
                </c:pt>
                <c:pt idx="953">
                  <c:v>0.43907793633369924</c:v>
                </c:pt>
                <c:pt idx="954">
                  <c:v>0.44428647591967302</c:v>
                </c:pt>
                <c:pt idx="955">
                  <c:v>0.45004500450045004</c:v>
                </c:pt>
                <c:pt idx="956">
                  <c:v>0.45167118337850048</c:v>
                </c:pt>
                <c:pt idx="957">
                  <c:v>0.44915558749550843</c:v>
                </c:pt>
                <c:pt idx="958">
                  <c:v>0.45269352648257127</c:v>
                </c:pt>
                <c:pt idx="959">
                  <c:v>0.45216133116295898</c:v>
                </c:pt>
                <c:pt idx="960">
                  <c:v>0.45450413598763745</c:v>
                </c:pt>
                <c:pt idx="961">
                  <c:v>0.45132463781197818</c:v>
                </c:pt>
                <c:pt idx="962">
                  <c:v>0.45545636728001454</c:v>
                </c:pt>
                <c:pt idx="963">
                  <c:v>0.45549785916006197</c:v>
                </c:pt>
                <c:pt idx="964">
                  <c:v>0.45680873418299761</c:v>
                </c:pt>
                <c:pt idx="965">
                  <c:v>0.45595476928688672</c:v>
                </c:pt>
                <c:pt idx="966">
                  <c:v>0.4535970244035199</c:v>
                </c:pt>
                <c:pt idx="967">
                  <c:v>0.45363817818907637</c:v>
                </c:pt>
                <c:pt idx="968">
                  <c:v>0.45216133116295898</c:v>
                </c:pt>
                <c:pt idx="969">
                  <c:v>0.45762401610836534</c:v>
                </c:pt>
                <c:pt idx="970">
                  <c:v>0.4622781065088758</c:v>
                </c:pt>
                <c:pt idx="971">
                  <c:v>0.46125461254612543</c:v>
                </c:pt>
                <c:pt idx="972">
                  <c:v>0.46191510000461916</c:v>
                </c:pt>
                <c:pt idx="973">
                  <c:v>0.4638434064659771</c:v>
                </c:pt>
                <c:pt idx="974">
                  <c:v>0.46739892498247254</c:v>
                </c:pt>
                <c:pt idx="975">
                  <c:v>0.46557102285953722</c:v>
                </c:pt>
                <c:pt idx="976">
                  <c:v>0.46170183295627681</c:v>
                </c:pt>
                <c:pt idx="977">
                  <c:v>0.46300583387350674</c:v>
                </c:pt>
                <c:pt idx="978">
                  <c:v>0.46373585605639028</c:v>
                </c:pt>
                <c:pt idx="979">
                  <c:v>0.4658746797111577</c:v>
                </c:pt>
                <c:pt idx="980">
                  <c:v>0.46155266315886645</c:v>
                </c:pt>
                <c:pt idx="981">
                  <c:v>0.46341350386950275</c:v>
                </c:pt>
                <c:pt idx="982">
                  <c:v>0.45981239654221079</c:v>
                </c:pt>
                <c:pt idx="983">
                  <c:v>0.46151006091932806</c:v>
                </c:pt>
                <c:pt idx="984">
                  <c:v>0.46300583387350674</c:v>
                </c:pt>
                <c:pt idx="985">
                  <c:v>0.46242774566473988</c:v>
                </c:pt>
                <c:pt idx="986">
                  <c:v>0.46498651539105368</c:v>
                </c:pt>
                <c:pt idx="987">
                  <c:v>0.46377887023467207</c:v>
                </c:pt>
                <c:pt idx="988">
                  <c:v>0.45705928058869238</c:v>
                </c:pt>
                <c:pt idx="989">
                  <c:v>0.45710106504548154</c:v>
                </c:pt>
                <c:pt idx="990">
                  <c:v>0.46337055743478056</c:v>
                </c:pt>
                <c:pt idx="991">
                  <c:v>0.46858160348624711</c:v>
                </c:pt>
                <c:pt idx="992">
                  <c:v>0.46820863376720662</c:v>
                </c:pt>
                <c:pt idx="993">
                  <c:v>0.47038901171268638</c:v>
                </c:pt>
                <c:pt idx="994">
                  <c:v>0.46829633792263742</c:v>
                </c:pt>
                <c:pt idx="995">
                  <c:v>0.46583127591186468</c:v>
                </c:pt>
                <c:pt idx="996">
                  <c:v>0.46941745294090031</c:v>
                </c:pt>
                <c:pt idx="997">
                  <c:v>0.47384382107657319</c:v>
                </c:pt>
                <c:pt idx="998">
                  <c:v>0.47001316036849028</c:v>
                </c:pt>
                <c:pt idx="999">
                  <c:v>0.46899915580151952</c:v>
                </c:pt>
                <c:pt idx="1000">
                  <c:v>0.47330556607345703</c:v>
                </c:pt>
                <c:pt idx="1001">
                  <c:v>0.47129795456687718</c:v>
                </c:pt>
                <c:pt idx="1002">
                  <c:v>0.47172036416812119</c:v>
                </c:pt>
                <c:pt idx="1003">
                  <c:v>0.46509464676061574</c:v>
                </c:pt>
                <c:pt idx="1004">
                  <c:v>0.46446818392940081</c:v>
                </c:pt>
                <c:pt idx="1005">
                  <c:v>0.46072333563695</c:v>
                </c:pt>
                <c:pt idx="1006">
                  <c:v>0.46197911854384183</c:v>
                </c:pt>
                <c:pt idx="1007">
                  <c:v>0.46232085067036527</c:v>
                </c:pt>
                <c:pt idx="1008">
                  <c:v>0.4584211973961676</c:v>
                </c:pt>
                <c:pt idx="1009">
                  <c:v>0.45635011180577739</c:v>
                </c:pt>
                <c:pt idx="1010">
                  <c:v>0.4622781065088758</c:v>
                </c:pt>
                <c:pt idx="1011">
                  <c:v>0.45909466531998899</c:v>
                </c:pt>
                <c:pt idx="1012">
                  <c:v>0.45641259698767689</c:v>
                </c:pt>
                <c:pt idx="1013">
                  <c:v>0.45599635202918376</c:v>
                </c:pt>
                <c:pt idx="1014">
                  <c:v>0.45802225988183026</c:v>
                </c:pt>
                <c:pt idx="1015">
                  <c:v>0.46125461254612543</c:v>
                </c:pt>
                <c:pt idx="1016">
                  <c:v>0.45930553003858166</c:v>
                </c:pt>
                <c:pt idx="1017">
                  <c:v>0.4605323754259924</c:v>
                </c:pt>
                <c:pt idx="1018">
                  <c:v>0.45716375605741982</c:v>
                </c:pt>
                <c:pt idx="1019">
                  <c:v>0.45833715280960674</c:v>
                </c:pt>
                <c:pt idx="1020">
                  <c:v>0.46197911854384183</c:v>
                </c:pt>
                <c:pt idx="1021">
                  <c:v>0.46161658126759914</c:v>
                </c:pt>
                <c:pt idx="1022">
                  <c:v>0.46341350386950275</c:v>
                </c:pt>
                <c:pt idx="1023">
                  <c:v>0.46249190639163817</c:v>
                </c:pt>
                <c:pt idx="1024">
                  <c:v>0.46093569946992391</c:v>
                </c:pt>
                <c:pt idx="1025">
                  <c:v>0.45827413959030289</c:v>
                </c:pt>
                <c:pt idx="1026">
                  <c:v>0.4544421722335833</c:v>
                </c:pt>
                <c:pt idx="1027">
                  <c:v>0.45701750377039441</c:v>
                </c:pt>
                <c:pt idx="1028">
                  <c:v>0.45741469215991221</c:v>
                </c:pt>
                <c:pt idx="1029">
                  <c:v>0.46072333563695</c:v>
                </c:pt>
                <c:pt idx="1030">
                  <c:v>0.45524902121460437</c:v>
                </c:pt>
                <c:pt idx="1031">
                  <c:v>0.45837917125045841</c:v>
                </c:pt>
                <c:pt idx="1032">
                  <c:v>0.45614195137526797</c:v>
                </c:pt>
                <c:pt idx="1033">
                  <c:v>0.4546901286773064</c:v>
                </c:pt>
                <c:pt idx="1034">
                  <c:v>0.45289855072463764</c:v>
                </c:pt>
                <c:pt idx="1035">
                  <c:v>0.45787545787545786</c:v>
                </c:pt>
                <c:pt idx="1036">
                  <c:v>0.45580928939331777</c:v>
                </c:pt>
                <c:pt idx="1037">
                  <c:v>0.45479352374022197</c:v>
                </c:pt>
                <c:pt idx="1038">
                  <c:v>0.4520591293341169</c:v>
                </c:pt>
                <c:pt idx="1039">
                  <c:v>0.44915558749550843</c:v>
                </c:pt>
                <c:pt idx="1040">
                  <c:v>0.44702726866338843</c:v>
                </c:pt>
                <c:pt idx="1041">
                  <c:v>0.44551367726989216</c:v>
                </c:pt>
                <c:pt idx="1042">
                  <c:v>0.44788820710350696</c:v>
                </c:pt>
                <c:pt idx="1043">
                  <c:v>0.44585135315885682</c:v>
                </c:pt>
                <c:pt idx="1044">
                  <c:v>0.44702726866338843</c:v>
                </c:pt>
                <c:pt idx="1045">
                  <c:v>0.44798853149359374</c:v>
                </c:pt>
                <c:pt idx="1046">
                  <c:v>0.44726719742374099</c:v>
                </c:pt>
                <c:pt idx="1047">
                  <c:v>0.44509725374994435</c:v>
                </c:pt>
                <c:pt idx="1048">
                  <c:v>0.44446419840881823</c:v>
                </c:pt>
                <c:pt idx="1049">
                  <c:v>0.44091710758377428</c:v>
                </c:pt>
                <c:pt idx="1050">
                  <c:v>0.43871194173905415</c:v>
                </c:pt>
                <c:pt idx="1051">
                  <c:v>0.44052863436123346</c:v>
                </c:pt>
                <c:pt idx="1052">
                  <c:v>0.43973440042214507</c:v>
                </c:pt>
                <c:pt idx="1053">
                  <c:v>0.43973440042214507</c:v>
                </c:pt>
                <c:pt idx="1054">
                  <c:v>0.44039283040472099</c:v>
                </c:pt>
                <c:pt idx="1055">
                  <c:v>0.44099488445934032</c:v>
                </c:pt>
                <c:pt idx="1056">
                  <c:v>0.44142314822989315</c:v>
                </c:pt>
                <c:pt idx="1057">
                  <c:v>0.44485964678144047</c:v>
                </c:pt>
                <c:pt idx="1058">
                  <c:v>0.44436544614290796</c:v>
                </c:pt>
                <c:pt idx="1059">
                  <c:v>0.44456299457633147</c:v>
                </c:pt>
                <c:pt idx="1060">
                  <c:v>0.44686745911162751</c:v>
                </c:pt>
                <c:pt idx="1061">
                  <c:v>0.44470138302130119</c:v>
                </c:pt>
                <c:pt idx="1062">
                  <c:v>0.44432595752243847</c:v>
                </c:pt>
                <c:pt idx="1063">
                  <c:v>0.44519633158222777</c:v>
                </c:pt>
                <c:pt idx="1064">
                  <c:v>0.44557322996034399</c:v>
                </c:pt>
                <c:pt idx="1065">
                  <c:v>0.44476071873332146</c:v>
                </c:pt>
                <c:pt idx="1066">
                  <c:v>0.44198895027624308</c:v>
                </c:pt>
                <c:pt idx="1067">
                  <c:v>0.44062568847763828</c:v>
                </c:pt>
                <c:pt idx="1068">
                  <c:v>0.44115052055761428</c:v>
                </c:pt>
                <c:pt idx="1069">
                  <c:v>0.44109214414891268</c:v>
                </c:pt>
                <c:pt idx="1070">
                  <c:v>0.44198895027624308</c:v>
                </c:pt>
                <c:pt idx="1071">
                  <c:v>0.4393094056143742</c:v>
                </c:pt>
                <c:pt idx="1072">
                  <c:v>0.44048982468504977</c:v>
                </c:pt>
                <c:pt idx="1073">
                  <c:v>0.44152059693584705</c:v>
                </c:pt>
                <c:pt idx="1074">
                  <c:v>0.44165709742955567</c:v>
                </c:pt>
                <c:pt idx="1075">
                  <c:v>0.44466183467472986</c:v>
                </c:pt>
                <c:pt idx="1076">
                  <c:v>0.44720719109163276</c:v>
                </c:pt>
                <c:pt idx="1077">
                  <c:v>0.44581160001783243</c:v>
                </c:pt>
                <c:pt idx="1078">
                  <c:v>0.44692737430167601</c:v>
                </c:pt>
                <c:pt idx="1079">
                  <c:v>0.44706723891273242</c:v>
                </c:pt>
                <c:pt idx="1080">
                  <c:v>0.44547398431931573</c:v>
                </c:pt>
                <c:pt idx="1081">
                  <c:v>0.445612940599795</c:v>
                </c:pt>
                <c:pt idx="1082">
                  <c:v>0.44489923032433154</c:v>
                </c:pt>
                <c:pt idx="1083">
                  <c:v>0.44318383265378475</c:v>
                </c:pt>
                <c:pt idx="1084">
                  <c:v>0.44601043664421741</c:v>
                </c:pt>
                <c:pt idx="1085">
                  <c:v>0.44551367726989216</c:v>
                </c:pt>
                <c:pt idx="1086">
                  <c:v>0.44533511467379205</c:v>
                </c:pt>
                <c:pt idx="1087">
                  <c:v>0.44513687959047404</c:v>
                </c:pt>
                <c:pt idx="1088">
                  <c:v>0.44255620463798906</c:v>
                </c:pt>
                <c:pt idx="1089">
                  <c:v>0.44085879292862495</c:v>
                </c:pt>
                <c:pt idx="1090">
                  <c:v>0.44006336912515398</c:v>
                </c:pt>
                <c:pt idx="1091">
                  <c:v>0.43979241797871405</c:v>
                </c:pt>
                <c:pt idx="1092">
                  <c:v>0.43851955797228553</c:v>
                </c:pt>
                <c:pt idx="1093">
                  <c:v>0.43826971118026037</c:v>
                </c:pt>
                <c:pt idx="1094">
                  <c:v>0.44107268877911082</c:v>
                </c:pt>
                <c:pt idx="1095">
                  <c:v>0.44124784891673652</c:v>
                </c:pt>
                <c:pt idx="1096">
                  <c:v>0.43825050398807958</c:v>
                </c:pt>
                <c:pt idx="1097">
                  <c:v>0.43805852461888911</c:v>
                </c:pt>
                <c:pt idx="1098">
                  <c:v>0.43649061545176782</c:v>
                </c:pt>
                <c:pt idx="1099">
                  <c:v>0.43727316454589177</c:v>
                </c:pt>
                <c:pt idx="1100">
                  <c:v>0.44025711015232899</c:v>
                </c:pt>
                <c:pt idx="1101">
                  <c:v>0.43802014892685065</c:v>
                </c:pt>
                <c:pt idx="1102">
                  <c:v>0.43658589827548566</c:v>
                </c:pt>
                <c:pt idx="1103">
                  <c:v>0.43736878936319107</c:v>
                </c:pt>
                <c:pt idx="1104">
                  <c:v>0.43578681309103584</c:v>
                </c:pt>
                <c:pt idx="1105">
                  <c:v>0.43508527671423597</c:v>
                </c:pt>
                <c:pt idx="1106">
                  <c:v>0.43869269576661546</c:v>
                </c:pt>
                <c:pt idx="1107">
                  <c:v>0.43940592319184468</c:v>
                </c:pt>
                <c:pt idx="1108">
                  <c:v>0.4398311048557354</c:v>
                </c:pt>
                <c:pt idx="1109">
                  <c:v>0.43846187573990442</c:v>
                </c:pt>
                <c:pt idx="1110">
                  <c:v>0.43790506218251884</c:v>
                </c:pt>
                <c:pt idx="1111">
                  <c:v>0.43683382841167218</c:v>
                </c:pt>
                <c:pt idx="1112">
                  <c:v>0.43712025178126501</c:v>
                </c:pt>
                <c:pt idx="1113">
                  <c:v>0.43670029258919607</c:v>
                </c:pt>
                <c:pt idx="1114">
                  <c:v>0.43731140945467262</c:v>
                </c:pt>
                <c:pt idx="1115">
                  <c:v>0.43965706748735983</c:v>
                </c:pt>
                <c:pt idx="1116">
                  <c:v>0.43723492632591487</c:v>
                </c:pt>
                <c:pt idx="1117">
                  <c:v>0.43775170723165818</c:v>
                </c:pt>
                <c:pt idx="1118">
                  <c:v>0.43664308793991791</c:v>
                </c:pt>
                <c:pt idx="1119">
                  <c:v>0.4366812227074236</c:v>
                </c:pt>
                <c:pt idx="1120">
                  <c:v>0.43459365493263796</c:v>
                </c:pt>
                <c:pt idx="1121">
                  <c:v>0.43395243881270618</c:v>
                </c:pt>
                <c:pt idx="1122">
                  <c:v>0.43552110099734331</c:v>
                </c:pt>
                <c:pt idx="1123">
                  <c:v>0.43664308793991791</c:v>
                </c:pt>
                <c:pt idx="1124">
                  <c:v>0.43533150494101258</c:v>
                </c:pt>
                <c:pt idx="1125">
                  <c:v>0.43540732355118211</c:v>
                </c:pt>
                <c:pt idx="1126">
                  <c:v>0.43811610076670315</c:v>
                </c:pt>
                <c:pt idx="1127">
                  <c:v>0.43952180028129395</c:v>
                </c:pt>
                <c:pt idx="1128">
                  <c:v>0.43727316454589177</c:v>
                </c:pt>
                <c:pt idx="1129">
                  <c:v>0.43896229313901941</c:v>
                </c:pt>
                <c:pt idx="1130">
                  <c:v>0.44076163610719321</c:v>
                </c:pt>
                <c:pt idx="1131">
                  <c:v>0.44126731974229988</c:v>
                </c:pt>
                <c:pt idx="1132">
                  <c:v>0.43965706748735983</c:v>
                </c:pt>
                <c:pt idx="1133">
                  <c:v>0.44080049369655289</c:v>
                </c:pt>
                <c:pt idx="1134">
                  <c:v>0.43880819693711876</c:v>
                </c:pt>
                <c:pt idx="1135">
                  <c:v>0.4388467108439022</c:v>
                </c:pt>
                <c:pt idx="1136">
                  <c:v>0.43719669479298734</c:v>
                </c:pt>
                <c:pt idx="1137">
                  <c:v>0.43748359436521128</c:v>
                </c:pt>
                <c:pt idx="1138">
                  <c:v>0.43639537420903335</c:v>
                </c:pt>
                <c:pt idx="1139">
                  <c:v>0.43857725538353581</c:v>
                </c:pt>
                <c:pt idx="1140">
                  <c:v>0.43927081045464528</c:v>
                </c:pt>
                <c:pt idx="1141">
                  <c:v>0.43588178885886147</c:v>
                </c:pt>
                <c:pt idx="1142">
                  <c:v>0.43557801202195318</c:v>
                </c:pt>
                <c:pt idx="1143">
                  <c:v>0.4368910830529949</c:v>
                </c:pt>
                <c:pt idx="1144">
                  <c:v>0.43567289678909071</c:v>
                </c:pt>
                <c:pt idx="1145">
                  <c:v>0.43408429917089897</c:v>
                </c:pt>
                <c:pt idx="1146">
                  <c:v>0.43427281017935465</c:v>
                </c:pt>
                <c:pt idx="1147">
                  <c:v>0.43308791684711995</c:v>
                </c:pt>
                <c:pt idx="1148">
                  <c:v>0.43474480479958266</c:v>
                </c:pt>
                <c:pt idx="1149">
                  <c:v>0.43487714720591431</c:v>
                </c:pt>
                <c:pt idx="1150">
                  <c:v>0.43254466023616939</c:v>
                </c:pt>
                <c:pt idx="1151">
                  <c:v>0.43250724449634531</c:v>
                </c:pt>
                <c:pt idx="1152">
                  <c:v>0.43138777447047155</c:v>
                </c:pt>
                <c:pt idx="1153">
                  <c:v>0.43599581444018137</c:v>
                </c:pt>
                <c:pt idx="1154">
                  <c:v>0.44115052055761428</c:v>
                </c:pt>
                <c:pt idx="1155">
                  <c:v>0.44027649363800464</c:v>
                </c:pt>
                <c:pt idx="1156">
                  <c:v>0.44591099616516544</c:v>
                </c:pt>
                <c:pt idx="1157">
                  <c:v>0.44909507342704447</c:v>
                </c:pt>
                <c:pt idx="1158">
                  <c:v>0.44853106077595878</c:v>
                </c:pt>
                <c:pt idx="1159">
                  <c:v>0.44547398431931573</c:v>
                </c:pt>
                <c:pt idx="1160">
                  <c:v>0.4504910352283989</c:v>
                </c:pt>
                <c:pt idx="1161">
                  <c:v>0.45059252917586623</c:v>
                </c:pt>
                <c:pt idx="1162">
                  <c:v>0.45230449138359941</c:v>
                </c:pt>
                <c:pt idx="1163">
                  <c:v>0.45199783041041403</c:v>
                </c:pt>
                <c:pt idx="1164">
                  <c:v>0.45402951191827468</c:v>
                </c:pt>
                <c:pt idx="1165">
                  <c:v>0.45691309512930639</c:v>
                </c:pt>
                <c:pt idx="1166">
                  <c:v>0.46019328117809477</c:v>
                </c:pt>
                <c:pt idx="1167">
                  <c:v>0.46358536924574667</c:v>
                </c:pt>
                <c:pt idx="1168">
                  <c:v>0.46046875719482433</c:v>
                </c:pt>
                <c:pt idx="1169">
                  <c:v>0.46358536924574667</c:v>
                </c:pt>
                <c:pt idx="1170">
                  <c:v>0.45614195137526797</c:v>
                </c:pt>
                <c:pt idx="1171">
                  <c:v>0.45733101618951799</c:v>
                </c:pt>
                <c:pt idx="1172">
                  <c:v>0.45833715280960674</c:v>
                </c:pt>
                <c:pt idx="1173">
                  <c:v>0.45785449384185706</c:v>
                </c:pt>
                <c:pt idx="1174">
                  <c:v>0.4519774011299435</c:v>
                </c:pt>
                <c:pt idx="1175">
                  <c:v>0.45770779934090078</c:v>
                </c:pt>
                <c:pt idx="1176">
                  <c:v>0.45787545787545786</c:v>
                </c:pt>
                <c:pt idx="1177">
                  <c:v>0.45417385775274777</c:v>
                </c:pt>
                <c:pt idx="1178">
                  <c:v>0.45808520384791573</c:v>
                </c:pt>
                <c:pt idx="1179">
                  <c:v>0.45175280086736536</c:v>
                </c:pt>
                <c:pt idx="1180">
                  <c:v>0.45372050816696913</c:v>
                </c:pt>
                <c:pt idx="1181">
                  <c:v>0.4524682141079589</c:v>
                </c:pt>
                <c:pt idx="1182">
                  <c:v>0.45016656162780228</c:v>
                </c:pt>
                <c:pt idx="1183">
                  <c:v>0.45158959537572257</c:v>
                </c:pt>
                <c:pt idx="1184">
                  <c:v>0.4524682141079589</c:v>
                </c:pt>
                <c:pt idx="1185">
                  <c:v>0.45273451647953639</c:v>
                </c:pt>
                <c:pt idx="1186">
                  <c:v>0.44970094886900214</c:v>
                </c:pt>
                <c:pt idx="1187">
                  <c:v>0.44970094886900214</c:v>
                </c:pt>
                <c:pt idx="1188">
                  <c:v>0.44710721631047123</c:v>
                </c:pt>
                <c:pt idx="1189">
                  <c:v>0.45222267444489667</c:v>
                </c:pt>
                <c:pt idx="1190">
                  <c:v>0.45030846129598778</c:v>
                </c:pt>
                <c:pt idx="1191">
                  <c:v>0.45386465755911587</c:v>
                </c:pt>
                <c:pt idx="1192">
                  <c:v>0.45407074422194976</c:v>
                </c:pt>
                <c:pt idx="1193">
                  <c:v>0.45230449138359941</c:v>
                </c:pt>
                <c:pt idx="1194">
                  <c:v>0.45888399412628489</c:v>
                </c:pt>
                <c:pt idx="1195">
                  <c:v>0.46232085067036527</c:v>
                </c:pt>
                <c:pt idx="1196">
                  <c:v>0.45553935860058314</c:v>
                </c:pt>
                <c:pt idx="1197">
                  <c:v>0.45697573458849339</c:v>
                </c:pt>
                <c:pt idx="1198">
                  <c:v>0.45417385775274777</c:v>
                </c:pt>
                <c:pt idx="1199">
                  <c:v>0.45281651874660384</c:v>
                </c:pt>
                <c:pt idx="1200">
                  <c:v>0.45335025840964732</c:v>
                </c:pt>
                <c:pt idx="1201">
                  <c:v>0.44832997085855186</c:v>
                </c:pt>
                <c:pt idx="1202">
                  <c:v>0.45063313956108331</c:v>
                </c:pt>
                <c:pt idx="1203">
                  <c:v>0.45355587808417996</c:v>
                </c:pt>
                <c:pt idx="1204">
                  <c:v>0.45735193231191401</c:v>
                </c:pt>
                <c:pt idx="1205">
                  <c:v>0.45522829699094097</c:v>
                </c:pt>
                <c:pt idx="1206">
                  <c:v>0.45240680419833518</c:v>
                </c:pt>
                <c:pt idx="1207">
                  <c:v>0.45735193231191401</c:v>
                </c:pt>
                <c:pt idx="1208">
                  <c:v>0.46044755502348278</c:v>
                </c:pt>
                <c:pt idx="1209">
                  <c:v>0.45587162654996355</c:v>
                </c:pt>
                <c:pt idx="1210">
                  <c:v>0.46048996131884323</c:v>
                </c:pt>
                <c:pt idx="1211">
                  <c:v>0.46255608492529715</c:v>
                </c:pt>
                <c:pt idx="1212">
                  <c:v>0.45979125477033428</c:v>
                </c:pt>
                <c:pt idx="1213">
                  <c:v>0.46390796066060491</c:v>
                </c:pt>
                <c:pt idx="1214">
                  <c:v>0.46440347373798352</c:v>
                </c:pt>
                <c:pt idx="1215">
                  <c:v>0.46589638464405519</c:v>
                </c:pt>
                <c:pt idx="1216">
                  <c:v>0.47118691985110489</c:v>
                </c:pt>
                <c:pt idx="1217">
                  <c:v>0.47203209818267639</c:v>
                </c:pt>
                <c:pt idx="1218">
                  <c:v>0.46748632602496376</c:v>
                </c:pt>
                <c:pt idx="1219">
                  <c:v>0.46737707982800519</c:v>
                </c:pt>
                <c:pt idx="1220">
                  <c:v>0.46893317702227438</c:v>
                </c:pt>
                <c:pt idx="1221">
                  <c:v>0.47109812974042492</c:v>
                </c:pt>
                <c:pt idx="1222">
                  <c:v>0.47185391402821686</c:v>
                </c:pt>
                <c:pt idx="1223">
                  <c:v>0.47560163606962813</c:v>
                </c:pt>
                <c:pt idx="1224">
                  <c:v>0.47666714333381</c:v>
                </c:pt>
                <c:pt idx="1225">
                  <c:v>0.47404598246029861</c:v>
                </c:pt>
                <c:pt idx="1226">
                  <c:v>0.47542074736141482</c:v>
                </c:pt>
                <c:pt idx="1227">
                  <c:v>0.47794293361372658</c:v>
                </c:pt>
                <c:pt idx="1228">
                  <c:v>0.47707647535900011</c:v>
                </c:pt>
                <c:pt idx="1229">
                  <c:v>0.47560163606962813</c:v>
                </c:pt>
                <c:pt idx="1230">
                  <c:v>0.47600913937547601</c:v>
                </c:pt>
                <c:pt idx="1231">
                  <c:v>0.47001316036849028</c:v>
                </c:pt>
                <c:pt idx="1232">
                  <c:v>0.47433829807418648</c:v>
                </c:pt>
                <c:pt idx="1233">
                  <c:v>0.47821720625508107</c:v>
                </c:pt>
                <c:pt idx="1234">
                  <c:v>0.4731711933377496</c:v>
                </c:pt>
                <c:pt idx="1235">
                  <c:v>0.47621315300728612</c:v>
                </c:pt>
                <c:pt idx="1236">
                  <c:v>0.47422582633850247</c:v>
                </c:pt>
                <c:pt idx="1237">
                  <c:v>0.47247814788566034</c:v>
                </c:pt>
                <c:pt idx="1238">
                  <c:v>0.46639615689566721</c:v>
                </c:pt>
                <c:pt idx="1239">
                  <c:v>0.47049967065023057</c:v>
                </c:pt>
                <c:pt idx="1240">
                  <c:v>0.47474363843524503</c:v>
                </c:pt>
                <c:pt idx="1241">
                  <c:v>0.46866944743872141</c:v>
                </c:pt>
                <c:pt idx="1242">
                  <c:v>0.46674445740956827</c:v>
                </c:pt>
                <c:pt idx="1243">
                  <c:v>0.46665733351999628</c:v>
                </c:pt>
                <c:pt idx="1244">
                  <c:v>0.46910916170192807</c:v>
                </c:pt>
                <c:pt idx="1245">
                  <c:v>0.46700602437771443</c:v>
                </c:pt>
                <c:pt idx="1246">
                  <c:v>0.47514967214672621</c:v>
                </c:pt>
                <c:pt idx="1247">
                  <c:v>0.48014596437316942</c:v>
                </c:pt>
                <c:pt idx="1248">
                  <c:v>0.48167236645633643</c:v>
                </c:pt>
                <c:pt idx="1249">
                  <c:v>0.47865211564235116</c:v>
                </c:pt>
                <c:pt idx="1250">
                  <c:v>0.48482497818287595</c:v>
                </c:pt>
                <c:pt idx="1251">
                  <c:v>0.49029221415963914</c:v>
                </c:pt>
                <c:pt idx="1252">
                  <c:v>0.49106265959536438</c:v>
                </c:pt>
                <c:pt idx="1253">
                  <c:v>0.49810719266786213</c:v>
                </c:pt>
                <c:pt idx="1254">
                  <c:v>0.48785247341204024</c:v>
                </c:pt>
                <c:pt idx="1255">
                  <c:v>0.49106265959536438</c:v>
                </c:pt>
                <c:pt idx="1256">
                  <c:v>0.48595587520653127</c:v>
                </c:pt>
                <c:pt idx="1257">
                  <c:v>0.49026817669265094</c:v>
                </c:pt>
                <c:pt idx="1258">
                  <c:v>0.48619214313496695</c:v>
                </c:pt>
                <c:pt idx="1259">
                  <c:v>0.48976393378391619</c:v>
                </c:pt>
                <c:pt idx="1260">
                  <c:v>0.49620403910087829</c:v>
                </c:pt>
                <c:pt idx="1261">
                  <c:v>0.48759081378906821</c:v>
                </c:pt>
                <c:pt idx="1262">
                  <c:v>0.48709206039941549</c:v>
                </c:pt>
                <c:pt idx="1263">
                  <c:v>0.48659432631015526</c:v>
                </c:pt>
                <c:pt idx="1264">
                  <c:v>0.48358237825813633</c:v>
                </c:pt>
                <c:pt idx="1265">
                  <c:v>0.48562548562548558</c:v>
                </c:pt>
                <c:pt idx="1266">
                  <c:v>0.48463700688184547</c:v>
                </c:pt>
                <c:pt idx="1267">
                  <c:v>0.48316181089046717</c:v>
                </c:pt>
                <c:pt idx="1268">
                  <c:v>0.48694974678613168</c:v>
                </c:pt>
                <c:pt idx="1269">
                  <c:v>0.47996160307175428</c:v>
                </c:pt>
                <c:pt idx="1270">
                  <c:v>0.4817419789960497</c:v>
                </c:pt>
                <c:pt idx="1271">
                  <c:v>0.48574343032010492</c:v>
                </c:pt>
                <c:pt idx="1272">
                  <c:v>0.48725819811918342</c:v>
                </c:pt>
                <c:pt idx="1273">
                  <c:v>0.4836525440123815</c:v>
                </c:pt>
                <c:pt idx="1274">
                  <c:v>0.48451959881777223</c:v>
                </c:pt>
                <c:pt idx="1275">
                  <c:v>0.48400367842795605</c:v>
                </c:pt>
                <c:pt idx="1276">
                  <c:v>0.4836759371221282</c:v>
                </c:pt>
                <c:pt idx="1277">
                  <c:v>0.49065305922182423</c:v>
                </c:pt>
                <c:pt idx="1278">
                  <c:v>0.49372963365261185</c:v>
                </c:pt>
                <c:pt idx="1279">
                  <c:v>0.49645037978454054</c:v>
                </c:pt>
                <c:pt idx="1280">
                  <c:v>0.49645037978454054</c:v>
                </c:pt>
                <c:pt idx="1281">
                  <c:v>0.49210176664534233</c:v>
                </c:pt>
                <c:pt idx="1282">
                  <c:v>0.49397352301916619</c:v>
                </c:pt>
                <c:pt idx="1283">
                  <c:v>0.49443757725587145</c:v>
                </c:pt>
                <c:pt idx="1284">
                  <c:v>0.49402232980930738</c:v>
                </c:pt>
                <c:pt idx="1285">
                  <c:v>0.48692603593514144</c:v>
                </c:pt>
                <c:pt idx="1286">
                  <c:v>0.49036434070514395</c:v>
                </c:pt>
                <c:pt idx="1287">
                  <c:v>0.48132460531382365</c:v>
                </c:pt>
                <c:pt idx="1288">
                  <c:v>0.47895014129029173</c:v>
                </c:pt>
                <c:pt idx="1289">
                  <c:v>0.47821720625508107</c:v>
                </c:pt>
                <c:pt idx="1290">
                  <c:v>0.47908781679681889</c:v>
                </c:pt>
                <c:pt idx="1291">
                  <c:v>0.47989250407908624</c:v>
                </c:pt>
                <c:pt idx="1292">
                  <c:v>0.48405053487584104</c:v>
                </c:pt>
                <c:pt idx="1293">
                  <c:v>0.48926072704144041</c:v>
                </c:pt>
                <c:pt idx="1294">
                  <c:v>0.48894973596714258</c:v>
                </c:pt>
                <c:pt idx="1295">
                  <c:v>0.49195651104442362</c:v>
                </c:pt>
                <c:pt idx="1296">
                  <c:v>0.48487199379363854</c:v>
                </c:pt>
                <c:pt idx="1297">
                  <c:v>0.48671274213958915</c:v>
                </c:pt>
                <c:pt idx="1298">
                  <c:v>0.48451959881777223</c:v>
                </c:pt>
                <c:pt idx="1299">
                  <c:v>0.48451959881777223</c:v>
                </c:pt>
                <c:pt idx="1300">
                  <c:v>0.49038838760298153</c:v>
                </c:pt>
                <c:pt idx="1301">
                  <c:v>0.49077345897133884</c:v>
                </c:pt>
                <c:pt idx="1302">
                  <c:v>0.49046054244935994</c:v>
                </c:pt>
                <c:pt idx="1303">
                  <c:v>0.481069899456391</c:v>
                </c:pt>
                <c:pt idx="1304">
                  <c:v>0.47812574707147981</c:v>
                </c:pt>
                <c:pt idx="1305">
                  <c:v>0.47653085537288536</c:v>
                </c:pt>
                <c:pt idx="1306">
                  <c:v>0.48402710551790906</c:v>
                </c:pt>
                <c:pt idx="1307">
                  <c:v>0.47837734404898591</c:v>
                </c:pt>
                <c:pt idx="1308">
                  <c:v>0.47947832757959341</c:v>
                </c:pt>
                <c:pt idx="1309">
                  <c:v>0.47762334622916364</c:v>
                </c:pt>
                <c:pt idx="1310">
                  <c:v>0.47463097441739049</c:v>
                </c:pt>
                <c:pt idx="1311">
                  <c:v>0.47149794898392194</c:v>
                </c:pt>
                <c:pt idx="1312">
                  <c:v>0.46479200557750405</c:v>
                </c:pt>
                <c:pt idx="1313">
                  <c:v>0.46548433645207843</c:v>
                </c:pt>
                <c:pt idx="1314">
                  <c:v>0.47007944342593899</c:v>
                </c:pt>
                <c:pt idx="1315">
                  <c:v>0.4728803139925285</c:v>
                </c:pt>
                <c:pt idx="1316">
                  <c:v>0.46935135642542009</c:v>
                </c:pt>
                <c:pt idx="1317">
                  <c:v>0.46563605885639781</c:v>
                </c:pt>
                <c:pt idx="1318">
                  <c:v>0.46410173109945702</c:v>
                </c:pt>
                <c:pt idx="1319">
                  <c:v>0.46766122620773509</c:v>
                </c:pt>
                <c:pt idx="1320">
                  <c:v>0.46860356138706655</c:v>
                </c:pt>
                <c:pt idx="1321">
                  <c:v>0.46613527245606673</c:v>
                </c:pt>
                <c:pt idx="1322">
                  <c:v>0.46377887023467207</c:v>
                </c:pt>
                <c:pt idx="1323">
                  <c:v>0.45369992287101313</c:v>
                </c:pt>
                <c:pt idx="1324">
                  <c:v>0.45816915605241459</c:v>
                </c:pt>
                <c:pt idx="1325">
                  <c:v>0.45977011494252878</c:v>
                </c:pt>
                <c:pt idx="1326">
                  <c:v>0.46057479734708923</c:v>
                </c:pt>
                <c:pt idx="1327">
                  <c:v>0.46557102285953722</c:v>
                </c:pt>
                <c:pt idx="1328">
                  <c:v>0.46639615689566721</c:v>
                </c:pt>
                <c:pt idx="1329">
                  <c:v>0.4638434064659771</c:v>
                </c:pt>
                <c:pt idx="1330">
                  <c:v>0.46983649689907908</c:v>
                </c:pt>
                <c:pt idx="1331">
                  <c:v>0.46935135642542009</c:v>
                </c:pt>
                <c:pt idx="1332">
                  <c:v>0.4738213693437574</c:v>
                </c:pt>
                <c:pt idx="1333">
                  <c:v>0.47696270151674136</c:v>
                </c:pt>
                <c:pt idx="1334">
                  <c:v>0.47957030500671399</c:v>
                </c:pt>
                <c:pt idx="1335">
                  <c:v>0.48039969254419679</c:v>
                </c:pt>
                <c:pt idx="1336">
                  <c:v>0.47826294896934335</c:v>
                </c:pt>
                <c:pt idx="1337">
                  <c:v>0.47120912260861375</c:v>
                </c:pt>
                <c:pt idx="1338">
                  <c:v>0.47573739295908662</c:v>
                </c:pt>
                <c:pt idx="1339">
                  <c:v>0.47732696897374699</c:v>
                </c:pt>
                <c:pt idx="1340">
                  <c:v>0.47776025990158133</c:v>
                </c:pt>
                <c:pt idx="1341">
                  <c:v>0.47388873092597861</c:v>
                </c:pt>
                <c:pt idx="1342">
                  <c:v>0.4721658246376127</c:v>
                </c:pt>
                <c:pt idx="1343">
                  <c:v>0.47364183204660637</c:v>
                </c:pt>
                <c:pt idx="1344">
                  <c:v>0.47528517110266155</c:v>
                </c:pt>
                <c:pt idx="1345">
                  <c:v>0.47265680389469206</c:v>
                </c:pt>
                <c:pt idx="1346">
                  <c:v>0.47467603360706317</c:v>
                </c:pt>
                <c:pt idx="1347">
                  <c:v>0.47258979206049145</c:v>
                </c:pt>
                <c:pt idx="1348">
                  <c:v>0.47069898799717586</c:v>
                </c:pt>
                <c:pt idx="1349">
                  <c:v>0.4689551678859501</c:v>
                </c:pt>
                <c:pt idx="1350">
                  <c:v>0.47234424448538093</c:v>
                </c:pt>
                <c:pt idx="1351">
                  <c:v>0.47196526335661698</c:v>
                </c:pt>
                <c:pt idx="1352">
                  <c:v>0.47087630079578097</c:v>
                </c:pt>
                <c:pt idx="1353">
                  <c:v>0.4722773212430339</c:v>
                </c:pt>
                <c:pt idx="1354">
                  <c:v>0.47653085537288536</c:v>
                </c:pt>
                <c:pt idx="1355">
                  <c:v>0.47460844803037489</c:v>
                </c:pt>
                <c:pt idx="1356">
                  <c:v>0.47258979206049145</c:v>
                </c:pt>
                <c:pt idx="1357">
                  <c:v>0.47521741196597445</c:v>
                </c:pt>
                <c:pt idx="1358">
                  <c:v>0.47922557147649397</c:v>
                </c:pt>
                <c:pt idx="1359">
                  <c:v>0.48517781767017609</c:v>
                </c:pt>
                <c:pt idx="1360">
                  <c:v>0.48538976798369088</c:v>
                </c:pt>
                <c:pt idx="1361">
                  <c:v>0.48926072704144041</c:v>
                </c:pt>
                <c:pt idx="1362">
                  <c:v>0.48468398604110119</c:v>
                </c:pt>
                <c:pt idx="1363">
                  <c:v>0.48423805142608101</c:v>
                </c:pt>
                <c:pt idx="1364">
                  <c:v>0.48664168572679939</c:v>
                </c:pt>
                <c:pt idx="1365">
                  <c:v>0.48813824074978035</c:v>
                </c:pt>
                <c:pt idx="1366">
                  <c:v>0.4844491812808836</c:v>
                </c:pt>
                <c:pt idx="1367">
                  <c:v>0.49130392060528638</c:v>
                </c:pt>
                <c:pt idx="1368">
                  <c:v>0.48759081378906821</c:v>
                </c:pt>
                <c:pt idx="1369">
                  <c:v>0.49103854652590223</c:v>
                </c:pt>
                <c:pt idx="1370">
                  <c:v>0.49176297024834026</c:v>
                </c:pt>
                <c:pt idx="1371">
                  <c:v>0.48785247341204024</c:v>
                </c:pt>
                <c:pt idx="1372">
                  <c:v>0.49024414158250806</c:v>
                </c:pt>
                <c:pt idx="1373">
                  <c:v>0.49527016987766831</c:v>
                </c:pt>
                <c:pt idx="1374">
                  <c:v>0.49595794276645333</c:v>
                </c:pt>
                <c:pt idx="1375">
                  <c:v>0.4948045522018803</c:v>
                </c:pt>
                <c:pt idx="1376">
                  <c:v>0.49377839225755482</c:v>
                </c:pt>
                <c:pt idx="1377">
                  <c:v>0.49419322955275519</c:v>
                </c:pt>
                <c:pt idx="1378">
                  <c:v>0.49424207977067169</c:v>
                </c:pt>
                <c:pt idx="1379">
                  <c:v>0.48914106828409315</c:v>
                </c:pt>
                <c:pt idx="1380">
                  <c:v>0.48988389751628864</c:v>
                </c:pt>
                <c:pt idx="1381">
                  <c:v>0.49147294441440997</c:v>
                </c:pt>
                <c:pt idx="1382">
                  <c:v>0.48933255040125267</c:v>
                </c:pt>
                <c:pt idx="1383">
                  <c:v>0.48735318485306306</c:v>
                </c:pt>
                <c:pt idx="1384">
                  <c:v>0.4927564797477087</c:v>
                </c:pt>
                <c:pt idx="1385">
                  <c:v>0.49600714250285211</c:v>
                </c:pt>
                <c:pt idx="1386">
                  <c:v>0.48847205939820237</c:v>
                </c:pt>
                <c:pt idx="1387">
                  <c:v>0.48880633493010073</c:v>
                </c:pt>
                <c:pt idx="1388">
                  <c:v>0.48880633493010073</c:v>
                </c:pt>
                <c:pt idx="1389">
                  <c:v>0.48947626040137049</c:v>
                </c:pt>
                <c:pt idx="1390">
                  <c:v>0.49038838760298153</c:v>
                </c:pt>
                <c:pt idx="1391">
                  <c:v>0.48938044435744343</c:v>
                </c:pt>
                <c:pt idx="1392">
                  <c:v>0.49171460884102863</c:v>
                </c:pt>
                <c:pt idx="1393">
                  <c:v>0.4969684921975947</c:v>
                </c:pt>
                <c:pt idx="1394">
                  <c:v>0.50035024517162019</c:v>
                </c:pt>
                <c:pt idx="1395">
                  <c:v>0.50357538523516965</c:v>
                </c:pt>
                <c:pt idx="1396">
                  <c:v>0.50533124463085555</c:v>
                </c:pt>
                <c:pt idx="1397">
                  <c:v>0.50152966547971312</c:v>
                </c:pt>
                <c:pt idx="1398">
                  <c:v>0.49867850196978009</c:v>
                </c:pt>
                <c:pt idx="1399">
                  <c:v>0.5002751513332333</c:v>
                </c:pt>
                <c:pt idx="1400">
                  <c:v>0.50776886361328322</c:v>
                </c:pt>
                <c:pt idx="1401">
                  <c:v>0.50929462694168581</c:v>
                </c:pt>
                <c:pt idx="1402">
                  <c:v>0.51132586797566093</c:v>
                </c:pt>
                <c:pt idx="1403">
                  <c:v>0.5148800329523221</c:v>
                </c:pt>
                <c:pt idx="1404">
                  <c:v>0.51056877361380582</c:v>
                </c:pt>
                <c:pt idx="1405">
                  <c:v>0.50304341264651142</c:v>
                </c:pt>
                <c:pt idx="1406">
                  <c:v>0.50612410162971966</c:v>
                </c:pt>
                <c:pt idx="1407">
                  <c:v>0.50261359067149169</c:v>
                </c:pt>
                <c:pt idx="1408">
                  <c:v>0.5016302984700276</c:v>
                </c:pt>
                <c:pt idx="1409">
                  <c:v>0.49691910157026437</c:v>
                </c:pt>
                <c:pt idx="1410">
                  <c:v>0.49529470034670625</c:v>
                </c:pt>
                <c:pt idx="1411">
                  <c:v>0.49185972160739755</c:v>
                </c:pt>
                <c:pt idx="1412">
                  <c:v>0.48828125</c:v>
                </c:pt>
                <c:pt idx="1413">
                  <c:v>0.48954814706026339</c:v>
                </c:pt>
                <c:pt idx="1414">
                  <c:v>0.49026817669265094</c:v>
                </c:pt>
                <c:pt idx="1415">
                  <c:v>0.49785920541670819</c:v>
                </c:pt>
                <c:pt idx="1416">
                  <c:v>0.49800796812749004</c:v>
                </c:pt>
                <c:pt idx="1417">
                  <c:v>0.49694379565671115</c:v>
                </c:pt>
                <c:pt idx="1418">
                  <c:v>0.49645037978454054</c:v>
                </c:pt>
                <c:pt idx="1419">
                  <c:v>0.50150451354062187</c:v>
                </c:pt>
                <c:pt idx="1420">
                  <c:v>0.49714143673875222</c:v>
                </c:pt>
                <c:pt idx="1421">
                  <c:v>0.49397352301916619</c:v>
                </c:pt>
                <c:pt idx="1422">
                  <c:v>0.49304802287742827</c:v>
                </c:pt>
                <c:pt idx="1423">
                  <c:v>0.48666536889234957</c:v>
                </c:pt>
                <c:pt idx="1424">
                  <c:v>0.48341873731025814</c:v>
                </c:pt>
                <c:pt idx="1425">
                  <c:v>0.48376953219486241</c:v>
                </c:pt>
                <c:pt idx="1426">
                  <c:v>0.47639464532418657</c:v>
                </c:pt>
                <c:pt idx="1427">
                  <c:v>0.47326076668244205</c:v>
                </c:pt>
                <c:pt idx="1428">
                  <c:v>0.47429330297856193</c:v>
                </c:pt>
                <c:pt idx="1429">
                  <c:v>0.48021513638109875</c:v>
                </c:pt>
                <c:pt idx="1430">
                  <c:v>0.47212124073462064</c:v>
                </c:pt>
                <c:pt idx="1431">
                  <c:v>0.47458592378150066</c:v>
                </c:pt>
                <c:pt idx="1432">
                  <c:v>0.47492401215805474</c:v>
                </c:pt>
                <c:pt idx="1433">
                  <c:v>0.47523999619807999</c:v>
                </c:pt>
                <c:pt idx="1434">
                  <c:v>0.47359696897939857</c:v>
                </c:pt>
                <c:pt idx="1435">
                  <c:v>0.47757772577486984</c:v>
                </c:pt>
                <c:pt idx="1436">
                  <c:v>0.47447333459859553</c:v>
                </c:pt>
                <c:pt idx="1437">
                  <c:v>0.47415836889521101</c:v>
                </c:pt>
                <c:pt idx="1438">
                  <c:v>0.47566950482804549</c:v>
                </c:pt>
                <c:pt idx="1439">
                  <c:v>0.4830684507994783</c:v>
                </c:pt>
                <c:pt idx="1440">
                  <c:v>0.4821833261005834</c:v>
                </c:pt>
                <c:pt idx="1441">
                  <c:v>0.48176518764754062</c:v>
                </c:pt>
                <c:pt idx="1442">
                  <c:v>0.47689446325528156</c:v>
                </c:pt>
                <c:pt idx="1443">
                  <c:v>0.47279088459174506</c:v>
                </c:pt>
                <c:pt idx="1444">
                  <c:v>0.47258979206049145</c:v>
                </c:pt>
                <c:pt idx="1445">
                  <c:v>0.47483380816714155</c:v>
                </c:pt>
                <c:pt idx="1446">
                  <c:v>0.47521741196597445</c:v>
                </c:pt>
                <c:pt idx="1447">
                  <c:v>0.48102361825965656</c:v>
                </c:pt>
                <c:pt idx="1448">
                  <c:v>0.48176518764754062</c:v>
                </c:pt>
                <c:pt idx="1449">
                  <c:v>0.48033046736154472</c:v>
                </c:pt>
                <c:pt idx="1450">
                  <c:v>0.47555640098915736</c:v>
                </c:pt>
                <c:pt idx="1451">
                  <c:v>0.47582794061667305</c:v>
                </c:pt>
                <c:pt idx="1452">
                  <c:v>0.47716753352101926</c:v>
                </c:pt>
                <c:pt idx="1453">
                  <c:v>0.47890426703701933</c:v>
                </c:pt>
                <c:pt idx="1454">
                  <c:v>0.47837734404898591</c:v>
                </c:pt>
                <c:pt idx="1455">
                  <c:v>0.47350726833656898</c:v>
                </c:pt>
                <c:pt idx="1456">
                  <c:v>0.47192071731949026</c:v>
                </c:pt>
                <c:pt idx="1457">
                  <c:v>0.4700573469963335</c:v>
                </c:pt>
                <c:pt idx="1458">
                  <c:v>0.46902115285399376</c:v>
                </c:pt>
                <c:pt idx="1459">
                  <c:v>0.46455449224193995</c:v>
                </c:pt>
                <c:pt idx="1460">
                  <c:v>0.46622220150123556</c:v>
                </c:pt>
                <c:pt idx="1461">
                  <c:v>0.46700602437771443</c:v>
                </c:pt>
                <c:pt idx="1462">
                  <c:v>0.4694615276278109</c:v>
                </c:pt>
                <c:pt idx="1463">
                  <c:v>0.46461924452910841</c:v>
                </c:pt>
                <c:pt idx="1464">
                  <c:v>0.46195777705917684</c:v>
                </c:pt>
                <c:pt idx="1465">
                  <c:v>0.45865247901664913</c:v>
                </c:pt>
                <c:pt idx="1466">
                  <c:v>0.45751933019170055</c:v>
                </c:pt>
                <c:pt idx="1467">
                  <c:v>0.45689221912550831</c:v>
                </c:pt>
                <c:pt idx="1468">
                  <c:v>0.46341350386950275</c:v>
                </c:pt>
                <c:pt idx="1469">
                  <c:v>0.46399406087602085</c:v>
                </c:pt>
                <c:pt idx="1470">
                  <c:v>0.45985468591924955</c:v>
                </c:pt>
                <c:pt idx="1471">
                  <c:v>0.46232085067036527</c:v>
                </c:pt>
                <c:pt idx="1472">
                  <c:v>0.46552767562031566</c:v>
                </c:pt>
                <c:pt idx="1473">
                  <c:v>0.46206450420478695</c:v>
                </c:pt>
                <c:pt idx="1474">
                  <c:v>0.46502976190476192</c:v>
                </c:pt>
                <c:pt idx="1475">
                  <c:v>0.46574449257137535</c:v>
                </c:pt>
                <c:pt idx="1476">
                  <c:v>0.46888920148168994</c:v>
                </c:pt>
                <c:pt idx="1477">
                  <c:v>0.46704964737751625</c:v>
                </c:pt>
                <c:pt idx="1478">
                  <c:v>0.46317739694302923</c:v>
                </c:pt>
                <c:pt idx="1479">
                  <c:v>0.46247051750450907</c:v>
                </c:pt>
                <c:pt idx="1480">
                  <c:v>0.46106321176633319</c:v>
                </c:pt>
                <c:pt idx="1481">
                  <c:v>0.4605535854096624</c:v>
                </c:pt>
                <c:pt idx="1482">
                  <c:v>0.45622519275514395</c:v>
                </c:pt>
                <c:pt idx="1483">
                  <c:v>0.4551039912620034</c:v>
                </c:pt>
                <c:pt idx="1484">
                  <c:v>0.46034157344749804</c:v>
                </c:pt>
                <c:pt idx="1485">
                  <c:v>0.46116952591772731</c:v>
                </c:pt>
                <c:pt idx="1486">
                  <c:v>0.46678803155487092</c:v>
                </c:pt>
                <c:pt idx="1487">
                  <c:v>0.47223271628258406</c:v>
                </c:pt>
                <c:pt idx="1488">
                  <c:v>0.47089847428894327</c:v>
                </c:pt>
                <c:pt idx="1489">
                  <c:v>0.47664442326024786</c:v>
                </c:pt>
                <c:pt idx="1490">
                  <c:v>0.47637195121951215</c:v>
                </c:pt>
                <c:pt idx="1491">
                  <c:v>0.47276853252647499</c:v>
                </c:pt>
                <c:pt idx="1492">
                  <c:v>0.47835446065534559</c:v>
                </c:pt>
                <c:pt idx="1493">
                  <c:v>0.47712200009542444</c:v>
                </c:pt>
                <c:pt idx="1494">
                  <c:v>0.47986947550266329</c:v>
                </c:pt>
                <c:pt idx="1495">
                  <c:v>0.4821833261005834</c:v>
                </c:pt>
                <c:pt idx="1496">
                  <c:v>0.48274197441467537</c:v>
                </c:pt>
                <c:pt idx="1497">
                  <c:v>0.48007681228996635</c:v>
                </c:pt>
                <c:pt idx="1498">
                  <c:v>0.4731711933377496</c:v>
                </c:pt>
                <c:pt idx="1499">
                  <c:v>0.4718761796904492</c:v>
                </c:pt>
                <c:pt idx="1500">
                  <c:v>0.4721658246376127</c:v>
                </c:pt>
                <c:pt idx="1501">
                  <c:v>0.47047753469771814</c:v>
                </c:pt>
                <c:pt idx="1502">
                  <c:v>0.46408019305736037</c:v>
                </c:pt>
                <c:pt idx="1503">
                  <c:v>0.46591809159949676</c:v>
                </c:pt>
                <c:pt idx="1504">
                  <c:v>0.4655926995064717</c:v>
                </c:pt>
                <c:pt idx="1505">
                  <c:v>0.46970408642555189</c:v>
                </c:pt>
                <c:pt idx="1506">
                  <c:v>0.4594954739695814</c:v>
                </c:pt>
                <c:pt idx="1507">
                  <c:v>0.45827413959030289</c:v>
                </c:pt>
                <c:pt idx="1508">
                  <c:v>0.4647488032718316</c:v>
                </c:pt>
                <c:pt idx="1509">
                  <c:v>0.46871338176704941</c:v>
                </c:pt>
                <c:pt idx="1510">
                  <c:v>0.46724605177086254</c:v>
                </c:pt>
                <c:pt idx="1511">
                  <c:v>0.46403712296983762</c:v>
                </c:pt>
                <c:pt idx="1512">
                  <c:v>0.46311304589450286</c:v>
                </c:pt>
                <c:pt idx="1513">
                  <c:v>0.45981239654221079</c:v>
                </c:pt>
                <c:pt idx="1514">
                  <c:v>0.45981239654221079</c:v>
                </c:pt>
                <c:pt idx="1515">
                  <c:v>0.46403712296983762</c:v>
                </c:pt>
                <c:pt idx="1516">
                  <c:v>0.45981239654221079</c:v>
                </c:pt>
                <c:pt idx="1517">
                  <c:v>0.46292009999074157</c:v>
                </c:pt>
                <c:pt idx="1518">
                  <c:v>0.45905251560778554</c:v>
                </c:pt>
                <c:pt idx="1519">
                  <c:v>0.45497975340097363</c:v>
                </c:pt>
                <c:pt idx="1520">
                  <c:v>0.45814816511659867</c:v>
                </c:pt>
                <c:pt idx="1521">
                  <c:v>0.45852629648310333</c:v>
                </c:pt>
                <c:pt idx="1522">
                  <c:v>0.45304217822679288</c:v>
                </c:pt>
                <c:pt idx="1523">
                  <c:v>0.45938993017273061</c:v>
                </c:pt>
                <c:pt idx="1524">
                  <c:v>0.45989698307579102</c:v>
                </c:pt>
                <c:pt idx="1525">
                  <c:v>0.4535970244035199</c:v>
                </c:pt>
                <c:pt idx="1526">
                  <c:v>0.44883303411131054</c:v>
                </c:pt>
                <c:pt idx="1527">
                  <c:v>0.44332136365651459</c:v>
                </c:pt>
                <c:pt idx="1528">
                  <c:v>0.44037343667429985</c:v>
                </c:pt>
                <c:pt idx="1529">
                  <c:v>0.43919364047608594</c:v>
                </c:pt>
                <c:pt idx="1530">
                  <c:v>0.43956043956043955</c:v>
                </c:pt>
                <c:pt idx="1531">
                  <c:v>0.43691017126878712</c:v>
                </c:pt>
                <c:pt idx="1532">
                  <c:v>0.43603383622569108</c:v>
                </c:pt>
                <c:pt idx="1533">
                  <c:v>0.43034815165468865</c:v>
                </c:pt>
                <c:pt idx="1534">
                  <c:v>0.43597680603391903</c:v>
                </c:pt>
                <c:pt idx="1535">
                  <c:v>0.43807771498663861</c:v>
                </c:pt>
                <c:pt idx="1536">
                  <c:v>0.43010752688172038</c:v>
                </c:pt>
                <c:pt idx="1537">
                  <c:v>0.42707666026051677</c:v>
                </c:pt>
                <c:pt idx="1538">
                  <c:v>0.4305148958153952</c:v>
                </c:pt>
                <c:pt idx="1539">
                  <c:v>0.43016303178904808</c:v>
                </c:pt>
                <c:pt idx="1540">
                  <c:v>0.42678502838120436</c:v>
                </c:pt>
                <c:pt idx="1541">
                  <c:v>0.43179757329763807</c:v>
                </c:pt>
                <c:pt idx="1542">
                  <c:v>0.42830221003940383</c:v>
                </c:pt>
                <c:pt idx="1543">
                  <c:v>0.42464648180389819</c:v>
                </c:pt>
                <c:pt idx="1544">
                  <c:v>0.42117676788948322</c:v>
                </c:pt>
                <c:pt idx="1545">
                  <c:v>0.42151407857022427</c:v>
                </c:pt>
                <c:pt idx="1546">
                  <c:v>0.41960389392413561</c:v>
                </c:pt>
                <c:pt idx="1547">
                  <c:v>0.4216029343564231</c:v>
                </c:pt>
                <c:pt idx="1548">
                  <c:v>0.4240522432363667</c:v>
                </c:pt>
                <c:pt idx="1549">
                  <c:v>0.42055681722600718</c:v>
                </c:pt>
                <c:pt idx="1550">
                  <c:v>0.42535091450446622</c:v>
                </c:pt>
                <c:pt idx="1551">
                  <c:v>0.42399830400678401</c:v>
                </c:pt>
                <c:pt idx="1552">
                  <c:v>0.42032701441721654</c:v>
                </c:pt>
                <c:pt idx="1553">
                  <c:v>0.41764116271299701</c:v>
                </c:pt>
                <c:pt idx="1554">
                  <c:v>0.41732743510558384</c:v>
                </c:pt>
                <c:pt idx="1555">
                  <c:v>0.41433602651750567</c:v>
                </c:pt>
                <c:pt idx="1556">
                  <c:v>0.41677085938151204</c:v>
                </c:pt>
                <c:pt idx="1557">
                  <c:v>0.41023957991467014</c:v>
                </c:pt>
                <c:pt idx="1558">
                  <c:v>0.4097520999795124</c:v>
                </c:pt>
                <c:pt idx="1559">
                  <c:v>0.40771394789415744</c:v>
                </c:pt>
                <c:pt idx="1560">
                  <c:v>0.41034058268362744</c:v>
                </c:pt>
                <c:pt idx="1561">
                  <c:v>0.41310364770520924</c:v>
                </c:pt>
                <c:pt idx="1562">
                  <c:v>0.41623309053069724</c:v>
                </c:pt>
                <c:pt idx="1563">
                  <c:v>0.41694462975316876</c:v>
                </c:pt>
                <c:pt idx="1564">
                  <c:v>0.41476565740356697</c:v>
                </c:pt>
                <c:pt idx="1565">
                  <c:v>0.41737969030426975</c:v>
                </c:pt>
                <c:pt idx="1566">
                  <c:v>0.41804272396638936</c:v>
                </c:pt>
                <c:pt idx="1567">
                  <c:v>0.42194092827004215</c:v>
                </c:pt>
                <c:pt idx="1568">
                  <c:v>0.42199434527577334</c:v>
                </c:pt>
                <c:pt idx="1569">
                  <c:v>0.42804554404588652</c:v>
                </c:pt>
                <c:pt idx="1570">
                  <c:v>0.4293872643737387</c:v>
                </c:pt>
                <c:pt idx="1571">
                  <c:v>0.431909471774716</c:v>
                </c:pt>
                <c:pt idx="1572">
                  <c:v>0.42984869325997249</c:v>
                </c:pt>
                <c:pt idx="1573">
                  <c:v>0.43149946062567424</c:v>
                </c:pt>
                <c:pt idx="1574">
                  <c:v>0.43288169343318472</c:v>
                </c:pt>
                <c:pt idx="1575">
                  <c:v>0.43412198827870629</c:v>
                </c:pt>
                <c:pt idx="1576">
                  <c:v>0.43005203629639188</c:v>
                </c:pt>
                <c:pt idx="1577">
                  <c:v>0.43412198827870629</c:v>
                </c:pt>
                <c:pt idx="1578">
                  <c:v>0.4393094056143742</c:v>
                </c:pt>
                <c:pt idx="1579">
                  <c:v>0.43652872359001221</c:v>
                </c:pt>
                <c:pt idx="1580">
                  <c:v>0.4363382494109434</c:v>
                </c:pt>
                <c:pt idx="1581">
                  <c:v>0.43944454209878714</c:v>
                </c:pt>
                <c:pt idx="1582">
                  <c:v>0.43846187573990442</c:v>
                </c:pt>
                <c:pt idx="1583">
                  <c:v>0.43803933593236671</c:v>
                </c:pt>
                <c:pt idx="1584">
                  <c:v>0.43725404459991257</c:v>
                </c:pt>
                <c:pt idx="1585">
                  <c:v>0.44134522023126488</c:v>
                </c:pt>
                <c:pt idx="1586">
                  <c:v>0.4363382494109434</c:v>
                </c:pt>
                <c:pt idx="1587">
                  <c:v>0.43466921672607139</c:v>
                </c:pt>
                <c:pt idx="1588">
                  <c:v>0.43652872359001221</c:v>
                </c:pt>
                <c:pt idx="1589">
                  <c:v>0.43610989969472302</c:v>
                </c:pt>
                <c:pt idx="1590">
                  <c:v>0.43105306263200999</c:v>
                </c:pt>
                <c:pt idx="1591">
                  <c:v>0.42547759860443352</c:v>
                </c:pt>
                <c:pt idx="1592">
                  <c:v>0.4239264063758531</c:v>
                </c:pt>
                <c:pt idx="1593">
                  <c:v>0.42331625957753038</c:v>
                </c:pt>
                <c:pt idx="1594">
                  <c:v>0.42616663115278075</c:v>
                </c:pt>
                <c:pt idx="1595">
                  <c:v>0.42696725161180138</c:v>
                </c:pt>
                <c:pt idx="1596">
                  <c:v>0.42854081851296338</c:v>
                </c:pt>
                <c:pt idx="1597">
                  <c:v>0.42755141305742012</c:v>
                </c:pt>
                <c:pt idx="1598">
                  <c:v>0.42766112132746015</c:v>
                </c:pt>
                <c:pt idx="1599">
                  <c:v>0.42450227108715027</c:v>
                </c:pt>
                <c:pt idx="1600">
                  <c:v>0.42285086050150111</c:v>
                </c:pt>
                <c:pt idx="1601">
                  <c:v>0.42353140485366991</c:v>
                </c:pt>
                <c:pt idx="1602">
                  <c:v>0.41948068291455176</c:v>
                </c:pt>
                <c:pt idx="1603">
                  <c:v>0.42777088591350476</c:v>
                </c:pt>
                <c:pt idx="1604">
                  <c:v>0.42651198498677817</c:v>
                </c:pt>
                <c:pt idx="1605">
                  <c:v>0.42714963051556959</c:v>
                </c:pt>
                <c:pt idx="1606">
                  <c:v>0.42777088591350476</c:v>
                </c:pt>
                <c:pt idx="1607">
                  <c:v>0.42553191489361702</c:v>
                </c:pt>
                <c:pt idx="1608">
                  <c:v>0.42358522534733994</c:v>
                </c:pt>
                <c:pt idx="1609">
                  <c:v>0.42099945270071143</c:v>
                </c:pt>
                <c:pt idx="1610">
                  <c:v>0.42038002354128129</c:v>
                </c:pt>
                <c:pt idx="1611">
                  <c:v>0.42495325514193433</c:v>
                </c:pt>
                <c:pt idx="1612">
                  <c:v>0.4201504138481576</c:v>
                </c:pt>
                <c:pt idx="1613">
                  <c:v>0.42201215395003372</c:v>
                </c:pt>
                <c:pt idx="1614">
                  <c:v>0.41804272396638936</c:v>
                </c:pt>
                <c:pt idx="1615">
                  <c:v>0.41644109440719612</c:v>
                </c:pt>
                <c:pt idx="1616">
                  <c:v>0.41567942802510705</c:v>
                </c:pt>
                <c:pt idx="1617">
                  <c:v>0.41519618019514221</c:v>
                </c:pt>
                <c:pt idx="1618">
                  <c:v>0.41437036423155016</c:v>
                </c:pt>
                <c:pt idx="1619">
                  <c:v>0.41578312752068519</c:v>
                </c:pt>
                <c:pt idx="1620">
                  <c:v>0.41970956098379919</c:v>
                </c:pt>
                <c:pt idx="1621">
                  <c:v>0.42128322871466489</c:v>
                </c:pt>
                <c:pt idx="1622">
                  <c:v>0.42206558899252944</c:v>
                </c:pt>
                <c:pt idx="1623">
                  <c:v>0.42268999915461997</c:v>
                </c:pt>
                <c:pt idx="1624">
                  <c:v>0.42151407857022427</c:v>
                </c:pt>
                <c:pt idx="1625">
                  <c:v>0.41937513105472846</c:v>
                </c:pt>
                <c:pt idx="1626">
                  <c:v>0.42167404596247099</c:v>
                </c:pt>
                <c:pt idx="1627">
                  <c:v>0.41926963230053249</c:v>
                </c:pt>
                <c:pt idx="1628">
                  <c:v>0.4194279003439309</c:v>
                </c:pt>
                <c:pt idx="1629">
                  <c:v>0.41804272396638936</c:v>
                </c:pt>
                <c:pt idx="1630">
                  <c:v>0.41573127130622761</c:v>
                </c:pt>
                <c:pt idx="1631">
                  <c:v>0.41474845506200492</c:v>
                </c:pt>
                <c:pt idx="1632">
                  <c:v>0.41187857819514806</c:v>
                </c:pt>
                <c:pt idx="1633">
                  <c:v>0.41459369817578773</c:v>
                </c:pt>
                <c:pt idx="1634">
                  <c:v>0.41344523917807091</c:v>
                </c:pt>
                <c:pt idx="1635">
                  <c:v>0.41000410004100041</c:v>
                </c:pt>
                <c:pt idx="1636">
                  <c:v>0.40968495227170304</c:v>
                </c:pt>
                <c:pt idx="1637">
                  <c:v>0.41022275095376792</c:v>
                </c:pt>
                <c:pt idx="1638">
                  <c:v>0.41204829205982946</c:v>
                </c:pt>
                <c:pt idx="1639">
                  <c:v>0.40985286282224681</c:v>
                </c:pt>
                <c:pt idx="1640">
                  <c:v>0.41128567903265606</c:v>
                </c:pt>
                <c:pt idx="1641">
                  <c:v>0.40914856184280507</c:v>
                </c:pt>
                <c:pt idx="1642">
                  <c:v>0.41274558362225522</c:v>
                </c:pt>
                <c:pt idx="1643">
                  <c:v>0.41573127130622761</c:v>
                </c:pt>
                <c:pt idx="1644">
                  <c:v>0.41284782429196598</c:v>
                </c:pt>
                <c:pt idx="1645">
                  <c:v>0.41497219686281017</c:v>
                </c:pt>
                <c:pt idx="1646">
                  <c:v>0.41344523917807091</c:v>
                </c:pt>
                <c:pt idx="1647">
                  <c:v>0.41295011562603234</c:v>
                </c:pt>
                <c:pt idx="1648">
                  <c:v>0.41783311745288931</c:v>
                </c:pt>
                <c:pt idx="1649">
                  <c:v>0.4168403501458941</c:v>
                </c:pt>
                <c:pt idx="1650">
                  <c:v>0.41988579106483032</c:v>
                </c:pt>
                <c:pt idx="1651">
                  <c:v>0.41855014230704835</c:v>
                </c:pt>
                <c:pt idx="1652">
                  <c:v>0.41737969030426975</c:v>
                </c:pt>
                <c:pt idx="1653">
                  <c:v>0.41507554374896233</c:v>
                </c:pt>
                <c:pt idx="1654">
                  <c:v>0.41354782680617014</c:v>
                </c:pt>
                <c:pt idx="1655">
                  <c:v>0.41091387245233396</c:v>
                </c:pt>
                <c:pt idx="1656">
                  <c:v>0.40985286282224681</c:v>
                </c:pt>
                <c:pt idx="1657">
                  <c:v>0.41230312525768947</c:v>
                </c:pt>
                <c:pt idx="1658">
                  <c:v>0.41883062489529238</c:v>
                </c:pt>
                <c:pt idx="1659">
                  <c:v>0.41865527924307128</c:v>
                </c:pt>
                <c:pt idx="1660">
                  <c:v>0.42179854901299141</c:v>
                </c:pt>
                <c:pt idx="1661">
                  <c:v>0.42240432542029233</c:v>
                </c:pt>
                <c:pt idx="1662">
                  <c:v>0.42004452471962028</c:v>
                </c:pt>
                <c:pt idx="1663">
                  <c:v>0.41821755677303335</c:v>
                </c:pt>
                <c:pt idx="1664">
                  <c:v>0.41832252666806108</c:v>
                </c:pt>
                <c:pt idx="1665">
                  <c:v>0.41760628079846318</c:v>
                </c:pt>
                <c:pt idx="1666">
                  <c:v>0.41312071387259358</c:v>
                </c:pt>
                <c:pt idx="1667">
                  <c:v>0.41312071387259358</c:v>
                </c:pt>
                <c:pt idx="1668">
                  <c:v>0.41382164287192219</c:v>
                </c:pt>
                <c:pt idx="1669">
                  <c:v>0.41155650670837102</c:v>
                </c:pt>
                <c:pt idx="1670">
                  <c:v>0.41069448437307488</c:v>
                </c:pt>
                <c:pt idx="1671">
                  <c:v>0.4105933073290905</c:v>
                </c:pt>
                <c:pt idx="1672">
                  <c:v>0.4134965266291763</c:v>
                </c:pt>
                <c:pt idx="1673">
                  <c:v>0.41123493852037668</c:v>
                </c:pt>
                <c:pt idx="1674">
                  <c:v>0.41334270243458854</c:v>
                </c:pt>
                <c:pt idx="1675">
                  <c:v>0.41535138727363352</c:v>
                </c:pt>
                <c:pt idx="1676">
                  <c:v>0.41661458984293626</c:v>
                </c:pt>
                <c:pt idx="1677">
                  <c:v>0.41550671043337351</c:v>
                </c:pt>
                <c:pt idx="1678">
                  <c:v>0.41776329531687345</c:v>
                </c:pt>
                <c:pt idx="1679">
                  <c:v>0.41638907395069952</c:v>
                </c:pt>
                <c:pt idx="1680">
                  <c:v>0.41860270417346895</c:v>
                </c:pt>
                <c:pt idx="1681">
                  <c:v>0.41611185086551267</c:v>
                </c:pt>
                <c:pt idx="1682">
                  <c:v>0.41517894212405548</c:v>
                </c:pt>
                <c:pt idx="1683">
                  <c:v>0.41128567903265606</c:v>
                </c:pt>
                <c:pt idx="1684">
                  <c:v>0.41155650670837102</c:v>
                </c:pt>
                <c:pt idx="1685">
                  <c:v>0.41133643206778825</c:v>
                </c:pt>
                <c:pt idx="1686">
                  <c:v>0.4134965266291763</c:v>
                </c:pt>
                <c:pt idx="1687">
                  <c:v>0.41431885979449784</c:v>
                </c:pt>
                <c:pt idx="1688">
                  <c:v>0.41354782680617014</c:v>
                </c:pt>
                <c:pt idx="1689">
                  <c:v>0.41064388961892245</c:v>
                </c:pt>
                <c:pt idx="1690">
                  <c:v>0.41344523917807091</c:v>
                </c:pt>
                <c:pt idx="1691">
                  <c:v>0.4152996386893143</c:v>
                </c:pt>
                <c:pt idx="1692">
                  <c:v>0.41442188147534192</c:v>
                </c:pt>
                <c:pt idx="1693">
                  <c:v>0.41225213340479039</c:v>
                </c:pt>
                <c:pt idx="1694">
                  <c:v>0.41382164287192219</c:v>
                </c:pt>
                <c:pt idx="1695">
                  <c:v>0.41145490454246214</c:v>
                </c:pt>
                <c:pt idx="1696">
                  <c:v>0.41081258729767478</c:v>
                </c:pt>
                <c:pt idx="1697">
                  <c:v>0.41113349504584135</c:v>
                </c:pt>
                <c:pt idx="1698">
                  <c:v>0.40973531098910104</c:v>
                </c:pt>
                <c:pt idx="1699">
                  <c:v>0.41535138727363352</c:v>
                </c:pt>
                <c:pt idx="1700">
                  <c:v>0.41182769129396263</c:v>
                </c:pt>
                <c:pt idx="1701">
                  <c:v>0.4141472707694856</c:v>
                </c:pt>
                <c:pt idx="1702">
                  <c:v>0.41809515845806505</c:v>
                </c:pt>
                <c:pt idx="1703">
                  <c:v>0.41743195859074972</c:v>
                </c:pt>
                <c:pt idx="1704">
                  <c:v>0.41776329531687345</c:v>
                </c:pt>
                <c:pt idx="1705">
                  <c:v>0.42122999157540014</c:v>
                </c:pt>
                <c:pt idx="1706">
                  <c:v>0.42602138627359093</c:v>
                </c:pt>
                <c:pt idx="1707">
                  <c:v>0.4300890284288848</c:v>
                </c:pt>
                <c:pt idx="1708">
                  <c:v>0.42578557438473991</c:v>
                </c:pt>
                <c:pt idx="1709">
                  <c:v>0.42412418356094661</c:v>
                </c:pt>
                <c:pt idx="1710">
                  <c:v>0.42711314227138769</c:v>
                </c:pt>
                <c:pt idx="1711">
                  <c:v>0.42390843577787196</c:v>
                </c:pt>
                <c:pt idx="1712">
                  <c:v>0.42128322871466489</c:v>
                </c:pt>
                <c:pt idx="1713">
                  <c:v>0.42128322871466489</c:v>
                </c:pt>
                <c:pt idx="1714">
                  <c:v>0.42146078307413493</c:v>
                </c:pt>
                <c:pt idx="1715">
                  <c:v>0.4252243058213207</c:v>
                </c:pt>
                <c:pt idx="1716">
                  <c:v>0.42504356696561396</c:v>
                </c:pt>
                <c:pt idx="1717">
                  <c:v>0.42265426880811496</c:v>
                </c:pt>
                <c:pt idx="1718">
                  <c:v>0.42231513155116346</c:v>
                </c:pt>
                <c:pt idx="1719">
                  <c:v>0.42396235214312972</c:v>
                </c:pt>
                <c:pt idx="1720">
                  <c:v>0.42016806722689076</c:v>
                </c:pt>
                <c:pt idx="1721">
                  <c:v>0.42231513155116346</c:v>
                </c:pt>
                <c:pt idx="1722">
                  <c:v>0.42265426880811496</c:v>
                </c:pt>
                <c:pt idx="1723">
                  <c:v>0.42039769622062473</c:v>
                </c:pt>
                <c:pt idx="1724">
                  <c:v>0.42045072317524385</c:v>
                </c:pt>
                <c:pt idx="1725">
                  <c:v>0.42446623371110825</c:v>
                </c:pt>
                <c:pt idx="1726">
                  <c:v>0.42788070685892776</c:v>
                </c:pt>
                <c:pt idx="1727">
                  <c:v>0.43192812715964063</c:v>
                </c:pt>
                <c:pt idx="1728">
                  <c:v>0.43423509488036821</c:v>
                </c:pt>
                <c:pt idx="1729">
                  <c:v>0.43387712599791733</c:v>
                </c:pt>
                <c:pt idx="1730">
                  <c:v>0.43538836642284917</c:v>
                </c:pt>
                <c:pt idx="1731">
                  <c:v>0.43719669479298734</c:v>
                </c:pt>
                <c:pt idx="1732">
                  <c:v>0.43738791934566762</c:v>
                </c:pt>
                <c:pt idx="1733">
                  <c:v>0.43719669479298734</c:v>
                </c:pt>
                <c:pt idx="1734">
                  <c:v>0.43533150494101258</c:v>
                </c:pt>
                <c:pt idx="1735">
                  <c:v>0.43544524276072283</c:v>
                </c:pt>
                <c:pt idx="1736">
                  <c:v>0.43508527671423597</c:v>
                </c:pt>
                <c:pt idx="1737">
                  <c:v>0.43138777447047155</c:v>
                </c:pt>
                <c:pt idx="1738">
                  <c:v>0.43044077134986225</c:v>
                </c:pt>
                <c:pt idx="1739">
                  <c:v>0.43092303714556573</c:v>
                </c:pt>
                <c:pt idx="1740">
                  <c:v>0.42716787697565139</c:v>
                </c:pt>
                <c:pt idx="1741">
                  <c:v>0.42676681461249572</c:v>
                </c:pt>
                <c:pt idx="1742">
                  <c:v>0.42213685676896451</c:v>
                </c:pt>
                <c:pt idx="1743">
                  <c:v>0.42083999663328003</c:v>
                </c:pt>
                <c:pt idx="1744">
                  <c:v>0.42135423250326548</c:v>
                </c:pt>
                <c:pt idx="1745">
                  <c:v>0.41999160016799669</c:v>
                </c:pt>
                <c:pt idx="1746">
                  <c:v>0.41710114702815432</c:v>
                </c:pt>
                <c:pt idx="1747">
                  <c:v>0.41877800577913643</c:v>
                </c:pt>
                <c:pt idx="1748">
                  <c:v>0.41583499667332008</c:v>
                </c:pt>
                <c:pt idx="1749">
                  <c:v>0.41656252603515792</c:v>
                </c:pt>
                <c:pt idx="1750">
                  <c:v>0.41578312752068519</c:v>
                </c:pt>
                <c:pt idx="1751">
                  <c:v>0.41760628079846318</c:v>
                </c:pt>
                <c:pt idx="1752">
                  <c:v>0.41844505816386307</c:v>
                </c:pt>
                <c:pt idx="1753">
                  <c:v>0.41710114702815432</c:v>
                </c:pt>
                <c:pt idx="1754">
                  <c:v>0.41628507201731746</c:v>
                </c:pt>
                <c:pt idx="1755">
                  <c:v>0.41633706648902952</c:v>
                </c:pt>
                <c:pt idx="1756">
                  <c:v>0.4124051468162323</c:v>
                </c:pt>
                <c:pt idx="1757">
                  <c:v>0.41160732661041366</c:v>
                </c:pt>
                <c:pt idx="1758">
                  <c:v>0.41096453376073644</c:v>
                </c:pt>
                <c:pt idx="1759">
                  <c:v>0.41064388961892245</c:v>
                </c:pt>
                <c:pt idx="1760">
                  <c:v>0.41272854843369516</c:v>
                </c:pt>
                <c:pt idx="1761">
                  <c:v>0.41312071387259358</c:v>
                </c:pt>
                <c:pt idx="1762">
                  <c:v>0.41203131437989288</c:v>
                </c:pt>
                <c:pt idx="1763">
                  <c:v>0.41096453376073644</c:v>
                </c:pt>
                <c:pt idx="1764">
                  <c:v>0.41025641025641024</c:v>
                </c:pt>
                <c:pt idx="1765">
                  <c:v>0.41064388961892245</c:v>
                </c:pt>
                <c:pt idx="1766">
                  <c:v>0.40839663481172916</c:v>
                </c:pt>
                <c:pt idx="1767">
                  <c:v>0.40861357414293303</c:v>
                </c:pt>
                <c:pt idx="1768">
                  <c:v>0.41037426132632965</c:v>
                </c:pt>
                <c:pt idx="1769">
                  <c:v>0.41079571129277415</c:v>
                </c:pt>
                <c:pt idx="1770">
                  <c:v>0.40956749672345999</c:v>
                </c:pt>
                <c:pt idx="1771">
                  <c:v>0.40978568208826782</c:v>
                </c:pt>
                <c:pt idx="1772">
                  <c:v>0.40819658747652865</c:v>
                </c:pt>
                <c:pt idx="1773">
                  <c:v>0.40934954357525893</c:v>
                </c:pt>
                <c:pt idx="1774">
                  <c:v>0.40973531098910104</c:v>
                </c:pt>
                <c:pt idx="1775">
                  <c:v>0.41143797572515944</c:v>
                </c:pt>
                <c:pt idx="1776">
                  <c:v>0.41148876635667841</c:v>
                </c:pt>
                <c:pt idx="1777">
                  <c:v>0.41656252603515792</c:v>
                </c:pt>
                <c:pt idx="1778">
                  <c:v>0.41595607503847593</c:v>
                </c:pt>
                <c:pt idx="1779">
                  <c:v>0.41339396444811904</c:v>
                </c:pt>
                <c:pt idx="1780">
                  <c:v>0.41502386387217266</c:v>
                </c:pt>
                <c:pt idx="1781">
                  <c:v>0.41921690282552188</c:v>
                </c:pt>
                <c:pt idx="1782">
                  <c:v>0.41877800577913643</c:v>
                </c:pt>
                <c:pt idx="1783">
                  <c:v>0.41633706648902952</c:v>
                </c:pt>
                <c:pt idx="1784">
                  <c:v>0.41649312786339027</c:v>
                </c:pt>
                <c:pt idx="1785">
                  <c:v>0.41590417567792382</c:v>
                </c:pt>
                <c:pt idx="1786">
                  <c:v>0.41025641025641024</c:v>
                </c:pt>
                <c:pt idx="1787">
                  <c:v>0.40966816878328555</c:v>
                </c:pt>
                <c:pt idx="1788">
                  <c:v>0.4078137106969536</c:v>
                </c:pt>
                <c:pt idx="1789">
                  <c:v>0.40866366979975477</c:v>
                </c:pt>
                <c:pt idx="1790">
                  <c:v>0.41079571129277415</c:v>
                </c:pt>
                <c:pt idx="1791">
                  <c:v>0.41047533043264101</c:v>
                </c:pt>
                <c:pt idx="1792">
                  <c:v>0.41283078066300627</c:v>
                </c:pt>
                <c:pt idx="1793">
                  <c:v>0.41203131437989288</c:v>
                </c:pt>
                <c:pt idx="1794">
                  <c:v>0.41300128030396893</c:v>
                </c:pt>
                <c:pt idx="1795">
                  <c:v>0.41143797572515944</c:v>
                </c:pt>
                <c:pt idx="1796">
                  <c:v>0.41040794549782483</c:v>
                </c:pt>
                <c:pt idx="1797">
                  <c:v>0.41143797572515944</c:v>
                </c:pt>
                <c:pt idx="1798">
                  <c:v>0.41370180373986432</c:v>
                </c:pt>
                <c:pt idx="1799">
                  <c:v>0.41512723649798661</c:v>
                </c:pt>
                <c:pt idx="1800">
                  <c:v>0.41490332752468673</c:v>
                </c:pt>
                <c:pt idx="1801">
                  <c:v>0.41699678912472377</c:v>
                </c:pt>
                <c:pt idx="1802">
                  <c:v>0.41804272396638936</c:v>
                </c:pt>
                <c:pt idx="1803">
                  <c:v>0.41988579106483032</c:v>
                </c:pt>
                <c:pt idx="1804">
                  <c:v>0.41921690282552188</c:v>
                </c:pt>
                <c:pt idx="1805">
                  <c:v>0.41939271934239225</c:v>
                </c:pt>
                <c:pt idx="1806">
                  <c:v>0.41442188147534192</c:v>
                </c:pt>
                <c:pt idx="1807">
                  <c:v>0.4160079873533572</c:v>
                </c:pt>
                <c:pt idx="1808">
                  <c:v>0.41816509157815507</c:v>
                </c:pt>
                <c:pt idx="1809">
                  <c:v>0.41893590280687054</c:v>
                </c:pt>
                <c:pt idx="1810">
                  <c:v>0.41737969030426975</c:v>
                </c:pt>
                <c:pt idx="1811">
                  <c:v>0.41605991262741832</c:v>
                </c:pt>
                <c:pt idx="1812">
                  <c:v>0.41844505816386307</c:v>
                </c:pt>
                <c:pt idx="1813">
                  <c:v>0.42016806722689076</c:v>
                </c:pt>
                <c:pt idx="1814">
                  <c:v>0.42073375967687648</c:v>
                </c:pt>
                <c:pt idx="1815">
                  <c:v>0.42011511154056208</c:v>
                </c:pt>
                <c:pt idx="1816">
                  <c:v>0.41717074798715115</c:v>
                </c:pt>
                <c:pt idx="1817">
                  <c:v>0.41933995890468401</c:v>
                </c:pt>
                <c:pt idx="1818">
                  <c:v>0.4245383145828911</c:v>
                </c:pt>
                <c:pt idx="1819">
                  <c:v>0.42638468426214132</c:v>
                </c:pt>
                <c:pt idx="1820">
                  <c:v>0.42414217245620733</c:v>
                </c:pt>
                <c:pt idx="1821">
                  <c:v>0.42777088591350476</c:v>
                </c:pt>
                <c:pt idx="1822">
                  <c:v>0.42696725161180138</c:v>
                </c:pt>
                <c:pt idx="1823">
                  <c:v>0.42777088591350476</c:v>
                </c:pt>
                <c:pt idx="1824">
                  <c:v>0.42585810407972069</c:v>
                </c:pt>
                <c:pt idx="1825">
                  <c:v>0.42506163393692087</c:v>
                </c:pt>
                <c:pt idx="1826">
                  <c:v>0.42367495657331694</c:v>
                </c:pt>
                <c:pt idx="1827">
                  <c:v>0.42328042328042331</c:v>
                </c:pt>
                <c:pt idx="1828">
                  <c:v>0.42174518156130064</c:v>
                </c:pt>
                <c:pt idx="1829">
                  <c:v>0.42351346772827375</c:v>
                </c:pt>
                <c:pt idx="1830">
                  <c:v>0.42249355697325619</c:v>
                </c:pt>
                <c:pt idx="1831">
                  <c:v>0.41949828005705175</c:v>
                </c:pt>
                <c:pt idx="1832">
                  <c:v>0.42215467747382646</c:v>
                </c:pt>
                <c:pt idx="1833">
                  <c:v>0.41877800577913643</c:v>
                </c:pt>
                <c:pt idx="1834">
                  <c:v>0.42299395118649802</c:v>
                </c:pt>
                <c:pt idx="1835">
                  <c:v>0.42311923500042314</c:v>
                </c:pt>
                <c:pt idx="1836">
                  <c:v>0.42283298097251582</c:v>
                </c:pt>
                <c:pt idx="1837">
                  <c:v>0.42215467747382646</c:v>
                </c:pt>
                <c:pt idx="1838">
                  <c:v>0.42482688304515914</c:v>
                </c:pt>
                <c:pt idx="1839">
                  <c:v>0.42556813345816663</c:v>
                </c:pt>
                <c:pt idx="1840">
                  <c:v>0.42135423250326548</c:v>
                </c:pt>
                <c:pt idx="1841">
                  <c:v>0.41972717733473247</c:v>
                </c:pt>
                <c:pt idx="1842">
                  <c:v>0.41710114702815432</c:v>
                </c:pt>
                <c:pt idx="1843">
                  <c:v>0.41656252603515792</c:v>
                </c:pt>
                <c:pt idx="1844">
                  <c:v>0.41737969030426975</c:v>
                </c:pt>
                <c:pt idx="1845">
                  <c:v>0.41623309053069724</c:v>
                </c:pt>
                <c:pt idx="1846">
                  <c:v>0.41649312786339027</c:v>
                </c:pt>
                <c:pt idx="1847">
                  <c:v>0.41295011562603234</c:v>
                </c:pt>
                <c:pt idx="1848">
                  <c:v>0.41419873255187839</c:v>
                </c:pt>
                <c:pt idx="1849">
                  <c:v>0.41305245766212312</c:v>
                </c:pt>
                <c:pt idx="1850">
                  <c:v>0.41317192083625992</c:v>
                </c:pt>
                <c:pt idx="1851">
                  <c:v>0.41583499667332008</c:v>
                </c:pt>
                <c:pt idx="1852">
                  <c:v>0.41611185086551267</c:v>
                </c:pt>
                <c:pt idx="1853">
                  <c:v>0.41616380207249576</c:v>
                </c:pt>
                <c:pt idx="1854">
                  <c:v>0.41502386387217266</c:v>
                </c:pt>
                <c:pt idx="1855">
                  <c:v>0.41387302375631158</c:v>
                </c:pt>
                <c:pt idx="1856">
                  <c:v>0.41322314049586778</c:v>
                </c:pt>
                <c:pt idx="1857">
                  <c:v>0.41047533043264101</c:v>
                </c:pt>
                <c:pt idx="1858">
                  <c:v>0.40886417532095837</c:v>
                </c:pt>
                <c:pt idx="1859">
                  <c:v>0.40976889034584496</c:v>
                </c:pt>
                <c:pt idx="1860">
                  <c:v>0.41337687569757353</c:v>
                </c:pt>
                <c:pt idx="1861">
                  <c:v>0.41277965821844298</c:v>
                </c:pt>
                <c:pt idx="1862">
                  <c:v>0.41397582381188941</c:v>
                </c:pt>
                <c:pt idx="1863">
                  <c:v>0.41462807861348372</c:v>
                </c:pt>
                <c:pt idx="1864">
                  <c:v>0.41337687569757353</c:v>
                </c:pt>
                <c:pt idx="1865">
                  <c:v>0.41317192083625992</c:v>
                </c:pt>
                <c:pt idx="1866">
                  <c:v>0.41094764526999261</c:v>
                </c:pt>
                <c:pt idx="1867">
                  <c:v>0.4081799257112535</c:v>
                </c:pt>
                <c:pt idx="1868">
                  <c:v>0.406124355277586</c:v>
                </c:pt>
                <c:pt idx="1869">
                  <c:v>0.40259269696847694</c:v>
                </c:pt>
                <c:pt idx="1870">
                  <c:v>0.39789909279006846</c:v>
                </c:pt>
                <c:pt idx="1871">
                  <c:v>0.39633783837342951</c:v>
                </c:pt>
                <c:pt idx="1872">
                  <c:v>0.39688839498333067</c:v>
                </c:pt>
                <c:pt idx="1873">
                  <c:v>0.39755108531446287</c:v>
                </c:pt>
                <c:pt idx="1874">
                  <c:v>0.3966522549680695</c:v>
                </c:pt>
                <c:pt idx="1875">
                  <c:v>0.3961023528479759</c:v>
                </c:pt>
                <c:pt idx="1876">
                  <c:v>0.39861282736078446</c:v>
                </c:pt>
                <c:pt idx="1877">
                  <c:v>0.3908845717859516</c:v>
                </c:pt>
                <c:pt idx="1878">
                  <c:v>0.39460184673664278</c:v>
                </c:pt>
                <c:pt idx="1879">
                  <c:v>0.39376279729091196</c:v>
                </c:pt>
                <c:pt idx="1880">
                  <c:v>0.39258793969849243</c:v>
                </c:pt>
                <c:pt idx="1881">
                  <c:v>0.39500711012798229</c:v>
                </c:pt>
                <c:pt idx="1882">
                  <c:v>0.39695141314703081</c:v>
                </c:pt>
                <c:pt idx="1883">
                  <c:v>0.39425958050780635</c:v>
                </c:pt>
                <c:pt idx="1884">
                  <c:v>0.39695141314703081</c:v>
                </c:pt>
                <c:pt idx="1885">
                  <c:v>0.39891495133237592</c:v>
                </c:pt>
                <c:pt idx="1886">
                  <c:v>0.39947269604122559</c:v>
                </c:pt>
                <c:pt idx="1887">
                  <c:v>0.40017607747408862</c:v>
                </c:pt>
                <c:pt idx="1888">
                  <c:v>0.39850163385669884</c:v>
                </c:pt>
                <c:pt idx="1889">
                  <c:v>0.40052869788120316</c:v>
                </c:pt>
                <c:pt idx="1890">
                  <c:v>0.40104271104872669</c:v>
                </c:pt>
                <c:pt idx="1891">
                  <c:v>0.39619651347068147</c:v>
                </c:pt>
                <c:pt idx="1892">
                  <c:v>0.39829529613255271</c:v>
                </c:pt>
                <c:pt idx="1893">
                  <c:v>0.39704597792424362</c:v>
                </c:pt>
                <c:pt idx="1894">
                  <c:v>0.3961023528479759</c:v>
                </c:pt>
                <c:pt idx="1895">
                  <c:v>0.39840637450199207</c:v>
                </c:pt>
                <c:pt idx="1896">
                  <c:v>0.39829529613255271</c:v>
                </c:pt>
                <c:pt idx="1897">
                  <c:v>0.39785160135269543</c:v>
                </c:pt>
                <c:pt idx="1898">
                  <c:v>0.39467971740932234</c:v>
                </c:pt>
                <c:pt idx="1899">
                  <c:v>0.39553832766395064</c:v>
                </c:pt>
                <c:pt idx="1900">
                  <c:v>0.39280383376541755</c:v>
                </c:pt>
                <c:pt idx="1901">
                  <c:v>0.39693565673004411</c:v>
                </c:pt>
                <c:pt idx="1902">
                  <c:v>0.39513197407934247</c:v>
                </c:pt>
                <c:pt idx="1903">
                  <c:v>0.3922491566643132</c:v>
                </c:pt>
                <c:pt idx="1904">
                  <c:v>0.39254170755642787</c:v>
                </c:pt>
                <c:pt idx="1905">
                  <c:v>0.39096098209398705</c:v>
                </c:pt>
                <c:pt idx="1906">
                  <c:v>0.39106800672636971</c:v>
                </c:pt>
                <c:pt idx="1907">
                  <c:v>0.38480778850963943</c:v>
                </c:pt>
                <c:pt idx="1908">
                  <c:v>0.3879577901924271</c:v>
                </c:pt>
                <c:pt idx="1909">
                  <c:v>0.3894991041520604</c:v>
                </c:pt>
                <c:pt idx="1910">
                  <c:v>0.38931713774040333</c:v>
                </c:pt>
                <c:pt idx="1911">
                  <c:v>0.390625</c:v>
                </c:pt>
                <c:pt idx="1912">
                  <c:v>0.39057922899660197</c:v>
                </c:pt>
                <c:pt idx="1913">
                  <c:v>0.3892565200467108</c:v>
                </c:pt>
                <c:pt idx="1914">
                  <c:v>0.39180347137875643</c:v>
                </c:pt>
                <c:pt idx="1915">
                  <c:v>0.38921106916280696</c:v>
                </c:pt>
                <c:pt idx="1916">
                  <c:v>0.39238767902687854</c:v>
                </c:pt>
                <c:pt idx="1917">
                  <c:v>0.39391790750807526</c:v>
                </c:pt>
                <c:pt idx="1918">
                  <c:v>0.39229531991683336</c:v>
                </c:pt>
                <c:pt idx="1919">
                  <c:v>0.39366978978033224</c:v>
                </c:pt>
                <c:pt idx="1920">
                  <c:v>0.39767756303189372</c:v>
                </c:pt>
                <c:pt idx="1921">
                  <c:v>0.3999680025597952</c:v>
                </c:pt>
                <c:pt idx="1922">
                  <c:v>0.39864460833167231</c:v>
                </c:pt>
                <c:pt idx="1923">
                  <c:v>0.40059287745863875</c:v>
                </c:pt>
                <c:pt idx="1924">
                  <c:v>0.39763012445822898</c:v>
                </c:pt>
                <c:pt idx="1925">
                  <c:v>0.39901045407389668</c:v>
                </c:pt>
                <c:pt idx="1926">
                  <c:v>0.40296582849774343</c:v>
                </c:pt>
                <c:pt idx="1927">
                  <c:v>0.40254407857660413</c:v>
                </c:pt>
                <c:pt idx="1928">
                  <c:v>0.40141297366730894</c:v>
                </c:pt>
                <c:pt idx="1929">
                  <c:v>0.40157417074933738</c:v>
                </c:pt>
                <c:pt idx="1930">
                  <c:v>0.39977612536979296</c:v>
                </c:pt>
                <c:pt idx="1931">
                  <c:v>0.39901045407389668</c:v>
                </c:pt>
                <c:pt idx="1932">
                  <c:v>0.39698292973402144</c:v>
                </c:pt>
                <c:pt idx="1933">
                  <c:v>0.39829529613255271</c:v>
                </c:pt>
                <c:pt idx="1934">
                  <c:v>0.39818427968463804</c:v>
                </c:pt>
                <c:pt idx="1935">
                  <c:v>0.39799410968717663</c:v>
                </c:pt>
                <c:pt idx="1936">
                  <c:v>0.3983428935627788</c:v>
                </c:pt>
                <c:pt idx="1937">
                  <c:v>0.39931318132811561</c:v>
                </c:pt>
                <c:pt idx="1938">
                  <c:v>0.39902637564343002</c:v>
                </c:pt>
                <c:pt idx="1939">
                  <c:v>0.40413837698027805</c:v>
                </c:pt>
                <c:pt idx="1940">
                  <c:v>0.40487469128304787</c:v>
                </c:pt>
                <c:pt idx="1941">
                  <c:v>0.40761423388904738</c:v>
                </c:pt>
                <c:pt idx="1942">
                  <c:v>0.40576181781294379</c:v>
                </c:pt>
                <c:pt idx="1943">
                  <c:v>0.40597596622279958</c:v>
                </c:pt>
                <c:pt idx="1944">
                  <c:v>0.40671899784438931</c:v>
                </c:pt>
                <c:pt idx="1945">
                  <c:v>0.40376307182945048</c:v>
                </c:pt>
                <c:pt idx="1946">
                  <c:v>0.40507149511888846</c:v>
                </c:pt>
                <c:pt idx="1947">
                  <c:v>0.40691759918616482</c:v>
                </c:pt>
                <c:pt idx="1948">
                  <c:v>0.40559724193875479</c:v>
                </c:pt>
                <c:pt idx="1949">
                  <c:v>0.40703353956366006</c:v>
                </c:pt>
                <c:pt idx="1950">
                  <c:v>0.40543279951348066</c:v>
                </c:pt>
                <c:pt idx="1951">
                  <c:v>0.40549856048011029</c:v>
                </c:pt>
                <c:pt idx="1952">
                  <c:v>0.40676863000325414</c:v>
                </c:pt>
                <c:pt idx="1953">
                  <c:v>0.40814660626096894</c:v>
                </c:pt>
                <c:pt idx="1954">
                  <c:v>0.41079571129277415</c:v>
                </c:pt>
                <c:pt idx="1955">
                  <c:v>0.41018909717379715</c:v>
                </c:pt>
                <c:pt idx="1956">
                  <c:v>0.41126876413736374</c:v>
                </c:pt>
                <c:pt idx="1957">
                  <c:v>0.41225213340479039</c:v>
                </c:pt>
                <c:pt idx="1958">
                  <c:v>0.41329145313274923</c:v>
                </c:pt>
                <c:pt idx="1959">
                  <c:v>0.41160732661041366</c:v>
                </c:pt>
                <c:pt idx="1960">
                  <c:v>0.40874718986306968</c:v>
                </c:pt>
                <c:pt idx="1961">
                  <c:v>0.40853010866900891</c:v>
                </c:pt>
                <c:pt idx="1962">
                  <c:v>0.40970173713536545</c:v>
                </c:pt>
                <c:pt idx="1963">
                  <c:v>0.40928252772889129</c:v>
                </c:pt>
                <c:pt idx="1964">
                  <c:v>0.41062702747094815</c:v>
                </c:pt>
                <c:pt idx="1965">
                  <c:v>0.41067761806981518</c:v>
                </c:pt>
                <c:pt idx="1966">
                  <c:v>0.41181073178767036</c:v>
                </c:pt>
                <c:pt idx="1967">
                  <c:v>0.40997048212528697</c:v>
                </c:pt>
                <c:pt idx="1968">
                  <c:v>0.40582768556470922</c:v>
                </c:pt>
                <c:pt idx="1969">
                  <c:v>0.40973531098910104</c:v>
                </c:pt>
                <c:pt idx="1970">
                  <c:v>0.41152263374485593</c:v>
                </c:pt>
                <c:pt idx="1971">
                  <c:v>0.41334270243458854</c:v>
                </c:pt>
                <c:pt idx="1972">
                  <c:v>0.41262636682484005</c:v>
                </c:pt>
                <c:pt idx="1973">
                  <c:v>0.41218416388442358</c:v>
                </c:pt>
                <c:pt idx="1974">
                  <c:v>0.4101722723543888</c:v>
                </c:pt>
                <c:pt idx="1975">
                  <c:v>0.40503868119405401</c:v>
                </c:pt>
                <c:pt idx="1976">
                  <c:v>0.40456347600938586</c:v>
                </c:pt>
                <c:pt idx="1977">
                  <c:v>0.405465677330414</c:v>
                </c:pt>
                <c:pt idx="1978">
                  <c:v>0.40487469128304787</c:v>
                </c:pt>
                <c:pt idx="1979">
                  <c:v>0.40415471042314999</c:v>
                </c:pt>
                <c:pt idx="1980">
                  <c:v>0.40373046953853603</c:v>
                </c:pt>
                <c:pt idx="1981">
                  <c:v>0.40121970791205264</c:v>
                </c:pt>
                <c:pt idx="1982">
                  <c:v>0.39961636828644498</c:v>
                </c:pt>
                <c:pt idx="1983">
                  <c:v>0.39725102292138403</c:v>
                </c:pt>
                <c:pt idx="1984">
                  <c:v>0.39679390524561542</c:v>
                </c:pt>
                <c:pt idx="1985">
                  <c:v>0.39492911022471472</c:v>
                </c:pt>
                <c:pt idx="1986">
                  <c:v>0.39597687495050293</c:v>
                </c:pt>
                <c:pt idx="1987">
                  <c:v>0.39502271380604387</c:v>
                </c:pt>
                <c:pt idx="1988">
                  <c:v>0.39391790750807526</c:v>
                </c:pt>
                <c:pt idx="1989">
                  <c:v>0.39466414081616547</c:v>
                </c:pt>
                <c:pt idx="1990">
                  <c:v>0.39407313997477933</c:v>
                </c:pt>
                <c:pt idx="1991">
                  <c:v>0.39538193895302864</c:v>
                </c:pt>
                <c:pt idx="1992">
                  <c:v>0.39311266609010143</c:v>
                </c:pt>
                <c:pt idx="1993">
                  <c:v>0.39251089217725793</c:v>
                </c:pt>
                <c:pt idx="1994">
                  <c:v>0.3894991041520604</c:v>
                </c:pt>
                <c:pt idx="1995">
                  <c:v>0.38842493688094776</c:v>
                </c:pt>
                <c:pt idx="1996">
                  <c:v>0.38905964284324784</c:v>
                </c:pt>
                <c:pt idx="1997">
                  <c:v>0.38862117208145502</c:v>
                </c:pt>
                <c:pt idx="1998">
                  <c:v>0.38595137012736391</c:v>
                </c:pt>
                <c:pt idx="1999">
                  <c:v>0.38735667802912926</c:v>
                </c:pt>
                <c:pt idx="2000">
                  <c:v>0.38740169681943204</c:v>
                </c:pt>
                <c:pt idx="2001">
                  <c:v>0.38610038610038611</c:v>
                </c:pt>
                <c:pt idx="2002">
                  <c:v>0.3823799327011318</c:v>
                </c:pt>
                <c:pt idx="2003">
                  <c:v>0.38229222417616021</c:v>
                </c:pt>
                <c:pt idx="2004">
                  <c:v>0.38352381682902503</c:v>
                </c:pt>
                <c:pt idx="2005">
                  <c:v>0.38337678270203956</c:v>
                </c:pt>
                <c:pt idx="2006">
                  <c:v>0.38476337052712578</c:v>
                </c:pt>
                <c:pt idx="2007">
                  <c:v>0.3870268596640607</c:v>
                </c:pt>
                <c:pt idx="2008">
                  <c:v>0.39033529802100003</c:v>
                </c:pt>
                <c:pt idx="2009">
                  <c:v>0.39457070707070702</c:v>
                </c:pt>
                <c:pt idx="2010">
                  <c:v>0.39261876717707106</c:v>
                </c:pt>
                <c:pt idx="2011">
                  <c:v>0.39618081692484453</c:v>
                </c:pt>
                <c:pt idx="2012">
                  <c:v>0.39786743057213336</c:v>
                </c:pt>
                <c:pt idx="2013">
                  <c:v>0.39506953223767383</c:v>
                </c:pt>
                <c:pt idx="2014">
                  <c:v>0.3932672644329086</c:v>
                </c:pt>
                <c:pt idx="2015">
                  <c:v>0.39291186986758869</c:v>
                </c:pt>
                <c:pt idx="2016">
                  <c:v>0.39013732833957548</c:v>
                </c:pt>
                <c:pt idx="2017">
                  <c:v>0.38732667131458676</c:v>
                </c:pt>
                <c:pt idx="2018">
                  <c:v>0.38951427569820435</c:v>
                </c:pt>
                <c:pt idx="2019">
                  <c:v>0.3892262182780632</c:v>
                </c:pt>
                <c:pt idx="2020">
                  <c:v>0.39289643250039291</c:v>
                </c:pt>
                <c:pt idx="2021">
                  <c:v>0.39521005414377741</c:v>
                </c:pt>
                <c:pt idx="2022">
                  <c:v>0.39444619753865573</c:v>
                </c:pt>
                <c:pt idx="2023">
                  <c:v>0.39234149403640928</c:v>
                </c:pt>
                <c:pt idx="2024">
                  <c:v>0.3931435760339676</c:v>
                </c:pt>
                <c:pt idx="2025">
                  <c:v>0.39591416580885269</c:v>
                </c:pt>
                <c:pt idx="2026">
                  <c:v>0.39904229848363931</c:v>
                </c:pt>
                <c:pt idx="2027">
                  <c:v>0.39775665248001274</c:v>
                </c:pt>
                <c:pt idx="2028">
                  <c:v>0.39796243234638651</c:v>
                </c:pt>
                <c:pt idx="2029">
                  <c:v>0.39688839498333067</c:v>
                </c:pt>
                <c:pt idx="2030">
                  <c:v>0.39530379096335533</c:v>
                </c:pt>
                <c:pt idx="2031">
                  <c:v>0.39399550845120368</c:v>
                </c:pt>
                <c:pt idx="2032">
                  <c:v>0.39591416580885269</c:v>
                </c:pt>
                <c:pt idx="2033">
                  <c:v>0.39204924138471792</c:v>
                </c:pt>
                <c:pt idx="2034">
                  <c:v>0.39198776998157658</c:v>
                </c:pt>
                <c:pt idx="2035">
                  <c:v>0.39067078173223424</c:v>
                </c:pt>
                <c:pt idx="2036">
                  <c:v>0.3904267364229102</c:v>
                </c:pt>
                <c:pt idx="2037">
                  <c:v>0.3947420360794221</c:v>
                </c:pt>
                <c:pt idx="2038">
                  <c:v>0.39982407740594139</c:v>
                </c:pt>
                <c:pt idx="2039">
                  <c:v>0.39920159680638723</c:v>
                </c:pt>
                <c:pt idx="2040">
                  <c:v>0.39950461427829492</c:v>
                </c:pt>
                <c:pt idx="2041">
                  <c:v>0.39707750952986021</c:v>
                </c:pt>
                <c:pt idx="2042">
                  <c:v>0.39878768543627374</c:v>
                </c:pt>
                <c:pt idx="2043">
                  <c:v>0.39816842524387819</c:v>
                </c:pt>
                <c:pt idx="2044">
                  <c:v>0.39739310125576222</c:v>
                </c:pt>
                <c:pt idx="2045">
                  <c:v>0.39966428200311738</c:v>
                </c:pt>
                <c:pt idx="2046">
                  <c:v>0.40117142054800015</c:v>
                </c:pt>
                <c:pt idx="2047">
                  <c:v>0.40012804097311139</c:v>
                </c:pt>
                <c:pt idx="2048">
                  <c:v>0.39934507407851122</c:v>
                </c:pt>
                <c:pt idx="2049">
                  <c:v>0.39987204094689699</c:v>
                </c:pt>
                <c:pt idx="2050">
                  <c:v>0.4005447408475527</c:v>
                </c:pt>
                <c:pt idx="2051">
                  <c:v>0.39982407740594139</c:v>
                </c:pt>
                <c:pt idx="2052">
                  <c:v>0.39764593605853343</c:v>
                </c:pt>
                <c:pt idx="2053">
                  <c:v>0.3968253968253968</c:v>
                </c:pt>
                <c:pt idx="2054">
                  <c:v>0.39671519815924144</c:v>
                </c:pt>
                <c:pt idx="2055">
                  <c:v>0.39524129481048181</c:v>
                </c:pt>
                <c:pt idx="2056">
                  <c:v>0.3958044725905403</c:v>
                </c:pt>
                <c:pt idx="2057">
                  <c:v>0.39569484013928458</c:v>
                </c:pt>
                <c:pt idx="2058">
                  <c:v>0.39569484013928458</c:v>
                </c:pt>
                <c:pt idx="2059">
                  <c:v>0.39402655738996806</c:v>
                </c:pt>
                <c:pt idx="2060">
                  <c:v>0.39862871721278803</c:v>
                </c:pt>
                <c:pt idx="2061">
                  <c:v>0.40075341642287504</c:v>
                </c:pt>
                <c:pt idx="2062">
                  <c:v>0.40418738126995674</c:v>
                </c:pt>
                <c:pt idx="2063">
                  <c:v>0.40599244854045718</c:v>
                </c:pt>
                <c:pt idx="2064">
                  <c:v>0.40754778497778865</c:v>
                </c:pt>
                <c:pt idx="2065">
                  <c:v>0.40620684052319439</c:v>
                </c:pt>
                <c:pt idx="2066">
                  <c:v>0.40783034257748779</c:v>
                </c:pt>
                <c:pt idx="2067">
                  <c:v>0.4098360655737705</c:v>
                </c:pt>
                <c:pt idx="2068">
                  <c:v>0.40869707372895209</c:v>
                </c:pt>
                <c:pt idx="2069">
                  <c:v>0.40793016235620461</c:v>
                </c:pt>
                <c:pt idx="2070">
                  <c:v>0.40891433244735226</c:v>
                </c:pt>
                <c:pt idx="2071">
                  <c:v>0.40923228024226549</c:v>
                </c:pt>
                <c:pt idx="2072">
                  <c:v>0.41223513892324176</c:v>
                </c:pt>
                <c:pt idx="2073">
                  <c:v>0.41096453376073644</c:v>
                </c:pt>
                <c:pt idx="2074">
                  <c:v>0.4068182742768805</c:v>
                </c:pt>
                <c:pt idx="2075">
                  <c:v>0.4060089321965083</c:v>
                </c:pt>
                <c:pt idx="2076">
                  <c:v>0.40822991508817763</c:v>
                </c:pt>
                <c:pt idx="2077">
                  <c:v>0.4095339503644852</c:v>
                </c:pt>
                <c:pt idx="2078">
                  <c:v>0.4065040650406504</c:v>
                </c:pt>
                <c:pt idx="2079">
                  <c:v>0.40763084950269041</c:v>
                </c:pt>
                <c:pt idx="2080">
                  <c:v>0.40763084950269041</c:v>
                </c:pt>
                <c:pt idx="2081">
                  <c:v>0.40392616229753203</c:v>
                </c:pt>
                <c:pt idx="2082">
                  <c:v>0.40643797756462363</c:v>
                </c:pt>
                <c:pt idx="2083">
                  <c:v>0.40531776913099871</c:v>
                </c:pt>
                <c:pt idx="2084">
                  <c:v>0.40515355319666152</c:v>
                </c:pt>
                <c:pt idx="2085">
                  <c:v>0.40446529687752791</c:v>
                </c:pt>
                <c:pt idx="2086">
                  <c:v>0.40676863000325414</c:v>
                </c:pt>
                <c:pt idx="2087">
                  <c:v>0.40861357414293303</c:v>
                </c:pt>
                <c:pt idx="2088">
                  <c:v>0.40520280400340369</c:v>
                </c:pt>
                <c:pt idx="2089">
                  <c:v>0.40643797756462363</c:v>
                </c:pt>
                <c:pt idx="2090">
                  <c:v>0.40249547192594082</c:v>
                </c:pt>
                <c:pt idx="2091">
                  <c:v>0.40154192097654995</c:v>
                </c:pt>
                <c:pt idx="2092">
                  <c:v>0.3999200159968006</c:v>
                </c:pt>
                <c:pt idx="2093">
                  <c:v>0.40017607747408862</c:v>
                </c:pt>
                <c:pt idx="2094">
                  <c:v>0.4028197381671702</c:v>
                </c:pt>
                <c:pt idx="2095">
                  <c:v>0.40249547192594082</c:v>
                </c:pt>
                <c:pt idx="2096">
                  <c:v>0.40467807858848287</c:v>
                </c:pt>
                <c:pt idx="2097">
                  <c:v>0.4056959714390036</c:v>
                </c:pt>
                <c:pt idx="2098">
                  <c:v>0.41057644933486614</c:v>
                </c:pt>
                <c:pt idx="2099">
                  <c:v>0.41007135241532022</c:v>
                </c:pt>
                <c:pt idx="2100">
                  <c:v>0.41395868692304505</c:v>
                </c:pt>
                <c:pt idx="2101">
                  <c:v>0.41272854843369516</c:v>
                </c:pt>
                <c:pt idx="2102">
                  <c:v>0.4137189193661826</c:v>
                </c:pt>
                <c:pt idx="2103">
                  <c:v>0.41159038524860053</c:v>
                </c:pt>
                <c:pt idx="2104">
                  <c:v>0.41042478965729529</c:v>
                </c:pt>
                <c:pt idx="2105">
                  <c:v>0.4105933073290905</c:v>
                </c:pt>
                <c:pt idx="2106">
                  <c:v>0.412609341475491</c:v>
                </c:pt>
                <c:pt idx="2107">
                  <c:v>0.41411297001822095</c:v>
                </c:pt>
                <c:pt idx="2108">
                  <c:v>0.41198038973344875</c:v>
                </c:pt>
                <c:pt idx="2109">
                  <c:v>0.41181073178767036</c:v>
                </c:pt>
                <c:pt idx="2110">
                  <c:v>0.41303539713353432</c:v>
                </c:pt>
                <c:pt idx="2111">
                  <c:v>0.4107619634421853</c:v>
                </c:pt>
                <c:pt idx="2112">
                  <c:v>0.41203131437989288</c:v>
                </c:pt>
                <c:pt idx="2113">
                  <c:v>0.41037426132632965</c:v>
                </c:pt>
                <c:pt idx="2114">
                  <c:v>0.40711639457720961</c:v>
                </c:pt>
                <c:pt idx="2115">
                  <c:v>0.40766408479412969</c:v>
                </c:pt>
                <c:pt idx="2116">
                  <c:v>0.41037426132632965</c:v>
                </c:pt>
                <c:pt idx="2117">
                  <c:v>0.41170900407591915</c:v>
                </c:pt>
                <c:pt idx="2118">
                  <c:v>0.40858018386108275</c:v>
                </c:pt>
                <c:pt idx="2119">
                  <c:v>0.40748135772788396</c:v>
                </c:pt>
                <c:pt idx="2120">
                  <c:v>0.40796344647519583</c:v>
                </c:pt>
                <c:pt idx="2121">
                  <c:v>0.41162426936692192</c:v>
                </c:pt>
                <c:pt idx="2122">
                  <c:v>0.40884745901304226</c:v>
                </c:pt>
                <c:pt idx="2123">
                  <c:v>0.41084634346754312</c:v>
                </c:pt>
                <c:pt idx="2124">
                  <c:v>0.40819658747652865</c:v>
                </c:pt>
                <c:pt idx="2125">
                  <c:v>0.41079571129277415</c:v>
                </c:pt>
                <c:pt idx="2126">
                  <c:v>0.40934954357525893</c:v>
                </c:pt>
                <c:pt idx="2127">
                  <c:v>0.40748135772788396</c:v>
                </c:pt>
                <c:pt idx="2128">
                  <c:v>0.41007135241532022</c:v>
                </c:pt>
                <c:pt idx="2129">
                  <c:v>0.4096178265678122</c:v>
                </c:pt>
                <c:pt idx="2130">
                  <c:v>0.4077471967380224</c:v>
                </c:pt>
                <c:pt idx="2131">
                  <c:v>0.40906487768960159</c:v>
                </c:pt>
                <c:pt idx="2132">
                  <c:v>0.40893105422425785</c:v>
                </c:pt>
                <c:pt idx="2133">
                  <c:v>0.40976889034584496</c:v>
                </c:pt>
                <c:pt idx="2134">
                  <c:v>0.40799673602611181</c:v>
                </c:pt>
                <c:pt idx="2135">
                  <c:v>0.4066197698532103</c:v>
                </c:pt>
                <c:pt idx="2136">
                  <c:v>0.40586062746053003</c:v>
                </c:pt>
                <c:pt idx="2137">
                  <c:v>0.41194644696189492</c:v>
                </c:pt>
                <c:pt idx="2138">
                  <c:v>0.41488611376177242</c:v>
                </c:pt>
                <c:pt idx="2139">
                  <c:v>0.41535138727363352</c:v>
                </c:pt>
                <c:pt idx="2140">
                  <c:v>0.41869033662703065</c:v>
                </c:pt>
                <c:pt idx="2141">
                  <c:v>0.41512723649798661</c:v>
                </c:pt>
                <c:pt idx="2142">
                  <c:v>0.41540314875586754</c:v>
                </c:pt>
                <c:pt idx="2143">
                  <c:v>0.41335978835978837</c:v>
                </c:pt>
                <c:pt idx="2144">
                  <c:v>0.41032374543514832</c:v>
                </c:pt>
                <c:pt idx="2145">
                  <c:v>0.41054273749897363</c:v>
                </c:pt>
                <c:pt idx="2146">
                  <c:v>0.41404438555813183</c:v>
                </c:pt>
                <c:pt idx="2147">
                  <c:v>0.41483448104206422</c:v>
                </c:pt>
                <c:pt idx="2148">
                  <c:v>0.4124051468162323</c:v>
                </c:pt>
                <c:pt idx="2149">
                  <c:v>0.41211621677313004</c:v>
                </c:pt>
                <c:pt idx="2150">
                  <c:v>0.41318899264523595</c:v>
                </c:pt>
                <c:pt idx="2151">
                  <c:v>0.41346233358141071</c:v>
                </c:pt>
                <c:pt idx="2152">
                  <c:v>0.41459369817578773</c:v>
                </c:pt>
                <c:pt idx="2153">
                  <c:v>0.41806020066889632</c:v>
                </c:pt>
                <c:pt idx="2154">
                  <c:v>0.41644109440719612</c:v>
                </c:pt>
                <c:pt idx="2155">
                  <c:v>0.41886571165284409</c:v>
                </c:pt>
                <c:pt idx="2156">
                  <c:v>0.41974479516453994</c:v>
                </c:pt>
                <c:pt idx="2157">
                  <c:v>0.42092856842193876</c:v>
                </c:pt>
                <c:pt idx="2158">
                  <c:v>0.42304763516371946</c:v>
                </c:pt>
                <c:pt idx="2159">
                  <c:v>0.42240432542029233</c:v>
                </c:pt>
                <c:pt idx="2160">
                  <c:v>0.42376472582422242</c:v>
                </c:pt>
                <c:pt idx="2161">
                  <c:v>0.41916418661189592</c:v>
                </c:pt>
                <c:pt idx="2162">
                  <c:v>0.41806020066889632</c:v>
                </c:pt>
                <c:pt idx="2163">
                  <c:v>0.42027401866016645</c:v>
                </c:pt>
                <c:pt idx="2164">
                  <c:v>0.41764116271299701</c:v>
                </c:pt>
                <c:pt idx="2165">
                  <c:v>0.41528239202657807</c:v>
                </c:pt>
                <c:pt idx="2166">
                  <c:v>0.41459369817578773</c:v>
                </c:pt>
                <c:pt idx="2167">
                  <c:v>0.41118421052631582</c:v>
                </c:pt>
                <c:pt idx="2168">
                  <c:v>0.41310364770520924</c:v>
                </c:pt>
                <c:pt idx="2169">
                  <c:v>0.41413011968360464</c:v>
                </c:pt>
                <c:pt idx="2170">
                  <c:v>0.41300128030396893</c:v>
                </c:pt>
                <c:pt idx="2171">
                  <c:v>0.41476565740356697</c:v>
                </c:pt>
                <c:pt idx="2172">
                  <c:v>0.41540314875586754</c:v>
                </c:pt>
                <c:pt idx="2173">
                  <c:v>0.41389015355324693</c:v>
                </c:pt>
                <c:pt idx="2174">
                  <c:v>0.41492054271606987</c:v>
                </c:pt>
                <c:pt idx="2175">
                  <c:v>0.4206098843322818</c:v>
                </c:pt>
                <c:pt idx="2176">
                  <c:v>0.42179854901299141</c:v>
                </c:pt>
                <c:pt idx="2177">
                  <c:v>0.42215467747382646</c:v>
                </c:pt>
                <c:pt idx="2178">
                  <c:v>0.42030934767989242</c:v>
                </c:pt>
                <c:pt idx="2179">
                  <c:v>0.41865527924307128</c:v>
                </c:pt>
                <c:pt idx="2180">
                  <c:v>0.42137198719029156</c:v>
                </c:pt>
                <c:pt idx="2181">
                  <c:v>0.41835752834372258</c:v>
                </c:pt>
                <c:pt idx="2182">
                  <c:v>0.41925205433506618</c:v>
                </c:pt>
                <c:pt idx="2183">
                  <c:v>0.41842754926984393</c:v>
                </c:pt>
                <c:pt idx="2184">
                  <c:v>0.41760628079846318</c:v>
                </c:pt>
                <c:pt idx="2185">
                  <c:v>0.41788549937317176</c:v>
                </c:pt>
                <c:pt idx="2186">
                  <c:v>0.41918175720992618</c:v>
                </c:pt>
                <c:pt idx="2187">
                  <c:v>0.41930479265378001</c:v>
                </c:pt>
                <c:pt idx="2188">
                  <c:v>0.42192312560651452</c:v>
                </c:pt>
                <c:pt idx="2189">
                  <c:v>0.41948068291455176</c:v>
                </c:pt>
                <c:pt idx="2190">
                  <c:v>0.42108809162876876</c:v>
                </c:pt>
                <c:pt idx="2191">
                  <c:v>0.42365700728690053</c:v>
                </c:pt>
                <c:pt idx="2192">
                  <c:v>0.41978003526152297</c:v>
                </c:pt>
                <c:pt idx="2193">
                  <c:v>0.4201327619527771</c:v>
                </c:pt>
                <c:pt idx="2194">
                  <c:v>0.4206098843322818</c:v>
                </c:pt>
                <c:pt idx="2195">
                  <c:v>0.41795536236729919</c:v>
                </c:pt>
                <c:pt idx="2196">
                  <c:v>0.41005453725345475</c:v>
                </c:pt>
                <c:pt idx="2197">
                  <c:v>0.41313778145011359</c:v>
                </c:pt>
                <c:pt idx="2198">
                  <c:v>0.4117598616486865</c:v>
                </c:pt>
                <c:pt idx="2199">
                  <c:v>0.40886417532095837</c:v>
                </c:pt>
                <c:pt idx="2200">
                  <c:v>0.4082965866405357</c:v>
                </c:pt>
                <c:pt idx="2201">
                  <c:v>0.40998729039399784</c:v>
                </c:pt>
                <c:pt idx="2202">
                  <c:v>0.41101520756267984</c:v>
                </c:pt>
                <c:pt idx="2203">
                  <c:v>0.41181073178767036</c:v>
                </c:pt>
                <c:pt idx="2204">
                  <c:v>0.41152263374485593</c:v>
                </c:pt>
                <c:pt idx="2205">
                  <c:v>0.40803003101028235</c:v>
                </c:pt>
                <c:pt idx="2206">
                  <c:v>0.40858018386108275</c:v>
                </c:pt>
                <c:pt idx="2207">
                  <c:v>0.40640494188409332</c:v>
                </c:pt>
                <c:pt idx="2208">
                  <c:v>0.4082965866405357</c:v>
                </c:pt>
                <c:pt idx="2209">
                  <c:v>0.41050903119868637</c:v>
                </c:pt>
                <c:pt idx="2210">
                  <c:v>0.40965138666994388</c:v>
                </c:pt>
                <c:pt idx="2211">
                  <c:v>0.40965138666994388</c:v>
                </c:pt>
                <c:pt idx="2212">
                  <c:v>0.40965138666994388</c:v>
                </c:pt>
                <c:pt idx="2213">
                  <c:v>0.41089698812507702</c:v>
                </c:pt>
                <c:pt idx="2214">
                  <c:v>0.41061016670772771</c:v>
                </c:pt>
                <c:pt idx="2215">
                  <c:v>0.40607488020791033</c:v>
                </c:pt>
                <c:pt idx="2216">
                  <c:v>0.40595948524337272</c:v>
                </c:pt>
                <c:pt idx="2217">
                  <c:v>0.40314452731304168</c:v>
                </c:pt>
                <c:pt idx="2218">
                  <c:v>0.40270618556701032</c:v>
                </c:pt>
                <c:pt idx="2219">
                  <c:v>0.40751456864582908</c:v>
                </c:pt>
                <c:pt idx="2220">
                  <c:v>0.41101520756267984</c:v>
                </c:pt>
                <c:pt idx="2221">
                  <c:v>0.41061016670772771</c:v>
                </c:pt>
                <c:pt idx="2222">
                  <c:v>0.41130259531937652</c:v>
                </c:pt>
                <c:pt idx="2223">
                  <c:v>0.41221814584277999</c:v>
                </c:pt>
                <c:pt idx="2224">
                  <c:v>0.41164121351829747</c:v>
                </c:pt>
                <c:pt idx="2225">
                  <c:v>0.41101520756267984</c:v>
                </c:pt>
                <c:pt idx="2226">
                  <c:v>0.41313778145011359</c:v>
                </c:pt>
                <c:pt idx="2227">
                  <c:v>0.41404438555813183</c:v>
                </c:pt>
                <c:pt idx="2228">
                  <c:v>0.41313778145011359</c:v>
                </c:pt>
                <c:pt idx="2229">
                  <c:v>0.41289896362360129</c:v>
                </c:pt>
                <c:pt idx="2230">
                  <c:v>0.41860270417346895</c:v>
                </c:pt>
                <c:pt idx="2231">
                  <c:v>0.41772839299887216</c:v>
                </c:pt>
                <c:pt idx="2232">
                  <c:v>0.42038002354128129</c:v>
                </c:pt>
                <c:pt idx="2233">
                  <c:v>0.42068066130999959</c:v>
                </c:pt>
                <c:pt idx="2234">
                  <c:v>0.42121224885219666</c:v>
                </c:pt>
                <c:pt idx="2235">
                  <c:v>0.42080457835381252</c:v>
                </c:pt>
                <c:pt idx="2236">
                  <c:v>0.4230834320528008</c:v>
                </c:pt>
                <c:pt idx="2237">
                  <c:v>0.42764283270612385</c:v>
                </c:pt>
                <c:pt idx="2238">
                  <c:v>0.42283298097251582</c:v>
                </c:pt>
                <c:pt idx="2239">
                  <c:v>0.41637173668651373</c:v>
                </c:pt>
                <c:pt idx="2240">
                  <c:v>0.41654517432415544</c:v>
                </c:pt>
                <c:pt idx="2241">
                  <c:v>0.41514447027565593</c:v>
                </c:pt>
                <c:pt idx="2242">
                  <c:v>0.41335978835978837</c:v>
                </c:pt>
                <c:pt idx="2243">
                  <c:v>0.41135335252982314</c:v>
                </c:pt>
                <c:pt idx="2244">
                  <c:v>0.41341105461160033</c:v>
                </c:pt>
                <c:pt idx="2245">
                  <c:v>0.41181073178767036</c:v>
                </c:pt>
                <c:pt idx="2246">
                  <c:v>0.41272854843369516</c:v>
                </c:pt>
                <c:pt idx="2247">
                  <c:v>0.41526514679622939</c:v>
                </c:pt>
                <c:pt idx="2248">
                  <c:v>0.41289896362360129</c:v>
                </c:pt>
                <c:pt idx="2249">
                  <c:v>0.41428453061562676</c:v>
                </c:pt>
                <c:pt idx="2250">
                  <c:v>0.4161464835622139</c:v>
                </c:pt>
                <c:pt idx="2251">
                  <c:v>0.4161464835622139</c:v>
                </c:pt>
                <c:pt idx="2252">
                  <c:v>0.41772839299887216</c:v>
                </c:pt>
                <c:pt idx="2253">
                  <c:v>0.41860270417346895</c:v>
                </c:pt>
                <c:pt idx="2254">
                  <c:v>0.41440470763747878</c:v>
                </c:pt>
                <c:pt idx="2255">
                  <c:v>0.41277965821844298</c:v>
                </c:pt>
                <c:pt idx="2256">
                  <c:v>0.40864696988271837</c:v>
                </c:pt>
                <c:pt idx="2257">
                  <c:v>0.4101722723543888</c:v>
                </c:pt>
                <c:pt idx="2258">
                  <c:v>0.41096453376073644</c:v>
                </c:pt>
                <c:pt idx="2259">
                  <c:v>0.40909834724267713</c:v>
                </c:pt>
                <c:pt idx="2260">
                  <c:v>0.41521341969772463</c:v>
                </c:pt>
                <c:pt idx="2261">
                  <c:v>0.41837503137812732</c:v>
                </c:pt>
                <c:pt idx="2262">
                  <c:v>0.41972717733473247</c:v>
                </c:pt>
                <c:pt idx="2263">
                  <c:v>0.41872539988275692</c:v>
                </c:pt>
                <c:pt idx="2264">
                  <c:v>0.41997396161437989</c:v>
                </c:pt>
                <c:pt idx="2265">
                  <c:v>0.4163197335553705</c:v>
                </c:pt>
                <c:pt idx="2266">
                  <c:v>0.41718815185648733</c:v>
                </c:pt>
                <c:pt idx="2267">
                  <c:v>0.41872539988275692</c:v>
                </c:pt>
                <c:pt idx="2268">
                  <c:v>0.41538589349505689</c:v>
                </c:pt>
                <c:pt idx="2269">
                  <c:v>0.41755396885047397</c:v>
                </c:pt>
                <c:pt idx="2270">
                  <c:v>0.41462807861348372</c:v>
                </c:pt>
                <c:pt idx="2271">
                  <c:v>0.41469685659782701</c:v>
                </c:pt>
                <c:pt idx="2272">
                  <c:v>0.41872539988275692</c:v>
                </c:pt>
                <c:pt idx="2273">
                  <c:v>0.41573127130622761</c:v>
                </c:pt>
                <c:pt idx="2274">
                  <c:v>0.41486890142714899</c:v>
                </c:pt>
                <c:pt idx="2275">
                  <c:v>0.41347942939838744</c:v>
                </c:pt>
                <c:pt idx="2276">
                  <c:v>0.41561032376044221</c:v>
                </c:pt>
                <c:pt idx="2277">
                  <c:v>0.418025248725023</c:v>
                </c:pt>
                <c:pt idx="2278">
                  <c:v>0.41790296293200718</c:v>
                </c:pt>
                <c:pt idx="2279">
                  <c:v>0.41902367483762837</c:v>
                </c:pt>
                <c:pt idx="2280">
                  <c:v>0.42146078307413493</c:v>
                </c:pt>
                <c:pt idx="2281">
                  <c:v>0.42062757634390507</c:v>
                </c:pt>
                <c:pt idx="2282">
                  <c:v>0.42302973899065105</c:v>
                </c:pt>
                <c:pt idx="2283">
                  <c:v>0.42092856842193876</c:v>
                </c:pt>
                <c:pt idx="2284">
                  <c:v>0.41944549305817708</c:v>
                </c:pt>
                <c:pt idx="2285">
                  <c:v>0.42027401866016645</c:v>
                </c:pt>
                <c:pt idx="2286">
                  <c:v>0.42002688172043012</c:v>
                </c:pt>
                <c:pt idx="2287">
                  <c:v>0.41872539988275692</c:v>
                </c:pt>
                <c:pt idx="2288">
                  <c:v>0.41671875651123053</c:v>
                </c:pt>
                <c:pt idx="2289">
                  <c:v>0.41731001961357089</c:v>
                </c:pt>
                <c:pt idx="2290">
                  <c:v>0.41907635571201068</c:v>
                </c:pt>
                <c:pt idx="2291">
                  <c:v>0.41497219686281017</c:v>
                </c:pt>
                <c:pt idx="2292">
                  <c:v>0.41725778185763168</c:v>
                </c:pt>
                <c:pt idx="2293">
                  <c:v>0.41884816753926696</c:v>
                </c:pt>
                <c:pt idx="2294">
                  <c:v>0.4163197335553705</c:v>
                </c:pt>
                <c:pt idx="2295">
                  <c:v>0.41755396885047397</c:v>
                </c:pt>
                <c:pt idx="2296">
                  <c:v>0.41778074866310155</c:v>
                </c:pt>
                <c:pt idx="2297">
                  <c:v>0.41837503137812732</c:v>
                </c:pt>
                <c:pt idx="2298">
                  <c:v>0.41637173668651373</c:v>
                </c:pt>
                <c:pt idx="2299">
                  <c:v>0.41877800577913643</c:v>
                </c:pt>
                <c:pt idx="2300">
                  <c:v>0.41725778185763168</c:v>
                </c:pt>
                <c:pt idx="2301">
                  <c:v>0.41696201476045536</c:v>
                </c:pt>
                <c:pt idx="2302">
                  <c:v>0.4161464835622139</c:v>
                </c:pt>
                <c:pt idx="2303">
                  <c:v>0.41795536236729919</c:v>
                </c:pt>
                <c:pt idx="2304">
                  <c:v>0.41550671043337351</c:v>
                </c:pt>
                <c:pt idx="2305">
                  <c:v>0.41504108906781767</c:v>
                </c:pt>
                <c:pt idx="2306">
                  <c:v>0.41324021653787346</c:v>
                </c:pt>
                <c:pt idx="2307">
                  <c:v>0.41502386387217266</c:v>
                </c:pt>
                <c:pt idx="2308">
                  <c:v>0.41295011562603234</c:v>
                </c:pt>
                <c:pt idx="2309">
                  <c:v>0.41416442327604058</c:v>
                </c:pt>
                <c:pt idx="2310">
                  <c:v>0.41111659266568001</c:v>
                </c:pt>
                <c:pt idx="2311">
                  <c:v>0.41208225161742285</c:v>
                </c:pt>
                <c:pt idx="2312">
                  <c:v>0.41567942802510705</c:v>
                </c:pt>
                <c:pt idx="2313">
                  <c:v>0.42052144659377627</c:v>
                </c:pt>
                <c:pt idx="2314">
                  <c:v>0.42135423250326548</c:v>
                </c:pt>
                <c:pt idx="2315">
                  <c:v>0.41949828005705175</c:v>
                </c:pt>
                <c:pt idx="2316">
                  <c:v>0.42052144659377627</c:v>
                </c:pt>
                <c:pt idx="2317">
                  <c:v>0.41962150140573201</c:v>
                </c:pt>
                <c:pt idx="2318">
                  <c:v>0.42165626581210996</c:v>
                </c:pt>
                <c:pt idx="2319">
                  <c:v>0.4229760595550292</c:v>
                </c:pt>
                <c:pt idx="2320">
                  <c:v>0.42353140485366991</c:v>
                </c:pt>
                <c:pt idx="2321">
                  <c:v>0.42080457835381252</c:v>
                </c:pt>
                <c:pt idx="2322">
                  <c:v>0.42147854674197088</c:v>
                </c:pt>
                <c:pt idx="2323">
                  <c:v>0.42430414120841825</c:v>
                </c:pt>
                <c:pt idx="2324">
                  <c:v>0.42315504400812459</c:v>
                </c:pt>
                <c:pt idx="2325">
                  <c:v>0.42430414120841825</c:v>
                </c:pt>
                <c:pt idx="2326">
                  <c:v>0.42558624505255993</c:v>
                </c:pt>
                <c:pt idx="2327">
                  <c:v>0.42700371493231992</c:v>
                </c:pt>
                <c:pt idx="2328">
                  <c:v>0.42811884579159176</c:v>
                </c:pt>
                <c:pt idx="2329">
                  <c:v>0.43016303178904808</c:v>
                </c:pt>
                <c:pt idx="2330">
                  <c:v>0.42775258790315679</c:v>
                </c:pt>
                <c:pt idx="2331">
                  <c:v>0.43036667240488896</c:v>
                </c:pt>
                <c:pt idx="2332">
                  <c:v>0.42981174245680392</c:v>
                </c:pt>
                <c:pt idx="2333">
                  <c:v>0.42975632816193216</c:v>
                </c:pt>
                <c:pt idx="2334">
                  <c:v>0.42900042900042901</c:v>
                </c:pt>
                <c:pt idx="2335">
                  <c:v>0.4259850905218317</c:v>
                </c:pt>
                <c:pt idx="2336">
                  <c:v>0.42647560559535991</c:v>
                </c:pt>
                <c:pt idx="2337">
                  <c:v>0.42640286542725564</c:v>
                </c:pt>
                <c:pt idx="2338">
                  <c:v>0.42647560559535991</c:v>
                </c:pt>
                <c:pt idx="2339">
                  <c:v>0.42727738848060165</c:v>
                </c:pt>
                <c:pt idx="2340">
                  <c:v>0.42529664440947557</c:v>
                </c:pt>
                <c:pt idx="2341">
                  <c:v>0.42322668020992044</c:v>
                </c:pt>
                <c:pt idx="2342">
                  <c:v>0.42213685676896451</c:v>
                </c:pt>
                <c:pt idx="2343">
                  <c:v>0.42365700728690053</c:v>
                </c:pt>
                <c:pt idx="2344">
                  <c:v>0.42396235214312972</c:v>
                </c:pt>
                <c:pt idx="2345">
                  <c:v>0.42498937526561831</c:v>
                </c:pt>
                <c:pt idx="2346">
                  <c:v>0.42529664440947557</c:v>
                </c:pt>
                <c:pt idx="2347">
                  <c:v>0.42746003248696246</c:v>
                </c:pt>
                <c:pt idx="2348">
                  <c:v>0.4283939510774108</c:v>
                </c:pt>
                <c:pt idx="2349">
                  <c:v>0.42962708369135594</c:v>
                </c:pt>
                <c:pt idx="2350">
                  <c:v>0.43202142826284179</c:v>
                </c:pt>
                <c:pt idx="2351">
                  <c:v>0.42962708369135594</c:v>
                </c:pt>
                <c:pt idx="2352">
                  <c:v>0.42857755110787299</c:v>
                </c:pt>
                <c:pt idx="2353">
                  <c:v>0.42622112351888158</c:v>
                </c:pt>
                <c:pt idx="2354">
                  <c:v>0.42493519738239921</c:v>
                </c:pt>
                <c:pt idx="2355">
                  <c:v>0.42468254979402897</c:v>
                </c:pt>
                <c:pt idx="2356">
                  <c:v>0.42396235214312972</c:v>
                </c:pt>
                <c:pt idx="2357">
                  <c:v>0.4226185445017327</c:v>
                </c:pt>
                <c:pt idx="2358">
                  <c:v>0.42135423250326548</c:v>
                </c:pt>
                <c:pt idx="2359">
                  <c:v>0.42107036085729932</c:v>
                </c:pt>
                <c:pt idx="2360">
                  <c:v>0.42197653810448138</c:v>
                </c:pt>
                <c:pt idx="2361">
                  <c:v>0.42083999663328003</c:v>
                </c:pt>
                <c:pt idx="2362">
                  <c:v>0.41856766146247543</c:v>
                </c:pt>
                <c:pt idx="2363">
                  <c:v>0.41951587867600787</c:v>
                </c:pt>
                <c:pt idx="2364">
                  <c:v>0.4213187276174426</c:v>
                </c:pt>
                <c:pt idx="2365">
                  <c:v>0.42326250740709387</c:v>
                </c:pt>
                <c:pt idx="2366">
                  <c:v>0.42533282293394575</c:v>
                </c:pt>
                <c:pt idx="2367">
                  <c:v>0.42240432542029233</c:v>
                </c:pt>
                <c:pt idx="2368">
                  <c:v>0.42066296483257609</c:v>
                </c:pt>
                <c:pt idx="2369">
                  <c:v>0.41867280720117228</c:v>
                </c:pt>
                <c:pt idx="2370">
                  <c:v>0.41856766146247543</c:v>
                </c:pt>
                <c:pt idx="2371">
                  <c:v>0.42011511154056208</c:v>
                </c:pt>
                <c:pt idx="2372">
                  <c:v>0.41867280720117228</c:v>
                </c:pt>
                <c:pt idx="2373">
                  <c:v>0.4168403501458941</c:v>
                </c:pt>
                <c:pt idx="2374">
                  <c:v>0.41844505816386307</c:v>
                </c:pt>
                <c:pt idx="2375">
                  <c:v>0.41956868339347153</c:v>
                </c:pt>
                <c:pt idx="2376">
                  <c:v>0.42162071000927565</c:v>
                </c:pt>
                <c:pt idx="2377">
                  <c:v>0.42265426880811496</c:v>
                </c:pt>
                <c:pt idx="2378">
                  <c:v>0.4241061961915264</c:v>
                </c:pt>
                <c:pt idx="2379">
                  <c:v>0.42631197510338065</c:v>
                </c:pt>
                <c:pt idx="2380">
                  <c:v>0.42711314227138769</c:v>
                </c:pt>
                <c:pt idx="2381">
                  <c:v>0.42718612499466019</c:v>
                </c:pt>
                <c:pt idx="2382">
                  <c:v>0.4298671710441474</c:v>
                </c:pt>
                <c:pt idx="2383">
                  <c:v>0.43232026285071984</c:v>
                </c:pt>
                <c:pt idx="2384">
                  <c:v>0.43410314290675467</c:v>
                </c:pt>
                <c:pt idx="2385">
                  <c:v>0.43850032887524665</c:v>
                </c:pt>
                <c:pt idx="2386">
                  <c:v>0.4346881112801565</c:v>
                </c:pt>
                <c:pt idx="2387">
                  <c:v>0.43245113302196858</c:v>
                </c:pt>
                <c:pt idx="2388">
                  <c:v>0.43399010502560548</c:v>
                </c:pt>
                <c:pt idx="2389">
                  <c:v>0.43538836642284917</c:v>
                </c:pt>
                <c:pt idx="2390">
                  <c:v>0.43385830187860647</c:v>
                </c:pt>
                <c:pt idx="2391">
                  <c:v>0.43417853421326852</c:v>
                </c:pt>
                <c:pt idx="2392">
                  <c:v>0.43372657876474668</c:v>
                </c:pt>
                <c:pt idx="2393">
                  <c:v>0.43417853421326852</c:v>
                </c:pt>
                <c:pt idx="2394">
                  <c:v>0.43378302173252942</c:v>
                </c:pt>
                <c:pt idx="2395">
                  <c:v>0.43431053203040171</c:v>
                </c:pt>
                <c:pt idx="2396">
                  <c:v>0.43506634761801172</c:v>
                </c:pt>
                <c:pt idx="2397">
                  <c:v>0.43590078898042811</c:v>
                </c:pt>
                <c:pt idx="2398">
                  <c:v>0.43733053441791309</c:v>
                </c:pt>
                <c:pt idx="2399">
                  <c:v>0.43578681309103584</c:v>
                </c:pt>
                <c:pt idx="2400">
                  <c:v>0.43708204029896408</c:v>
                </c:pt>
                <c:pt idx="2401">
                  <c:v>0.43736878936319107</c:v>
                </c:pt>
                <c:pt idx="2402">
                  <c:v>0.43763676148796499</c:v>
                </c:pt>
                <c:pt idx="2403">
                  <c:v>0.43698654081454286</c:v>
                </c:pt>
                <c:pt idx="2404">
                  <c:v>0.43756016452262186</c:v>
                </c:pt>
                <c:pt idx="2405">
                  <c:v>0.43395243881270618</c:v>
                </c:pt>
                <c:pt idx="2406">
                  <c:v>0.43127614611635828</c:v>
                </c:pt>
                <c:pt idx="2407">
                  <c:v>0.43090446847933811</c:v>
                </c:pt>
                <c:pt idx="2408">
                  <c:v>0.42857755110787299</c:v>
                </c:pt>
                <c:pt idx="2409">
                  <c:v>0.42876130857951378</c:v>
                </c:pt>
                <c:pt idx="2410">
                  <c:v>0.42764283270612385</c:v>
                </c:pt>
                <c:pt idx="2411">
                  <c:v>0.42725913266396071</c:v>
                </c:pt>
                <c:pt idx="2412">
                  <c:v>0.42775258790315679</c:v>
                </c:pt>
                <c:pt idx="2413">
                  <c:v>0.42764283270612385</c:v>
                </c:pt>
                <c:pt idx="2414">
                  <c:v>0.42975632816193216</c:v>
                </c:pt>
                <c:pt idx="2415">
                  <c:v>0.42925824175824173</c:v>
                </c:pt>
                <c:pt idx="2416">
                  <c:v>0.43299415457891322</c:v>
                </c:pt>
                <c:pt idx="2417">
                  <c:v>0.43222683264177036</c:v>
                </c:pt>
                <c:pt idx="2418">
                  <c:v>0.43376420577773922</c:v>
                </c:pt>
                <c:pt idx="2419">
                  <c:v>0.43355733795794488</c:v>
                </c:pt>
                <c:pt idx="2420">
                  <c:v>0.43350095370209818</c:v>
                </c:pt>
                <c:pt idx="2421">
                  <c:v>0.43542628233040143</c:v>
                </c:pt>
                <c:pt idx="2422">
                  <c:v>0.43478260869565222</c:v>
                </c:pt>
                <c:pt idx="2423">
                  <c:v>0.43561596096880995</c:v>
                </c:pt>
                <c:pt idx="2424">
                  <c:v>0.43828892005610098</c:v>
                </c:pt>
                <c:pt idx="2425">
                  <c:v>0.43788588693786396</c:v>
                </c:pt>
                <c:pt idx="2426">
                  <c:v>0.43769422681314835</c:v>
                </c:pt>
                <c:pt idx="2427">
                  <c:v>0.43523676880222839</c:v>
                </c:pt>
                <c:pt idx="2428">
                  <c:v>0.435691878703381</c:v>
                </c:pt>
                <c:pt idx="2429">
                  <c:v>0.43645251396648044</c:v>
                </c:pt>
                <c:pt idx="2430">
                  <c:v>0.43580580493332172</c:v>
                </c:pt>
                <c:pt idx="2431">
                  <c:v>0.43382065853975965</c:v>
                </c:pt>
                <c:pt idx="2432">
                  <c:v>0.43312543312543311</c:v>
                </c:pt>
                <c:pt idx="2433">
                  <c:v>0.43408429917089897</c:v>
                </c:pt>
                <c:pt idx="2434">
                  <c:v>0.43666215449107032</c:v>
                </c:pt>
                <c:pt idx="2435">
                  <c:v>0.4333131120547708</c:v>
                </c:pt>
                <c:pt idx="2436">
                  <c:v>0.43038519474930059</c:v>
                </c:pt>
                <c:pt idx="2437">
                  <c:v>0.42857755110787299</c:v>
                </c:pt>
                <c:pt idx="2438">
                  <c:v>0.42756969386009919</c:v>
                </c:pt>
                <c:pt idx="2439">
                  <c:v>0.42962708369135594</c:v>
                </c:pt>
                <c:pt idx="2440">
                  <c:v>0.42962708369135594</c:v>
                </c:pt>
                <c:pt idx="2441">
                  <c:v>0.43122035360068994</c:v>
                </c:pt>
                <c:pt idx="2442">
                  <c:v>0.43146222548215907</c:v>
                </c:pt>
                <c:pt idx="2443">
                  <c:v>0.42894522369493415</c:v>
                </c:pt>
                <c:pt idx="2444">
                  <c:v>0.42832055510343936</c:v>
                </c:pt>
                <c:pt idx="2445">
                  <c:v>0.4244842516342644</c:v>
                </c:pt>
                <c:pt idx="2446">
                  <c:v>0.42578557438473991</c:v>
                </c:pt>
                <c:pt idx="2447">
                  <c:v>0.42479079053566121</c:v>
                </c:pt>
                <c:pt idx="2448">
                  <c:v>0.42583996933952217</c:v>
                </c:pt>
                <c:pt idx="2449">
                  <c:v>0.4262756298222431</c:v>
                </c:pt>
                <c:pt idx="2450">
                  <c:v>0.42813717515091831</c:v>
                </c:pt>
                <c:pt idx="2451">
                  <c:v>0.42725913266396071</c:v>
                </c:pt>
                <c:pt idx="2452">
                  <c:v>0.42900042900042901</c:v>
                </c:pt>
                <c:pt idx="2453">
                  <c:v>0.4293872643737387</c:v>
                </c:pt>
                <c:pt idx="2454">
                  <c:v>0.42962708369135594</c:v>
                </c:pt>
                <c:pt idx="2455">
                  <c:v>0.43248853905371509</c:v>
                </c:pt>
                <c:pt idx="2456">
                  <c:v>0.43267566632052618</c:v>
                </c:pt>
                <c:pt idx="2457">
                  <c:v>0.4316484654897052</c:v>
                </c:pt>
                <c:pt idx="2458">
                  <c:v>0.43248853905371509</c:v>
                </c:pt>
                <c:pt idx="2459">
                  <c:v>0.43127614611635828</c:v>
                </c:pt>
                <c:pt idx="2460">
                  <c:v>0.43254466023616939</c:v>
                </c:pt>
                <c:pt idx="2461">
                  <c:v>0.43312543312543311</c:v>
                </c:pt>
                <c:pt idx="2462">
                  <c:v>0.43273183608118043</c:v>
                </c:pt>
                <c:pt idx="2463">
                  <c:v>0.43350095370209818</c:v>
                </c:pt>
                <c:pt idx="2464">
                  <c:v>0.43382065853975965</c:v>
                </c:pt>
                <c:pt idx="2465">
                  <c:v>0.4347259053166978</c:v>
                </c:pt>
                <c:pt idx="2466">
                  <c:v>0.43382065853975965</c:v>
                </c:pt>
                <c:pt idx="2467">
                  <c:v>0.43400894058417605</c:v>
                </c:pt>
                <c:pt idx="2468">
                  <c:v>0.42975632816193216</c:v>
                </c:pt>
                <c:pt idx="2469">
                  <c:v>0.43077453260963211</c:v>
                </c:pt>
                <c:pt idx="2470">
                  <c:v>0.42988565041698906</c:v>
                </c:pt>
                <c:pt idx="2471">
                  <c:v>0.42962708369135594</c:v>
                </c:pt>
                <c:pt idx="2472">
                  <c:v>0.42959017097688806</c:v>
                </c:pt>
                <c:pt idx="2473">
                  <c:v>0.42979326943740059</c:v>
                </c:pt>
                <c:pt idx="2474">
                  <c:v>0.43047783039173482</c:v>
                </c:pt>
                <c:pt idx="2475">
                  <c:v>0.42647560559535991</c:v>
                </c:pt>
                <c:pt idx="2476">
                  <c:v>0.42376472582422242</c:v>
                </c:pt>
                <c:pt idx="2477">
                  <c:v>0.42704018448135972</c:v>
                </c:pt>
                <c:pt idx="2478">
                  <c:v>0.42714963051556959</c:v>
                </c:pt>
                <c:pt idx="2479">
                  <c:v>0.4287245444801715</c:v>
                </c:pt>
                <c:pt idx="2480">
                  <c:v>0.42660296062454672</c:v>
                </c:pt>
                <c:pt idx="2481">
                  <c:v>0.4259850905218317</c:v>
                </c:pt>
                <c:pt idx="2482">
                  <c:v>0.42498937526561831</c:v>
                </c:pt>
                <c:pt idx="2483">
                  <c:v>0.42450227108715027</c:v>
                </c:pt>
                <c:pt idx="2484">
                  <c:v>0.42211903756859431</c:v>
                </c:pt>
                <c:pt idx="2485">
                  <c:v>0.41988579106483032</c:v>
                </c:pt>
                <c:pt idx="2486">
                  <c:v>0.41891835281303669</c:v>
                </c:pt>
                <c:pt idx="2487">
                  <c:v>0.41911148365465212</c:v>
                </c:pt>
                <c:pt idx="2488">
                  <c:v>0.42133647931237883</c:v>
                </c:pt>
                <c:pt idx="2489">
                  <c:v>0.42260068461310912</c:v>
                </c:pt>
                <c:pt idx="2490">
                  <c:v>0.42363905952128783</c:v>
                </c:pt>
                <c:pt idx="2491">
                  <c:v>0.42714963051556959</c:v>
                </c:pt>
                <c:pt idx="2492">
                  <c:v>0.42704018448135972</c:v>
                </c:pt>
                <c:pt idx="2493">
                  <c:v>0.42704018448135972</c:v>
                </c:pt>
                <c:pt idx="2494">
                  <c:v>0.42450227108715027</c:v>
                </c:pt>
                <c:pt idx="2495">
                  <c:v>0.42524238816125193</c:v>
                </c:pt>
                <c:pt idx="2496">
                  <c:v>0.42542329617969882</c:v>
                </c:pt>
                <c:pt idx="2497">
                  <c:v>0.42493519738239921</c:v>
                </c:pt>
                <c:pt idx="2498">
                  <c:v>0.42567682615358415</c:v>
                </c:pt>
                <c:pt idx="2499">
                  <c:v>0.42634832658281818</c:v>
                </c:pt>
                <c:pt idx="2500">
                  <c:v>0.42753313381787089</c:v>
                </c:pt>
                <c:pt idx="2501">
                  <c:v>0.42914771264269158</c:v>
                </c:pt>
                <c:pt idx="2502">
                  <c:v>0.4274052228918237</c:v>
                </c:pt>
                <c:pt idx="2503">
                  <c:v>0.42865103519225001</c:v>
                </c:pt>
                <c:pt idx="2504">
                  <c:v>0.43404661660662353</c:v>
                </c:pt>
                <c:pt idx="2505">
                  <c:v>0.43327556325823224</c:v>
                </c:pt>
                <c:pt idx="2506">
                  <c:v>0.43552110099734331</c:v>
                </c:pt>
                <c:pt idx="2507">
                  <c:v>0.43649061545176782</c:v>
                </c:pt>
                <c:pt idx="2508">
                  <c:v>0.43832734285964758</c:v>
                </c:pt>
                <c:pt idx="2509">
                  <c:v>0.4368147468658542</c:v>
                </c:pt>
                <c:pt idx="2510">
                  <c:v>0.43559698566885918</c:v>
                </c:pt>
                <c:pt idx="2511">
                  <c:v>0.43417853421326852</c:v>
                </c:pt>
                <c:pt idx="2512">
                  <c:v>0.4368910830529949</c:v>
                </c:pt>
                <c:pt idx="2513">
                  <c:v>0.43811610076670315</c:v>
                </c:pt>
                <c:pt idx="2514">
                  <c:v>0.43746445601294898</c:v>
                </c:pt>
                <c:pt idx="2515">
                  <c:v>0.43624307464119005</c:v>
                </c:pt>
                <c:pt idx="2516">
                  <c:v>0.4368147468658542</c:v>
                </c:pt>
                <c:pt idx="2517">
                  <c:v>0.4368147468658542</c:v>
                </c:pt>
                <c:pt idx="2518">
                  <c:v>0.43643346571815123</c:v>
                </c:pt>
                <c:pt idx="2519">
                  <c:v>0.43857725538353581</c:v>
                </c:pt>
                <c:pt idx="2520">
                  <c:v>0.43832734285964758</c:v>
                </c:pt>
                <c:pt idx="2521">
                  <c:v>0.44134522023126488</c:v>
                </c:pt>
                <c:pt idx="2522">
                  <c:v>0.44436544614290796</c:v>
                </c:pt>
                <c:pt idx="2523">
                  <c:v>0.44408917310595969</c:v>
                </c:pt>
                <c:pt idx="2524">
                  <c:v>0.44375416019525188</c:v>
                </c:pt>
                <c:pt idx="2525">
                  <c:v>0.44495861884844712</c:v>
                </c:pt>
                <c:pt idx="2526">
                  <c:v>0.44774782842303212</c:v>
                </c:pt>
                <c:pt idx="2527">
                  <c:v>0.44988303041209288</c:v>
                </c:pt>
                <c:pt idx="2528">
                  <c:v>0.45002475136132486</c:v>
                </c:pt>
                <c:pt idx="2529">
                  <c:v>0.44794839634474104</c:v>
                </c:pt>
                <c:pt idx="2530">
                  <c:v>0.44351798465427772</c:v>
                </c:pt>
                <c:pt idx="2531">
                  <c:v>0.44185224460940264</c:v>
                </c:pt>
                <c:pt idx="2532">
                  <c:v>0.44456299457633147</c:v>
                </c:pt>
                <c:pt idx="2533">
                  <c:v>0.44730721059223477</c:v>
                </c:pt>
                <c:pt idx="2534">
                  <c:v>0.44547398431931573</c:v>
                </c:pt>
                <c:pt idx="2535">
                  <c:v>0.44966050631773014</c:v>
                </c:pt>
                <c:pt idx="2536">
                  <c:v>0.45300113250283125</c:v>
                </c:pt>
                <c:pt idx="2537">
                  <c:v>0.46377887023467207</c:v>
                </c:pt>
                <c:pt idx="2538">
                  <c:v>0.47359696897939857</c:v>
                </c:pt>
                <c:pt idx="2539">
                  <c:v>0.47787441460384211</c:v>
                </c:pt>
                <c:pt idx="2540">
                  <c:v>0.48605035481675907</c:v>
                </c:pt>
                <c:pt idx="2541">
                  <c:v>0.52504462879344738</c:v>
                </c:pt>
                <c:pt idx="2542">
                  <c:v>0.49975012493753124</c:v>
                </c:pt>
                <c:pt idx="2543">
                  <c:v>0.50676531698170579</c:v>
                </c:pt>
                <c:pt idx="2544">
                  <c:v>0.49390033091322166</c:v>
                </c:pt>
                <c:pt idx="2545">
                  <c:v>0.48609760839976668</c:v>
                </c:pt>
                <c:pt idx="2546">
                  <c:v>0.49231981094919258</c:v>
                </c:pt>
                <c:pt idx="2547">
                  <c:v>0.47853758912762595</c:v>
                </c:pt>
                <c:pt idx="2548">
                  <c:v>0.47478871902003611</c:v>
                </c:pt>
                <c:pt idx="2549">
                  <c:v>0.4728803139925285</c:v>
                </c:pt>
                <c:pt idx="2550">
                  <c:v>0.4768035092738282</c:v>
                </c:pt>
                <c:pt idx="2551">
                  <c:v>0.48019207683073228</c:v>
                </c:pt>
                <c:pt idx="2552">
                  <c:v>0.480884828083674</c:v>
                </c:pt>
                <c:pt idx="2553">
                  <c:v>0.4838397522740468</c:v>
                </c:pt>
                <c:pt idx="2554">
                  <c:v>0.47517224994060353</c:v>
                </c:pt>
                <c:pt idx="2555">
                  <c:v>0.47348484848484845</c:v>
                </c:pt>
                <c:pt idx="2556">
                  <c:v>0.46851574212893554</c:v>
                </c:pt>
                <c:pt idx="2557">
                  <c:v>0.45335025840964732</c:v>
                </c:pt>
                <c:pt idx="2558">
                  <c:v>0.45583006655118974</c:v>
                </c:pt>
                <c:pt idx="2559">
                  <c:v>0.46294153048469983</c:v>
                </c:pt>
                <c:pt idx="2560">
                  <c:v>0.45754026354319183</c:v>
                </c:pt>
                <c:pt idx="2561">
                  <c:v>0.45854732208363902</c:v>
                </c:pt>
                <c:pt idx="2562">
                  <c:v>0.46087196976679878</c:v>
                </c:pt>
                <c:pt idx="2563">
                  <c:v>0.46021445993833132</c:v>
                </c:pt>
                <c:pt idx="2564">
                  <c:v>0.4589261128958238</c:v>
                </c:pt>
                <c:pt idx="2565">
                  <c:v>0.45877873101803002</c:v>
                </c:pt>
                <c:pt idx="2566">
                  <c:v>0.45032873998018552</c:v>
                </c:pt>
                <c:pt idx="2567">
                  <c:v>0.45067375726711434</c:v>
                </c:pt>
                <c:pt idx="2568">
                  <c:v>0.44482007028157111</c:v>
                </c:pt>
                <c:pt idx="2569">
                  <c:v>0.44318383265378475</c:v>
                </c:pt>
                <c:pt idx="2570">
                  <c:v>0.45053162732023794</c:v>
                </c:pt>
                <c:pt idx="2571">
                  <c:v>0.45597555970999959</c:v>
                </c:pt>
                <c:pt idx="2572">
                  <c:v>0.44899425287356326</c:v>
                </c:pt>
                <c:pt idx="2573">
                  <c:v>0.44968072668405429</c:v>
                </c:pt>
                <c:pt idx="2574">
                  <c:v>0.45128390270319058</c:v>
                </c:pt>
                <c:pt idx="2575">
                  <c:v>0.44410889550117688</c:v>
                </c:pt>
                <c:pt idx="2576">
                  <c:v>0.44322311851786184</c:v>
                </c:pt>
                <c:pt idx="2577">
                  <c:v>0.44774782842303212</c:v>
                </c:pt>
                <c:pt idx="2578">
                  <c:v>0.46683161383688904</c:v>
                </c:pt>
                <c:pt idx="2579">
                  <c:v>0.46820863376720662</c:v>
                </c:pt>
                <c:pt idx="2580">
                  <c:v>0.46790192775594236</c:v>
                </c:pt>
                <c:pt idx="2581">
                  <c:v>0.45869455529562864</c:v>
                </c:pt>
                <c:pt idx="2582">
                  <c:v>0.47045540082800152</c:v>
                </c:pt>
                <c:pt idx="2583">
                  <c:v>0.47045540082800152</c:v>
                </c:pt>
                <c:pt idx="2584">
                  <c:v>0.46063844488461003</c:v>
                </c:pt>
                <c:pt idx="2585">
                  <c:v>0.46307015512850197</c:v>
                </c:pt>
                <c:pt idx="2586">
                  <c:v>0.4605323754259924</c:v>
                </c:pt>
                <c:pt idx="2587">
                  <c:v>0.46234222571547456</c:v>
                </c:pt>
                <c:pt idx="2588">
                  <c:v>0.45238633793259442</c:v>
                </c:pt>
                <c:pt idx="2589">
                  <c:v>0.46500813764240873</c:v>
                </c:pt>
                <c:pt idx="2590">
                  <c:v>0.46178711613945966</c:v>
                </c:pt>
                <c:pt idx="2591">
                  <c:v>0.45825313903400239</c:v>
                </c:pt>
                <c:pt idx="2592">
                  <c:v>0.45825313903400239</c:v>
                </c:pt>
                <c:pt idx="2593">
                  <c:v>0.45825313903400239</c:v>
                </c:pt>
                <c:pt idx="2594">
                  <c:v>0.45653761869978088</c:v>
                </c:pt>
                <c:pt idx="2595">
                  <c:v>0.44322311851786184</c:v>
                </c:pt>
                <c:pt idx="2596">
                  <c:v>0.43765591491969014</c:v>
                </c:pt>
                <c:pt idx="2597">
                  <c:v>0.43757931125016414</c:v>
                </c:pt>
                <c:pt idx="2598">
                  <c:v>0.43555904002787577</c:v>
                </c:pt>
                <c:pt idx="2599">
                  <c:v>0.4351610095735422</c:v>
                </c:pt>
                <c:pt idx="2600">
                  <c:v>0.43305040706738263</c:v>
                </c:pt>
                <c:pt idx="2601">
                  <c:v>0.42288662409607986</c:v>
                </c:pt>
                <c:pt idx="2602">
                  <c:v>0.43275056257573136</c:v>
                </c:pt>
                <c:pt idx="2603">
                  <c:v>0.44345898004434592</c:v>
                </c:pt>
                <c:pt idx="2604">
                  <c:v>0.43780920274944179</c:v>
                </c:pt>
                <c:pt idx="2605">
                  <c:v>0.43499064770107437</c:v>
                </c:pt>
                <c:pt idx="2606">
                  <c:v>0.44004400440044006</c:v>
                </c:pt>
                <c:pt idx="2607">
                  <c:v>0.43959908563390188</c:v>
                </c:pt>
                <c:pt idx="2608">
                  <c:v>0.44103378318779224</c:v>
                </c:pt>
                <c:pt idx="2609">
                  <c:v>0.44371478013932647</c:v>
                </c:pt>
                <c:pt idx="2610">
                  <c:v>0.44373446929357474</c:v>
                </c:pt>
                <c:pt idx="2611">
                  <c:v>0.4368147468658542</c:v>
                </c:pt>
                <c:pt idx="2612">
                  <c:v>0.435369410945187</c:v>
                </c:pt>
                <c:pt idx="2613">
                  <c:v>0.44085879292862495</c:v>
                </c:pt>
                <c:pt idx="2614">
                  <c:v>0.43907793633369924</c:v>
                </c:pt>
                <c:pt idx="2615">
                  <c:v>0.44175464946768561</c:v>
                </c:pt>
                <c:pt idx="2616">
                  <c:v>0.44008273555428423</c:v>
                </c:pt>
                <c:pt idx="2617">
                  <c:v>0.43979241797871405</c:v>
                </c:pt>
                <c:pt idx="2618">
                  <c:v>0.4359197907585004</c:v>
                </c:pt>
                <c:pt idx="2619">
                  <c:v>0.43765591491969014</c:v>
                </c:pt>
                <c:pt idx="2620">
                  <c:v>0.4357298474945534</c:v>
                </c:pt>
                <c:pt idx="2621">
                  <c:v>0.4345370008256203</c:v>
                </c:pt>
                <c:pt idx="2622">
                  <c:v>0.4325820824501449</c:v>
                </c:pt>
                <c:pt idx="2623">
                  <c:v>0.42344173441734417</c:v>
                </c:pt>
                <c:pt idx="2624">
                  <c:v>0.43077453260963211</c:v>
                </c:pt>
                <c:pt idx="2625">
                  <c:v>0.43077453260963211</c:v>
                </c:pt>
                <c:pt idx="2626">
                  <c:v>0.43365134431916735</c:v>
                </c:pt>
                <c:pt idx="2627">
                  <c:v>0.43459365493263796</c:v>
                </c:pt>
                <c:pt idx="2628">
                  <c:v>0.42992261392949266</c:v>
                </c:pt>
                <c:pt idx="2629">
                  <c:v>0.43133195307108352</c:v>
                </c:pt>
                <c:pt idx="2630">
                  <c:v>0.43084877208099953</c:v>
                </c:pt>
                <c:pt idx="2631">
                  <c:v>0.42889003259564251</c:v>
                </c:pt>
                <c:pt idx="2632">
                  <c:v>0.42185192997257964</c:v>
                </c:pt>
                <c:pt idx="2633">
                  <c:v>0.42006216920104178</c:v>
                </c:pt>
                <c:pt idx="2634">
                  <c:v>0.42381860563678742</c:v>
                </c:pt>
                <c:pt idx="2635">
                  <c:v>0.4241961482989734</c:v>
                </c:pt>
                <c:pt idx="2636">
                  <c:v>0.40879731828959198</c:v>
                </c:pt>
                <c:pt idx="2637">
                  <c:v>0.42046840179960476</c:v>
                </c:pt>
                <c:pt idx="2638">
                  <c:v>0.41858518208455425</c:v>
                </c:pt>
                <c:pt idx="2639">
                  <c:v>0.41851510839541306</c:v>
                </c:pt>
                <c:pt idx="2640">
                  <c:v>0.42229729729729731</c:v>
                </c:pt>
                <c:pt idx="2641">
                  <c:v>0.42208340368056724</c:v>
                </c:pt>
                <c:pt idx="2642">
                  <c:v>0.41042478965729529</c:v>
                </c:pt>
                <c:pt idx="2643">
                  <c:v>0.41912904983444405</c:v>
                </c:pt>
                <c:pt idx="2644">
                  <c:v>0.41855014230704835</c:v>
                </c:pt>
                <c:pt idx="2645">
                  <c:v>0.41621576625322565</c:v>
                </c:pt>
                <c:pt idx="2646">
                  <c:v>0.40934954357525893</c:v>
                </c:pt>
                <c:pt idx="2647">
                  <c:v>0.42057450477352065</c:v>
                </c:pt>
                <c:pt idx="2648">
                  <c:v>0.40884745901304226</c:v>
                </c:pt>
                <c:pt idx="2649">
                  <c:v>0.42142526023009819</c:v>
                </c:pt>
                <c:pt idx="2650">
                  <c:v>0.42062757634390507</c:v>
                </c:pt>
                <c:pt idx="2651">
                  <c:v>0.41953347877160596</c:v>
                </c:pt>
                <c:pt idx="2652">
                  <c:v>0.41981528127623846</c:v>
                </c:pt>
                <c:pt idx="2653">
                  <c:v>0.41555851063829785</c:v>
                </c:pt>
                <c:pt idx="2654">
                  <c:v>0.41555851063829785</c:v>
                </c:pt>
                <c:pt idx="2655">
                  <c:v>0.41783311745288931</c:v>
                </c:pt>
                <c:pt idx="2656">
                  <c:v>0.41569670768207512</c:v>
                </c:pt>
                <c:pt idx="2657">
                  <c:v>0.41860270417346895</c:v>
                </c:pt>
                <c:pt idx="2658">
                  <c:v>0.41874293371299359</c:v>
                </c:pt>
                <c:pt idx="2659">
                  <c:v>0.41493775933609955</c:v>
                </c:pt>
                <c:pt idx="2660">
                  <c:v>0.41335978835978837</c:v>
                </c:pt>
                <c:pt idx="2661">
                  <c:v>0.40716612377850164</c:v>
                </c:pt>
                <c:pt idx="2662">
                  <c:v>0.40531776913099871</c:v>
                </c:pt>
                <c:pt idx="2663">
                  <c:v>0.40675208460443363</c:v>
                </c:pt>
                <c:pt idx="2664">
                  <c:v>0.40893105422425785</c:v>
                </c:pt>
                <c:pt idx="2665">
                  <c:v>0.4124051468162323</c:v>
                </c:pt>
                <c:pt idx="2666">
                  <c:v>0.40094623311013994</c:v>
                </c:pt>
                <c:pt idx="2667">
                  <c:v>0.41079571129277415</c:v>
                </c:pt>
                <c:pt idx="2668">
                  <c:v>0.41654517432415544</c:v>
                </c:pt>
                <c:pt idx="2669">
                  <c:v>0.41071135206177095</c:v>
                </c:pt>
                <c:pt idx="2670">
                  <c:v>0.41329145313274923</c:v>
                </c:pt>
                <c:pt idx="2671">
                  <c:v>0.40001600064002563</c:v>
                </c:pt>
                <c:pt idx="2672">
                  <c:v>0.41221814584277999</c:v>
                </c:pt>
                <c:pt idx="2673">
                  <c:v>0.41025641025641024</c:v>
                </c:pt>
                <c:pt idx="2674">
                  <c:v>0.40941658137154557</c:v>
                </c:pt>
                <c:pt idx="2675">
                  <c:v>0.40924902803355845</c:v>
                </c:pt>
                <c:pt idx="2676">
                  <c:v>0.39843812255956651</c:v>
                </c:pt>
                <c:pt idx="2677">
                  <c:v>0.41111659266568001</c:v>
                </c:pt>
                <c:pt idx="2678">
                  <c:v>0.41699678912472377</c:v>
                </c:pt>
                <c:pt idx="2679">
                  <c:v>0.42254711400321138</c:v>
                </c:pt>
                <c:pt idx="2680">
                  <c:v>0.42398032731281265</c:v>
                </c:pt>
                <c:pt idx="2681">
                  <c:v>0.42567682615358415</c:v>
                </c:pt>
                <c:pt idx="2682">
                  <c:v>0.41946308724832215</c:v>
                </c:pt>
                <c:pt idx="2683">
                  <c:v>0.418025248725023</c:v>
                </c:pt>
                <c:pt idx="2684">
                  <c:v>0.40390984732207769</c:v>
                </c:pt>
                <c:pt idx="2685">
                  <c:v>0.40632237617325584</c:v>
                </c:pt>
                <c:pt idx="2686">
                  <c:v>0.41727519298977672</c:v>
                </c:pt>
                <c:pt idx="2687">
                  <c:v>0.41727519298977672</c:v>
                </c:pt>
                <c:pt idx="2688">
                  <c:v>0.41607722393276192</c:v>
                </c:pt>
                <c:pt idx="2689">
                  <c:v>0.41937513105472846</c:v>
                </c:pt>
                <c:pt idx="2690">
                  <c:v>0.41704896154808574</c:v>
                </c:pt>
                <c:pt idx="2691">
                  <c:v>0.41562759767248542</c:v>
                </c:pt>
                <c:pt idx="2692">
                  <c:v>0.41213320145070886</c:v>
                </c:pt>
                <c:pt idx="2693">
                  <c:v>0.41289896362360129</c:v>
                </c:pt>
                <c:pt idx="2694">
                  <c:v>0.4161464835622139</c:v>
                </c:pt>
                <c:pt idx="2695">
                  <c:v>0.4155930512841825</c:v>
                </c:pt>
                <c:pt idx="2696">
                  <c:v>0.41995632454224757</c:v>
                </c:pt>
                <c:pt idx="2697">
                  <c:v>0.44089766765133814</c:v>
                </c:pt>
                <c:pt idx="2698">
                  <c:v>0.42183413481818949</c:v>
                </c:pt>
                <c:pt idx="2699">
                  <c:v>0.42258282623394183</c:v>
                </c:pt>
                <c:pt idx="2700">
                  <c:v>0.40821325060211455</c:v>
                </c:pt>
                <c:pt idx="2701">
                  <c:v>0.41851510839541306</c:v>
                </c:pt>
                <c:pt idx="2702">
                  <c:v>0.41753653444676408</c:v>
                </c:pt>
                <c:pt idx="2703">
                  <c:v>0.40741495212874312</c:v>
                </c:pt>
                <c:pt idx="2704">
                  <c:v>0.41978003526152297</c:v>
                </c:pt>
                <c:pt idx="2705">
                  <c:v>0.42416016287750252</c:v>
                </c:pt>
                <c:pt idx="2706">
                  <c:v>0.42526047203912393</c:v>
                </c:pt>
                <c:pt idx="2707">
                  <c:v>0.419639110365086</c:v>
                </c:pt>
                <c:pt idx="2708">
                  <c:v>0.41951587867600787</c:v>
                </c:pt>
                <c:pt idx="2709">
                  <c:v>0.41519618019514221</c:v>
                </c:pt>
                <c:pt idx="2710">
                  <c:v>0.4168403501458941</c:v>
                </c:pt>
                <c:pt idx="2711">
                  <c:v>0.41519618019514221</c:v>
                </c:pt>
                <c:pt idx="2712">
                  <c:v>0.40941658137154557</c:v>
                </c:pt>
                <c:pt idx="2713">
                  <c:v>0.40246307401295928</c:v>
                </c:pt>
                <c:pt idx="2714">
                  <c:v>0.41057644933486614</c:v>
                </c:pt>
                <c:pt idx="2715">
                  <c:v>0.41069448437307488</c:v>
                </c:pt>
                <c:pt idx="2716">
                  <c:v>0.40896450188123673</c:v>
                </c:pt>
                <c:pt idx="2717">
                  <c:v>0.40564660068148634</c:v>
                </c:pt>
                <c:pt idx="2718">
                  <c:v>0.40335592126492414</c:v>
                </c:pt>
                <c:pt idx="2719">
                  <c:v>0.39553832766395064</c:v>
                </c:pt>
                <c:pt idx="2720">
                  <c:v>0.40786361040867936</c:v>
                </c:pt>
                <c:pt idx="2721">
                  <c:v>0.4078137106969536</c:v>
                </c:pt>
                <c:pt idx="2722">
                  <c:v>0.40846336083653295</c:v>
                </c:pt>
                <c:pt idx="2723">
                  <c:v>0.40121970791205264</c:v>
                </c:pt>
                <c:pt idx="2724">
                  <c:v>0.40716612377850164</c:v>
                </c:pt>
                <c:pt idx="2725">
                  <c:v>0.40446529687752791</c:v>
                </c:pt>
                <c:pt idx="2726">
                  <c:v>0.40290088638194999</c:v>
                </c:pt>
                <c:pt idx="2727">
                  <c:v>0.39767756303189372</c:v>
                </c:pt>
                <c:pt idx="2728">
                  <c:v>0.39734573052012556</c:v>
                </c:pt>
                <c:pt idx="2729">
                  <c:v>0.39850163385669884</c:v>
                </c:pt>
                <c:pt idx="2730">
                  <c:v>0.40311202483170072</c:v>
                </c:pt>
                <c:pt idx="2731">
                  <c:v>0.3954601178471151</c:v>
                </c:pt>
                <c:pt idx="2732">
                  <c:v>0.39320541050644853</c:v>
                </c:pt>
                <c:pt idx="2733">
                  <c:v>0.39527254041661725</c:v>
                </c:pt>
                <c:pt idx="2734">
                  <c:v>0.39449287940352679</c:v>
                </c:pt>
                <c:pt idx="2735">
                  <c:v>0.40194541581253268</c:v>
                </c:pt>
                <c:pt idx="2736">
                  <c:v>0.40014405185866914</c:v>
                </c:pt>
                <c:pt idx="2737">
                  <c:v>0.38853057735643798</c:v>
                </c:pt>
                <c:pt idx="2738">
                  <c:v>0.38800294882241104</c:v>
                </c:pt>
                <c:pt idx="2739">
                  <c:v>0.38859096914587704</c:v>
                </c:pt>
                <c:pt idx="2740">
                  <c:v>0.39402655738996806</c:v>
                </c:pt>
                <c:pt idx="2741">
                  <c:v>0.38678734431809392</c:v>
                </c:pt>
                <c:pt idx="2742">
                  <c:v>0.38430498443564814</c:v>
                </c:pt>
                <c:pt idx="2743">
                  <c:v>0.38421639067122604</c:v>
                </c:pt>
                <c:pt idx="2744">
                  <c:v>0.39109859595604052</c:v>
                </c:pt>
                <c:pt idx="2745">
                  <c:v>0.38364152535870488</c:v>
                </c:pt>
                <c:pt idx="2746">
                  <c:v>0.38163569056978208</c:v>
                </c:pt>
                <c:pt idx="2747">
                  <c:v>0.3837593061631745</c:v>
                </c:pt>
                <c:pt idx="2748">
                  <c:v>0.38546043248660522</c:v>
                </c:pt>
                <c:pt idx="2749">
                  <c:v>0.38684719535783368</c:v>
                </c:pt>
                <c:pt idx="2750">
                  <c:v>0.38311240517967976</c:v>
                </c:pt>
                <c:pt idx="2751">
                  <c:v>0.3851190017715474</c:v>
                </c:pt>
                <c:pt idx="2752">
                  <c:v>0.38296568627450978</c:v>
                </c:pt>
                <c:pt idx="2753">
                  <c:v>0.37884527958781633</c:v>
                </c:pt>
                <c:pt idx="2754">
                  <c:v>0.38621968175498222</c:v>
                </c:pt>
                <c:pt idx="2755">
                  <c:v>0.38565368299267261</c:v>
                </c:pt>
                <c:pt idx="2756">
                  <c:v>0.38454143433955013</c:v>
                </c:pt>
                <c:pt idx="2757">
                  <c:v>0.38340618050762976</c:v>
                </c:pt>
                <c:pt idx="2758">
                  <c:v>0.37917567208887876</c:v>
                </c:pt>
                <c:pt idx="2759">
                  <c:v>0.37844383893430217</c:v>
                </c:pt>
                <c:pt idx="2760">
                  <c:v>0.38082181347347577</c:v>
                </c:pt>
                <c:pt idx="2761">
                  <c:v>0.37898885772758284</c:v>
                </c:pt>
                <c:pt idx="2762">
                  <c:v>0.38242380205744003</c:v>
                </c:pt>
                <c:pt idx="2763">
                  <c:v>0.39074710847139726</c:v>
                </c:pt>
                <c:pt idx="2764">
                  <c:v>0.39158867525551161</c:v>
                </c:pt>
                <c:pt idx="2765">
                  <c:v>0.38940809968847351</c:v>
                </c:pt>
                <c:pt idx="2766">
                  <c:v>0.39177277179236042</c:v>
                </c:pt>
                <c:pt idx="2767">
                  <c:v>0.38759689922480617</c:v>
                </c:pt>
                <c:pt idx="2768">
                  <c:v>0.37804324814758811</c:v>
                </c:pt>
                <c:pt idx="2769">
                  <c:v>0.37653437758867381</c:v>
                </c:pt>
                <c:pt idx="2770">
                  <c:v>0.37691756812785049</c:v>
                </c:pt>
                <c:pt idx="2771">
                  <c:v>0.38258474252046831</c:v>
                </c:pt>
                <c:pt idx="2772">
                  <c:v>0.38270187523918869</c:v>
                </c:pt>
                <c:pt idx="2773">
                  <c:v>0.38271652187224925</c:v>
                </c:pt>
                <c:pt idx="2774">
                  <c:v>0.38292169251388092</c:v>
                </c:pt>
                <c:pt idx="2775">
                  <c:v>0.38330330790754719</c:v>
                </c:pt>
                <c:pt idx="2776">
                  <c:v>0.37724460540214277</c:v>
                </c:pt>
                <c:pt idx="2777">
                  <c:v>0.3750515695908187</c:v>
                </c:pt>
                <c:pt idx="2778">
                  <c:v>0.37659109738645774</c:v>
                </c:pt>
                <c:pt idx="2779">
                  <c:v>0.37377588397996564</c:v>
                </c:pt>
                <c:pt idx="2780">
                  <c:v>0.37837224261228197</c:v>
                </c:pt>
                <c:pt idx="2781">
                  <c:v>0.37820052191672027</c:v>
                </c:pt>
                <c:pt idx="2782">
                  <c:v>0.37492501499700065</c:v>
                </c:pt>
                <c:pt idx="2783">
                  <c:v>0.37954985387330625</c:v>
                </c:pt>
                <c:pt idx="2784">
                  <c:v>0.38308305240576157</c:v>
                </c:pt>
                <c:pt idx="2785">
                  <c:v>0.38568343103980252</c:v>
                </c:pt>
                <c:pt idx="2786">
                  <c:v>0.38722168441432719</c:v>
                </c:pt>
                <c:pt idx="2787">
                  <c:v>0.38080731150038083</c:v>
                </c:pt>
                <c:pt idx="2788">
                  <c:v>0.38465976843481942</c:v>
                </c:pt>
                <c:pt idx="2789">
                  <c:v>0.38529706403637204</c:v>
                </c:pt>
                <c:pt idx="2790">
                  <c:v>0.38239455470154105</c:v>
                </c:pt>
                <c:pt idx="2791">
                  <c:v>0.38431975403535745</c:v>
                </c:pt>
                <c:pt idx="2792">
                  <c:v>0.3843788437884379</c:v>
                </c:pt>
                <c:pt idx="2793">
                  <c:v>0.38470416249903822</c:v>
                </c:pt>
                <c:pt idx="2794">
                  <c:v>0.38207312879685168</c:v>
                </c:pt>
                <c:pt idx="2795">
                  <c:v>0.38392137290282952</c:v>
                </c:pt>
                <c:pt idx="2796">
                  <c:v>0.37785754770451541</c:v>
                </c:pt>
                <c:pt idx="2797">
                  <c:v>0.37595398323245238</c:v>
                </c:pt>
                <c:pt idx="2798">
                  <c:v>0.39044198032172422</c:v>
                </c:pt>
                <c:pt idx="2799">
                  <c:v>0.39285012767629146</c:v>
                </c:pt>
                <c:pt idx="2800">
                  <c:v>0.39291186986758869</c:v>
                </c:pt>
                <c:pt idx="2801">
                  <c:v>0.38137370809656379</c:v>
                </c:pt>
                <c:pt idx="2802">
                  <c:v>0.38993955936829794</c:v>
                </c:pt>
                <c:pt idx="2803">
                  <c:v>0.39207998431680063</c:v>
                </c:pt>
                <c:pt idx="2804">
                  <c:v>0.39207998431680063</c:v>
                </c:pt>
                <c:pt idx="2805">
                  <c:v>0.39106800672636971</c:v>
                </c:pt>
                <c:pt idx="2806">
                  <c:v>0.38857586943850786</c:v>
                </c:pt>
                <c:pt idx="2807">
                  <c:v>0.391573341686898</c:v>
                </c:pt>
                <c:pt idx="2808">
                  <c:v>0.37821482602118001</c:v>
                </c:pt>
                <c:pt idx="2809">
                  <c:v>0.39099155458242102</c:v>
                </c:pt>
                <c:pt idx="2810">
                  <c:v>0.38216073680590057</c:v>
                </c:pt>
                <c:pt idx="2811">
                  <c:v>0.38977237293420647</c:v>
                </c:pt>
                <c:pt idx="2812">
                  <c:v>0.37744394957348831</c:v>
                </c:pt>
                <c:pt idx="2813">
                  <c:v>0.38414259373079285</c:v>
                </c:pt>
                <c:pt idx="2814">
                  <c:v>0.37503750375037503</c:v>
                </c:pt>
                <c:pt idx="2815">
                  <c:v>0.37554453958239448</c:v>
                </c:pt>
                <c:pt idx="2816">
                  <c:v>0.3841868684928349</c:v>
                </c:pt>
                <c:pt idx="2817">
                  <c:v>0.38417210910487898</c:v>
                </c:pt>
                <c:pt idx="2818">
                  <c:v>0.3866527471677686</c:v>
                </c:pt>
                <c:pt idx="2819">
                  <c:v>0.37703125589111341</c:v>
                </c:pt>
                <c:pt idx="2820">
                  <c:v>0.38047407069208233</c:v>
                </c:pt>
                <c:pt idx="2821">
                  <c:v>0.38367096378146104</c:v>
                </c:pt>
                <c:pt idx="2822">
                  <c:v>0.38246768148091487</c:v>
                </c:pt>
                <c:pt idx="2823">
                  <c:v>0.3834355828220859</c:v>
                </c:pt>
                <c:pt idx="2824">
                  <c:v>0.37601052829479226</c:v>
                </c:pt>
                <c:pt idx="2825">
                  <c:v>0.3822776100003823</c:v>
                </c:pt>
                <c:pt idx="2826">
                  <c:v>0.3850300323425227</c:v>
                </c:pt>
                <c:pt idx="2827">
                  <c:v>0.38464497269020692</c:v>
                </c:pt>
                <c:pt idx="2828">
                  <c:v>0.37434956762624938</c:v>
                </c:pt>
                <c:pt idx="2829">
                  <c:v>0.368908400044269</c:v>
                </c:pt>
                <c:pt idx="2830">
                  <c:v>0.37911817113394242</c:v>
                </c:pt>
                <c:pt idx="2831">
                  <c:v>0.37980933571347186</c:v>
                </c:pt>
                <c:pt idx="2832">
                  <c:v>0.37464408811628952</c:v>
                </c:pt>
                <c:pt idx="2833">
                  <c:v>0.37467216185837393</c:v>
                </c:pt>
                <c:pt idx="2834">
                  <c:v>0.38308305240576157</c:v>
                </c:pt>
                <c:pt idx="2835">
                  <c:v>0.38383295589759336</c:v>
                </c:pt>
                <c:pt idx="2836">
                  <c:v>0.38213152967251329</c:v>
                </c:pt>
                <c:pt idx="2837">
                  <c:v>0.38568343103980252</c:v>
                </c:pt>
                <c:pt idx="2838">
                  <c:v>0.38328861632809508</c:v>
                </c:pt>
                <c:pt idx="2839">
                  <c:v>0.37524860219895684</c:v>
                </c:pt>
                <c:pt idx="2840">
                  <c:v>0.38281907970293239</c:v>
                </c:pt>
                <c:pt idx="2841">
                  <c:v>0.3841868684928349</c:v>
                </c:pt>
                <c:pt idx="2842">
                  <c:v>0.38461538461538458</c:v>
                </c:pt>
                <c:pt idx="2843">
                  <c:v>0.38470416249903822</c:v>
                </c:pt>
                <c:pt idx="2844">
                  <c:v>0.38534160533312783</c:v>
                </c:pt>
                <c:pt idx="2845">
                  <c:v>0.38408357658626513</c:v>
                </c:pt>
                <c:pt idx="2846">
                  <c:v>0.38290703017307398</c:v>
                </c:pt>
                <c:pt idx="2847">
                  <c:v>0.38300969014516068</c:v>
                </c:pt>
                <c:pt idx="2848">
                  <c:v>0.38752179810114323</c:v>
                </c:pt>
                <c:pt idx="2849">
                  <c:v>0.38488184127472869</c:v>
                </c:pt>
                <c:pt idx="2850">
                  <c:v>0.3728977887161129</c:v>
                </c:pt>
                <c:pt idx="2851">
                  <c:v>0.38387715930902111</c:v>
                </c:pt>
                <c:pt idx="2852">
                  <c:v>0.38411308289160329</c:v>
                </c:pt>
                <c:pt idx="2853">
                  <c:v>0.38289236895508671</c:v>
                </c:pt>
                <c:pt idx="2854">
                  <c:v>0.38525253303540474</c:v>
                </c:pt>
                <c:pt idx="2855">
                  <c:v>0.38701188126475483</c:v>
                </c:pt>
                <c:pt idx="2856">
                  <c:v>0.38635397751419853</c:v>
                </c:pt>
                <c:pt idx="2857">
                  <c:v>0.38981795501500799</c:v>
                </c:pt>
                <c:pt idx="2858">
                  <c:v>0.3942906710827222</c:v>
                </c:pt>
                <c:pt idx="2859">
                  <c:v>0.39824771007566706</c:v>
                </c:pt>
                <c:pt idx="2860">
                  <c:v>0.39346842415896122</c:v>
                </c:pt>
                <c:pt idx="2861">
                  <c:v>0.39485114111979785</c:v>
                </c:pt>
                <c:pt idx="2862">
                  <c:v>0.39183417577681129</c:v>
                </c:pt>
                <c:pt idx="2863">
                  <c:v>0.39134348217430442</c:v>
                </c:pt>
                <c:pt idx="2864">
                  <c:v>0.39109859595604052</c:v>
                </c:pt>
                <c:pt idx="2865">
                  <c:v>0.39232610145552982</c:v>
                </c:pt>
                <c:pt idx="2866">
                  <c:v>0.39510075069142631</c:v>
                </c:pt>
                <c:pt idx="2867">
                  <c:v>0.39592984123213365</c:v>
                </c:pt>
                <c:pt idx="2868">
                  <c:v>0.39755108531446287</c:v>
                </c:pt>
                <c:pt idx="2869">
                  <c:v>0.39522567385977397</c:v>
                </c:pt>
                <c:pt idx="2870">
                  <c:v>0.39416633819471819</c:v>
                </c:pt>
                <c:pt idx="2871">
                  <c:v>0.39603960396039606</c:v>
                </c:pt>
                <c:pt idx="2872">
                  <c:v>0.3966522549680695</c:v>
                </c:pt>
                <c:pt idx="2873">
                  <c:v>0.39968025579536376</c:v>
                </c:pt>
                <c:pt idx="2874">
                  <c:v>0.39715636045911273</c:v>
                </c:pt>
                <c:pt idx="2875">
                  <c:v>0.39674667724657803</c:v>
                </c:pt>
                <c:pt idx="2876">
                  <c:v>0.3986922892911251</c:v>
                </c:pt>
                <c:pt idx="2877">
                  <c:v>0.39690414764834298</c:v>
                </c:pt>
                <c:pt idx="2878">
                  <c:v>0.4</c:v>
                </c:pt>
                <c:pt idx="2879">
                  <c:v>0.40220407834935445</c:v>
                </c:pt>
                <c:pt idx="2880">
                  <c:v>0.4024144869215292</c:v>
                </c:pt>
                <c:pt idx="2881">
                  <c:v>0.40492387431162946</c:v>
                </c:pt>
                <c:pt idx="2882">
                  <c:v>0.40343728567394199</c:v>
                </c:pt>
                <c:pt idx="2883">
                  <c:v>0.4020100502512563</c:v>
                </c:pt>
                <c:pt idx="2884">
                  <c:v>0.40395879620278735</c:v>
                </c:pt>
                <c:pt idx="2885">
                  <c:v>0.40226879600949356</c:v>
                </c:pt>
                <c:pt idx="2886">
                  <c:v>0.40322580645161293</c:v>
                </c:pt>
                <c:pt idx="2887">
                  <c:v>0.40254407857660413</c:v>
                </c:pt>
                <c:pt idx="2888">
                  <c:v>0.4013163175214704</c:v>
                </c:pt>
                <c:pt idx="2889">
                  <c:v>0.40516996880191236</c:v>
                </c:pt>
                <c:pt idx="2890">
                  <c:v>0.40404040404040403</c:v>
                </c:pt>
                <c:pt idx="2891">
                  <c:v>0.40288465412352442</c:v>
                </c:pt>
                <c:pt idx="2892">
                  <c:v>0.40218790218790218</c:v>
                </c:pt>
                <c:pt idx="2893">
                  <c:v>0.40102662816811041</c:v>
                </c:pt>
                <c:pt idx="2894">
                  <c:v>0.4045307443365696</c:v>
                </c:pt>
                <c:pt idx="2895">
                  <c:v>0.40523564452729266</c:v>
                </c:pt>
                <c:pt idx="2896">
                  <c:v>0.3937783028155149</c:v>
                </c:pt>
                <c:pt idx="2897">
                  <c:v>0.39241847506180594</c:v>
                </c:pt>
                <c:pt idx="2898">
                  <c:v>0.39339103068450043</c:v>
                </c:pt>
                <c:pt idx="2899">
                  <c:v>0.39305086078138513</c:v>
                </c:pt>
                <c:pt idx="2900">
                  <c:v>0.40451438048622623</c:v>
                </c:pt>
                <c:pt idx="2901">
                  <c:v>0.40914856184280507</c:v>
                </c:pt>
                <c:pt idx="2902">
                  <c:v>0.40986966144765963</c:v>
                </c:pt>
                <c:pt idx="2903">
                  <c:v>0.41524790299808989</c:v>
                </c:pt>
                <c:pt idx="2904">
                  <c:v>0.40620684052319439</c:v>
                </c:pt>
                <c:pt idx="2905">
                  <c:v>0.40107488068022301</c:v>
                </c:pt>
                <c:pt idx="2906">
                  <c:v>0.3987558816492543</c:v>
                </c:pt>
                <c:pt idx="2907">
                  <c:v>0.39770919503658919</c:v>
                </c:pt>
                <c:pt idx="2908">
                  <c:v>0.39976014391365178</c:v>
                </c:pt>
                <c:pt idx="2909">
                  <c:v>0.3945240067858129</c:v>
                </c:pt>
                <c:pt idx="2910">
                  <c:v>0.40680172483931332</c:v>
                </c:pt>
                <c:pt idx="2911">
                  <c:v>0.4056959714390036</c:v>
                </c:pt>
                <c:pt idx="2912">
                  <c:v>0.4029983074071089</c:v>
                </c:pt>
                <c:pt idx="2913">
                  <c:v>0.40086587027980436</c:v>
                </c:pt>
                <c:pt idx="2914">
                  <c:v>0.40086587027980436</c:v>
                </c:pt>
                <c:pt idx="2915">
                  <c:v>0.38915048449235318</c:v>
                </c:pt>
                <c:pt idx="2916">
                  <c:v>0.39171138705002151</c:v>
                </c:pt>
                <c:pt idx="2917">
                  <c:v>0.39272670148843419</c:v>
                </c:pt>
                <c:pt idx="2918">
                  <c:v>0.35448422545196734</c:v>
                </c:pt>
                <c:pt idx="2919">
                  <c:v>0.40464532836968398</c:v>
                </c:pt>
                <c:pt idx="2920">
                  <c:v>0.4029983074071089</c:v>
                </c:pt>
                <c:pt idx="2921">
                  <c:v>0.40536705987271476</c:v>
                </c:pt>
                <c:pt idx="2922">
                  <c:v>0.40477636106051407</c:v>
                </c:pt>
                <c:pt idx="2923">
                  <c:v>0.40688448549456807</c:v>
                </c:pt>
                <c:pt idx="2924">
                  <c:v>0.40948364112853691</c:v>
                </c:pt>
                <c:pt idx="2925">
                  <c:v>0.40886417532095837</c:v>
                </c:pt>
                <c:pt idx="2926">
                  <c:v>0.4100881689563256</c:v>
                </c:pt>
                <c:pt idx="2927">
                  <c:v>0.40643797756462363</c:v>
                </c:pt>
                <c:pt idx="2928">
                  <c:v>0.40990326282997214</c:v>
                </c:pt>
                <c:pt idx="2929">
                  <c:v>0.40721586513010544</c:v>
                </c:pt>
                <c:pt idx="2930">
                  <c:v>0.4098360655737705</c:v>
                </c:pt>
                <c:pt idx="2931">
                  <c:v>0.40337219152111653</c:v>
                </c:pt>
                <c:pt idx="2932">
                  <c:v>0.41054273749897363</c:v>
                </c:pt>
                <c:pt idx="2933">
                  <c:v>0.40921553382166381</c:v>
                </c:pt>
                <c:pt idx="2934">
                  <c:v>0.40044850232260132</c:v>
                </c:pt>
                <c:pt idx="2935">
                  <c:v>0.40873048311943105</c:v>
                </c:pt>
                <c:pt idx="2936">
                  <c:v>0.4003523100328289</c:v>
                </c:pt>
                <c:pt idx="2937">
                  <c:v>0.40587710041399466</c:v>
                </c:pt>
                <c:pt idx="2938">
                  <c:v>0.40647101861637264</c:v>
                </c:pt>
                <c:pt idx="2939">
                  <c:v>0.39390239098751328</c:v>
                </c:pt>
                <c:pt idx="2940">
                  <c:v>0.40377937494952759</c:v>
                </c:pt>
                <c:pt idx="2941">
                  <c:v>0.39200313602508818</c:v>
                </c:pt>
                <c:pt idx="2942">
                  <c:v>0.40024014408645187</c:v>
                </c:pt>
                <c:pt idx="2943">
                  <c:v>0.40081766804280733</c:v>
                </c:pt>
                <c:pt idx="2944">
                  <c:v>0.40036833887176204</c:v>
                </c:pt>
                <c:pt idx="2945">
                  <c:v>0.39717213440305033</c:v>
                </c:pt>
                <c:pt idx="2946">
                  <c:v>0.39137411451606591</c:v>
                </c:pt>
                <c:pt idx="2947">
                  <c:v>0.39750367690901145</c:v>
                </c:pt>
                <c:pt idx="2948">
                  <c:v>0.39831116067872219</c:v>
                </c:pt>
                <c:pt idx="2949">
                  <c:v>0.39616512162269235</c:v>
                </c:pt>
                <c:pt idx="2950">
                  <c:v>0.3954913980620921</c:v>
                </c:pt>
                <c:pt idx="2951">
                  <c:v>0.39485114111979785</c:v>
                </c:pt>
                <c:pt idx="2952">
                  <c:v>0.39578880709253539</c:v>
                </c:pt>
                <c:pt idx="2953">
                  <c:v>0.39478878799842088</c:v>
                </c:pt>
                <c:pt idx="2954">
                  <c:v>0.39960039960039961</c:v>
                </c:pt>
                <c:pt idx="2955">
                  <c:v>0.39832702648874729</c:v>
                </c:pt>
                <c:pt idx="2956">
                  <c:v>0.40126800690180969</c:v>
                </c:pt>
                <c:pt idx="2957">
                  <c:v>0.40197773043373403</c:v>
                </c:pt>
                <c:pt idx="2958">
                  <c:v>0.39968025579536376</c:v>
                </c:pt>
                <c:pt idx="2959">
                  <c:v>0.40225261464199513</c:v>
                </c:pt>
                <c:pt idx="2960">
                  <c:v>0.40492387431162946</c:v>
                </c:pt>
                <c:pt idx="2961">
                  <c:v>0.4068182742768805</c:v>
                </c:pt>
                <c:pt idx="2962">
                  <c:v>0.40490747864113052</c:v>
                </c:pt>
                <c:pt idx="2963">
                  <c:v>0.40386091030249177</c:v>
                </c:pt>
                <c:pt idx="2964">
                  <c:v>0.40657017401203449</c:v>
                </c:pt>
                <c:pt idx="2965">
                  <c:v>0.40884745901304226</c:v>
                </c:pt>
                <c:pt idx="2966">
                  <c:v>0.40812994857562646</c:v>
                </c:pt>
                <c:pt idx="2967">
                  <c:v>0.41255827385618216</c:v>
                </c:pt>
                <c:pt idx="2968">
                  <c:v>0.40032025620496392</c:v>
                </c:pt>
                <c:pt idx="2969">
                  <c:v>0.40635539843146817</c:v>
                </c:pt>
                <c:pt idx="2970">
                  <c:v>0.41233712683490026</c:v>
                </c:pt>
                <c:pt idx="2971">
                  <c:v>0.41301833801420784</c:v>
                </c:pt>
                <c:pt idx="2972">
                  <c:v>0.4175888420261411</c:v>
                </c:pt>
                <c:pt idx="2973">
                  <c:v>0.41142104830083104</c:v>
                </c:pt>
                <c:pt idx="2974">
                  <c:v>0.41638907395069952</c:v>
                </c:pt>
                <c:pt idx="2975">
                  <c:v>0.41997396161437989</c:v>
                </c:pt>
                <c:pt idx="2976">
                  <c:v>0.42006216920104178</c:v>
                </c:pt>
                <c:pt idx="2977">
                  <c:v>0.42066296483257609</c:v>
                </c:pt>
                <c:pt idx="2978">
                  <c:v>0.42066296483257609</c:v>
                </c:pt>
                <c:pt idx="2979">
                  <c:v>0.41715334556983141</c:v>
                </c:pt>
                <c:pt idx="2980">
                  <c:v>0.41346233358141071</c:v>
                </c:pt>
                <c:pt idx="2981">
                  <c:v>0.4151617054842861</c:v>
                </c:pt>
                <c:pt idx="2982">
                  <c:v>0.40461258345134538</c:v>
                </c:pt>
                <c:pt idx="2983">
                  <c:v>0.42744176106005555</c:v>
                </c:pt>
                <c:pt idx="2984">
                  <c:v>0.4179903026249791</c:v>
                </c:pt>
                <c:pt idx="2985">
                  <c:v>0.41612916649327952</c:v>
                </c:pt>
                <c:pt idx="2986">
                  <c:v>0.41325729399123895</c:v>
                </c:pt>
                <c:pt idx="2987">
                  <c:v>0.41152263374485593</c:v>
                </c:pt>
                <c:pt idx="2988">
                  <c:v>0.41741453437408688</c:v>
                </c:pt>
                <c:pt idx="2989">
                  <c:v>0.41498941776984688</c:v>
                </c:pt>
                <c:pt idx="2990">
                  <c:v>0.40918204509186135</c:v>
                </c:pt>
                <c:pt idx="2991">
                  <c:v>0.40899795501022496</c:v>
                </c:pt>
                <c:pt idx="2992">
                  <c:v>0.41081258729767478</c:v>
                </c:pt>
                <c:pt idx="2993">
                  <c:v>0.41223513892324176</c:v>
                </c:pt>
                <c:pt idx="2994">
                  <c:v>0.4035838243603197</c:v>
                </c:pt>
                <c:pt idx="2995">
                  <c:v>0.40733197556008144</c:v>
                </c:pt>
                <c:pt idx="2996">
                  <c:v>0.41383876841582523</c:v>
                </c:pt>
                <c:pt idx="2997">
                  <c:v>0.41184465219719119</c:v>
                </c:pt>
                <c:pt idx="2998">
                  <c:v>0.40754778497778865</c:v>
                </c:pt>
                <c:pt idx="2999">
                  <c:v>0.40769732550554472</c:v>
                </c:pt>
                <c:pt idx="3000">
                  <c:v>0.41243916522312962</c:v>
                </c:pt>
                <c:pt idx="3001">
                  <c:v>0.41164121351829747</c:v>
                </c:pt>
                <c:pt idx="3002">
                  <c:v>0.40853010866900891</c:v>
                </c:pt>
                <c:pt idx="3003">
                  <c:v>0.41089698812507702</c:v>
                </c:pt>
                <c:pt idx="3004">
                  <c:v>0.41099831490690886</c:v>
                </c:pt>
                <c:pt idx="3005">
                  <c:v>0.41449059106358288</c:v>
                </c:pt>
                <c:pt idx="3006">
                  <c:v>0.41062702747094815</c:v>
                </c:pt>
                <c:pt idx="3007">
                  <c:v>0.41673612268711452</c:v>
                </c:pt>
                <c:pt idx="3008">
                  <c:v>0.41272854843369516</c:v>
                </c:pt>
                <c:pt idx="3009">
                  <c:v>0.42279722645019446</c:v>
                </c:pt>
                <c:pt idx="3010">
                  <c:v>0.42531473290234773</c:v>
                </c:pt>
                <c:pt idx="3011">
                  <c:v>0.4200798151648813</c:v>
                </c:pt>
                <c:pt idx="3012">
                  <c:v>0.41785057663379571</c:v>
                </c:pt>
                <c:pt idx="3013">
                  <c:v>0.41746681138849462</c:v>
                </c:pt>
                <c:pt idx="3014">
                  <c:v>0.41713594460434655</c:v>
                </c:pt>
                <c:pt idx="3015">
                  <c:v>0.42107036085729932</c:v>
                </c:pt>
                <c:pt idx="3016">
                  <c:v>0.41652782405864713</c:v>
                </c:pt>
                <c:pt idx="3017">
                  <c:v>0.41552397573339983</c:v>
                </c:pt>
                <c:pt idx="3018">
                  <c:v>0.40861357414293303</c:v>
                </c:pt>
                <c:pt idx="3019">
                  <c:v>0.40943334425155581</c:v>
                </c:pt>
                <c:pt idx="3020">
                  <c:v>0.41201433809896587</c:v>
                </c:pt>
                <c:pt idx="3021">
                  <c:v>0.41675349031048131</c:v>
                </c:pt>
                <c:pt idx="3022">
                  <c:v>0.4151617054842861</c:v>
                </c:pt>
                <c:pt idx="3023">
                  <c:v>0.41382164287192219</c:v>
                </c:pt>
                <c:pt idx="3024">
                  <c:v>0.41426736815941012</c:v>
                </c:pt>
                <c:pt idx="3025">
                  <c:v>0.41464527097068454</c:v>
                </c:pt>
                <c:pt idx="3026">
                  <c:v>0.40784697581467433</c:v>
                </c:pt>
                <c:pt idx="3027">
                  <c:v>0.40625634775543368</c:v>
                </c:pt>
                <c:pt idx="3028">
                  <c:v>0.40558079169370542</c:v>
                </c:pt>
                <c:pt idx="3029">
                  <c:v>0.40936630096610443</c:v>
                </c:pt>
                <c:pt idx="3030">
                  <c:v>0.40643797756462363</c:v>
                </c:pt>
                <c:pt idx="3031">
                  <c:v>0.40364898684104306</c:v>
                </c:pt>
                <c:pt idx="3032">
                  <c:v>0.40435081476689172</c:v>
                </c:pt>
                <c:pt idx="3033">
                  <c:v>0.40520280400340369</c:v>
                </c:pt>
                <c:pt idx="3034">
                  <c:v>0.40041643309041408</c:v>
                </c:pt>
                <c:pt idx="3035">
                  <c:v>0.40199388969287664</c:v>
                </c:pt>
                <c:pt idx="3036">
                  <c:v>0.39563222028802025</c:v>
                </c:pt>
                <c:pt idx="3037">
                  <c:v>0.40666937779585194</c:v>
                </c:pt>
                <c:pt idx="3038">
                  <c:v>0.40490747864113052</c:v>
                </c:pt>
                <c:pt idx="3039">
                  <c:v>0.40163868583821999</c:v>
                </c:pt>
                <c:pt idx="3040">
                  <c:v>0.40801338283895716</c:v>
                </c:pt>
                <c:pt idx="3041">
                  <c:v>0.41106589386278619</c:v>
                </c:pt>
                <c:pt idx="3042">
                  <c:v>0.41101520756267984</c:v>
                </c:pt>
                <c:pt idx="3043">
                  <c:v>0.40553144896386717</c:v>
                </c:pt>
                <c:pt idx="3044">
                  <c:v>0.40086587027980436</c:v>
                </c:pt>
                <c:pt idx="3045">
                  <c:v>0.3999680025597952</c:v>
                </c:pt>
                <c:pt idx="3046">
                  <c:v>0.39985605182134432</c:v>
                </c:pt>
                <c:pt idx="3047">
                  <c:v>0.3961023528479759</c:v>
                </c:pt>
                <c:pt idx="3048">
                  <c:v>0.39469529523208086</c:v>
                </c:pt>
                <c:pt idx="3049">
                  <c:v>0.39370078740157477</c:v>
                </c:pt>
                <c:pt idx="3050">
                  <c:v>0.39331366764995085</c:v>
                </c:pt>
                <c:pt idx="3051">
                  <c:v>0.39489791888796744</c:v>
                </c:pt>
                <c:pt idx="3052">
                  <c:v>0.39556962025316456</c:v>
                </c:pt>
                <c:pt idx="3053">
                  <c:v>0.39376279729091196</c:v>
                </c:pt>
                <c:pt idx="3054">
                  <c:v>0.39535067604965607</c:v>
                </c:pt>
                <c:pt idx="3055">
                  <c:v>0.39674667724657803</c:v>
                </c:pt>
                <c:pt idx="3056">
                  <c:v>0.39220300427501276</c:v>
                </c:pt>
                <c:pt idx="3057">
                  <c:v>0.39033529802100003</c:v>
                </c:pt>
                <c:pt idx="3058">
                  <c:v>0.39388687568930203</c:v>
                </c:pt>
                <c:pt idx="3059">
                  <c:v>0.39558526840460462</c:v>
                </c:pt>
                <c:pt idx="3060">
                  <c:v>0.3975826972010178</c:v>
                </c:pt>
                <c:pt idx="3061">
                  <c:v>0.39878768543627374</c:v>
                </c:pt>
                <c:pt idx="3062">
                  <c:v>0.39690414764834298</c:v>
                </c:pt>
                <c:pt idx="3063">
                  <c:v>0.39731415630338907</c:v>
                </c:pt>
                <c:pt idx="3064">
                  <c:v>0.39968025579536376</c:v>
                </c:pt>
                <c:pt idx="3065">
                  <c:v>0.40130021268911276</c:v>
                </c:pt>
                <c:pt idx="3066">
                  <c:v>0.39717213440305033</c:v>
                </c:pt>
                <c:pt idx="3067">
                  <c:v>0.40139686107654643</c:v>
                </c:pt>
                <c:pt idx="3068">
                  <c:v>0.40936630096610443</c:v>
                </c:pt>
                <c:pt idx="3069">
                  <c:v>0.41687510421877605</c:v>
                </c:pt>
                <c:pt idx="3070">
                  <c:v>0.41670139178264859</c:v>
                </c:pt>
                <c:pt idx="3071">
                  <c:v>0.41800777494461394</c:v>
                </c:pt>
                <c:pt idx="3072">
                  <c:v>0.4213187276174426</c:v>
                </c:pt>
                <c:pt idx="3073">
                  <c:v>0.41814760610495499</c:v>
                </c:pt>
                <c:pt idx="3074">
                  <c:v>0.40894777736882998</c:v>
                </c:pt>
                <c:pt idx="3075">
                  <c:v>0.41590417567792382</c:v>
                </c:pt>
                <c:pt idx="3076">
                  <c:v>0.42683967901656139</c:v>
                </c:pt>
                <c:pt idx="3077">
                  <c:v>0.42797226739707273</c:v>
                </c:pt>
                <c:pt idx="3078">
                  <c:v>0.42791732637254482</c:v>
                </c:pt>
                <c:pt idx="3079">
                  <c:v>0.43316295590401105</c:v>
                </c:pt>
                <c:pt idx="3080">
                  <c:v>0.42771599657827203</c:v>
                </c:pt>
                <c:pt idx="3081">
                  <c:v>0.42583996933952217</c:v>
                </c:pt>
                <c:pt idx="3082">
                  <c:v>0.42135423250326548</c:v>
                </c:pt>
                <c:pt idx="3083">
                  <c:v>0.42696725161180138</c:v>
                </c:pt>
                <c:pt idx="3084">
                  <c:v>0.42103490379352443</c:v>
                </c:pt>
                <c:pt idx="3085">
                  <c:v>0.42101717750084205</c:v>
                </c:pt>
                <c:pt idx="3086">
                  <c:v>0.41785057663379571</c:v>
                </c:pt>
                <c:pt idx="3087">
                  <c:v>0.41774584342885784</c:v>
                </c:pt>
                <c:pt idx="3088">
                  <c:v>0.41876046901172531</c:v>
                </c:pt>
                <c:pt idx="3089">
                  <c:v>0.4183400267737617</c:v>
                </c:pt>
                <c:pt idx="3090">
                  <c:v>0.41543766357858009</c:v>
                </c:pt>
                <c:pt idx="3091">
                  <c:v>0.41045848212453306</c:v>
                </c:pt>
                <c:pt idx="3092">
                  <c:v>0.40197773043373403</c:v>
                </c:pt>
                <c:pt idx="3093">
                  <c:v>0.40171935885590326</c:v>
                </c:pt>
                <c:pt idx="3094">
                  <c:v>0.40652059026789705</c:v>
                </c:pt>
                <c:pt idx="3095">
                  <c:v>0.40933278755628327</c:v>
                </c:pt>
                <c:pt idx="3096">
                  <c:v>0.4105933073290905</c:v>
                </c:pt>
                <c:pt idx="3097">
                  <c:v>0.41066075315182132</c:v>
                </c:pt>
                <c:pt idx="3098">
                  <c:v>0.41066075315182132</c:v>
                </c:pt>
                <c:pt idx="3099">
                  <c:v>0.41619844341782164</c:v>
                </c:pt>
                <c:pt idx="3100">
                  <c:v>0.41986816139732125</c:v>
                </c:pt>
                <c:pt idx="3101">
                  <c:v>0.42683967901656139</c:v>
                </c:pt>
                <c:pt idx="3102">
                  <c:v>0.42990413137870259</c:v>
                </c:pt>
                <c:pt idx="3103">
                  <c:v>0.42179854901299141</c:v>
                </c:pt>
                <c:pt idx="3104">
                  <c:v>0.41926963230053249</c:v>
                </c:pt>
                <c:pt idx="3105">
                  <c:v>0.42700371493231992</c:v>
                </c:pt>
                <c:pt idx="3106">
                  <c:v>0.42500743763015852</c:v>
                </c:pt>
                <c:pt idx="3107">
                  <c:v>0.41421588932151437</c:v>
                </c:pt>
                <c:pt idx="3108">
                  <c:v>0.42651198498677817</c:v>
                </c:pt>
                <c:pt idx="3109">
                  <c:v>0.42833890173905592</c:v>
                </c:pt>
                <c:pt idx="3110">
                  <c:v>0.41628507201731746</c:v>
                </c:pt>
                <c:pt idx="3111">
                  <c:v>0.41661458984293626</c:v>
                </c:pt>
                <c:pt idx="3112">
                  <c:v>0.42636650464739489</c:v>
                </c:pt>
                <c:pt idx="3113">
                  <c:v>0.42942414222527592</c:v>
                </c:pt>
                <c:pt idx="3114">
                  <c:v>0.42797226739707273</c:v>
                </c:pt>
                <c:pt idx="3115">
                  <c:v>0.43419738613173547</c:v>
                </c:pt>
                <c:pt idx="3116">
                  <c:v>0.42868778668495733</c:v>
                </c:pt>
                <c:pt idx="3117">
                  <c:v>0.43269438795378823</c:v>
                </c:pt>
                <c:pt idx="3118">
                  <c:v>0.43414083528696712</c:v>
                </c:pt>
                <c:pt idx="3119">
                  <c:v>0.43018153660844871</c:v>
                </c:pt>
                <c:pt idx="3120">
                  <c:v>0.43016303178904808</c:v>
                </c:pt>
                <c:pt idx="3121">
                  <c:v>0.42735042735042739</c:v>
                </c:pt>
                <c:pt idx="3122">
                  <c:v>0.42773429145814623</c:v>
                </c:pt>
                <c:pt idx="3123">
                  <c:v>0.42813717515091831</c:v>
                </c:pt>
                <c:pt idx="3124">
                  <c:v>0.42553191489361702</c:v>
                </c:pt>
                <c:pt idx="3125">
                  <c:v>0.41872539988275692</c:v>
                </c:pt>
                <c:pt idx="3126">
                  <c:v>0.418025248725023</c:v>
                </c:pt>
                <c:pt idx="3127">
                  <c:v>0.42091085108174092</c:v>
                </c:pt>
                <c:pt idx="3128">
                  <c:v>0.41497219686281017</c:v>
                </c:pt>
                <c:pt idx="3129">
                  <c:v>0.41677085938151204</c:v>
                </c:pt>
                <c:pt idx="3130">
                  <c:v>0.41354782680617014</c:v>
                </c:pt>
                <c:pt idx="3131">
                  <c:v>0.41225213340479039</c:v>
                </c:pt>
                <c:pt idx="3132">
                  <c:v>0.41488611376177242</c:v>
                </c:pt>
                <c:pt idx="3133">
                  <c:v>0.41187857819514806</c:v>
                </c:pt>
                <c:pt idx="3134">
                  <c:v>0.41638907395069952</c:v>
                </c:pt>
                <c:pt idx="3135">
                  <c:v>0.41547218413727205</c:v>
                </c:pt>
                <c:pt idx="3136">
                  <c:v>0.41884816753926696</c:v>
                </c:pt>
                <c:pt idx="3137">
                  <c:v>0.41666666666666669</c:v>
                </c:pt>
                <c:pt idx="3138">
                  <c:v>0.41550671043337351</c:v>
                </c:pt>
                <c:pt idx="3139">
                  <c:v>0.40899795501022496</c:v>
                </c:pt>
                <c:pt idx="3140">
                  <c:v>0.40705010786827855</c:v>
                </c:pt>
                <c:pt idx="3141">
                  <c:v>0.40804668054025384</c:v>
                </c:pt>
                <c:pt idx="3142">
                  <c:v>0.41198038973344875</c:v>
                </c:pt>
                <c:pt idx="3143">
                  <c:v>0.41204829205982946</c:v>
                </c:pt>
                <c:pt idx="3144">
                  <c:v>0.41862022772940394</c:v>
                </c:pt>
                <c:pt idx="3145">
                  <c:v>0.41823504809703055</c:v>
                </c:pt>
                <c:pt idx="3146">
                  <c:v>0.42092856842193876</c:v>
                </c:pt>
                <c:pt idx="3147">
                  <c:v>0.42057450477352065</c:v>
                </c:pt>
                <c:pt idx="3148">
                  <c:v>0.41757140471020543</c:v>
                </c:pt>
                <c:pt idx="3149">
                  <c:v>0.42048608191068876</c:v>
                </c:pt>
                <c:pt idx="3150">
                  <c:v>0.41590417567792382</c:v>
                </c:pt>
                <c:pt idx="3151">
                  <c:v>0.42167404596247099</c:v>
                </c:pt>
                <c:pt idx="3152">
                  <c:v>0.42066296483257609</c:v>
                </c:pt>
                <c:pt idx="3153">
                  <c:v>0.4222081486172683</c:v>
                </c:pt>
                <c:pt idx="3154">
                  <c:v>0.42277935145647488</c:v>
                </c:pt>
                <c:pt idx="3155">
                  <c:v>0.42636650464739489</c:v>
                </c:pt>
                <c:pt idx="3156">
                  <c:v>0.4256949470009791</c:v>
                </c:pt>
                <c:pt idx="3157">
                  <c:v>0.42558624505255993</c:v>
                </c:pt>
                <c:pt idx="3158">
                  <c:v>0.42936882782309999</c:v>
                </c:pt>
                <c:pt idx="3159">
                  <c:v>0.42778918548939082</c:v>
                </c:pt>
                <c:pt idx="3160">
                  <c:v>0.42848573142514351</c:v>
                </c:pt>
                <c:pt idx="3161">
                  <c:v>0.42462845010615713</c:v>
                </c:pt>
                <c:pt idx="3162">
                  <c:v>0.41999160016799669</c:v>
                </c:pt>
                <c:pt idx="3163">
                  <c:v>0.4295348137966582</c:v>
                </c:pt>
                <c:pt idx="3164">
                  <c:v>0.42881646655231564</c:v>
                </c:pt>
                <c:pt idx="3165">
                  <c:v>0.43157395019636619</c:v>
                </c:pt>
                <c:pt idx="3166">
                  <c:v>0.43297540699688258</c:v>
                </c:pt>
                <c:pt idx="3167">
                  <c:v>0.43297540699688258</c:v>
                </c:pt>
                <c:pt idx="3168">
                  <c:v>0.43552110099734331</c:v>
                </c:pt>
                <c:pt idx="3169">
                  <c:v>0.43859649122807021</c:v>
                </c:pt>
                <c:pt idx="3170">
                  <c:v>0.44966050631773014</c:v>
                </c:pt>
                <c:pt idx="3171">
                  <c:v>0.4497616263380409</c:v>
                </c:pt>
                <c:pt idx="3172">
                  <c:v>0.44349831470640411</c:v>
                </c:pt>
                <c:pt idx="3173">
                  <c:v>0.44533511467379205</c:v>
                </c:pt>
                <c:pt idx="3174">
                  <c:v>0.45645426328281907</c:v>
                </c:pt>
                <c:pt idx="3175">
                  <c:v>0.44867193108399134</c:v>
                </c:pt>
                <c:pt idx="3176">
                  <c:v>0.44847071486231949</c:v>
                </c:pt>
                <c:pt idx="3177">
                  <c:v>0.44531528322052011</c:v>
                </c:pt>
                <c:pt idx="3178">
                  <c:v>0.45201826153776614</c:v>
                </c:pt>
                <c:pt idx="3179">
                  <c:v>0.45603794235680406</c:v>
                </c:pt>
                <c:pt idx="3180">
                  <c:v>0.45993928801398215</c:v>
                </c:pt>
                <c:pt idx="3181">
                  <c:v>0.46264168401572975</c:v>
                </c:pt>
                <c:pt idx="3182">
                  <c:v>0.46262028127313104</c:v>
                </c:pt>
                <c:pt idx="3183">
                  <c:v>0.46019328117809477</c:v>
                </c:pt>
                <c:pt idx="3184">
                  <c:v>0.4670278348589576</c:v>
                </c:pt>
                <c:pt idx="3185">
                  <c:v>0.46036276585949726</c:v>
                </c:pt>
                <c:pt idx="3186">
                  <c:v>0.45991813457204617</c:v>
                </c:pt>
                <c:pt idx="3187">
                  <c:v>0.46270590412733664</c:v>
                </c:pt>
                <c:pt idx="3188">
                  <c:v>0.46212856416655113</c:v>
                </c:pt>
                <c:pt idx="3189">
                  <c:v>0.45302165443508202</c:v>
                </c:pt>
                <c:pt idx="3190">
                  <c:v>0.45890505254462849</c:v>
                </c:pt>
                <c:pt idx="3191">
                  <c:v>0.4539470697716646</c:v>
                </c:pt>
                <c:pt idx="3192">
                  <c:v>0.44599054500044599</c:v>
                </c:pt>
                <c:pt idx="3193">
                  <c:v>0.44599054500044599</c:v>
                </c:pt>
                <c:pt idx="3194">
                  <c:v>0.4529600942156996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7-4BEF-B8DC-55AE87C30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637936"/>
        <c:axId val="467669424"/>
      </c:lineChart>
      <c:catAx>
        <c:axId val="466637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669424"/>
        <c:crosses val="autoZero"/>
        <c:auto val="1"/>
        <c:lblAlgn val="ctr"/>
        <c:lblOffset val="100"/>
        <c:noMultiLvlLbl val="0"/>
      </c:catAx>
      <c:valAx>
        <c:axId val="46766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6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CNY Vrd AUD</a:t>
            </a:r>
          </a:p>
          <a:p>
            <a:pPr>
              <a:defRPr/>
            </a:pPr>
            <a:r>
              <a:rPr lang="en-US"/>
              <a:t>Since 02/01/18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'[1]CNY Vrs Aud'!$B$23:$B$1208</c:f>
              <c:numCache>
                <c:formatCode>General</c:formatCode>
                <c:ptCount val="1186"/>
                <c:pt idx="0">
                  <c:v>5.0617000000000001</c:v>
                </c:pt>
                <c:pt idx="1">
                  <c:v>5.0244</c:v>
                </c:pt>
                <c:pt idx="2">
                  <c:v>4.9936999999999996</c:v>
                </c:pt>
                <c:pt idx="3">
                  <c:v>4.9374000000000002</c:v>
                </c:pt>
                <c:pt idx="4">
                  <c:v>4.9316000000000004</c:v>
                </c:pt>
                <c:pt idx="5">
                  <c:v>4.9455</c:v>
                </c:pt>
                <c:pt idx="6">
                  <c:v>4.9211</c:v>
                </c:pt>
                <c:pt idx="7">
                  <c:v>4.9404000000000003</c:v>
                </c:pt>
                <c:pt idx="8">
                  <c:v>4.9786000000000001</c:v>
                </c:pt>
                <c:pt idx="9">
                  <c:v>4.9897999999999998</c:v>
                </c:pt>
                <c:pt idx="10">
                  <c:v>5.0307000000000004</c:v>
                </c:pt>
                <c:pt idx="11">
                  <c:v>5.0510000000000002</c:v>
                </c:pt>
                <c:pt idx="12">
                  <c:v>5.0225</c:v>
                </c:pt>
                <c:pt idx="13">
                  <c:v>5.0263</c:v>
                </c:pt>
                <c:pt idx="14">
                  <c:v>4.9793000000000003</c:v>
                </c:pt>
                <c:pt idx="15">
                  <c:v>4.9558</c:v>
                </c:pt>
                <c:pt idx="16">
                  <c:v>4.9598000000000004</c:v>
                </c:pt>
                <c:pt idx="17">
                  <c:v>4.9672000000000001</c:v>
                </c:pt>
                <c:pt idx="18">
                  <c:v>4.9492000000000003</c:v>
                </c:pt>
                <c:pt idx="19">
                  <c:v>4.9311999999999996</c:v>
                </c:pt>
                <c:pt idx="20">
                  <c:v>4.9019000000000004</c:v>
                </c:pt>
                <c:pt idx="21">
                  <c:v>4.9279000000000002</c:v>
                </c:pt>
                <c:pt idx="22">
                  <c:v>4.9089999999999998</c:v>
                </c:pt>
                <c:pt idx="23">
                  <c:v>4.9283999999999999</c:v>
                </c:pt>
                <c:pt idx="24">
                  <c:v>4.9377000000000004</c:v>
                </c:pt>
                <c:pt idx="25">
                  <c:v>4.9531000000000001</c:v>
                </c:pt>
                <c:pt idx="26">
                  <c:v>4.9431000000000003</c:v>
                </c:pt>
                <c:pt idx="27">
                  <c:v>4.9814999999999996</c:v>
                </c:pt>
                <c:pt idx="28">
                  <c:v>4.9786000000000001</c:v>
                </c:pt>
                <c:pt idx="29">
                  <c:v>4.9717000000000002</c:v>
                </c:pt>
                <c:pt idx="30">
                  <c:v>4.9715999999999996</c:v>
                </c:pt>
                <c:pt idx="31">
                  <c:v>4.9297000000000004</c:v>
                </c:pt>
                <c:pt idx="32">
                  <c:v>4.8692000000000002</c:v>
                </c:pt>
                <c:pt idx="33">
                  <c:v>4.8738000000000001</c:v>
                </c:pt>
                <c:pt idx="34">
                  <c:v>4.8739999999999997</c:v>
                </c:pt>
                <c:pt idx="35">
                  <c:v>4.8940999999999999</c:v>
                </c:pt>
                <c:pt idx="36">
                  <c:v>4.883</c:v>
                </c:pt>
                <c:pt idx="37">
                  <c:v>4.8754999999999997</c:v>
                </c:pt>
                <c:pt idx="38">
                  <c:v>4.8448000000000002</c:v>
                </c:pt>
                <c:pt idx="39">
                  <c:v>4.8315999999999999</c:v>
                </c:pt>
                <c:pt idx="40">
                  <c:v>4.8246000000000002</c:v>
                </c:pt>
                <c:pt idx="41">
                  <c:v>4.8320999999999996</c:v>
                </c:pt>
                <c:pt idx="42">
                  <c:v>4.8478000000000003</c:v>
                </c:pt>
                <c:pt idx="43">
                  <c:v>4.8472</c:v>
                </c:pt>
                <c:pt idx="44">
                  <c:v>4.8390000000000004</c:v>
                </c:pt>
                <c:pt idx="45">
                  <c:v>4.8434999999999997</c:v>
                </c:pt>
                <c:pt idx="46">
                  <c:v>4.8719000000000001</c:v>
                </c:pt>
                <c:pt idx="47">
                  <c:v>4.8665000000000003</c:v>
                </c:pt>
                <c:pt idx="48">
                  <c:v>4.8651</c:v>
                </c:pt>
                <c:pt idx="49">
                  <c:v>4.8925000000000001</c:v>
                </c:pt>
                <c:pt idx="50">
                  <c:v>4.8819999999999997</c:v>
                </c:pt>
                <c:pt idx="51">
                  <c:v>4.8808999999999996</c:v>
                </c:pt>
                <c:pt idx="52">
                  <c:v>4.8861999999999997</c:v>
                </c:pt>
                <c:pt idx="53">
                  <c:v>4.8914</c:v>
                </c:pt>
                <c:pt idx="54">
                  <c:v>4.8471000000000002</c:v>
                </c:pt>
                <c:pt idx="55">
                  <c:v>4.8296000000000001</c:v>
                </c:pt>
                <c:pt idx="56">
                  <c:v>4.8025000000000002</c:v>
                </c:pt>
                <c:pt idx="57">
                  <c:v>4.7899000000000003</c:v>
                </c:pt>
                <c:pt idx="58">
                  <c:v>4.7831999999999999</c:v>
                </c:pt>
                <c:pt idx="59">
                  <c:v>4.7935999999999996</c:v>
                </c:pt>
                <c:pt idx="60">
                  <c:v>4.7746000000000004</c:v>
                </c:pt>
                <c:pt idx="61">
                  <c:v>4.7731000000000003</c:v>
                </c:pt>
                <c:pt idx="62">
                  <c:v>4.7885999999999997</c:v>
                </c:pt>
                <c:pt idx="63">
                  <c:v>4.7857000000000003</c:v>
                </c:pt>
                <c:pt idx="64">
                  <c:v>4.7827000000000002</c:v>
                </c:pt>
                <c:pt idx="65">
                  <c:v>4.7817999999999996</c:v>
                </c:pt>
                <c:pt idx="66">
                  <c:v>4.7384000000000004</c:v>
                </c:pt>
                <c:pt idx="67">
                  <c:v>4.7489999999999997</c:v>
                </c:pt>
                <c:pt idx="68">
                  <c:v>4.7811000000000003</c:v>
                </c:pt>
                <c:pt idx="69">
                  <c:v>4.7846000000000002</c:v>
                </c:pt>
                <c:pt idx="70">
                  <c:v>4.7679</c:v>
                </c:pt>
                <c:pt idx="71">
                  <c:v>4.7653999999999996</c:v>
                </c:pt>
                <c:pt idx="72">
                  <c:v>4.7954999999999997</c:v>
                </c:pt>
                <c:pt idx="73">
                  <c:v>4.7881</c:v>
                </c:pt>
                <c:pt idx="74">
                  <c:v>4.7979000000000003</c:v>
                </c:pt>
                <c:pt idx="75">
                  <c:v>4.8373999999999997</c:v>
                </c:pt>
                <c:pt idx="76">
                  <c:v>4.8083</c:v>
                </c:pt>
                <c:pt idx="77">
                  <c:v>4.8333000000000004</c:v>
                </c:pt>
                <c:pt idx="78">
                  <c:v>4.8335999999999997</c:v>
                </c:pt>
                <c:pt idx="79">
                  <c:v>4.8425000000000002</c:v>
                </c:pt>
                <c:pt idx="80">
                  <c:v>4.8314000000000004</c:v>
                </c:pt>
                <c:pt idx="81">
                  <c:v>4.8232999999999997</c:v>
                </c:pt>
                <c:pt idx="82">
                  <c:v>4.8441000000000001</c:v>
                </c:pt>
                <c:pt idx="83">
                  <c:v>4.8391000000000002</c:v>
                </c:pt>
                <c:pt idx="84">
                  <c:v>4.8887999999999998</c:v>
                </c:pt>
                <c:pt idx="85">
                  <c:v>4.8936000000000002</c:v>
                </c:pt>
                <c:pt idx="86">
                  <c:v>4.8975999999999997</c:v>
                </c:pt>
                <c:pt idx="87">
                  <c:v>4.8949999999999996</c:v>
                </c:pt>
                <c:pt idx="88">
                  <c:v>4.8716999999999997</c:v>
                </c:pt>
                <c:pt idx="89">
                  <c:v>4.8760000000000003</c:v>
                </c:pt>
                <c:pt idx="90">
                  <c:v>4.8502000000000001</c:v>
                </c:pt>
                <c:pt idx="91">
                  <c:v>4.8311999999999999</c:v>
                </c:pt>
                <c:pt idx="92">
                  <c:v>4.7897999999999996</c:v>
                </c:pt>
                <c:pt idx="93">
                  <c:v>4.7968000000000002</c:v>
                </c:pt>
                <c:pt idx="94">
                  <c:v>4.7615999999999996</c:v>
                </c:pt>
                <c:pt idx="95">
                  <c:v>4.7904</c:v>
                </c:pt>
                <c:pt idx="96">
                  <c:v>4.7805</c:v>
                </c:pt>
                <c:pt idx="97">
                  <c:v>4.8094999999999999</c:v>
                </c:pt>
                <c:pt idx="98">
                  <c:v>4.8507999999999996</c:v>
                </c:pt>
                <c:pt idx="99">
                  <c:v>4.8574999999999999</c:v>
                </c:pt>
                <c:pt idx="100">
                  <c:v>4.8642000000000003</c:v>
                </c:pt>
                <c:pt idx="101">
                  <c:v>4.8613999999999997</c:v>
                </c:pt>
                <c:pt idx="102">
                  <c:v>4.8887999999999998</c:v>
                </c:pt>
                <c:pt idx="103">
                  <c:v>4.9053000000000004</c:v>
                </c:pt>
                <c:pt idx="104">
                  <c:v>4.9311999999999996</c:v>
                </c:pt>
                <c:pt idx="105">
                  <c:v>4.9054000000000002</c:v>
                </c:pt>
                <c:pt idx="106">
                  <c:v>4.8997000000000002</c:v>
                </c:pt>
                <c:pt idx="107">
                  <c:v>4.9257999999999997</c:v>
                </c:pt>
                <c:pt idx="108">
                  <c:v>4.9451999999999998</c:v>
                </c:pt>
                <c:pt idx="109">
                  <c:v>4.9311999999999996</c:v>
                </c:pt>
                <c:pt idx="110">
                  <c:v>4.9367999999999999</c:v>
                </c:pt>
                <c:pt idx="111">
                  <c:v>4.9417</c:v>
                </c:pt>
                <c:pt idx="112">
                  <c:v>4.9436999999999998</c:v>
                </c:pt>
                <c:pt idx="113">
                  <c:v>4.9729999999999999</c:v>
                </c:pt>
                <c:pt idx="114">
                  <c:v>4.9642999999999997</c:v>
                </c:pt>
                <c:pt idx="115">
                  <c:v>4.9394999999999998</c:v>
                </c:pt>
                <c:pt idx="116">
                  <c:v>4.9949000000000003</c:v>
                </c:pt>
                <c:pt idx="117">
                  <c:v>4.9972000000000003</c:v>
                </c:pt>
                <c:pt idx="118">
                  <c:v>5.0231000000000003</c:v>
                </c:pt>
                <c:pt idx="119">
                  <c:v>5.0278999999999998</c:v>
                </c:pt>
                <c:pt idx="120">
                  <c:v>5.0273000000000003</c:v>
                </c:pt>
                <c:pt idx="121">
                  <c:v>5.0396000000000001</c:v>
                </c:pt>
                <c:pt idx="122">
                  <c:v>5.0273000000000003</c:v>
                </c:pt>
                <c:pt idx="123">
                  <c:v>5.0521000000000003</c:v>
                </c:pt>
                <c:pt idx="124">
                  <c:v>5.0701000000000001</c:v>
                </c:pt>
                <c:pt idx="125">
                  <c:v>5.0564999999999998</c:v>
                </c:pt>
                <c:pt idx="126">
                  <c:v>5.0347999999999997</c:v>
                </c:pt>
                <c:pt idx="127">
                  <c:v>5.0621</c:v>
                </c:pt>
                <c:pt idx="128">
                  <c:v>5.0739999999999998</c:v>
                </c:pt>
                <c:pt idx="129">
                  <c:v>5.0693999999999999</c:v>
                </c:pt>
                <c:pt idx="130">
                  <c:v>5.0750999999999999</c:v>
                </c:pt>
                <c:pt idx="131">
                  <c:v>5.0242000000000004</c:v>
                </c:pt>
                <c:pt idx="132">
                  <c:v>5.0037000000000003</c:v>
                </c:pt>
                <c:pt idx="133">
                  <c:v>5.0061999999999998</c:v>
                </c:pt>
                <c:pt idx="134">
                  <c:v>4.9805000000000001</c:v>
                </c:pt>
                <c:pt idx="135">
                  <c:v>5.0082000000000004</c:v>
                </c:pt>
                <c:pt idx="136">
                  <c:v>5.01</c:v>
                </c:pt>
                <c:pt idx="137">
                  <c:v>5.0054999999999996</c:v>
                </c:pt>
                <c:pt idx="138">
                  <c:v>5.0353000000000003</c:v>
                </c:pt>
                <c:pt idx="139">
                  <c:v>5.0347</c:v>
                </c:pt>
                <c:pt idx="140">
                  <c:v>5.0114999999999998</c:v>
                </c:pt>
                <c:pt idx="141">
                  <c:v>5.0113000000000003</c:v>
                </c:pt>
                <c:pt idx="142">
                  <c:v>4.9901</c:v>
                </c:pt>
                <c:pt idx="143">
                  <c:v>4.9939999999999998</c:v>
                </c:pt>
                <c:pt idx="144">
                  <c:v>4.9828999999999999</c:v>
                </c:pt>
                <c:pt idx="145">
                  <c:v>4.9783999999999997</c:v>
                </c:pt>
                <c:pt idx="146">
                  <c:v>4.9570999999999996</c:v>
                </c:pt>
                <c:pt idx="147">
                  <c:v>4.9189999999999996</c:v>
                </c:pt>
                <c:pt idx="148">
                  <c:v>4.9320000000000004</c:v>
                </c:pt>
                <c:pt idx="149">
                  <c:v>4.9149000000000003</c:v>
                </c:pt>
                <c:pt idx="150">
                  <c:v>4.9039999999999999</c:v>
                </c:pt>
                <c:pt idx="151">
                  <c:v>4.8920000000000003</c:v>
                </c:pt>
                <c:pt idx="152">
                  <c:v>4.8815999999999997</c:v>
                </c:pt>
                <c:pt idx="153">
                  <c:v>4.8924000000000003</c:v>
                </c:pt>
                <c:pt idx="154">
                  <c:v>4.8810000000000002</c:v>
                </c:pt>
                <c:pt idx="155">
                  <c:v>4.9181999999999997</c:v>
                </c:pt>
                <c:pt idx="156">
                  <c:v>4.9355000000000002</c:v>
                </c:pt>
                <c:pt idx="157">
                  <c:v>4.9203999999999999</c:v>
                </c:pt>
                <c:pt idx="158">
                  <c:v>4.9443000000000001</c:v>
                </c:pt>
                <c:pt idx="159">
                  <c:v>4.9665999999999997</c:v>
                </c:pt>
                <c:pt idx="160">
                  <c:v>4.9722</c:v>
                </c:pt>
                <c:pt idx="161">
                  <c:v>4.9889000000000001</c:v>
                </c:pt>
                <c:pt idx="162">
                  <c:v>4.9795999999999996</c:v>
                </c:pt>
                <c:pt idx="163">
                  <c:v>4.9725999999999999</c:v>
                </c:pt>
                <c:pt idx="164">
                  <c:v>4.9935</c:v>
                </c:pt>
                <c:pt idx="165">
                  <c:v>4.9722999999999997</c:v>
                </c:pt>
                <c:pt idx="166">
                  <c:v>4.9707999999999997</c:v>
                </c:pt>
                <c:pt idx="167">
                  <c:v>4.9455</c:v>
                </c:pt>
                <c:pt idx="168">
                  <c:v>4.9332000000000003</c:v>
                </c:pt>
                <c:pt idx="169">
                  <c:v>4.8665000000000003</c:v>
                </c:pt>
                <c:pt idx="170">
                  <c:v>4.8528000000000002</c:v>
                </c:pt>
                <c:pt idx="171">
                  <c:v>4.8696999999999999</c:v>
                </c:pt>
                <c:pt idx="172">
                  <c:v>4.9000000000000004</c:v>
                </c:pt>
                <c:pt idx="173">
                  <c:v>4.9259000000000004</c:v>
                </c:pt>
                <c:pt idx="174">
                  <c:v>4.9024999999999999</c:v>
                </c:pt>
                <c:pt idx="175">
                  <c:v>4.9156000000000004</c:v>
                </c:pt>
                <c:pt idx="176">
                  <c:v>4.9172000000000002</c:v>
                </c:pt>
                <c:pt idx="177">
                  <c:v>4.9316000000000004</c:v>
                </c:pt>
                <c:pt idx="178">
                  <c:v>4.9402999999999997</c:v>
                </c:pt>
                <c:pt idx="179">
                  <c:v>4.9461000000000004</c:v>
                </c:pt>
                <c:pt idx="180">
                  <c:v>4.9314</c:v>
                </c:pt>
                <c:pt idx="181">
                  <c:v>4.9268000000000001</c:v>
                </c:pt>
                <c:pt idx="182">
                  <c:v>4.9029999999999996</c:v>
                </c:pt>
                <c:pt idx="183">
                  <c:v>4.9276999999999997</c:v>
                </c:pt>
                <c:pt idx="184">
                  <c:v>4.9138000000000002</c:v>
                </c:pt>
                <c:pt idx="185">
                  <c:v>4.8964999999999996</c:v>
                </c:pt>
                <c:pt idx="186">
                  <c:v>4.9360999999999997</c:v>
                </c:pt>
                <c:pt idx="187">
                  <c:v>4.9429999999999996</c:v>
                </c:pt>
                <c:pt idx="188">
                  <c:v>4.9359999999999999</c:v>
                </c:pt>
                <c:pt idx="189">
                  <c:v>4.9664999999999999</c:v>
                </c:pt>
                <c:pt idx="190">
                  <c:v>5.0098000000000003</c:v>
                </c:pt>
                <c:pt idx="191">
                  <c:v>4.9703999999999997</c:v>
                </c:pt>
                <c:pt idx="192">
                  <c:v>4.9935</c:v>
                </c:pt>
                <c:pt idx="193">
                  <c:v>5.0336999999999996</c:v>
                </c:pt>
                <c:pt idx="194">
                  <c:v>5.0426000000000002</c:v>
                </c:pt>
                <c:pt idx="195">
                  <c:v>5.0326000000000004</c:v>
                </c:pt>
                <c:pt idx="196">
                  <c:v>5.0303000000000004</c:v>
                </c:pt>
                <c:pt idx="197">
                  <c:v>5.0152999999999999</c:v>
                </c:pt>
                <c:pt idx="198">
                  <c:v>5.0164</c:v>
                </c:pt>
                <c:pt idx="199">
                  <c:v>5.0507</c:v>
                </c:pt>
                <c:pt idx="200">
                  <c:v>5.0461999999999998</c:v>
                </c:pt>
                <c:pt idx="201">
                  <c:v>5.0743999999999998</c:v>
                </c:pt>
                <c:pt idx="202">
                  <c:v>5.0499000000000001</c:v>
                </c:pt>
                <c:pt idx="203">
                  <c:v>5.0248999999999997</c:v>
                </c:pt>
                <c:pt idx="204">
                  <c:v>5.0247000000000002</c:v>
                </c:pt>
                <c:pt idx="205">
                  <c:v>5.0311000000000003</c:v>
                </c:pt>
                <c:pt idx="206">
                  <c:v>5.0335000000000001</c:v>
                </c:pt>
                <c:pt idx="207">
                  <c:v>5.0194000000000001</c:v>
                </c:pt>
                <c:pt idx="208">
                  <c:v>5.0297000000000001</c:v>
                </c:pt>
                <c:pt idx="209">
                  <c:v>5.0758999999999999</c:v>
                </c:pt>
                <c:pt idx="210">
                  <c:v>5.0796999999999999</c:v>
                </c:pt>
                <c:pt idx="211">
                  <c:v>5.0955000000000004</c:v>
                </c:pt>
                <c:pt idx="212">
                  <c:v>5.0446999999999997</c:v>
                </c:pt>
                <c:pt idx="213">
                  <c:v>5.0048000000000004</c:v>
                </c:pt>
                <c:pt idx="214">
                  <c:v>4.97</c:v>
                </c:pt>
                <c:pt idx="215">
                  <c:v>4.9699</c:v>
                </c:pt>
                <c:pt idx="216">
                  <c:v>4.9770000000000003</c:v>
                </c:pt>
                <c:pt idx="217">
                  <c:v>4.9730999999999996</c:v>
                </c:pt>
                <c:pt idx="218">
                  <c:v>4.9676999999999998</c:v>
                </c:pt>
                <c:pt idx="219">
                  <c:v>4.9668000000000001</c:v>
                </c:pt>
                <c:pt idx="220">
                  <c:v>4.9539</c:v>
                </c:pt>
                <c:pt idx="221">
                  <c:v>4.9480000000000004</c:v>
                </c:pt>
                <c:pt idx="222">
                  <c:v>4.9565000000000001</c:v>
                </c:pt>
                <c:pt idx="223">
                  <c:v>4.9561999999999999</c:v>
                </c:pt>
                <c:pt idx="224">
                  <c:v>4.9016999999999999</c:v>
                </c:pt>
                <c:pt idx="225">
                  <c:v>4.8986000000000001</c:v>
                </c:pt>
                <c:pt idx="226">
                  <c:v>4.875</c:v>
                </c:pt>
                <c:pt idx="227">
                  <c:v>4.8643000000000001</c:v>
                </c:pt>
                <c:pt idx="228">
                  <c:v>4.8339999999999996</c:v>
                </c:pt>
                <c:pt idx="229">
                  <c:v>4.8548</c:v>
                </c:pt>
                <c:pt idx="230">
                  <c:v>4.8131000000000004</c:v>
                </c:pt>
                <c:pt idx="231">
                  <c:v>4.7755999999999998</c:v>
                </c:pt>
                <c:pt idx="232">
                  <c:v>4.8209999999999997</c:v>
                </c:pt>
                <c:pt idx="233">
                  <c:v>4.8830999999999998</c:v>
                </c:pt>
                <c:pt idx="234">
                  <c:v>4.8898000000000001</c:v>
                </c:pt>
                <c:pt idx="235">
                  <c:v>4.8920000000000003</c:v>
                </c:pt>
                <c:pt idx="236">
                  <c:v>4.88</c:v>
                </c:pt>
                <c:pt idx="237">
                  <c:v>4.8735999999999997</c:v>
                </c:pt>
                <c:pt idx="238">
                  <c:v>4.8550000000000004</c:v>
                </c:pt>
                <c:pt idx="239">
                  <c:v>4.87</c:v>
                </c:pt>
                <c:pt idx="240">
                  <c:v>4.8711000000000002</c:v>
                </c:pt>
                <c:pt idx="241">
                  <c:v>4.8391999999999999</c:v>
                </c:pt>
                <c:pt idx="242">
                  <c:v>4.875</c:v>
                </c:pt>
                <c:pt idx="243">
                  <c:v>4.8667999999999996</c:v>
                </c:pt>
                <c:pt idx="244">
                  <c:v>4.8555999999999999</c:v>
                </c:pt>
                <c:pt idx="245">
                  <c:v>4.8421000000000003</c:v>
                </c:pt>
                <c:pt idx="246">
                  <c:v>4.8250999999999999</c:v>
                </c:pt>
                <c:pt idx="247">
                  <c:v>4.8071000000000002</c:v>
                </c:pt>
                <c:pt idx="248">
                  <c:v>4.8334000000000001</c:v>
                </c:pt>
                <c:pt idx="249">
                  <c:v>4.8307000000000002</c:v>
                </c:pt>
                <c:pt idx="250">
                  <c:v>4.8697999999999997</c:v>
                </c:pt>
                <c:pt idx="251">
                  <c:v>4.8749000000000002</c:v>
                </c:pt>
                <c:pt idx="252">
                  <c:v>4.8749000000000002</c:v>
                </c:pt>
                <c:pt idx="253">
                  <c:v>4.8971999999999998</c:v>
                </c:pt>
                <c:pt idx="254">
                  <c:v>4.8250000000000002</c:v>
                </c:pt>
                <c:pt idx="255">
                  <c:v>4.7885999999999997</c:v>
                </c:pt>
                <c:pt idx="256">
                  <c:v>4.7729999999999997</c:v>
                </c:pt>
                <c:pt idx="257">
                  <c:v>4.8076999999999996</c:v>
                </c:pt>
                <c:pt idx="258">
                  <c:v>4.8</c:v>
                </c:pt>
                <c:pt idx="259">
                  <c:v>4.8194999999999997</c:v>
                </c:pt>
                <c:pt idx="260">
                  <c:v>4.8144</c:v>
                </c:pt>
                <c:pt idx="261">
                  <c:v>4.8064999999999998</c:v>
                </c:pt>
                <c:pt idx="262">
                  <c:v>4.8308</c:v>
                </c:pt>
                <c:pt idx="263">
                  <c:v>4.8188000000000004</c:v>
                </c:pt>
                <c:pt idx="264">
                  <c:v>4.8155000000000001</c:v>
                </c:pt>
                <c:pt idx="265">
                  <c:v>4.7952000000000004</c:v>
                </c:pt>
                <c:pt idx="266">
                  <c:v>4.7736000000000001</c:v>
                </c:pt>
                <c:pt idx="267">
                  <c:v>4.7775999999999996</c:v>
                </c:pt>
                <c:pt idx="268">
                  <c:v>4.7949999999999999</c:v>
                </c:pt>
                <c:pt idx="269">
                  <c:v>4.8071999999999999</c:v>
                </c:pt>
                <c:pt idx="270">
                  <c:v>4.7744999999999997</c:v>
                </c:pt>
                <c:pt idx="271">
                  <c:v>4.7510000000000003</c:v>
                </c:pt>
                <c:pt idx="272">
                  <c:v>4.7468000000000004</c:v>
                </c:pt>
                <c:pt idx="273">
                  <c:v>4.7428999999999997</c:v>
                </c:pt>
                <c:pt idx="274">
                  <c:v>4.7241</c:v>
                </c:pt>
                <c:pt idx="275">
                  <c:v>4.7298999999999998</c:v>
                </c:pt>
                <c:pt idx="276">
                  <c:v>4.7110000000000003</c:v>
                </c:pt>
                <c:pt idx="277">
                  <c:v>4.7352999999999996</c:v>
                </c:pt>
                <c:pt idx="278">
                  <c:v>4.7458999999999998</c:v>
                </c:pt>
                <c:pt idx="279">
                  <c:v>4.734</c:v>
                </c:pt>
                <c:pt idx="280">
                  <c:v>4.7374000000000001</c:v>
                </c:pt>
                <c:pt idx="281">
                  <c:v>4.7580999999999998</c:v>
                </c:pt>
                <c:pt idx="282">
                  <c:v>4.7763999999999998</c:v>
                </c:pt>
                <c:pt idx="283">
                  <c:v>4.7716000000000003</c:v>
                </c:pt>
                <c:pt idx="284">
                  <c:v>4.7499000000000002</c:v>
                </c:pt>
                <c:pt idx="285">
                  <c:v>4.7740999999999998</c:v>
                </c:pt>
                <c:pt idx="286">
                  <c:v>4.7645999999999997</c:v>
                </c:pt>
                <c:pt idx="287">
                  <c:v>4.7527999999999997</c:v>
                </c:pt>
                <c:pt idx="288">
                  <c:v>4.7782</c:v>
                </c:pt>
                <c:pt idx="289">
                  <c:v>4.7686000000000002</c:v>
                </c:pt>
                <c:pt idx="290">
                  <c:v>4.7759</c:v>
                </c:pt>
                <c:pt idx="291">
                  <c:v>4.7659000000000002</c:v>
                </c:pt>
                <c:pt idx="292">
                  <c:v>4.7755000000000001</c:v>
                </c:pt>
                <c:pt idx="293">
                  <c:v>4.7582000000000004</c:v>
                </c:pt>
                <c:pt idx="294">
                  <c:v>4.7693000000000003</c:v>
                </c:pt>
                <c:pt idx="295">
                  <c:v>4.7747999999999999</c:v>
                </c:pt>
                <c:pt idx="296">
                  <c:v>4.7858999999999998</c:v>
                </c:pt>
                <c:pt idx="297">
                  <c:v>4.7671000000000001</c:v>
                </c:pt>
                <c:pt idx="298">
                  <c:v>4.7915999999999999</c:v>
                </c:pt>
                <c:pt idx="299">
                  <c:v>4.7971000000000004</c:v>
                </c:pt>
                <c:pt idx="300">
                  <c:v>4.8091999999999997</c:v>
                </c:pt>
                <c:pt idx="301">
                  <c:v>4.7931999999999997</c:v>
                </c:pt>
                <c:pt idx="302">
                  <c:v>4.8078000000000003</c:v>
                </c:pt>
                <c:pt idx="303">
                  <c:v>4.7956000000000003</c:v>
                </c:pt>
                <c:pt idx="304">
                  <c:v>4.8197999999999999</c:v>
                </c:pt>
                <c:pt idx="305">
                  <c:v>4.8079000000000001</c:v>
                </c:pt>
                <c:pt idx="306">
                  <c:v>4.782</c:v>
                </c:pt>
                <c:pt idx="307">
                  <c:v>4.7314999999999996</c:v>
                </c:pt>
                <c:pt idx="308">
                  <c:v>4.7298</c:v>
                </c:pt>
                <c:pt idx="309">
                  <c:v>4.7484999999999999</c:v>
                </c:pt>
                <c:pt idx="310">
                  <c:v>4.7442000000000002</c:v>
                </c:pt>
                <c:pt idx="311">
                  <c:v>4.7507999999999999</c:v>
                </c:pt>
                <c:pt idx="312">
                  <c:v>4.7279</c:v>
                </c:pt>
                <c:pt idx="313">
                  <c:v>4.7130999999999998</c:v>
                </c:pt>
                <c:pt idx="314">
                  <c:v>4.7393999999999998</c:v>
                </c:pt>
                <c:pt idx="315">
                  <c:v>4.7674000000000003</c:v>
                </c:pt>
                <c:pt idx="316">
                  <c:v>4.7542999999999997</c:v>
                </c:pt>
                <c:pt idx="317">
                  <c:v>4.7466999999999997</c:v>
                </c:pt>
                <c:pt idx="318">
                  <c:v>4.7598000000000003</c:v>
                </c:pt>
                <c:pt idx="319">
                  <c:v>4.7820999999999998</c:v>
                </c:pt>
                <c:pt idx="320">
                  <c:v>4.7807000000000004</c:v>
                </c:pt>
                <c:pt idx="321">
                  <c:v>4.7664999999999997</c:v>
                </c:pt>
                <c:pt idx="322">
                  <c:v>4.7558999999999996</c:v>
                </c:pt>
                <c:pt idx="323">
                  <c:v>4.7527999999999997</c:v>
                </c:pt>
                <c:pt idx="324">
                  <c:v>4.7828999999999997</c:v>
                </c:pt>
                <c:pt idx="325">
                  <c:v>4.7502000000000004</c:v>
                </c:pt>
                <c:pt idx="326">
                  <c:v>4.7527999999999997</c:v>
                </c:pt>
                <c:pt idx="327">
                  <c:v>4.7537000000000003</c:v>
                </c:pt>
                <c:pt idx="328">
                  <c:v>4.7611999999999997</c:v>
                </c:pt>
                <c:pt idx="329">
                  <c:v>4.7801999999999998</c:v>
                </c:pt>
                <c:pt idx="330">
                  <c:v>4.7851999999999997</c:v>
                </c:pt>
                <c:pt idx="331">
                  <c:v>4.7897999999999996</c:v>
                </c:pt>
                <c:pt idx="332">
                  <c:v>4.7884000000000002</c:v>
                </c:pt>
                <c:pt idx="333">
                  <c:v>4.7769000000000004</c:v>
                </c:pt>
                <c:pt idx="334">
                  <c:v>4.7965</c:v>
                </c:pt>
                <c:pt idx="335">
                  <c:v>4.8227000000000002</c:v>
                </c:pt>
                <c:pt idx="336">
                  <c:v>4.8372999999999999</c:v>
                </c:pt>
                <c:pt idx="337">
                  <c:v>4.8216000000000001</c:v>
                </c:pt>
                <c:pt idx="338">
                  <c:v>4.8159999999999998</c:v>
                </c:pt>
                <c:pt idx="339">
                  <c:v>4.8093000000000004</c:v>
                </c:pt>
                <c:pt idx="340">
                  <c:v>4.8063000000000002</c:v>
                </c:pt>
                <c:pt idx="341">
                  <c:v>4.7831999999999999</c:v>
                </c:pt>
                <c:pt idx="342">
                  <c:v>4.7762000000000002</c:v>
                </c:pt>
                <c:pt idx="343">
                  <c:v>4.7618999999999998</c:v>
                </c:pt>
                <c:pt idx="344">
                  <c:v>4.7378999999999998</c:v>
                </c:pt>
                <c:pt idx="345">
                  <c:v>4.7477</c:v>
                </c:pt>
                <c:pt idx="346">
                  <c:v>4.7344999999999997</c:v>
                </c:pt>
                <c:pt idx="347">
                  <c:v>4.7625999999999999</c:v>
                </c:pt>
                <c:pt idx="348">
                  <c:v>4.7797000000000001</c:v>
                </c:pt>
                <c:pt idx="349">
                  <c:v>4.7892999999999999</c:v>
                </c:pt>
                <c:pt idx="350">
                  <c:v>4.7979000000000003</c:v>
                </c:pt>
                <c:pt idx="351">
                  <c:v>4.8098999999999998</c:v>
                </c:pt>
                <c:pt idx="352">
                  <c:v>4.8181000000000003</c:v>
                </c:pt>
                <c:pt idx="353">
                  <c:v>4.7880000000000003</c:v>
                </c:pt>
                <c:pt idx="354">
                  <c:v>4.7901999999999996</c:v>
                </c:pt>
                <c:pt idx="355">
                  <c:v>4.8192000000000004</c:v>
                </c:pt>
                <c:pt idx="356">
                  <c:v>4.8334999999999999</c:v>
                </c:pt>
                <c:pt idx="357">
                  <c:v>4.8270999999999997</c:v>
                </c:pt>
                <c:pt idx="358">
                  <c:v>4.8167</c:v>
                </c:pt>
                <c:pt idx="359">
                  <c:v>4.7881</c:v>
                </c:pt>
                <c:pt idx="360">
                  <c:v>4.7667999999999999</c:v>
                </c:pt>
                <c:pt idx="361">
                  <c:v>4.7857000000000003</c:v>
                </c:pt>
                <c:pt idx="362">
                  <c:v>4.8109000000000002</c:v>
                </c:pt>
                <c:pt idx="363">
                  <c:v>4.8357000000000001</c:v>
                </c:pt>
                <c:pt idx="364">
                  <c:v>4.8375000000000004</c:v>
                </c:pt>
                <c:pt idx="365">
                  <c:v>4.8244999999999996</c:v>
                </c:pt>
                <c:pt idx="366">
                  <c:v>4.8373999999999997</c:v>
                </c:pt>
                <c:pt idx="367">
                  <c:v>4.8581000000000003</c:v>
                </c:pt>
                <c:pt idx="368">
                  <c:v>4.8414000000000001</c:v>
                </c:pt>
                <c:pt idx="369">
                  <c:v>4.8319000000000001</c:v>
                </c:pt>
                <c:pt idx="370">
                  <c:v>4.8063000000000002</c:v>
                </c:pt>
                <c:pt idx="371">
                  <c:v>4.7912999999999997</c:v>
                </c:pt>
                <c:pt idx="372">
                  <c:v>4.7770000000000001</c:v>
                </c:pt>
                <c:pt idx="373">
                  <c:v>4.7603</c:v>
                </c:pt>
                <c:pt idx="374">
                  <c:v>4.7518000000000002</c:v>
                </c:pt>
                <c:pt idx="375">
                  <c:v>4.7451999999999996</c:v>
                </c:pt>
                <c:pt idx="376">
                  <c:v>4.7272999999999996</c:v>
                </c:pt>
                <c:pt idx="377">
                  <c:v>4.7248999999999999</c:v>
                </c:pt>
                <c:pt idx="378">
                  <c:v>4.7789999999999999</c:v>
                </c:pt>
                <c:pt idx="379">
                  <c:v>4.7328000000000001</c:v>
                </c:pt>
                <c:pt idx="380">
                  <c:v>4.7736000000000001</c:v>
                </c:pt>
                <c:pt idx="381">
                  <c:v>4.8013000000000003</c:v>
                </c:pt>
                <c:pt idx="382">
                  <c:v>4.7935999999999996</c:v>
                </c:pt>
                <c:pt idx="383">
                  <c:v>4.7797000000000001</c:v>
                </c:pt>
                <c:pt idx="384">
                  <c:v>4.7644000000000002</c:v>
                </c:pt>
                <c:pt idx="385">
                  <c:v>4.7667000000000002</c:v>
                </c:pt>
                <c:pt idx="386">
                  <c:v>4.7782999999999998</c:v>
                </c:pt>
                <c:pt idx="387">
                  <c:v>4.7803000000000004</c:v>
                </c:pt>
                <c:pt idx="388">
                  <c:v>4.7976999999999999</c:v>
                </c:pt>
                <c:pt idx="389">
                  <c:v>4.7849000000000004</c:v>
                </c:pt>
                <c:pt idx="390">
                  <c:v>4.7870999999999997</c:v>
                </c:pt>
                <c:pt idx="391">
                  <c:v>4.7885</c:v>
                </c:pt>
                <c:pt idx="392">
                  <c:v>4.8132999999999999</c:v>
                </c:pt>
                <c:pt idx="393">
                  <c:v>4.8375000000000004</c:v>
                </c:pt>
                <c:pt idx="394">
                  <c:v>4.8246000000000002</c:v>
                </c:pt>
                <c:pt idx="395">
                  <c:v>4.8174999999999999</c:v>
                </c:pt>
                <c:pt idx="396">
                  <c:v>4.8029000000000002</c:v>
                </c:pt>
                <c:pt idx="397">
                  <c:v>4.8174000000000001</c:v>
                </c:pt>
                <c:pt idx="398">
                  <c:v>4.8246000000000002</c:v>
                </c:pt>
                <c:pt idx="399">
                  <c:v>4.8552</c:v>
                </c:pt>
                <c:pt idx="400">
                  <c:v>4.8644999999999996</c:v>
                </c:pt>
                <c:pt idx="401">
                  <c:v>4.8764000000000003</c:v>
                </c:pt>
                <c:pt idx="402">
                  <c:v>4.8905000000000003</c:v>
                </c:pt>
                <c:pt idx="403">
                  <c:v>4.8799000000000001</c:v>
                </c:pt>
                <c:pt idx="404">
                  <c:v>4.8906999999999998</c:v>
                </c:pt>
                <c:pt idx="405">
                  <c:v>4.8772000000000002</c:v>
                </c:pt>
                <c:pt idx="406">
                  <c:v>4.8655999999999997</c:v>
                </c:pt>
                <c:pt idx="407">
                  <c:v>4.8594999999999997</c:v>
                </c:pt>
                <c:pt idx="408">
                  <c:v>4.8478000000000003</c:v>
                </c:pt>
                <c:pt idx="409">
                  <c:v>4.8525</c:v>
                </c:pt>
                <c:pt idx="410">
                  <c:v>4.8226000000000004</c:v>
                </c:pt>
                <c:pt idx="411">
                  <c:v>4.8185000000000002</c:v>
                </c:pt>
                <c:pt idx="412">
                  <c:v>4.8207000000000004</c:v>
                </c:pt>
                <c:pt idx="413">
                  <c:v>4.8220999999999998</c:v>
                </c:pt>
                <c:pt idx="414">
                  <c:v>4.8272000000000004</c:v>
                </c:pt>
                <c:pt idx="415">
                  <c:v>4.8117999999999999</c:v>
                </c:pt>
                <c:pt idx="416">
                  <c:v>4.8262</c:v>
                </c:pt>
                <c:pt idx="417">
                  <c:v>4.8086000000000002</c:v>
                </c:pt>
                <c:pt idx="418">
                  <c:v>4.7950999999999997</c:v>
                </c:pt>
                <c:pt idx="419">
                  <c:v>4.7994000000000003</c:v>
                </c:pt>
                <c:pt idx="420">
                  <c:v>4.8014999999999999</c:v>
                </c:pt>
                <c:pt idx="421">
                  <c:v>4.8287000000000004</c:v>
                </c:pt>
                <c:pt idx="422">
                  <c:v>4.8091999999999997</c:v>
                </c:pt>
                <c:pt idx="423">
                  <c:v>4.8121999999999998</c:v>
                </c:pt>
                <c:pt idx="424">
                  <c:v>4.8</c:v>
                </c:pt>
                <c:pt idx="425">
                  <c:v>4.8139000000000003</c:v>
                </c:pt>
                <c:pt idx="426">
                  <c:v>4.7884000000000002</c:v>
                </c:pt>
                <c:pt idx="427">
                  <c:v>4.7907000000000002</c:v>
                </c:pt>
                <c:pt idx="428">
                  <c:v>4.7782999999999998</c:v>
                </c:pt>
                <c:pt idx="429">
                  <c:v>4.8163</c:v>
                </c:pt>
                <c:pt idx="430">
                  <c:v>4.8346</c:v>
                </c:pt>
                <c:pt idx="431">
                  <c:v>4.8494000000000002</c:v>
                </c:pt>
                <c:pt idx="432">
                  <c:v>4.8662999999999998</c:v>
                </c:pt>
                <c:pt idx="433">
                  <c:v>4.8472</c:v>
                </c:pt>
                <c:pt idx="434">
                  <c:v>4.8361999999999998</c:v>
                </c:pt>
                <c:pt idx="435">
                  <c:v>4.8221999999999996</c:v>
                </c:pt>
                <c:pt idx="436">
                  <c:v>4.8101000000000003</c:v>
                </c:pt>
                <c:pt idx="437">
                  <c:v>4.8381999999999996</c:v>
                </c:pt>
                <c:pt idx="438">
                  <c:v>4.8489000000000004</c:v>
                </c:pt>
                <c:pt idx="439">
                  <c:v>4.8753000000000002</c:v>
                </c:pt>
                <c:pt idx="440">
                  <c:v>4.8635000000000002</c:v>
                </c:pt>
                <c:pt idx="441">
                  <c:v>4.8632999999999997</c:v>
                </c:pt>
                <c:pt idx="442">
                  <c:v>4.8490000000000002</c:v>
                </c:pt>
                <c:pt idx="443">
                  <c:v>4.8253000000000004</c:v>
                </c:pt>
                <c:pt idx="444">
                  <c:v>4.8198999999999996</c:v>
                </c:pt>
                <c:pt idx="445">
                  <c:v>4.8018000000000001</c:v>
                </c:pt>
                <c:pt idx="446">
                  <c:v>4.7977999999999996</c:v>
                </c:pt>
                <c:pt idx="447">
                  <c:v>4.7953999999999999</c:v>
                </c:pt>
                <c:pt idx="448">
                  <c:v>4.8026</c:v>
                </c:pt>
                <c:pt idx="449">
                  <c:v>4.7736000000000001</c:v>
                </c:pt>
                <c:pt idx="450">
                  <c:v>4.7614999999999998</c:v>
                </c:pt>
                <c:pt idx="451">
                  <c:v>4.7755999999999998</c:v>
                </c:pt>
                <c:pt idx="452">
                  <c:v>4.7763</c:v>
                </c:pt>
                <c:pt idx="453">
                  <c:v>4.7926000000000002</c:v>
                </c:pt>
                <c:pt idx="454">
                  <c:v>4.7845000000000004</c:v>
                </c:pt>
                <c:pt idx="455">
                  <c:v>4.7728000000000002</c:v>
                </c:pt>
                <c:pt idx="456">
                  <c:v>4.7803000000000004</c:v>
                </c:pt>
                <c:pt idx="457">
                  <c:v>4.7680999999999996</c:v>
                </c:pt>
                <c:pt idx="458">
                  <c:v>4.7640000000000002</c:v>
                </c:pt>
                <c:pt idx="459">
                  <c:v>4.7530000000000001</c:v>
                </c:pt>
                <c:pt idx="460">
                  <c:v>4.766</c:v>
                </c:pt>
                <c:pt idx="461">
                  <c:v>4.7618999999999998</c:v>
                </c:pt>
                <c:pt idx="462">
                  <c:v>4.8163</c:v>
                </c:pt>
                <c:pt idx="463">
                  <c:v>4.8249000000000004</c:v>
                </c:pt>
                <c:pt idx="464">
                  <c:v>4.8246000000000002</c:v>
                </c:pt>
                <c:pt idx="465">
                  <c:v>4.8224</c:v>
                </c:pt>
                <c:pt idx="466">
                  <c:v>4.8063000000000002</c:v>
                </c:pt>
                <c:pt idx="467">
                  <c:v>4.8064</c:v>
                </c:pt>
                <c:pt idx="468">
                  <c:v>4.7977999999999996</c:v>
                </c:pt>
                <c:pt idx="469">
                  <c:v>4.8387000000000002</c:v>
                </c:pt>
                <c:pt idx="470">
                  <c:v>4.8262999999999998</c:v>
                </c:pt>
                <c:pt idx="471">
                  <c:v>4.8098999999999998</c:v>
                </c:pt>
                <c:pt idx="472">
                  <c:v>4.8076999999999996</c:v>
                </c:pt>
                <c:pt idx="473">
                  <c:v>4.7965999999999998</c:v>
                </c:pt>
                <c:pt idx="474">
                  <c:v>4.8185000000000002</c:v>
                </c:pt>
                <c:pt idx="475">
                  <c:v>4.8304</c:v>
                </c:pt>
                <c:pt idx="476">
                  <c:v>4.843</c:v>
                </c:pt>
                <c:pt idx="477">
                  <c:v>4.8464999999999998</c:v>
                </c:pt>
                <c:pt idx="478">
                  <c:v>4.8665000000000003</c:v>
                </c:pt>
                <c:pt idx="479">
                  <c:v>4.8808999999999996</c:v>
                </c:pt>
                <c:pt idx="480">
                  <c:v>4.8875999999999999</c:v>
                </c:pt>
                <c:pt idx="481">
                  <c:v>4.8788999999999998</c:v>
                </c:pt>
                <c:pt idx="482">
                  <c:v>4.8550000000000004</c:v>
                </c:pt>
                <c:pt idx="483">
                  <c:v>4.8415999999999997</c:v>
                </c:pt>
                <c:pt idx="484">
                  <c:v>4.8186</c:v>
                </c:pt>
                <c:pt idx="485">
                  <c:v>4.7721</c:v>
                </c:pt>
                <c:pt idx="486">
                  <c:v>4.7614999999999998</c:v>
                </c:pt>
                <c:pt idx="487">
                  <c:v>4.7645999999999997</c:v>
                </c:pt>
                <c:pt idx="488">
                  <c:v>4.7713999999999999</c:v>
                </c:pt>
                <c:pt idx="489">
                  <c:v>4.7449000000000003</c:v>
                </c:pt>
                <c:pt idx="490">
                  <c:v>4.7565999999999997</c:v>
                </c:pt>
                <c:pt idx="491">
                  <c:v>4.7549999999999999</c:v>
                </c:pt>
                <c:pt idx="492">
                  <c:v>4.7374000000000001</c:v>
                </c:pt>
                <c:pt idx="493">
                  <c:v>4.7145000000000001</c:v>
                </c:pt>
                <c:pt idx="494">
                  <c:v>4.7331000000000003</c:v>
                </c:pt>
                <c:pt idx="495">
                  <c:v>4.7207999999999997</c:v>
                </c:pt>
                <c:pt idx="496">
                  <c:v>4.7533000000000003</c:v>
                </c:pt>
                <c:pt idx="497">
                  <c:v>4.7535999999999996</c:v>
                </c:pt>
                <c:pt idx="498">
                  <c:v>4.6946000000000003</c:v>
                </c:pt>
                <c:pt idx="499">
                  <c:v>4.7028999999999996</c:v>
                </c:pt>
                <c:pt idx="500">
                  <c:v>4.6786000000000003</c:v>
                </c:pt>
                <c:pt idx="501">
                  <c:v>4.6681999999999997</c:v>
                </c:pt>
                <c:pt idx="502">
                  <c:v>4.6986999999999997</c:v>
                </c:pt>
                <c:pt idx="503">
                  <c:v>4.7028999999999996</c:v>
                </c:pt>
                <c:pt idx="504">
                  <c:v>4.7186000000000003</c:v>
                </c:pt>
                <c:pt idx="505">
                  <c:v>4.7053000000000003</c:v>
                </c:pt>
                <c:pt idx="506">
                  <c:v>4.6890999999999998</c:v>
                </c:pt>
                <c:pt idx="507">
                  <c:v>4.6826999999999996</c:v>
                </c:pt>
                <c:pt idx="508">
                  <c:v>4.6814</c:v>
                </c:pt>
                <c:pt idx="509">
                  <c:v>4.6848000000000001</c:v>
                </c:pt>
                <c:pt idx="510">
                  <c:v>4.6905000000000001</c:v>
                </c:pt>
                <c:pt idx="511">
                  <c:v>4.6913</c:v>
                </c:pt>
                <c:pt idx="512">
                  <c:v>4.6917999999999997</c:v>
                </c:pt>
                <c:pt idx="513">
                  <c:v>4.6806000000000001</c:v>
                </c:pt>
                <c:pt idx="514">
                  <c:v>4.6906999999999996</c:v>
                </c:pt>
                <c:pt idx="515">
                  <c:v>4.6692</c:v>
                </c:pt>
                <c:pt idx="516">
                  <c:v>4.6430999999999996</c:v>
                </c:pt>
                <c:pt idx="517">
                  <c:v>4.6470000000000002</c:v>
                </c:pt>
                <c:pt idx="518">
                  <c:v>4.6397000000000004</c:v>
                </c:pt>
                <c:pt idx="519">
                  <c:v>4.6296999999999997</c:v>
                </c:pt>
                <c:pt idx="520">
                  <c:v>4.601</c:v>
                </c:pt>
                <c:pt idx="521">
                  <c:v>4.5742000000000003</c:v>
                </c:pt>
                <c:pt idx="522">
                  <c:v>4.5460000000000003</c:v>
                </c:pt>
                <c:pt idx="523">
                  <c:v>4.5673000000000004</c:v>
                </c:pt>
                <c:pt idx="524">
                  <c:v>4.5724</c:v>
                </c:pt>
                <c:pt idx="525">
                  <c:v>4.5933999999999999</c:v>
                </c:pt>
                <c:pt idx="526">
                  <c:v>4.5926999999999998</c:v>
                </c:pt>
                <c:pt idx="527">
                  <c:v>4.5392000000000001</c:v>
                </c:pt>
                <c:pt idx="528">
                  <c:v>4.5542999999999996</c:v>
                </c:pt>
                <c:pt idx="529">
                  <c:v>4.5221</c:v>
                </c:pt>
                <c:pt idx="530">
                  <c:v>4.5021000000000004</c:v>
                </c:pt>
                <c:pt idx="531">
                  <c:v>4.4118000000000004</c:v>
                </c:pt>
                <c:pt idx="532">
                  <c:v>4.3227000000000002</c:v>
                </c:pt>
                <c:pt idx="533">
                  <c:v>4.2816999999999998</c:v>
                </c:pt>
                <c:pt idx="534">
                  <c:v>4.2175000000000002</c:v>
                </c:pt>
                <c:pt idx="535">
                  <c:v>3.9411999999999998</c:v>
                </c:pt>
                <c:pt idx="536">
                  <c:v>4.1464999999999996</c:v>
                </c:pt>
                <c:pt idx="537">
                  <c:v>4.0895999999999999</c:v>
                </c:pt>
                <c:pt idx="538">
                  <c:v>4.1886000000000001</c:v>
                </c:pt>
                <c:pt idx="539">
                  <c:v>4.2470999999999997</c:v>
                </c:pt>
                <c:pt idx="540">
                  <c:v>4.2152000000000003</c:v>
                </c:pt>
                <c:pt idx="541">
                  <c:v>4.3102999999999998</c:v>
                </c:pt>
                <c:pt idx="542">
                  <c:v>4.3639000000000001</c:v>
                </c:pt>
                <c:pt idx="543">
                  <c:v>4.3769999999999998</c:v>
                </c:pt>
                <c:pt idx="544">
                  <c:v>4.3411999999999997</c:v>
                </c:pt>
                <c:pt idx="545">
                  <c:v>4.319</c:v>
                </c:pt>
                <c:pt idx="546">
                  <c:v>4.3048000000000002</c:v>
                </c:pt>
                <c:pt idx="547">
                  <c:v>4.2797000000000001</c:v>
                </c:pt>
                <c:pt idx="548">
                  <c:v>4.3472</c:v>
                </c:pt>
                <c:pt idx="549">
                  <c:v>4.3385999999999996</c:v>
                </c:pt>
                <c:pt idx="550">
                  <c:v>4.3912000000000004</c:v>
                </c:pt>
                <c:pt idx="551">
                  <c:v>4.5246000000000004</c:v>
                </c:pt>
                <c:pt idx="552">
                  <c:v>4.5050999999999997</c:v>
                </c:pt>
                <c:pt idx="553">
                  <c:v>4.4505999999999997</c:v>
                </c:pt>
                <c:pt idx="554">
                  <c:v>4.5016999999999996</c:v>
                </c:pt>
                <c:pt idx="555">
                  <c:v>4.4916</c:v>
                </c:pt>
                <c:pt idx="556">
                  <c:v>4.4733000000000001</c:v>
                </c:pt>
                <c:pt idx="557">
                  <c:v>4.4785000000000004</c:v>
                </c:pt>
                <c:pt idx="558">
                  <c:v>4.4901999999999997</c:v>
                </c:pt>
                <c:pt idx="559">
                  <c:v>4.4943</c:v>
                </c:pt>
                <c:pt idx="560">
                  <c:v>4.5716000000000001</c:v>
                </c:pt>
                <c:pt idx="561">
                  <c:v>4.5744999999999996</c:v>
                </c:pt>
                <c:pt idx="562">
                  <c:v>4.6289999999999996</c:v>
                </c:pt>
                <c:pt idx="563">
                  <c:v>4.6299000000000001</c:v>
                </c:pt>
                <c:pt idx="564">
                  <c:v>4.5621</c:v>
                </c:pt>
                <c:pt idx="565">
                  <c:v>4.5076999999999998</c:v>
                </c:pt>
                <c:pt idx="566">
                  <c:v>4.5621</c:v>
                </c:pt>
                <c:pt idx="567">
                  <c:v>4.5712999999999999</c:v>
                </c:pt>
                <c:pt idx="568">
                  <c:v>4.5609999999999999</c:v>
                </c:pt>
                <c:pt idx="569">
                  <c:v>4.6182999999999996</c:v>
                </c:pt>
                <c:pt idx="570">
                  <c:v>4.6342999999999996</c:v>
                </c:pt>
                <c:pt idx="571">
                  <c:v>4.5942999999999996</c:v>
                </c:pt>
                <c:pt idx="572">
                  <c:v>4.5903</c:v>
                </c:pt>
                <c:pt idx="573">
                  <c:v>4.5671999999999997</c:v>
                </c:pt>
                <c:pt idx="574">
                  <c:v>4.5841000000000003</c:v>
                </c:pt>
                <c:pt idx="575">
                  <c:v>4.5724</c:v>
                </c:pt>
                <c:pt idx="576">
                  <c:v>4.6369999999999996</c:v>
                </c:pt>
                <c:pt idx="577">
                  <c:v>4.6524999999999999</c:v>
                </c:pt>
                <c:pt idx="578">
                  <c:v>4.6585000000000001</c:v>
                </c:pt>
                <c:pt idx="579">
                  <c:v>4.6574999999999998</c:v>
                </c:pt>
                <c:pt idx="580">
                  <c:v>4.6627000000000001</c:v>
                </c:pt>
                <c:pt idx="581">
                  <c:v>4.6912000000000003</c:v>
                </c:pt>
                <c:pt idx="582">
                  <c:v>4.7507000000000001</c:v>
                </c:pt>
                <c:pt idx="583">
                  <c:v>4.7369000000000003</c:v>
                </c:pt>
                <c:pt idx="584">
                  <c:v>4.7587000000000002</c:v>
                </c:pt>
                <c:pt idx="585">
                  <c:v>4.7979000000000003</c:v>
                </c:pt>
                <c:pt idx="586">
                  <c:v>4.8429000000000002</c:v>
                </c:pt>
                <c:pt idx="587">
                  <c:v>4.9360999999999997</c:v>
                </c:pt>
                <c:pt idx="588">
                  <c:v>4.9188999999999998</c:v>
                </c:pt>
                <c:pt idx="589">
                  <c:v>4.9612999999999996</c:v>
                </c:pt>
                <c:pt idx="590">
                  <c:v>4.9474</c:v>
                </c:pt>
                <c:pt idx="591">
                  <c:v>4.9466999999999999</c:v>
                </c:pt>
                <c:pt idx="592">
                  <c:v>4.9001000000000001</c:v>
                </c:pt>
                <c:pt idx="593">
                  <c:v>4.8624999999999998</c:v>
                </c:pt>
                <c:pt idx="594">
                  <c:v>4.8171999999999997</c:v>
                </c:pt>
                <c:pt idx="595">
                  <c:v>4.9119000000000002</c:v>
                </c:pt>
                <c:pt idx="596">
                  <c:v>4.8791000000000002</c:v>
                </c:pt>
                <c:pt idx="597">
                  <c:v>4.8627000000000002</c:v>
                </c:pt>
                <c:pt idx="598">
                  <c:v>4.8613999999999997</c:v>
                </c:pt>
                <c:pt idx="599">
                  <c:v>4.8575999999999997</c:v>
                </c:pt>
                <c:pt idx="600">
                  <c:v>4.8825000000000003</c:v>
                </c:pt>
                <c:pt idx="601">
                  <c:v>4.9078999999999997</c:v>
                </c:pt>
                <c:pt idx="602">
                  <c:v>4.8662999999999998</c:v>
                </c:pt>
                <c:pt idx="603">
                  <c:v>4.8754999999999997</c:v>
                </c:pt>
                <c:pt idx="604">
                  <c:v>4.8676000000000004</c:v>
                </c:pt>
                <c:pt idx="605">
                  <c:v>4.8522999999999996</c:v>
                </c:pt>
                <c:pt idx="606">
                  <c:v>4.8747999999999996</c:v>
                </c:pt>
                <c:pt idx="607">
                  <c:v>4.8916000000000004</c:v>
                </c:pt>
                <c:pt idx="608">
                  <c:v>4.8968999999999996</c:v>
                </c:pt>
                <c:pt idx="609">
                  <c:v>4.9111000000000002</c:v>
                </c:pt>
                <c:pt idx="610">
                  <c:v>4.8800999999999997</c:v>
                </c:pt>
                <c:pt idx="611">
                  <c:v>4.8715000000000002</c:v>
                </c:pt>
                <c:pt idx="612">
                  <c:v>4.8818000000000001</c:v>
                </c:pt>
                <c:pt idx="613">
                  <c:v>4.8578999999999999</c:v>
                </c:pt>
                <c:pt idx="614">
                  <c:v>4.8834999999999997</c:v>
                </c:pt>
                <c:pt idx="615">
                  <c:v>4.8678999999999997</c:v>
                </c:pt>
                <c:pt idx="616">
                  <c:v>4.8982999999999999</c:v>
                </c:pt>
                <c:pt idx="617">
                  <c:v>4.8933</c:v>
                </c:pt>
                <c:pt idx="618">
                  <c:v>4.8883000000000001</c:v>
                </c:pt>
                <c:pt idx="619">
                  <c:v>4.8826999999999998</c:v>
                </c:pt>
                <c:pt idx="620">
                  <c:v>4.9226000000000001</c:v>
                </c:pt>
                <c:pt idx="621">
                  <c:v>4.9866999999999999</c:v>
                </c:pt>
                <c:pt idx="622">
                  <c:v>5.0057999999999998</c:v>
                </c:pt>
                <c:pt idx="623">
                  <c:v>4.9744000000000002</c:v>
                </c:pt>
                <c:pt idx="624">
                  <c:v>4.9912000000000001</c:v>
                </c:pt>
                <c:pt idx="625">
                  <c:v>4.9991000000000003</c:v>
                </c:pt>
                <c:pt idx="626">
                  <c:v>5.0183</c:v>
                </c:pt>
                <c:pt idx="627">
                  <c:v>5.0133999999999999</c:v>
                </c:pt>
                <c:pt idx="628">
                  <c:v>5.0408999999999997</c:v>
                </c:pt>
                <c:pt idx="629">
                  <c:v>4.9782999999999999</c:v>
                </c:pt>
                <c:pt idx="630">
                  <c:v>4.9974999999999996</c:v>
                </c:pt>
                <c:pt idx="631">
                  <c:v>5.0057999999999998</c:v>
                </c:pt>
                <c:pt idx="632">
                  <c:v>5.0191999999999997</c:v>
                </c:pt>
                <c:pt idx="633">
                  <c:v>4.9904000000000002</c:v>
                </c:pt>
                <c:pt idx="634">
                  <c:v>4.9897999999999998</c:v>
                </c:pt>
                <c:pt idx="635">
                  <c:v>4.9459</c:v>
                </c:pt>
                <c:pt idx="636">
                  <c:v>4.9794999999999998</c:v>
                </c:pt>
                <c:pt idx="637">
                  <c:v>4.9701000000000004</c:v>
                </c:pt>
                <c:pt idx="638">
                  <c:v>4.9831000000000003</c:v>
                </c:pt>
                <c:pt idx="639">
                  <c:v>5.0082000000000004</c:v>
                </c:pt>
                <c:pt idx="640">
                  <c:v>5.0178000000000003</c:v>
                </c:pt>
                <c:pt idx="641">
                  <c:v>4.9654999999999996</c:v>
                </c:pt>
                <c:pt idx="642">
                  <c:v>4.9747000000000003</c:v>
                </c:pt>
                <c:pt idx="643">
                  <c:v>4.9654999999999996</c:v>
                </c:pt>
                <c:pt idx="644">
                  <c:v>4.9580000000000002</c:v>
                </c:pt>
                <c:pt idx="645">
                  <c:v>4.9668000000000001</c:v>
                </c:pt>
                <c:pt idx="646">
                  <c:v>4.9827000000000004</c:v>
                </c:pt>
                <c:pt idx="647">
                  <c:v>5.0153999999999996</c:v>
                </c:pt>
                <c:pt idx="648">
                  <c:v>5.0388999999999999</c:v>
                </c:pt>
                <c:pt idx="649">
                  <c:v>5.0541999999999998</c:v>
                </c:pt>
                <c:pt idx="650">
                  <c:v>5.0256999999999996</c:v>
                </c:pt>
                <c:pt idx="651">
                  <c:v>4.9996999999999998</c:v>
                </c:pt>
                <c:pt idx="652">
                  <c:v>4.9725999999999999</c:v>
                </c:pt>
                <c:pt idx="653">
                  <c:v>4.9728000000000003</c:v>
                </c:pt>
                <c:pt idx="654">
                  <c:v>4.9809000000000001</c:v>
                </c:pt>
                <c:pt idx="655">
                  <c:v>4.9493999999999998</c:v>
                </c:pt>
                <c:pt idx="656">
                  <c:v>4.9787999999999997</c:v>
                </c:pt>
                <c:pt idx="657">
                  <c:v>4.9779</c:v>
                </c:pt>
                <c:pt idx="658">
                  <c:v>4.9767000000000001</c:v>
                </c:pt>
                <c:pt idx="659">
                  <c:v>4.9702000000000002</c:v>
                </c:pt>
                <c:pt idx="660">
                  <c:v>4.9501999999999997</c:v>
                </c:pt>
                <c:pt idx="661">
                  <c:v>4.9272999999999998</c:v>
                </c:pt>
                <c:pt idx="662">
                  <c:v>4.9455</c:v>
                </c:pt>
                <c:pt idx="663">
                  <c:v>4.9438000000000004</c:v>
                </c:pt>
                <c:pt idx="664">
                  <c:v>4.8985000000000003</c:v>
                </c:pt>
                <c:pt idx="665">
                  <c:v>4.8467000000000002</c:v>
                </c:pt>
                <c:pt idx="666">
                  <c:v>4.8037000000000001</c:v>
                </c:pt>
                <c:pt idx="667">
                  <c:v>4.8144999999999998</c:v>
                </c:pt>
                <c:pt idx="668">
                  <c:v>4.8124000000000002</c:v>
                </c:pt>
                <c:pt idx="669">
                  <c:v>4.8335999999999997</c:v>
                </c:pt>
                <c:pt idx="670">
                  <c:v>4.8425000000000002</c:v>
                </c:pt>
                <c:pt idx="671">
                  <c:v>4.8814000000000002</c:v>
                </c:pt>
                <c:pt idx="672">
                  <c:v>4.8480999999999996</c:v>
                </c:pt>
                <c:pt idx="673">
                  <c:v>4.8834</c:v>
                </c:pt>
                <c:pt idx="674">
                  <c:v>4.8379000000000003</c:v>
                </c:pt>
                <c:pt idx="675">
                  <c:v>4.8521999999999998</c:v>
                </c:pt>
                <c:pt idx="676">
                  <c:v>4.8186</c:v>
                </c:pt>
                <c:pt idx="677">
                  <c:v>4.8585000000000003</c:v>
                </c:pt>
                <c:pt idx="678">
                  <c:v>4.8502000000000001</c:v>
                </c:pt>
                <c:pt idx="679">
                  <c:v>4.8322000000000003</c:v>
                </c:pt>
                <c:pt idx="680">
                  <c:v>4.7968999999999999</c:v>
                </c:pt>
                <c:pt idx="681">
                  <c:v>4.7529000000000003</c:v>
                </c:pt>
                <c:pt idx="682">
                  <c:v>4.7484999999999999</c:v>
                </c:pt>
                <c:pt idx="683">
                  <c:v>4.7092000000000001</c:v>
                </c:pt>
                <c:pt idx="684">
                  <c:v>4.7073999999999998</c:v>
                </c:pt>
                <c:pt idx="685">
                  <c:v>4.7281000000000004</c:v>
                </c:pt>
                <c:pt idx="686">
                  <c:v>4.7539999999999996</c:v>
                </c:pt>
                <c:pt idx="687">
                  <c:v>4.7580999999999998</c:v>
                </c:pt>
                <c:pt idx="688">
                  <c:v>4.7812999999999999</c:v>
                </c:pt>
                <c:pt idx="689">
                  <c:v>4.7946999999999997</c:v>
                </c:pt>
                <c:pt idx="690">
                  <c:v>4.7389999999999999</c:v>
                </c:pt>
                <c:pt idx="691">
                  <c:v>4.7080000000000002</c:v>
                </c:pt>
                <c:pt idx="692">
                  <c:v>4.6821999999999999</c:v>
                </c:pt>
                <c:pt idx="693">
                  <c:v>4.7046000000000001</c:v>
                </c:pt>
                <c:pt idx="694">
                  <c:v>4.7645</c:v>
                </c:pt>
                <c:pt idx="695">
                  <c:v>4.7693000000000003</c:v>
                </c:pt>
                <c:pt idx="696">
                  <c:v>4.8137999999999996</c:v>
                </c:pt>
                <c:pt idx="697">
                  <c:v>4.7980999999999998</c:v>
                </c:pt>
                <c:pt idx="698">
                  <c:v>4.8112000000000004</c:v>
                </c:pt>
                <c:pt idx="699">
                  <c:v>4.8219000000000003</c:v>
                </c:pt>
                <c:pt idx="700">
                  <c:v>4.8127000000000004</c:v>
                </c:pt>
                <c:pt idx="701">
                  <c:v>4.7887000000000004</c:v>
                </c:pt>
                <c:pt idx="702">
                  <c:v>4.798</c:v>
                </c:pt>
                <c:pt idx="703">
                  <c:v>4.8085000000000004</c:v>
                </c:pt>
                <c:pt idx="704">
                  <c:v>4.7763999999999998</c:v>
                </c:pt>
                <c:pt idx="705">
                  <c:v>4.7911000000000001</c:v>
                </c:pt>
                <c:pt idx="706">
                  <c:v>4.7953999999999999</c:v>
                </c:pt>
                <c:pt idx="707">
                  <c:v>4.8</c:v>
                </c:pt>
                <c:pt idx="708">
                  <c:v>4.8158000000000003</c:v>
                </c:pt>
                <c:pt idx="709">
                  <c:v>4.8384999999999998</c:v>
                </c:pt>
                <c:pt idx="710">
                  <c:v>4.8352000000000004</c:v>
                </c:pt>
                <c:pt idx="711">
                  <c:v>4.8518999999999997</c:v>
                </c:pt>
                <c:pt idx="712">
                  <c:v>4.8680000000000003</c:v>
                </c:pt>
                <c:pt idx="713">
                  <c:v>4.8459000000000003</c:v>
                </c:pt>
                <c:pt idx="714">
                  <c:v>4.8329000000000004</c:v>
                </c:pt>
                <c:pt idx="715">
                  <c:v>4.859</c:v>
                </c:pt>
                <c:pt idx="716">
                  <c:v>4.8562000000000003</c:v>
                </c:pt>
                <c:pt idx="717">
                  <c:v>4.8552</c:v>
                </c:pt>
                <c:pt idx="718">
                  <c:v>4.8536000000000001</c:v>
                </c:pt>
                <c:pt idx="719">
                  <c:v>4.8571999999999997</c:v>
                </c:pt>
                <c:pt idx="720">
                  <c:v>4.8941999999999997</c:v>
                </c:pt>
                <c:pt idx="721">
                  <c:v>4.9443999999999999</c:v>
                </c:pt>
                <c:pt idx="722">
                  <c:v>4.9302999999999999</c:v>
                </c:pt>
                <c:pt idx="723">
                  <c:v>4.9234</c:v>
                </c:pt>
                <c:pt idx="724">
                  <c:v>4.9481999999999999</c:v>
                </c:pt>
                <c:pt idx="725">
                  <c:v>4.9595000000000002</c:v>
                </c:pt>
                <c:pt idx="726">
                  <c:v>4.9683000000000002</c:v>
                </c:pt>
                <c:pt idx="727">
                  <c:v>4.9584999999999999</c:v>
                </c:pt>
                <c:pt idx="728">
                  <c:v>4.9509999999999996</c:v>
                </c:pt>
                <c:pt idx="729">
                  <c:v>4.9461000000000004</c:v>
                </c:pt>
                <c:pt idx="730">
                  <c:v>4.9527000000000001</c:v>
                </c:pt>
                <c:pt idx="731">
                  <c:v>4.9612999999999996</c:v>
                </c:pt>
                <c:pt idx="732">
                  <c:v>4.9954000000000001</c:v>
                </c:pt>
                <c:pt idx="733">
                  <c:v>5.0297999999999998</c:v>
                </c:pt>
                <c:pt idx="734">
                  <c:v>4.9832000000000001</c:v>
                </c:pt>
                <c:pt idx="735">
                  <c:v>4.9744000000000002</c:v>
                </c:pt>
                <c:pt idx="736">
                  <c:v>5.0148999999999999</c:v>
                </c:pt>
                <c:pt idx="737">
                  <c:v>5.0326000000000004</c:v>
                </c:pt>
                <c:pt idx="738">
                  <c:v>5.0236999999999998</c:v>
                </c:pt>
                <c:pt idx="739">
                  <c:v>4.9936999999999996</c:v>
                </c:pt>
                <c:pt idx="740">
                  <c:v>4.9779</c:v>
                </c:pt>
                <c:pt idx="741">
                  <c:v>5.0122999999999998</c:v>
                </c:pt>
                <c:pt idx="742">
                  <c:v>5.0153999999999996</c:v>
                </c:pt>
                <c:pt idx="743">
                  <c:v>5.0232000000000001</c:v>
                </c:pt>
                <c:pt idx="744">
                  <c:v>4.9866000000000001</c:v>
                </c:pt>
                <c:pt idx="745">
                  <c:v>5.0067000000000004</c:v>
                </c:pt>
                <c:pt idx="746">
                  <c:v>4.9953000000000003</c:v>
                </c:pt>
                <c:pt idx="747">
                  <c:v>5.0205000000000002</c:v>
                </c:pt>
                <c:pt idx="748">
                  <c:v>5.0106000000000002</c:v>
                </c:pt>
                <c:pt idx="749">
                  <c:v>5.0110999999999999</c:v>
                </c:pt>
                <c:pt idx="750">
                  <c:v>4.9995000000000003</c:v>
                </c:pt>
                <c:pt idx="751">
                  <c:v>4.9417</c:v>
                </c:pt>
                <c:pt idx="752">
                  <c:v>4.9405000000000001</c:v>
                </c:pt>
                <c:pt idx="753">
                  <c:v>4.9436999999999998</c:v>
                </c:pt>
                <c:pt idx="754">
                  <c:v>4.9250999999999996</c:v>
                </c:pt>
                <c:pt idx="755">
                  <c:v>4.9175000000000004</c:v>
                </c:pt>
                <c:pt idx="756">
                  <c:v>4.9238999999999997</c:v>
                </c:pt>
                <c:pt idx="757">
                  <c:v>4.9177</c:v>
                </c:pt>
                <c:pt idx="758">
                  <c:v>4.9550999999999998</c:v>
                </c:pt>
                <c:pt idx="759">
                  <c:v>4.9832000000000001</c:v>
                </c:pt>
                <c:pt idx="760">
                  <c:v>4.9831000000000003</c:v>
                </c:pt>
                <c:pt idx="761">
                  <c:v>4.9954000000000001</c:v>
                </c:pt>
                <c:pt idx="762">
                  <c:v>5.0019</c:v>
                </c:pt>
                <c:pt idx="763">
                  <c:v>5.0258000000000003</c:v>
                </c:pt>
                <c:pt idx="764">
                  <c:v>5.0347999999999997</c:v>
                </c:pt>
                <c:pt idx="765">
                  <c:v>5.0069999999999997</c:v>
                </c:pt>
                <c:pt idx="766">
                  <c:v>5.0019</c:v>
                </c:pt>
                <c:pt idx="767">
                  <c:v>5.0278999999999998</c:v>
                </c:pt>
                <c:pt idx="768">
                  <c:v>5.0899000000000001</c:v>
                </c:pt>
                <c:pt idx="769">
                  <c:v>5.1174999999999997</c:v>
                </c:pt>
                <c:pt idx="770">
                  <c:v>5.1131000000000002</c:v>
                </c:pt>
                <c:pt idx="771">
                  <c:v>5.1420000000000003</c:v>
                </c:pt>
                <c:pt idx="772">
                  <c:v>5.0664999999999996</c:v>
                </c:pt>
                <c:pt idx="773">
                  <c:v>5.0065</c:v>
                </c:pt>
                <c:pt idx="774">
                  <c:v>5.0194999999999999</c:v>
                </c:pt>
                <c:pt idx="775">
                  <c:v>5.0564</c:v>
                </c:pt>
                <c:pt idx="776">
                  <c:v>5.0426000000000002</c:v>
                </c:pt>
                <c:pt idx="777">
                  <c:v>4.9903000000000004</c:v>
                </c:pt>
                <c:pt idx="778">
                  <c:v>5.0148000000000001</c:v>
                </c:pt>
                <c:pt idx="779">
                  <c:v>4.9996</c:v>
                </c:pt>
                <c:pt idx="780">
                  <c:v>5.0034000000000001</c:v>
                </c:pt>
                <c:pt idx="781">
                  <c:v>5.0347</c:v>
                </c:pt>
                <c:pt idx="782">
                  <c:v>5.0502000000000002</c:v>
                </c:pt>
                <c:pt idx="783">
                  <c:v>5.0403000000000002</c:v>
                </c:pt>
                <c:pt idx="784">
                  <c:v>5.0373999999999999</c:v>
                </c:pt>
                <c:pt idx="785">
                  <c:v>5.0308999999999999</c:v>
                </c:pt>
                <c:pt idx="786">
                  <c:v>5.0834000000000001</c:v>
                </c:pt>
                <c:pt idx="787">
                  <c:v>5.0484</c:v>
                </c:pt>
                <c:pt idx="788">
                  <c:v>5.0282</c:v>
                </c:pt>
                <c:pt idx="789">
                  <c:v>5.0129000000000001</c:v>
                </c:pt>
                <c:pt idx="790">
                  <c:v>4.9581999999999997</c:v>
                </c:pt>
                <c:pt idx="791">
                  <c:v>4.9650999999999996</c:v>
                </c:pt>
                <c:pt idx="792">
                  <c:v>4.9806999999999997</c:v>
                </c:pt>
                <c:pt idx="793">
                  <c:v>4.9946000000000002</c:v>
                </c:pt>
                <c:pt idx="794">
                  <c:v>5.0281000000000002</c:v>
                </c:pt>
                <c:pt idx="795">
                  <c:v>4.9894999999999996</c:v>
                </c:pt>
                <c:pt idx="796">
                  <c:v>4.9577</c:v>
                </c:pt>
                <c:pt idx="797">
                  <c:v>5.0090000000000003</c:v>
                </c:pt>
                <c:pt idx="798">
                  <c:v>5.0087000000000002</c:v>
                </c:pt>
                <c:pt idx="799">
                  <c:v>5.0015999999999998</c:v>
                </c:pt>
                <c:pt idx="800">
                  <c:v>4.9912000000000001</c:v>
                </c:pt>
                <c:pt idx="801">
                  <c:v>4.9846000000000004</c:v>
                </c:pt>
                <c:pt idx="802">
                  <c:v>4.9814999999999996</c:v>
                </c:pt>
                <c:pt idx="803">
                  <c:v>5.0179</c:v>
                </c:pt>
                <c:pt idx="804">
                  <c:v>5.0446</c:v>
                </c:pt>
                <c:pt idx="805">
                  <c:v>5.0548999999999999</c:v>
                </c:pt>
                <c:pt idx="806">
                  <c:v>5.0496999999999996</c:v>
                </c:pt>
                <c:pt idx="807">
                  <c:v>5.0667</c:v>
                </c:pt>
                <c:pt idx="808">
                  <c:v>5.0103999999999997</c:v>
                </c:pt>
                <c:pt idx="809">
                  <c:v>5.0224000000000002</c:v>
                </c:pt>
                <c:pt idx="810">
                  <c:v>5.0232999999999999</c:v>
                </c:pt>
                <c:pt idx="811">
                  <c:v>5.0430999999999999</c:v>
                </c:pt>
                <c:pt idx="812">
                  <c:v>5.0552000000000001</c:v>
                </c:pt>
                <c:pt idx="813">
                  <c:v>5.0236999999999998</c:v>
                </c:pt>
                <c:pt idx="814">
                  <c:v>5.0444000000000004</c:v>
                </c:pt>
                <c:pt idx="815">
                  <c:v>5.0313999999999997</c:v>
                </c:pt>
                <c:pt idx="816">
                  <c:v>4.9061000000000003</c:v>
                </c:pt>
                <c:pt idx="817">
                  <c:v>5.0175999999999998</c:v>
                </c:pt>
                <c:pt idx="818">
                  <c:v>4.9158999999999997</c:v>
                </c:pt>
                <c:pt idx="819">
                  <c:v>4.9370000000000003</c:v>
                </c:pt>
                <c:pt idx="820">
                  <c:v>4.9561000000000002</c:v>
                </c:pt>
                <c:pt idx="821">
                  <c:v>4.9692999999999996</c:v>
                </c:pt>
                <c:pt idx="822">
                  <c:v>4.9488000000000003</c:v>
                </c:pt>
                <c:pt idx="823">
                  <c:v>4.9659000000000004</c:v>
                </c:pt>
                <c:pt idx="824">
                  <c:v>4.9120999999999997</c:v>
                </c:pt>
                <c:pt idx="825">
                  <c:v>4.9085000000000001</c:v>
                </c:pt>
                <c:pt idx="826">
                  <c:v>4.9287999999999998</c:v>
                </c:pt>
                <c:pt idx="827">
                  <c:v>4.9222999999999999</c:v>
                </c:pt>
                <c:pt idx="828">
                  <c:v>4.9322999999999997</c:v>
                </c:pt>
                <c:pt idx="829">
                  <c:v>4.8945999999999996</c:v>
                </c:pt>
                <c:pt idx="830">
                  <c:v>4.9259000000000004</c:v>
                </c:pt>
                <c:pt idx="831">
                  <c:v>4.8867000000000003</c:v>
                </c:pt>
                <c:pt idx="832">
                  <c:v>4.9021999999999997</c:v>
                </c:pt>
                <c:pt idx="833">
                  <c:v>4.8959999999999999</c:v>
                </c:pt>
                <c:pt idx="834">
                  <c:v>4.8746999999999998</c:v>
                </c:pt>
                <c:pt idx="835">
                  <c:v>4.8670999999999998</c:v>
                </c:pt>
                <c:pt idx="836">
                  <c:v>4.8320999999999996</c:v>
                </c:pt>
                <c:pt idx="837">
                  <c:v>4.8489000000000004</c:v>
                </c:pt>
                <c:pt idx="838">
                  <c:v>4.8722000000000003</c:v>
                </c:pt>
                <c:pt idx="839">
                  <c:v>4.8715000000000002</c:v>
                </c:pt>
                <c:pt idx="840">
                  <c:v>4.8315999999999999</c:v>
                </c:pt>
                <c:pt idx="841">
                  <c:v>4.8749000000000002</c:v>
                </c:pt>
                <c:pt idx="842">
                  <c:v>4.8887999999999998</c:v>
                </c:pt>
                <c:pt idx="843">
                  <c:v>4.8754999999999997</c:v>
                </c:pt>
                <c:pt idx="844">
                  <c:v>4.8621999999999996</c:v>
                </c:pt>
                <c:pt idx="845">
                  <c:v>4.8808999999999996</c:v>
                </c:pt>
                <c:pt idx="846">
                  <c:v>4.8567</c:v>
                </c:pt>
                <c:pt idx="847">
                  <c:v>4.8444000000000003</c:v>
                </c:pt>
                <c:pt idx="848">
                  <c:v>4.8426</c:v>
                </c:pt>
                <c:pt idx="849">
                  <c:v>4.7931999999999997</c:v>
                </c:pt>
                <c:pt idx="850">
                  <c:v>4.7925000000000004</c:v>
                </c:pt>
                <c:pt idx="851">
                  <c:v>4.7487000000000004</c:v>
                </c:pt>
                <c:pt idx="852">
                  <c:v>4.8006000000000002</c:v>
                </c:pt>
                <c:pt idx="853">
                  <c:v>4.8132999999999999</c:v>
                </c:pt>
                <c:pt idx="854">
                  <c:v>4.8277000000000001</c:v>
                </c:pt>
                <c:pt idx="855">
                  <c:v>4.8315999999999999</c:v>
                </c:pt>
                <c:pt idx="856">
                  <c:v>4.8232999999999997</c:v>
                </c:pt>
                <c:pt idx="857">
                  <c:v>4.8075000000000001</c:v>
                </c:pt>
                <c:pt idx="858">
                  <c:v>4.7793000000000001</c:v>
                </c:pt>
                <c:pt idx="859">
                  <c:v>4.7644000000000002</c:v>
                </c:pt>
                <c:pt idx="860">
                  <c:v>4.7552000000000003</c:v>
                </c:pt>
                <c:pt idx="861">
                  <c:v>4.7847</c:v>
                </c:pt>
                <c:pt idx="862">
                  <c:v>4.7918000000000003</c:v>
                </c:pt>
                <c:pt idx="863">
                  <c:v>4.7805999999999997</c:v>
                </c:pt>
                <c:pt idx="864">
                  <c:v>4.7674000000000003</c:v>
                </c:pt>
                <c:pt idx="865">
                  <c:v>4.7446999999999999</c:v>
                </c:pt>
                <c:pt idx="866">
                  <c:v>4.7667000000000002</c:v>
                </c:pt>
                <c:pt idx="867">
                  <c:v>4.7686000000000002</c:v>
                </c:pt>
                <c:pt idx="868">
                  <c:v>4.7412000000000001</c:v>
                </c:pt>
                <c:pt idx="869">
                  <c:v>4.7610999999999999</c:v>
                </c:pt>
                <c:pt idx="870">
                  <c:v>4.7188999999999997</c:v>
                </c:pt>
                <c:pt idx="871">
                  <c:v>4.7074999999999996</c:v>
                </c:pt>
                <c:pt idx="872">
                  <c:v>4.6885000000000003</c:v>
                </c:pt>
                <c:pt idx="873">
                  <c:v>4.6791</c:v>
                </c:pt>
                <c:pt idx="874">
                  <c:v>4.6840999999999999</c:v>
                </c:pt>
                <c:pt idx="875">
                  <c:v>4.7027999999999999</c:v>
                </c:pt>
                <c:pt idx="876">
                  <c:v>4.6886999999999999</c:v>
                </c:pt>
                <c:pt idx="877">
                  <c:v>4.7108999999999996</c:v>
                </c:pt>
                <c:pt idx="878">
                  <c:v>4.7183999999999999</c:v>
                </c:pt>
                <c:pt idx="879">
                  <c:v>4.7107000000000001</c:v>
                </c:pt>
                <c:pt idx="880">
                  <c:v>4.7012</c:v>
                </c:pt>
                <c:pt idx="881">
                  <c:v>4.6597999999999997</c:v>
                </c:pt>
                <c:pt idx="882">
                  <c:v>4.6816000000000004</c:v>
                </c:pt>
                <c:pt idx="883">
                  <c:v>4.7092999999999998</c:v>
                </c:pt>
                <c:pt idx="884">
                  <c:v>4.6978</c:v>
                </c:pt>
                <c:pt idx="885">
                  <c:v>4.7077999999999998</c:v>
                </c:pt>
                <c:pt idx="886">
                  <c:v>4.6825000000000001</c:v>
                </c:pt>
                <c:pt idx="887">
                  <c:v>4.6826999999999996</c:v>
                </c:pt>
                <c:pt idx="888">
                  <c:v>4.6990999999999996</c:v>
                </c:pt>
                <c:pt idx="889">
                  <c:v>4.7106000000000003</c:v>
                </c:pt>
                <c:pt idx="890">
                  <c:v>4.6879</c:v>
                </c:pt>
                <c:pt idx="891">
                  <c:v>4.6974999999999998</c:v>
                </c:pt>
                <c:pt idx="892">
                  <c:v>4.6844999999999999</c:v>
                </c:pt>
                <c:pt idx="893">
                  <c:v>4.6398999999999999</c:v>
                </c:pt>
                <c:pt idx="894">
                  <c:v>4.6300999999999997</c:v>
                </c:pt>
                <c:pt idx="895">
                  <c:v>4.5785</c:v>
                </c:pt>
                <c:pt idx="896">
                  <c:v>4.5669000000000004</c:v>
                </c:pt>
                <c:pt idx="897">
                  <c:v>4.6109</c:v>
                </c:pt>
                <c:pt idx="898">
                  <c:v>4.6303000000000001</c:v>
                </c:pt>
                <c:pt idx="899">
                  <c:v>4.6466000000000003</c:v>
                </c:pt>
                <c:pt idx="900">
                  <c:v>4.6262999999999996</c:v>
                </c:pt>
                <c:pt idx="901">
                  <c:v>4.6807999999999996</c:v>
                </c:pt>
                <c:pt idx="902">
                  <c:v>4.6519000000000004</c:v>
                </c:pt>
                <c:pt idx="903">
                  <c:v>4.6607000000000003</c:v>
                </c:pt>
                <c:pt idx="904">
                  <c:v>4.6916000000000002</c:v>
                </c:pt>
                <c:pt idx="905">
                  <c:v>4.7119</c:v>
                </c:pt>
                <c:pt idx="906">
                  <c:v>4.7272999999999996</c:v>
                </c:pt>
                <c:pt idx="907">
                  <c:v>4.7347000000000001</c:v>
                </c:pt>
                <c:pt idx="908">
                  <c:v>4.7100999999999997</c:v>
                </c:pt>
                <c:pt idx="909">
                  <c:v>4.6936</c:v>
                </c:pt>
                <c:pt idx="910">
                  <c:v>4.6893000000000002</c:v>
                </c:pt>
                <c:pt idx="911">
                  <c:v>4.6611000000000002</c:v>
                </c:pt>
                <c:pt idx="912">
                  <c:v>4.6856</c:v>
                </c:pt>
                <c:pt idx="913">
                  <c:v>4.6482999999999999</c:v>
                </c:pt>
                <c:pt idx="914">
                  <c:v>4.6501999999999999</c:v>
                </c:pt>
                <c:pt idx="915">
                  <c:v>4.6458000000000004</c:v>
                </c:pt>
                <c:pt idx="916">
                  <c:v>4.6215000000000002</c:v>
                </c:pt>
                <c:pt idx="917">
                  <c:v>4.6284999999999998</c:v>
                </c:pt>
                <c:pt idx="918">
                  <c:v>4.6154000000000002</c:v>
                </c:pt>
                <c:pt idx="919">
                  <c:v>4.6508000000000003</c:v>
                </c:pt>
                <c:pt idx="920">
                  <c:v>4.6180000000000003</c:v>
                </c:pt>
                <c:pt idx="921">
                  <c:v>4.6403999999999996</c:v>
                </c:pt>
                <c:pt idx="922">
                  <c:v>4.6135999999999999</c:v>
                </c:pt>
                <c:pt idx="923">
                  <c:v>4.5772000000000004</c:v>
                </c:pt>
                <c:pt idx="924">
                  <c:v>4.5964999999999998</c:v>
                </c:pt>
                <c:pt idx="925">
                  <c:v>4.6257999999999999</c:v>
                </c:pt>
                <c:pt idx="926">
                  <c:v>4.6330999999999998</c:v>
                </c:pt>
                <c:pt idx="927">
                  <c:v>4.6325000000000003</c:v>
                </c:pt>
                <c:pt idx="928">
                  <c:v>4.6247999999999996</c:v>
                </c:pt>
                <c:pt idx="929">
                  <c:v>4.649</c:v>
                </c:pt>
                <c:pt idx="930">
                  <c:v>4.6401000000000003</c:v>
                </c:pt>
                <c:pt idx="931">
                  <c:v>4.6726000000000001</c:v>
                </c:pt>
                <c:pt idx="932">
                  <c:v>4.6741000000000001</c:v>
                </c:pt>
                <c:pt idx="933">
                  <c:v>4.6790000000000003</c:v>
                </c:pt>
                <c:pt idx="934">
                  <c:v>4.7102000000000004</c:v>
                </c:pt>
                <c:pt idx="935">
                  <c:v>4.7012999999999998</c:v>
                </c:pt>
                <c:pt idx="936">
                  <c:v>4.7012999999999998</c:v>
                </c:pt>
                <c:pt idx="937">
                  <c:v>4.7035</c:v>
                </c:pt>
                <c:pt idx="938">
                  <c:v>4.7411000000000003</c:v>
                </c:pt>
                <c:pt idx="939">
                  <c:v>4.7058999999999997</c:v>
                </c:pt>
                <c:pt idx="940">
                  <c:v>4.6914999999999996</c:v>
                </c:pt>
                <c:pt idx="941">
                  <c:v>4.718</c:v>
                </c:pt>
                <c:pt idx="942">
                  <c:v>4.7436999999999996</c:v>
                </c:pt>
                <c:pt idx="943">
                  <c:v>4.7436999999999996</c:v>
                </c:pt>
                <c:pt idx="944">
                  <c:v>4.7374999999999998</c:v>
                </c:pt>
                <c:pt idx="945">
                  <c:v>4.7424999999999997</c:v>
                </c:pt>
                <c:pt idx="946">
                  <c:v>4.6875</c:v>
                </c:pt>
                <c:pt idx="947">
                  <c:v>4.7081</c:v>
                </c:pt>
                <c:pt idx="948">
                  <c:v>4.6646999999999998</c:v>
                </c:pt>
                <c:pt idx="949">
                  <c:v>4.6582999999999997</c:v>
                </c:pt>
                <c:pt idx="950">
                  <c:v>4.6807999999999996</c:v>
                </c:pt>
                <c:pt idx="951">
                  <c:v>4.6513999999999998</c:v>
                </c:pt>
                <c:pt idx="952">
                  <c:v>4.6157000000000004</c:v>
                </c:pt>
                <c:pt idx="953">
                  <c:v>4.5967000000000002</c:v>
                </c:pt>
                <c:pt idx="954">
                  <c:v>4.6102999999999996</c:v>
                </c:pt>
                <c:pt idx="955">
                  <c:v>4.6258999999999997</c:v>
                </c:pt>
                <c:pt idx="956">
                  <c:v>4.6017999999999999</c:v>
                </c:pt>
                <c:pt idx="957">
                  <c:v>4.5662000000000003</c:v>
                </c:pt>
                <c:pt idx="958">
                  <c:v>4.5796999999999999</c:v>
                </c:pt>
                <c:pt idx="959">
                  <c:v>4.5453999999999999</c:v>
                </c:pt>
                <c:pt idx="960">
                  <c:v>4.5503999999999998</c:v>
                </c:pt>
                <c:pt idx="961">
                  <c:v>4.5502000000000002</c:v>
                </c:pt>
                <c:pt idx="962">
                  <c:v>4.5373000000000001</c:v>
                </c:pt>
                <c:pt idx="963">
                  <c:v>4.5250000000000004</c:v>
                </c:pt>
                <c:pt idx="964">
                  <c:v>4.4802</c:v>
                </c:pt>
                <c:pt idx="965">
                  <c:v>4.4905999999999997</c:v>
                </c:pt>
                <c:pt idx="966">
                  <c:v>4.4728000000000003</c:v>
                </c:pt>
                <c:pt idx="967">
                  <c:v>4.4593999999999996</c:v>
                </c:pt>
                <c:pt idx="968">
                  <c:v>4.3895999999999997</c:v>
                </c:pt>
                <c:pt idx="969">
                  <c:v>4.4264000000000001</c:v>
                </c:pt>
                <c:pt idx="970">
                  <c:v>4.4164000000000003</c:v>
                </c:pt>
                <c:pt idx="971">
                  <c:v>4.4898999999999996</c:v>
                </c:pt>
                <c:pt idx="972">
                  <c:v>4.4957000000000003</c:v>
                </c:pt>
                <c:pt idx="973">
                  <c:v>4.4947999999999997</c:v>
                </c:pt>
                <c:pt idx="974">
                  <c:v>4.3986000000000001</c:v>
                </c:pt>
                <c:pt idx="975">
                  <c:v>4.4604999999999997</c:v>
                </c:pt>
                <c:pt idx="976">
                  <c:v>4.4786000000000001</c:v>
                </c:pt>
                <c:pt idx="977">
                  <c:v>4.5102000000000002</c:v>
                </c:pt>
                <c:pt idx="978">
                  <c:v>4.4800000000000004</c:v>
                </c:pt>
                <c:pt idx="979">
                  <c:v>4.4711999999999996</c:v>
                </c:pt>
                <c:pt idx="980">
                  <c:v>4.4932999999999996</c:v>
                </c:pt>
                <c:pt idx="981">
                  <c:v>4.5541999999999998</c:v>
                </c:pt>
                <c:pt idx="982">
                  <c:v>4.5606999999999998</c:v>
                </c:pt>
                <c:pt idx="983">
                  <c:v>4.5427999999999997</c:v>
                </c:pt>
                <c:pt idx="984">
                  <c:v>4.5330000000000004</c:v>
                </c:pt>
                <c:pt idx="985">
                  <c:v>4.5111999999999997</c:v>
                </c:pt>
                <c:pt idx="986">
                  <c:v>4.5090000000000003</c:v>
                </c:pt>
                <c:pt idx="987">
                  <c:v>4.5141</c:v>
                </c:pt>
                <c:pt idx="988">
                  <c:v>4.5335000000000001</c:v>
                </c:pt>
                <c:pt idx="989">
                  <c:v>4.57</c:v>
                </c:pt>
                <c:pt idx="990">
                  <c:v>4.5683999999999996</c:v>
                </c:pt>
                <c:pt idx="991">
                  <c:v>4.5111999999999997</c:v>
                </c:pt>
                <c:pt idx="992">
                  <c:v>4.5171000000000001</c:v>
                </c:pt>
                <c:pt idx="993">
                  <c:v>4.5006000000000004</c:v>
                </c:pt>
                <c:pt idx="994">
                  <c:v>4.5201000000000002</c:v>
                </c:pt>
                <c:pt idx="995">
                  <c:v>4.5198</c:v>
                </c:pt>
                <c:pt idx="996">
                  <c:v>4.4798</c:v>
                </c:pt>
                <c:pt idx="997">
                  <c:v>4.4638</c:v>
                </c:pt>
                <c:pt idx="998">
                  <c:v>4.4634</c:v>
                </c:pt>
                <c:pt idx="999">
                  <c:v>4.4375</c:v>
                </c:pt>
                <c:pt idx="1000">
                  <c:v>4.4176000000000002</c:v>
                </c:pt>
                <c:pt idx="1001">
                  <c:v>4.3804999999999996</c:v>
                </c:pt>
                <c:pt idx="1002">
                  <c:v>4.4364999999999997</c:v>
                </c:pt>
                <c:pt idx="1003">
                  <c:v>4.4722</c:v>
                </c:pt>
                <c:pt idx="1004">
                  <c:v>4.4789000000000003</c:v>
                </c:pt>
                <c:pt idx="1005">
                  <c:v>4.4812000000000003</c:v>
                </c:pt>
                <c:pt idx="1006">
                  <c:v>4.4397000000000002</c:v>
                </c:pt>
                <c:pt idx="1007">
                  <c:v>4.4734999999999996</c:v>
                </c:pt>
                <c:pt idx="1008">
                  <c:v>4.4880000000000004</c:v>
                </c:pt>
                <c:pt idx="1009">
                  <c:v>4.5076999999999998</c:v>
                </c:pt>
                <c:pt idx="1010">
                  <c:v>4.4905999999999997</c:v>
                </c:pt>
                <c:pt idx="1011">
                  <c:v>4.4637000000000002</c:v>
                </c:pt>
                <c:pt idx="1012">
                  <c:v>4.4686000000000003</c:v>
                </c:pt>
                <c:pt idx="1013">
                  <c:v>4.4722999999999997</c:v>
                </c:pt>
                <c:pt idx="1014">
                  <c:v>4.5011999999999999</c:v>
                </c:pt>
                <c:pt idx="1015">
                  <c:v>4.4950999999999999</c:v>
                </c:pt>
                <c:pt idx="1016">
                  <c:v>4.4831000000000003</c:v>
                </c:pt>
                <c:pt idx="1017">
                  <c:v>4.4958999999999998</c:v>
                </c:pt>
                <c:pt idx="1018">
                  <c:v>4.5072000000000001</c:v>
                </c:pt>
                <c:pt idx="1019">
                  <c:v>4.5063000000000004</c:v>
                </c:pt>
                <c:pt idx="1020">
                  <c:v>4.4749999999999996</c:v>
                </c:pt>
                <c:pt idx="1021">
                  <c:v>4.4987000000000004</c:v>
                </c:pt>
                <c:pt idx="1022">
                  <c:v>4.5212000000000003</c:v>
                </c:pt>
                <c:pt idx="1023">
                  <c:v>4.5156999999999998</c:v>
                </c:pt>
                <c:pt idx="1024">
                  <c:v>4.5547000000000004</c:v>
                </c:pt>
                <c:pt idx="1025">
                  <c:v>4.569</c:v>
                </c:pt>
                <c:pt idx="1026">
                  <c:v>4.5888</c:v>
                </c:pt>
                <c:pt idx="1027">
                  <c:v>4.6215999999999999</c:v>
                </c:pt>
                <c:pt idx="1028">
                  <c:v>4.5366</c:v>
                </c:pt>
                <c:pt idx="1029">
                  <c:v>4.5697999999999999</c:v>
                </c:pt>
                <c:pt idx="1030">
                  <c:v>4.5941000000000001</c:v>
                </c:pt>
                <c:pt idx="1031">
                  <c:v>4.5511999999999997</c:v>
                </c:pt>
                <c:pt idx="1032">
                  <c:v>4.5202</c:v>
                </c:pt>
                <c:pt idx="1033">
                  <c:v>4.5247999999999999</c:v>
                </c:pt>
                <c:pt idx="1034">
                  <c:v>4.5724</c:v>
                </c:pt>
                <c:pt idx="1035">
                  <c:v>4.6212999999999997</c:v>
                </c:pt>
                <c:pt idx="1036">
                  <c:v>4.6426999999999996</c:v>
                </c:pt>
                <c:pt idx="1037">
                  <c:v>4.6401000000000003</c:v>
                </c:pt>
                <c:pt idx="1038">
                  <c:v>4.6912000000000003</c:v>
                </c:pt>
                <c:pt idx="1039">
                  <c:v>4.7119999999999997</c:v>
                </c:pt>
                <c:pt idx="1040">
                  <c:v>4.7209000000000003</c:v>
                </c:pt>
                <c:pt idx="1041">
                  <c:v>4.7241999999999997</c:v>
                </c:pt>
                <c:pt idx="1042">
                  <c:v>4.7107000000000001</c:v>
                </c:pt>
                <c:pt idx="1043">
                  <c:v>4.7130999999999998</c:v>
                </c:pt>
                <c:pt idx="1044">
                  <c:v>4.7055999999999996</c:v>
                </c:pt>
                <c:pt idx="1045">
                  <c:v>4.6797000000000004</c:v>
                </c:pt>
                <c:pt idx="1046">
                  <c:v>4.6974</c:v>
                </c:pt>
                <c:pt idx="1047">
                  <c:v>4.7366999999999999</c:v>
                </c:pt>
                <c:pt idx="1048">
                  <c:v>4.7587999999999999</c:v>
                </c:pt>
                <c:pt idx="1049">
                  <c:v>4.7133000000000003</c:v>
                </c:pt>
                <c:pt idx="1050">
                  <c:v>4.6936999999999998</c:v>
                </c:pt>
                <c:pt idx="1051">
                  <c:v>4.6740000000000004</c:v>
                </c:pt>
                <c:pt idx="1052">
                  <c:v>4.6623999999999999</c:v>
                </c:pt>
                <c:pt idx="1053">
                  <c:v>4.6830999999999996</c:v>
                </c:pt>
                <c:pt idx="1054">
                  <c:v>4.6787999999999998</c:v>
                </c:pt>
                <c:pt idx="1055">
                  <c:v>4.6581999999999999</c:v>
                </c:pt>
                <c:pt idx="1056">
                  <c:v>4.6546000000000003</c:v>
                </c:pt>
                <c:pt idx="1057">
                  <c:v>4.718</c:v>
                </c:pt>
                <c:pt idx="1058">
                  <c:v>4.6924999999999999</c:v>
                </c:pt>
                <c:pt idx="1059">
                  <c:v>4.6365999999999996</c:v>
                </c:pt>
                <c:pt idx="1060">
                  <c:v>4.6067999999999998</c:v>
                </c:pt>
                <c:pt idx="1061">
                  <c:v>4.6111000000000004</c:v>
                </c:pt>
                <c:pt idx="1062">
                  <c:v>4.6440999999999999</c:v>
                </c:pt>
                <c:pt idx="1063">
                  <c:v>4.5952999999999999</c:v>
                </c:pt>
                <c:pt idx="1064">
                  <c:v>4.6420000000000003</c:v>
                </c:pt>
                <c:pt idx="1065">
                  <c:v>4.7481</c:v>
                </c:pt>
                <c:pt idx="1066">
                  <c:v>4.6744000000000003</c:v>
                </c:pt>
                <c:pt idx="1067">
                  <c:v>4.6227999999999998</c:v>
                </c:pt>
                <c:pt idx="1068">
                  <c:v>4.6132</c:v>
                </c:pt>
                <c:pt idx="1069">
                  <c:v>4.6037999999999997</c:v>
                </c:pt>
                <c:pt idx="1070">
                  <c:v>4.5933999999999999</c:v>
                </c:pt>
                <c:pt idx="1071">
                  <c:v>4.6534000000000004</c:v>
                </c:pt>
                <c:pt idx="1072">
                  <c:v>4.6718000000000002</c:v>
                </c:pt>
                <c:pt idx="1073">
                  <c:v>4.6741999999999999</c:v>
                </c:pt>
                <c:pt idx="1074">
                  <c:v>4.6383000000000001</c:v>
                </c:pt>
                <c:pt idx="1075">
                  <c:v>4.6737000000000002</c:v>
                </c:pt>
                <c:pt idx="1076">
                  <c:v>4.6447000000000003</c:v>
                </c:pt>
                <c:pt idx="1077">
                  <c:v>4.6675000000000004</c:v>
                </c:pt>
                <c:pt idx="1078">
                  <c:v>4.6694000000000004</c:v>
                </c:pt>
                <c:pt idx="1079">
                  <c:v>4.6859000000000002</c:v>
                </c:pt>
                <c:pt idx="1080">
                  <c:v>4.7225000000000001</c:v>
                </c:pt>
                <c:pt idx="1081">
                  <c:v>4.7264999999999997</c:v>
                </c:pt>
                <c:pt idx="1082">
                  <c:v>4.7328000000000001</c:v>
                </c:pt>
                <c:pt idx="1083">
                  <c:v>4.7279</c:v>
                </c:pt>
                <c:pt idx="1084">
                  <c:v>4.7411000000000003</c:v>
                </c:pt>
                <c:pt idx="1085">
                  <c:v>4.7781000000000002</c:v>
                </c:pt>
                <c:pt idx="1086">
                  <c:v>4.7302</c:v>
                </c:pt>
                <c:pt idx="1087">
                  <c:v>4.7267000000000001</c:v>
                </c:pt>
                <c:pt idx="1088">
                  <c:v>4.7640000000000002</c:v>
                </c:pt>
                <c:pt idx="1089">
                  <c:v>4.4768999999999997</c:v>
                </c:pt>
                <c:pt idx="1090">
                  <c:v>4.6898999999999997</c:v>
                </c:pt>
                <c:pt idx="1091">
                  <c:v>4.6109999999999998</c:v>
                </c:pt>
                <c:pt idx="1092">
                  <c:v>4.6169000000000002</c:v>
                </c:pt>
                <c:pt idx="1093">
                  <c:v>4.5744999999999996</c:v>
                </c:pt>
                <c:pt idx="1094">
                  <c:v>4.6428000000000003</c:v>
                </c:pt>
                <c:pt idx="1095">
                  <c:v>4.6637000000000004</c:v>
                </c:pt>
                <c:pt idx="1096">
                  <c:v>4.5876999999999999</c:v>
                </c:pt>
                <c:pt idx="1097">
                  <c:v>4.5938999999999997</c:v>
                </c:pt>
                <c:pt idx="1098">
                  <c:v>4.6013000000000002</c:v>
                </c:pt>
                <c:pt idx="1099">
                  <c:v>4.5834000000000001</c:v>
                </c:pt>
                <c:pt idx="1100">
                  <c:v>4.5614999999999997</c:v>
                </c:pt>
                <c:pt idx="1101">
                  <c:v>4.577</c:v>
                </c:pt>
                <c:pt idx="1102">
                  <c:v>4.5750000000000002</c:v>
                </c:pt>
                <c:pt idx="1103">
                  <c:v>4.5742000000000003</c:v>
                </c:pt>
                <c:pt idx="1104">
                  <c:v>4.5498000000000003</c:v>
                </c:pt>
                <c:pt idx="1105">
                  <c:v>4.5648</c:v>
                </c:pt>
                <c:pt idx="1106">
                  <c:v>4.5023999999999997</c:v>
                </c:pt>
                <c:pt idx="1107">
                  <c:v>4.5422000000000002</c:v>
                </c:pt>
                <c:pt idx="1108">
                  <c:v>4.5149999999999997</c:v>
                </c:pt>
                <c:pt idx="1109">
                  <c:v>4.4926000000000004</c:v>
                </c:pt>
                <c:pt idx="1110">
                  <c:v>4.4284999999999997</c:v>
                </c:pt>
                <c:pt idx="1111">
                  <c:v>4.5239000000000003</c:v>
                </c:pt>
                <c:pt idx="1112">
                  <c:v>4.4686000000000003</c:v>
                </c:pt>
                <c:pt idx="1113">
                  <c:v>4.4814999999999996</c:v>
                </c:pt>
                <c:pt idx="1114">
                  <c:v>4.5015000000000001</c:v>
                </c:pt>
                <c:pt idx="1115">
                  <c:v>4.5294999999999996</c:v>
                </c:pt>
                <c:pt idx="1116">
                  <c:v>4.5961999999999996</c:v>
                </c:pt>
                <c:pt idx="1117">
                  <c:v>4.5933000000000002</c:v>
                </c:pt>
                <c:pt idx="1118">
                  <c:v>4.6311</c:v>
                </c:pt>
                <c:pt idx="1119">
                  <c:v>4.6399999999999997</c:v>
                </c:pt>
                <c:pt idx="1120">
                  <c:v>4.6378000000000004</c:v>
                </c:pt>
                <c:pt idx="1121">
                  <c:v>4.6680000000000001</c:v>
                </c:pt>
                <c:pt idx="1122">
                  <c:v>4.6589999999999998</c:v>
                </c:pt>
                <c:pt idx="1123">
                  <c:v>4.6417999999999999</c:v>
                </c:pt>
                <c:pt idx="1124">
                  <c:v>4.6958000000000002</c:v>
                </c:pt>
                <c:pt idx="1125">
                  <c:v>4.6364999999999998</c:v>
                </c:pt>
                <c:pt idx="1126">
                  <c:v>4.6409000000000002</c:v>
                </c:pt>
                <c:pt idx="1127">
                  <c:v>4.6105</c:v>
                </c:pt>
                <c:pt idx="1128">
                  <c:v>4.6543000000000001</c:v>
                </c:pt>
                <c:pt idx="1129">
                  <c:v>4.6280000000000001</c:v>
                </c:pt>
                <c:pt idx="1130">
                  <c:v>4.6976000000000004</c:v>
                </c:pt>
                <c:pt idx="1131">
                  <c:v>4.7329999999999997</c:v>
                </c:pt>
                <c:pt idx="1132">
                  <c:v>4.7366000000000001</c:v>
                </c:pt>
                <c:pt idx="1133">
                  <c:v>4.6973000000000003</c:v>
                </c:pt>
                <c:pt idx="1134">
                  <c:v>4.7073999999999998</c:v>
                </c:pt>
                <c:pt idx="1135">
                  <c:v>4.6445999999999996</c:v>
                </c:pt>
                <c:pt idx="1136">
                  <c:v>4.6348000000000003</c:v>
                </c:pt>
                <c:pt idx="1137">
                  <c:v>4.6257999999999999</c:v>
                </c:pt>
                <c:pt idx="1138">
                  <c:v>4.6515000000000004</c:v>
                </c:pt>
                <c:pt idx="1139">
                  <c:v>4.6759000000000004</c:v>
                </c:pt>
                <c:pt idx="1140">
                  <c:v>4.6772999999999998</c:v>
                </c:pt>
                <c:pt idx="1141">
                  <c:v>4.72</c:v>
                </c:pt>
                <c:pt idx="1142">
                  <c:v>4.6714000000000002</c:v>
                </c:pt>
                <c:pt idx="1143">
                  <c:v>4.7073999999999998</c:v>
                </c:pt>
                <c:pt idx="1144">
                  <c:v>4.6734</c:v>
                </c:pt>
                <c:pt idx="1145">
                  <c:v>4.6561000000000003</c:v>
                </c:pt>
                <c:pt idx="1146">
                  <c:v>4.6283000000000003</c:v>
                </c:pt>
                <c:pt idx="1147">
                  <c:v>4.6306000000000003</c:v>
                </c:pt>
                <c:pt idx="1148">
                  <c:v>4.6551999999999998</c:v>
                </c:pt>
                <c:pt idx="1149">
                  <c:v>4.6265000000000001</c:v>
                </c:pt>
                <c:pt idx="1150">
                  <c:v>4.6573000000000002</c:v>
                </c:pt>
                <c:pt idx="1151">
                  <c:v>4.6394000000000002</c:v>
                </c:pt>
                <c:pt idx="1152">
                  <c:v>4.6745999999999999</c:v>
                </c:pt>
                <c:pt idx="1153">
                  <c:v>4.7110000000000003</c:v>
                </c:pt>
                <c:pt idx="1154">
                  <c:v>4.6056999999999997</c:v>
                </c:pt>
                <c:pt idx="1155">
                  <c:v>4.6382000000000003</c:v>
                </c:pt>
                <c:pt idx="1156">
                  <c:v>4.6287000000000003</c:v>
                </c:pt>
                <c:pt idx="1157">
                  <c:v>4.6219999999999999</c:v>
                </c:pt>
                <c:pt idx="1158">
                  <c:v>4.6542000000000003</c:v>
                </c:pt>
                <c:pt idx="1159">
                  <c:v>4.6433999999999997</c:v>
                </c:pt>
                <c:pt idx="1160">
                  <c:v>4.5976999999999997</c:v>
                </c:pt>
                <c:pt idx="1161">
                  <c:v>4.5477999999999996</c:v>
                </c:pt>
                <c:pt idx="1162">
                  <c:v>4.5598000000000001</c:v>
                </c:pt>
                <c:pt idx="1163">
                  <c:v>4.6387999999999998</c:v>
                </c:pt>
                <c:pt idx="1164">
                  <c:v>4.5711000000000004</c:v>
                </c:pt>
                <c:pt idx="1165">
                  <c:v>4.4927000000000001</c:v>
                </c:pt>
                <c:pt idx="1166">
                  <c:v>4.5709999999999997</c:v>
                </c:pt>
                <c:pt idx="1167">
                  <c:v>4.5233999999999996</c:v>
                </c:pt>
                <c:pt idx="1168">
                  <c:v>4.5167000000000002</c:v>
                </c:pt>
                <c:pt idx="1169">
                  <c:v>4.4583000000000004</c:v>
                </c:pt>
                <c:pt idx="1170">
                  <c:v>4.4699</c:v>
                </c:pt>
                <c:pt idx="1171">
                  <c:v>4.4440999999999997</c:v>
                </c:pt>
                <c:pt idx="1172">
                  <c:v>4.4351000000000003</c:v>
                </c:pt>
                <c:pt idx="1173">
                  <c:v>4.4397000000000002</c:v>
                </c:pt>
                <c:pt idx="1174">
                  <c:v>4.4546000000000001</c:v>
                </c:pt>
                <c:pt idx="1175">
                  <c:v>4.4097</c:v>
                </c:pt>
                <c:pt idx="1176">
                  <c:v>4.4707999999999997</c:v>
                </c:pt>
                <c:pt idx="1177">
                  <c:v>4.4916</c:v>
                </c:pt>
                <c:pt idx="1178">
                  <c:v>4.4951999999999996</c:v>
                </c:pt>
                <c:pt idx="1179">
                  <c:v>4.4846000000000004</c:v>
                </c:pt>
                <c:pt idx="1180">
                  <c:v>4.5593000000000004</c:v>
                </c:pt>
                <c:pt idx="1181">
                  <c:v>4.5572999999999997</c:v>
                </c:pt>
                <c:pt idx="1182">
                  <c:v>4.617</c:v>
                </c:pt>
                <c:pt idx="1183">
                  <c:v>4.6116000000000001</c:v>
                </c:pt>
                <c:pt idx="1184">
                  <c:v>4.6116000000000001</c:v>
                </c:pt>
                <c:pt idx="1185">
                  <c:v>4.6189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3-40E0-A730-93F228DF3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722271"/>
        <c:axId val="1862722687"/>
      </c:lineChart>
      <c:catAx>
        <c:axId val="186272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22687"/>
        <c:crosses val="autoZero"/>
        <c:auto val="1"/>
        <c:lblAlgn val="ctr"/>
        <c:lblOffset val="100"/>
        <c:noMultiLvlLbl val="0"/>
      </c:catAx>
      <c:valAx>
        <c:axId val="186272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72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GBP - AUD</a:t>
            </a:r>
            <a:r>
              <a:rPr lang="en-AU" baseline="0"/>
              <a:t> Since Nov 21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[1]GBP!$A$2:$A$217</c:f>
              <c:numCache>
                <c:formatCode>General</c:formatCode>
                <c:ptCount val="216"/>
                <c:pt idx="0">
                  <c:v>44531</c:v>
                </c:pt>
                <c:pt idx="13">
                  <c:v>44562</c:v>
                </c:pt>
                <c:pt idx="33">
                  <c:v>44593</c:v>
                </c:pt>
                <c:pt idx="52">
                  <c:v>44621</c:v>
                </c:pt>
                <c:pt idx="75">
                  <c:v>44652</c:v>
                </c:pt>
                <c:pt idx="94">
                  <c:v>44682</c:v>
                </c:pt>
                <c:pt idx="113">
                  <c:v>44713</c:v>
                </c:pt>
                <c:pt idx="135">
                  <c:v>44743</c:v>
                </c:pt>
                <c:pt idx="154">
                  <c:v>44774</c:v>
                </c:pt>
                <c:pt idx="175">
                  <c:v>44805</c:v>
                </c:pt>
                <c:pt idx="195">
                  <c:v>44835</c:v>
                </c:pt>
              </c:numCache>
            </c:numRef>
          </c:cat>
          <c:val>
            <c:numRef>
              <c:f>[1]GBP!$B$2:$B$217</c:f>
              <c:numCache>
                <c:formatCode>General</c:formatCode>
                <c:ptCount val="216"/>
                <c:pt idx="0">
                  <c:v>0.53720000000000001</c:v>
                </c:pt>
                <c:pt idx="1">
                  <c:v>0.54249999999999998</c:v>
                </c:pt>
                <c:pt idx="2">
                  <c:v>0.54110000000000003</c:v>
                </c:pt>
                <c:pt idx="3">
                  <c:v>0.53959999999999997</c:v>
                </c:pt>
                <c:pt idx="4">
                  <c:v>0.53220000000000001</c:v>
                </c:pt>
                <c:pt idx="5">
                  <c:v>0.53680000000000005</c:v>
                </c:pt>
                <c:pt idx="6">
                  <c:v>0.53959999999999997</c:v>
                </c:pt>
                <c:pt idx="7">
                  <c:v>0.53859999999999997</c:v>
                </c:pt>
                <c:pt idx="8">
                  <c:v>0.53800000000000003</c:v>
                </c:pt>
                <c:pt idx="9">
                  <c:v>0.5383</c:v>
                </c:pt>
                <c:pt idx="10">
                  <c:v>0.53869999999999996</c:v>
                </c:pt>
                <c:pt idx="11">
                  <c:v>0.53790000000000004</c:v>
                </c:pt>
                <c:pt idx="12">
                  <c:v>0.53700000000000003</c:v>
                </c:pt>
                <c:pt idx="13">
                  <c:v>0.53480000000000005</c:v>
                </c:pt>
                <c:pt idx="14">
                  <c:v>0.53290000000000004</c:v>
                </c:pt>
                <c:pt idx="15">
                  <c:v>0.52929999999999999</c:v>
                </c:pt>
                <c:pt idx="16">
                  <c:v>0.52549999999999997</c:v>
                </c:pt>
                <c:pt idx="17">
                  <c:v>0.52839999999999998</c:v>
                </c:pt>
                <c:pt idx="18">
                  <c:v>0.52869999999999995</c:v>
                </c:pt>
                <c:pt idx="19">
                  <c:v>0.53110000000000002</c:v>
                </c:pt>
                <c:pt idx="20">
                  <c:v>0.52980000000000005</c:v>
                </c:pt>
                <c:pt idx="21">
                  <c:v>0.52449999999999997</c:v>
                </c:pt>
                <c:pt idx="22">
                  <c:v>0.5282</c:v>
                </c:pt>
                <c:pt idx="23">
                  <c:v>0.52849999999999997</c:v>
                </c:pt>
                <c:pt idx="24">
                  <c:v>0.52969999999999995</c:v>
                </c:pt>
                <c:pt idx="25">
                  <c:v>0.53139999999999998</c:v>
                </c:pt>
                <c:pt idx="26">
                  <c:v>0.52659999999999996</c:v>
                </c:pt>
                <c:pt idx="27">
                  <c:v>0.52929999999999999</c:v>
                </c:pt>
                <c:pt idx="28">
                  <c:v>0.52890000000000004</c:v>
                </c:pt>
                <c:pt idx="29">
                  <c:v>0.52880000000000005</c:v>
                </c:pt>
                <c:pt idx="30">
                  <c:v>0.52500000000000002</c:v>
                </c:pt>
                <c:pt idx="31">
                  <c:v>0.51970000000000005</c:v>
                </c:pt>
                <c:pt idx="32">
                  <c:v>0.5252</c:v>
                </c:pt>
                <c:pt idx="33">
                  <c:v>0.52639999999999998</c:v>
                </c:pt>
                <c:pt idx="34">
                  <c:v>0.52549999999999997</c:v>
                </c:pt>
                <c:pt idx="35">
                  <c:v>0.52510000000000001</c:v>
                </c:pt>
                <c:pt idx="36">
                  <c:v>0.52100000000000002</c:v>
                </c:pt>
                <c:pt idx="37">
                  <c:v>0.5262</c:v>
                </c:pt>
                <c:pt idx="38">
                  <c:v>0.52729999999999999</c:v>
                </c:pt>
                <c:pt idx="39">
                  <c:v>0.53090000000000004</c:v>
                </c:pt>
                <c:pt idx="40">
                  <c:v>0.52800000000000002</c:v>
                </c:pt>
                <c:pt idx="41">
                  <c:v>0.52349999999999997</c:v>
                </c:pt>
                <c:pt idx="42">
                  <c:v>0.5262</c:v>
                </c:pt>
                <c:pt idx="43">
                  <c:v>0.52780000000000005</c:v>
                </c:pt>
                <c:pt idx="44">
                  <c:v>0.52990000000000004</c:v>
                </c:pt>
                <c:pt idx="45">
                  <c:v>0.52810000000000001</c:v>
                </c:pt>
                <c:pt idx="46">
                  <c:v>0.52780000000000005</c:v>
                </c:pt>
                <c:pt idx="47">
                  <c:v>0.52890000000000004</c:v>
                </c:pt>
                <c:pt idx="48">
                  <c:v>0.53110000000000002</c:v>
                </c:pt>
                <c:pt idx="49">
                  <c:v>0.53390000000000004</c:v>
                </c:pt>
                <c:pt idx="50">
                  <c:v>0.53520000000000001</c:v>
                </c:pt>
                <c:pt idx="51">
                  <c:v>0.53639999999999999</c:v>
                </c:pt>
                <c:pt idx="52">
                  <c:v>0.54159999999999997</c:v>
                </c:pt>
                <c:pt idx="53">
                  <c:v>0.54420000000000002</c:v>
                </c:pt>
                <c:pt idx="54">
                  <c:v>0.5454</c:v>
                </c:pt>
                <c:pt idx="55">
                  <c:v>0.54869999999999997</c:v>
                </c:pt>
                <c:pt idx="56">
                  <c:v>0.55449999999999999</c:v>
                </c:pt>
                <c:pt idx="57">
                  <c:v>0.56179999999999997</c:v>
                </c:pt>
                <c:pt idx="58">
                  <c:v>0.55449999999999999</c:v>
                </c:pt>
                <c:pt idx="59">
                  <c:v>0.55569999999999997</c:v>
                </c:pt>
                <c:pt idx="60">
                  <c:v>0.56179999999999997</c:v>
                </c:pt>
                <c:pt idx="61">
                  <c:v>0.55620000000000003</c:v>
                </c:pt>
                <c:pt idx="62">
                  <c:v>0.5534</c:v>
                </c:pt>
                <c:pt idx="63">
                  <c:v>0.55179999999999996</c:v>
                </c:pt>
                <c:pt idx="64">
                  <c:v>0.55489999999999995</c:v>
                </c:pt>
                <c:pt idx="65">
                  <c:v>0.56079999999999997</c:v>
                </c:pt>
                <c:pt idx="66">
                  <c:v>0.56010000000000004</c:v>
                </c:pt>
                <c:pt idx="67">
                  <c:v>0.56200000000000006</c:v>
                </c:pt>
                <c:pt idx="68">
                  <c:v>0.56269999999999998</c:v>
                </c:pt>
                <c:pt idx="69">
                  <c:v>0.56720000000000004</c:v>
                </c:pt>
                <c:pt idx="70">
                  <c:v>0.5696</c:v>
                </c:pt>
                <c:pt idx="71">
                  <c:v>0.56999999999999995</c:v>
                </c:pt>
                <c:pt idx="72">
                  <c:v>0.57189999999999996</c:v>
                </c:pt>
                <c:pt idx="73">
                  <c:v>0.57279999999999998</c:v>
                </c:pt>
                <c:pt idx="74">
                  <c:v>0.57210000000000005</c:v>
                </c:pt>
                <c:pt idx="75">
                  <c:v>0.56920000000000004</c:v>
                </c:pt>
                <c:pt idx="76">
                  <c:v>0.56859999999999999</c:v>
                </c:pt>
                <c:pt idx="77">
                  <c:v>0.57479999999999998</c:v>
                </c:pt>
                <c:pt idx="78">
                  <c:v>0.57979999999999998</c:v>
                </c:pt>
                <c:pt idx="79">
                  <c:v>0.57420000000000004</c:v>
                </c:pt>
                <c:pt idx="80">
                  <c:v>0.57210000000000005</c:v>
                </c:pt>
                <c:pt idx="81">
                  <c:v>0.56899999999999995</c:v>
                </c:pt>
                <c:pt idx="82">
                  <c:v>0.56940000000000002</c:v>
                </c:pt>
                <c:pt idx="83">
                  <c:v>0.57320000000000004</c:v>
                </c:pt>
                <c:pt idx="84">
                  <c:v>0.5675</c:v>
                </c:pt>
                <c:pt idx="85">
                  <c:v>0.56440000000000001</c:v>
                </c:pt>
                <c:pt idx="86">
                  <c:v>0.56679999999999997</c:v>
                </c:pt>
                <c:pt idx="87">
                  <c:v>0.56999999999999995</c:v>
                </c:pt>
                <c:pt idx="88">
                  <c:v>0.56559999999999999</c:v>
                </c:pt>
                <c:pt idx="89">
                  <c:v>0.5615</c:v>
                </c:pt>
                <c:pt idx="90">
                  <c:v>0.56599999999999995</c:v>
                </c:pt>
                <c:pt idx="91">
                  <c:v>0.56789999999999996</c:v>
                </c:pt>
                <c:pt idx="92">
                  <c:v>0.56979999999999997</c:v>
                </c:pt>
                <c:pt idx="93">
                  <c:v>0.55859999999999999</c:v>
                </c:pt>
                <c:pt idx="94">
                  <c:v>0.56769999999999998</c:v>
                </c:pt>
                <c:pt idx="95">
                  <c:v>0.57450000000000001</c:v>
                </c:pt>
                <c:pt idx="96">
                  <c:v>0.57530000000000003</c:v>
                </c:pt>
                <c:pt idx="97">
                  <c:v>0.56379999999999997</c:v>
                </c:pt>
                <c:pt idx="98">
                  <c:v>0.56269999999999998</c:v>
                </c:pt>
                <c:pt idx="99">
                  <c:v>0.56589999999999996</c:v>
                </c:pt>
                <c:pt idx="100">
                  <c:v>0.56169999999999998</c:v>
                </c:pt>
                <c:pt idx="101">
                  <c:v>0.56640000000000001</c:v>
                </c:pt>
                <c:pt idx="102">
                  <c:v>0.5655</c:v>
                </c:pt>
                <c:pt idx="103">
                  <c:v>0.56240000000000001</c:v>
                </c:pt>
                <c:pt idx="104">
                  <c:v>0.56330000000000002</c:v>
                </c:pt>
                <c:pt idx="105">
                  <c:v>0.56510000000000005</c:v>
                </c:pt>
                <c:pt idx="106">
                  <c:v>0.56059999999999999</c:v>
                </c:pt>
                <c:pt idx="107">
                  <c:v>0.56479999999999997</c:v>
                </c:pt>
                <c:pt idx="108">
                  <c:v>0.56689999999999996</c:v>
                </c:pt>
                <c:pt idx="109">
                  <c:v>0.56369999999999998</c:v>
                </c:pt>
                <c:pt idx="110">
                  <c:v>0.56269999999999998</c:v>
                </c:pt>
                <c:pt idx="111">
                  <c:v>0.56440000000000001</c:v>
                </c:pt>
                <c:pt idx="112">
                  <c:v>0.56869999999999998</c:v>
                </c:pt>
                <c:pt idx="113">
                  <c:v>0.56930000000000003</c:v>
                </c:pt>
                <c:pt idx="114">
                  <c:v>0.57430000000000003</c:v>
                </c:pt>
                <c:pt idx="115">
                  <c:v>0.57730000000000004</c:v>
                </c:pt>
                <c:pt idx="116">
                  <c:v>0.57499999999999996</c:v>
                </c:pt>
                <c:pt idx="117">
                  <c:v>0.5736</c:v>
                </c:pt>
                <c:pt idx="118">
                  <c:v>0.57410000000000005</c:v>
                </c:pt>
                <c:pt idx="119">
                  <c:v>0.57330000000000003</c:v>
                </c:pt>
                <c:pt idx="120">
                  <c:v>0.56779999999999997</c:v>
                </c:pt>
                <c:pt idx="121">
                  <c:v>0.57099999999999995</c:v>
                </c:pt>
                <c:pt idx="122">
                  <c:v>0.57099999999999995</c:v>
                </c:pt>
                <c:pt idx="123">
                  <c:v>0.5726</c:v>
                </c:pt>
                <c:pt idx="124">
                  <c:v>0.5746</c:v>
                </c:pt>
                <c:pt idx="125">
                  <c:v>0.56989999999999996</c:v>
                </c:pt>
                <c:pt idx="126">
                  <c:v>0.56520000000000004</c:v>
                </c:pt>
                <c:pt idx="127">
                  <c:v>0.56659999999999999</c:v>
                </c:pt>
                <c:pt idx="128">
                  <c:v>0.56669999999999998</c:v>
                </c:pt>
                <c:pt idx="129">
                  <c:v>0.56469999999999998</c:v>
                </c:pt>
                <c:pt idx="130">
                  <c:v>0.56200000000000006</c:v>
                </c:pt>
                <c:pt idx="131">
                  <c:v>0.56259999999999999</c:v>
                </c:pt>
                <c:pt idx="132">
                  <c:v>0.56440000000000001</c:v>
                </c:pt>
                <c:pt idx="133">
                  <c:v>0.56669999999999998</c:v>
                </c:pt>
                <c:pt idx="134">
                  <c:v>0.56620000000000004</c:v>
                </c:pt>
                <c:pt idx="135">
                  <c:v>0.56669999999999998</c:v>
                </c:pt>
                <c:pt idx="136">
                  <c:v>0.56089999999999995</c:v>
                </c:pt>
                <c:pt idx="137">
                  <c:v>0.56710000000000005</c:v>
                </c:pt>
                <c:pt idx="138">
                  <c:v>0.56879999999999997</c:v>
                </c:pt>
                <c:pt idx="139">
                  <c:v>0.56859999999999999</c:v>
                </c:pt>
                <c:pt idx="140">
                  <c:v>0.56869999999999998</c:v>
                </c:pt>
                <c:pt idx="141">
                  <c:v>0.56699999999999995</c:v>
                </c:pt>
                <c:pt idx="142">
                  <c:v>0.56640000000000001</c:v>
                </c:pt>
                <c:pt idx="143">
                  <c:v>0.56799999999999995</c:v>
                </c:pt>
                <c:pt idx="144">
                  <c:v>0.56989999999999996</c:v>
                </c:pt>
                <c:pt idx="145">
                  <c:v>0.57140000000000002</c:v>
                </c:pt>
                <c:pt idx="146">
                  <c:v>0.57499999999999996</c:v>
                </c:pt>
                <c:pt idx="147">
                  <c:v>0.57430000000000003</c:v>
                </c:pt>
                <c:pt idx="148">
                  <c:v>0.57720000000000005</c:v>
                </c:pt>
                <c:pt idx="149">
                  <c:v>0.57750000000000001</c:v>
                </c:pt>
                <c:pt idx="150">
                  <c:v>0.57689999999999997</c:v>
                </c:pt>
                <c:pt idx="151">
                  <c:v>0.57509999999999994</c:v>
                </c:pt>
                <c:pt idx="152">
                  <c:v>0.57399999999999995</c:v>
                </c:pt>
                <c:pt idx="153">
                  <c:v>0.57169999999999999</c:v>
                </c:pt>
                <c:pt idx="154">
                  <c:v>0.56869999999999998</c:v>
                </c:pt>
                <c:pt idx="155">
                  <c:v>0.57150000000000001</c:v>
                </c:pt>
                <c:pt idx="156">
                  <c:v>0.5726</c:v>
                </c:pt>
                <c:pt idx="157">
                  <c:v>0.57150000000000001</c:v>
                </c:pt>
                <c:pt idx="158">
                  <c:v>0.57809999999999995</c:v>
                </c:pt>
                <c:pt idx="159">
                  <c:v>0.57479999999999998</c:v>
                </c:pt>
                <c:pt idx="160">
                  <c:v>0.5786</c:v>
                </c:pt>
                <c:pt idx="161">
                  <c:v>0.58169999999999999</c:v>
                </c:pt>
                <c:pt idx="162">
                  <c:v>0.58550000000000002</c:v>
                </c:pt>
                <c:pt idx="163">
                  <c:v>0.5827</c:v>
                </c:pt>
                <c:pt idx="164">
                  <c:v>0.58040000000000003</c:v>
                </c:pt>
                <c:pt idx="165">
                  <c:v>0.57530000000000003</c:v>
                </c:pt>
                <c:pt idx="166">
                  <c:v>0.57869999999999999</c:v>
                </c:pt>
                <c:pt idx="167">
                  <c:v>0.5806</c:v>
                </c:pt>
                <c:pt idx="168">
                  <c:v>0.58450000000000002</c:v>
                </c:pt>
                <c:pt idx="169">
                  <c:v>0.58540000000000003</c:v>
                </c:pt>
                <c:pt idx="170">
                  <c:v>0.58440000000000003</c:v>
                </c:pt>
                <c:pt idx="171">
                  <c:v>0.58960000000000001</c:v>
                </c:pt>
                <c:pt idx="172">
                  <c:v>0.58579999999999999</c:v>
                </c:pt>
                <c:pt idx="173">
                  <c:v>0.58899999999999997</c:v>
                </c:pt>
                <c:pt idx="174">
                  <c:v>0.58779999999999999</c:v>
                </c:pt>
                <c:pt idx="175">
                  <c:v>0.58879999999999999</c:v>
                </c:pt>
                <c:pt idx="176">
                  <c:v>0.58740000000000003</c:v>
                </c:pt>
                <c:pt idx="177">
                  <c:v>0.58860000000000001</c:v>
                </c:pt>
                <c:pt idx="178">
                  <c:v>0.58960000000000001</c:v>
                </c:pt>
                <c:pt idx="179">
                  <c:v>0.58450000000000002</c:v>
                </c:pt>
                <c:pt idx="180">
                  <c:v>0.58679999999999999</c:v>
                </c:pt>
                <c:pt idx="181">
                  <c:v>0.58599999999999997</c:v>
                </c:pt>
                <c:pt idx="182">
                  <c:v>0.58689999999999998</c:v>
                </c:pt>
                <c:pt idx="183">
                  <c:v>0.58909999999999996</c:v>
                </c:pt>
                <c:pt idx="184">
                  <c:v>0.58530000000000004</c:v>
                </c:pt>
                <c:pt idx="185">
                  <c:v>0.58389999999999997</c:v>
                </c:pt>
                <c:pt idx="186">
                  <c:v>0.58440000000000003</c:v>
                </c:pt>
                <c:pt idx="187">
                  <c:v>0.58509999999999995</c:v>
                </c:pt>
                <c:pt idx="188">
                  <c:v>0.58789999999999998</c:v>
                </c:pt>
                <c:pt idx="189">
                  <c:v>0.5897</c:v>
                </c:pt>
                <c:pt idx="190">
                  <c:v>0.60909999999999997</c:v>
                </c:pt>
                <c:pt idx="191">
                  <c:v>0.6038</c:v>
                </c:pt>
                <c:pt idx="192">
                  <c:v>0.59909999999999997</c:v>
                </c:pt>
                <c:pt idx="193">
                  <c:v>0.59889999999999999</c:v>
                </c:pt>
                <c:pt idx="194">
                  <c:v>0.58450000000000002</c:v>
                </c:pt>
                <c:pt idx="195">
                  <c:v>0.57189999999999996</c:v>
                </c:pt>
                <c:pt idx="196">
                  <c:v>0.5736</c:v>
                </c:pt>
                <c:pt idx="197">
                  <c:v>0.56710000000000005</c:v>
                </c:pt>
                <c:pt idx="198">
                  <c:v>0.57369999999999999</c:v>
                </c:pt>
                <c:pt idx="199">
                  <c:v>0.57430000000000003</c:v>
                </c:pt>
                <c:pt idx="200">
                  <c:v>0.57279999999999998</c:v>
                </c:pt>
                <c:pt idx="201">
                  <c:v>0.56899999999999995</c:v>
                </c:pt>
                <c:pt idx="202">
                  <c:v>0.57099999999999995</c:v>
                </c:pt>
                <c:pt idx="203">
                  <c:v>0.56520000000000004</c:v>
                </c:pt>
                <c:pt idx="204">
                  <c:v>0.55530000000000002</c:v>
                </c:pt>
                <c:pt idx="205">
                  <c:v>0.55249999999999999</c:v>
                </c:pt>
                <c:pt idx="206">
                  <c:v>0.55400000000000005</c:v>
                </c:pt>
                <c:pt idx="207">
                  <c:v>0.55730000000000002</c:v>
                </c:pt>
                <c:pt idx="208">
                  <c:v>0.55879999999999996</c:v>
                </c:pt>
                <c:pt idx="209">
                  <c:v>0.55879999999999996</c:v>
                </c:pt>
                <c:pt idx="210">
                  <c:v>0.56120000000000003</c:v>
                </c:pt>
                <c:pt idx="211">
                  <c:v>0.55989999999999995</c:v>
                </c:pt>
                <c:pt idx="212">
                  <c:v>0.55689999999999995</c:v>
                </c:pt>
                <c:pt idx="213">
                  <c:v>0.5585</c:v>
                </c:pt>
                <c:pt idx="214">
                  <c:v>0.5585</c:v>
                </c:pt>
                <c:pt idx="215">
                  <c:v>0.55820000000000003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2-4556-A5F8-4D46316AA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956480"/>
        <c:axId val="770952544"/>
      </c:lineChart>
      <c:catAx>
        <c:axId val="770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52544"/>
        <c:crosses val="autoZero"/>
        <c:auto val="1"/>
        <c:lblAlgn val="ctr"/>
        <c:lblOffset val="100"/>
        <c:noMultiLvlLbl val="1"/>
      </c:catAx>
      <c:valAx>
        <c:axId val="7709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5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Wheat</a:t>
            </a:r>
            <a:r>
              <a:rPr lang="en-AU" baseline="0"/>
              <a:t> USD/BU</a:t>
            </a:r>
          </a:p>
          <a:p>
            <a:pPr>
              <a:defRPr/>
            </a:pPr>
            <a:r>
              <a:rPr lang="en-AU" baseline="0"/>
              <a:t>Since Nov - 21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[1]Wheat!$A$1:$A$215</c:f>
              <c:strCache>
                <c:ptCount val="215"/>
                <c:pt idx="0">
                  <c:v>Wheat usd/Bu</c:v>
                </c:pt>
                <c:pt idx="1">
                  <c:v>44531</c:v>
                </c:pt>
                <c:pt idx="11">
                  <c:v>44562</c:v>
                </c:pt>
                <c:pt idx="32">
                  <c:v>44593</c:v>
                </c:pt>
                <c:pt idx="51">
                  <c:v>44621</c:v>
                </c:pt>
                <c:pt idx="74">
                  <c:v>44652</c:v>
                </c:pt>
                <c:pt idx="93">
                  <c:v>44682</c:v>
                </c:pt>
                <c:pt idx="112">
                  <c:v>44713</c:v>
                </c:pt>
                <c:pt idx="134">
                  <c:v>44743</c:v>
                </c:pt>
                <c:pt idx="153">
                  <c:v>44774</c:v>
                </c:pt>
                <c:pt idx="174">
                  <c:v>44805</c:v>
                </c:pt>
                <c:pt idx="194">
                  <c:v>44835</c:v>
                </c:pt>
              </c:strCache>
            </c:strRef>
          </c:cat>
          <c:val>
            <c:numRef>
              <c:f>[1]Wheat!$B$1:$B$215</c:f>
              <c:numCache>
                <c:formatCode>General</c:formatCode>
                <c:ptCount val="215"/>
                <c:pt idx="1">
                  <c:v>779</c:v>
                </c:pt>
                <c:pt idx="2">
                  <c:v>773.5</c:v>
                </c:pt>
                <c:pt idx="3">
                  <c:v>785.5</c:v>
                </c:pt>
                <c:pt idx="4">
                  <c:v>755.75</c:v>
                </c:pt>
                <c:pt idx="5">
                  <c:v>768.75</c:v>
                </c:pt>
                <c:pt idx="6">
                  <c:v>775</c:v>
                </c:pt>
                <c:pt idx="7">
                  <c:v>777.75</c:v>
                </c:pt>
                <c:pt idx="8">
                  <c:v>796.75</c:v>
                </c:pt>
                <c:pt idx="9">
                  <c:v>789</c:v>
                </c:pt>
                <c:pt idx="10">
                  <c:v>780.25</c:v>
                </c:pt>
                <c:pt idx="11">
                  <c:v>770.25</c:v>
                </c:pt>
                <c:pt idx="12">
                  <c:v>760.25</c:v>
                </c:pt>
                <c:pt idx="13">
                  <c:v>746.5</c:v>
                </c:pt>
                <c:pt idx="14">
                  <c:v>760.25</c:v>
                </c:pt>
                <c:pt idx="15">
                  <c:v>761.25</c:v>
                </c:pt>
                <c:pt idx="16">
                  <c:v>768.25</c:v>
                </c:pt>
                <c:pt idx="17">
                  <c:v>758.5</c:v>
                </c:pt>
                <c:pt idx="18">
                  <c:v>745.5</c:v>
                </c:pt>
                <c:pt idx="19">
                  <c:v>742.25</c:v>
                </c:pt>
                <c:pt idx="20">
                  <c:v>742</c:v>
                </c:pt>
                <c:pt idx="21">
                  <c:v>742</c:v>
                </c:pt>
                <c:pt idx="22">
                  <c:v>770</c:v>
                </c:pt>
                <c:pt idx="23">
                  <c:v>795</c:v>
                </c:pt>
                <c:pt idx="24">
                  <c:v>789.25</c:v>
                </c:pt>
                <c:pt idx="25">
                  <c:v>778.5</c:v>
                </c:pt>
                <c:pt idx="26">
                  <c:v>801.25</c:v>
                </c:pt>
                <c:pt idx="27">
                  <c:v>816.25</c:v>
                </c:pt>
                <c:pt idx="28">
                  <c:v>793.25</c:v>
                </c:pt>
                <c:pt idx="29">
                  <c:v>776.25</c:v>
                </c:pt>
                <c:pt idx="30">
                  <c:v>787.25</c:v>
                </c:pt>
                <c:pt idx="31">
                  <c:v>761</c:v>
                </c:pt>
                <c:pt idx="32">
                  <c:v>769.5</c:v>
                </c:pt>
                <c:pt idx="33">
                  <c:v>755.25</c:v>
                </c:pt>
                <c:pt idx="34">
                  <c:v>753</c:v>
                </c:pt>
                <c:pt idx="35">
                  <c:v>765</c:v>
                </c:pt>
                <c:pt idx="36">
                  <c:v>770</c:v>
                </c:pt>
                <c:pt idx="37">
                  <c:v>779</c:v>
                </c:pt>
                <c:pt idx="38">
                  <c:v>784.5</c:v>
                </c:pt>
                <c:pt idx="39">
                  <c:v>771</c:v>
                </c:pt>
                <c:pt idx="40">
                  <c:v>785.25</c:v>
                </c:pt>
                <c:pt idx="41">
                  <c:v>798.25</c:v>
                </c:pt>
                <c:pt idx="42">
                  <c:v>780.25</c:v>
                </c:pt>
                <c:pt idx="43">
                  <c:v>780.5</c:v>
                </c:pt>
                <c:pt idx="44">
                  <c:v>796</c:v>
                </c:pt>
                <c:pt idx="45">
                  <c:v>809.75</c:v>
                </c:pt>
                <c:pt idx="46">
                  <c:v>794.75</c:v>
                </c:pt>
                <c:pt idx="47">
                  <c:v>843.75</c:v>
                </c:pt>
                <c:pt idx="48">
                  <c:v>879.5</c:v>
                </c:pt>
                <c:pt idx="49">
                  <c:v>924.25</c:v>
                </c:pt>
                <c:pt idx="50">
                  <c:v>849.5</c:v>
                </c:pt>
                <c:pt idx="51">
                  <c:v>919.75</c:v>
                </c:pt>
                <c:pt idx="52">
                  <c:v>1000</c:v>
                </c:pt>
                <c:pt idx="53">
                  <c:v>1051</c:v>
                </c:pt>
                <c:pt idx="54">
                  <c:v>1289</c:v>
                </c:pt>
                <c:pt idx="55">
                  <c:v>1145</c:v>
                </c:pt>
                <c:pt idx="56">
                  <c:v>1246.5</c:v>
                </c:pt>
                <c:pt idx="57">
                  <c:v>1185</c:v>
                </c:pt>
                <c:pt idx="58">
                  <c:v>1110.25</c:v>
                </c:pt>
                <c:pt idx="59">
                  <c:v>1055.25</c:v>
                </c:pt>
                <c:pt idx="60">
                  <c:v>1077.25</c:v>
                </c:pt>
                <c:pt idx="61">
                  <c:v>1070</c:v>
                </c:pt>
                <c:pt idx="62">
                  <c:v>1127.5</c:v>
                </c:pt>
                <c:pt idx="63">
                  <c:v>1042.5</c:v>
                </c:pt>
                <c:pt idx="64">
                  <c:v>1076</c:v>
                </c:pt>
                <c:pt idx="65">
                  <c:v>1044.75</c:v>
                </c:pt>
                <c:pt idx="66">
                  <c:v>1093</c:v>
                </c:pt>
                <c:pt idx="67">
                  <c:v>1101</c:v>
                </c:pt>
                <c:pt idx="68">
                  <c:v>1095.25</c:v>
                </c:pt>
                <c:pt idx="69">
                  <c:v>1074.5</c:v>
                </c:pt>
                <c:pt idx="70">
                  <c:v>1092.5</c:v>
                </c:pt>
                <c:pt idx="71">
                  <c:v>1051.5</c:v>
                </c:pt>
                <c:pt idx="72">
                  <c:v>1009.25</c:v>
                </c:pt>
                <c:pt idx="73">
                  <c:v>1023</c:v>
                </c:pt>
                <c:pt idx="74">
                  <c:v>1002</c:v>
                </c:pt>
                <c:pt idx="75">
                  <c:v>984.25</c:v>
                </c:pt>
                <c:pt idx="76">
                  <c:v>1005.25</c:v>
                </c:pt>
                <c:pt idx="77">
                  <c:v>1045.5</c:v>
                </c:pt>
                <c:pt idx="78">
                  <c:v>1040.75</c:v>
                </c:pt>
                <c:pt idx="79">
                  <c:v>1025.25</c:v>
                </c:pt>
                <c:pt idx="80">
                  <c:v>1058.25</c:v>
                </c:pt>
                <c:pt idx="81">
                  <c:v>1089</c:v>
                </c:pt>
                <c:pt idx="82">
                  <c:v>1112.5</c:v>
                </c:pt>
                <c:pt idx="83">
                  <c:v>1121.25</c:v>
                </c:pt>
                <c:pt idx="84">
                  <c:v>1104.5</c:v>
                </c:pt>
                <c:pt idx="85">
                  <c:v>1109</c:v>
                </c:pt>
                <c:pt idx="86">
                  <c:v>1097.5</c:v>
                </c:pt>
                <c:pt idx="87">
                  <c:v>1076.5</c:v>
                </c:pt>
                <c:pt idx="88">
                  <c:v>1075.25</c:v>
                </c:pt>
                <c:pt idx="89">
                  <c:v>1095</c:v>
                </c:pt>
                <c:pt idx="90">
                  <c:v>1090.75</c:v>
                </c:pt>
                <c:pt idx="91">
                  <c:v>1085.75</c:v>
                </c:pt>
                <c:pt idx="92">
                  <c:v>1055.75</c:v>
                </c:pt>
                <c:pt idx="93">
                  <c:v>1045.5</c:v>
                </c:pt>
                <c:pt idx="94">
                  <c:v>1075.5</c:v>
                </c:pt>
                <c:pt idx="95">
                  <c:v>1106.5</c:v>
                </c:pt>
                <c:pt idx="96">
                  <c:v>1092.75</c:v>
                </c:pt>
                <c:pt idx="97">
                  <c:v>1095.25</c:v>
                </c:pt>
                <c:pt idx="98">
                  <c:v>1112</c:v>
                </c:pt>
                <c:pt idx="99">
                  <c:v>1178.75</c:v>
                </c:pt>
                <c:pt idx="100">
                  <c:v>1192</c:v>
                </c:pt>
                <c:pt idx="101">
                  <c:v>1252.25</c:v>
                </c:pt>
                <c:pt idx="102">
                  <c:v>1279.5</c:v>
                </c:pt>
                <c:pt idx="103">
                  <c:v>1229.5</c:v>
                </c:pt>
                <c:pt idx="104">
                  <c:v>1200.5</c:v>
                </c:pt>
                <c:pt idx="105">
                  <c:v>1168.75</c:v>
                </c:pt>
                <c:pt idx="106">
                  <c:v>1190</c:v>
                </c:pt>
                <c:pt idx="107">
                  <c:v>1154.75</c:v>
                </c:pt>
                <c:pt idx="108">
                  <c:v>1149.25</c:v>
                </c:pt>
                <c:pt idx="109">
                  <c:v>1143.25</c:v>
                </c:pt>
                <c:pt idx="110">
                  <c:v>1157.5</c:v>
                </c:pt>
                <c:pt idx="111">
                  <c:v>1150</c:v>
                </c:pt>
                <c:pt idx="112">
                  <c:v>1087.5</c:v>
                </c:pt>
                <c:pt idx="113">
                  <c:v>1041.25</c:v>
                </c:pt>
                <c:pt idx="114">
                  <c:v>1058.25</c:v>
                </c:pt>
                <c:pt idx="115">
                  <c:v>1040</c:v>
                </c:pt>
                <c:pt idx="116">
                  <c:v>1097</c:v>
                </c:pt>
                <c:pt idx="117">
                  <c:v>1071.75</c:v>
                </c:pt>
                <c:pt idx="118">
                  <c:v>1074.75</c:v>
                </c:pt>
                <c:pt idx="119">
                  <c:v>1071.25</c:v>
                </c:pt>
                <c:pt idx="120">
                  <c:v>1070.75</c:v>
                </c:pt>
                <c:pt idx="121">
                  <c:v>1065</c:v>
                </c:pt>
                <c:pt idx="122">
                  <c:v>1049.5</c:v>
                </c:pt>
                <c:pt idx="123">
                  <c:v>1050</c:v>
                </c:pt>
                <c:pt idx="124">
                  <c:v>1079.5</c:v>
                </c:pt>
                <c:pt idx="125">
                  <c:v>1034.25</c:v>
                </c:pt>
                <c:pt idx="126">
                  <c:v>1032</c:v>
                </c:pt>
                <c:pt idx="127">
                  <c:v>975.25</c:v>
                </c:pt>
                <c:pt idx="128">
                  <c:v>976.5</c:v>
                </c:pt>
                <c:pt idx="129">
                  <c:v>938.75</c:v>
                </c:pt>
                <c:pt idx="130">
                  <c:v>923.75</c:v>
                </c:pt>
                <c:pt idx="131">
                  <c:v>904</c:v>
                </c:pt>
                <c:pt idx="132">
                  <c:v>919.75</c:v>
                </c:pt>
                <c:pt idx="133">
                  <c:v>915.5</c:v>
                </c:pt>
                <c:pt idx="134">
                  <c:v>873.25</c:v>
                </c:pt>
                <c:pt idx="135">
                  <c:v>827.25</c:v>
                </c:pt>
                <c:pt idx="136">
                  <c:v>827.25</c:v>
                </c:pt>
                <c:pt idx="137">
                  <c:v>800.5</c:v>
                </c:pt>
                <c:pt idx="138">
                  <c:v>792.25</c:v>
                </c:pt>
                <c:pt idx="139">
                  <c:v>824</c:v>
                </c:pt>
                <c:pt idx="140">
                  <c:v>878.5</c:v>
                </c:pt>
                <c:pt idx="141">
                  <c:v>841</c:v>
                </c:pt>
                <c:pt idx="142">
                  <c:v>801.75</c:v>
                </c:pt>
                <c:pt idx="143">
                  <c:v>794.25</c:v>
                </c:pt>
                <c:pt idx="144">
                  <c:v>776.75</c:v>
                </c:pt>
                <c:pt idx="145">
                  <c:v>812.25</c:v>
                </c:pt>
                <c:pt idx="146">
                  <c:v>819.5</c:v>
                </c:pt>
                <c:pt idx="147">
                  <c:v>805</c:v>
                </c:pt>
                <c:pt idx="148">
                  <c:v>770.77</c:v>
                </c:pt>
                <c:pt idx="149">
                  <c:v>800.92</c:v>
                </c:pt>
                <c:pt idx="150">
                  <c:v>788.06</c:v>
                </c:pt>
                <c:pt idx="151">
                  <c:v>816.79</c:v>
                </c:pt>
                <c:pt idx="152">
                  <c:v>807.75</c:v>
                </c:pt>
                <c:pt idx="153">
                  <c:v>774.16</c:v>
                </c:pt>
                <c:pt idx="154">
                  <c:v>766.69</c:v>
                </c:pt>
                <c:pt idx="155">
                  <c:v>781.05</c:v>
                </c:pt>
                <c:pt idx="156">
                  <c:v>776.52</c:v>
                </c:pt>
                <c:pt idx="157">
                  <c:v>779.75</c:v>
                </c:pt>
                <c:pt idx="158">
                  <c:v>781.5</c:v>
                </c:pt>
                <c:pt idx="159">
                  <c:v>803.43</c:v>
                </c:pt>
                <c:pt idx="160">
                  <c:v>810.75</c:v>
                </c:pt>
                <c:pt idx="161">
                  <c:v>804.66</c:v>
                </c:pt>
                <c:pt idx="162">
                  <c:v>800.75</c:v>
                </c:pt>
                <c:pt idx="163">
                  <c:v>785.29</c:v>
                </c:pt>
                <c:pt idx="164">
                  <c:v>763.19</c:v>
                </c:pt>
                <c:pt idx="165">
                  <c:v>731.5</c:v>
                </c:pt>
                <c:pt idx="166">
                  <c:v>757.44</c:v>
                </c:pt>
                <c:pt idx="167">
                  <c:v>770.5</c:v>
                </c:pt>
                <c:pt idx="168">
                  <c:v>780.91</c:v>
                </c:pt>
                <c:pt idx="169">
                  <c:v>795</c:v>
                </c:pt>
                <c:pt idx="170">
                  <c:v>769.75</c:v>
                </c:pt>
                <c:pt idx="171">
                  <c:v>790.06</c:v>
                </c:pt>
                <c:pt idx="172">
                  <c:v>820</c:v>
                </c:pt>
                <c:pt idx="173">
                  <c:v>796.7</c:v>
                </c:pt>
                <c:pt idx="174">
                  <c:v>809</c:v>
                </c:pt>
                <c:pt idx="175">
                  <c:v>777.42</c:v>
                </c:pt>
                <c:pt idx="176">
                  <c:v>795.17</c:v>
                </c:pt>
                <c:pt idx="177">
                  <c:v>750.04</c:v>
                </c:pt>
                <c:pt idx="178">
                  <c:v>800.78</c:v>
                </c:pt>
                <c:pt idx="179">
                  <c:v>826.5</c:v>
                </c:pt>
                <c:pt idx="180">
                  <c:v>810.02</c:v>
                </c:pt>
                <c:pt idx="181">
                  <c:v>849.92</c:v>
                </c:pt>
                <c:pt idx="182">
                  <c:v>837.18</c:v>
                </c:pt>
                <c:pt idx="183">
                  <c:v>839.19</c:v>
                </c:pt>
                <c:pt idx="184">
                  <c:v>853.75</c:v>
                </c:pt>
                <c:pt idx="185">
                  <c:v>845</c:v>
                </c:pt>
                <c:pt idx="186">
                  <c:v>858.69</c:v>
                </c:pt>
                <c:pt idx="187">
                  <c:v>830.5</c:v>
                </c:pt>
                <c:pt idx="188">
                  <c:v>910.75</c:v>
                </c:pt>
                <c:pt idx="189">
                  <c:v>877.21</c:v>
                </c:pt>
                <c:pt idx="190">
                  <c:v>857.59</c:v>
                </c:pt>
                <c:pt idx="191">
                  <c:v>871.5</c:v>
                </c:pt>
                <c:pt idx="192">
                  <c:v>903.25</c:v>
                </c:pt>
                <c:pt idx="193">
                  <c:v>896.25</c:v>
                </c:pt>
                <c:pt idx="194">
                  <c:v>923.27</c:v>
                </c:pt>
                <c:pt idx="195">
                  <c:v>915.94</c:v>
                </c:pt>
                <c:pt idx="196">
                  <c:v>903.06</c:v>
                </c:pt>
                <c:pt idx="197">
                  <c:v>902</c:v>
                </c:pt>
                <c:pt idx="198">
                  <c:v>879</c:v>
                </c:pt>
                <c:pt idx="199">
                  <c:v>883.19</c:v>
                </c:pt>
                <c:pt idx="200">
                  <c:v>938</c:v>
                </c:pt>
                <c:pt idx="201">
                  <c:v>902.19</c:v>
                </c:pt>
                <c:pt idx="202">
                  <c:v>882.25</c:v>
                </c:pt>
                <c:pt idx="203">
                  <c:v>892.31</c:v>
                </c:pt>
                <c:pt idx="204">
                  <c:v>861.27</c:v>
                </c:pt>
                <c:pt idx="205">
                  <c:v>861</c:v>
                </c:pt>
                <c:pt idx="206">
                  <c:v>850.51</c:v>
                </c:pt>
                <c:pt idx="207">
                  <c:v>841.27</c:v>
                </c:pt>
                <c:pt idx="208">
                  <c:v>845.28</c:v>
                </c:pt>
                <c:pt idx="209">
                  <c:v>847.56</c:v>
                </c:pt>
                <c:pt idx="210">
                  <c:v>838.75</c:v>
                </c:pt>
                <c:pt idx="211">
                  <c:v>834.75</c:v>
                </c:pt>
                <c:pt idx="212">
                  <c:v>840.5</c:v>
                </c:pt>
                <c:pt idx="213">
                  <c:v>845.39</c:v>
                </c:pt>
                <c:pt idx="214">
                  <c:v>882.25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6-4B4A-9ADB-8699A1339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993872"/>
        <c:axId val="770991904"/>
      </c:lineChart>
      <c:catAx>
        <c:axId val="77099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91904"/>
        <c:crosses val="autoZero"/>
        <c:auto val="1"/>
        <c:lblAlgn val="ctr"/>
        <c:lblOffset val="100"/>
        <c:noMultiLvlLbl val="0"/>
      </c:catAx>
      <c:valAx>
        <c:axId val="77099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99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MYR Blue and BGN Red</a:t>
            </a:r>
          </a:p>
          <a:p>
            <a:pPr>
              <a:defRPr/>
            </a:pPr>
            <a:r>
              <a:rPr lang="en-US"/>
              <a:t>Since April 2022</a:t>
            </a:r>
          </a:p>
        </c:rich>
      </c:tx>
      <c:layout>
        <c:manualLayout>
          <c:xMode val="edge"/>
          <c:yMode val="edge"/>
          <c:x val="0.40308395590503382"/>
          <c:y val="2.73348519362186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026909698571416E-2"/>
          <c:y val="9.0701972502744657E-2"/>
          <c:w val="0.8965579615048119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[1]MYR!$B$2:$B$125</c:f>
              <c:numCache>
                <c:formatCode>General</c:formatCode>
                <c:ptCount val="124"/>
                <c:pt idx="0">
                  <c:v>3.0943000000000001</c:v>
                </c:pt>
                <c:pt idx="1">
                  <c:v>3.0882000000000001</c:v>
                </c:pt>
                <c:pt idx="2">
                  <c:v>3.0567000000000002</c:v>
                </c:pt>
                <c:pt idx="3">
                  <c:v>3.0785</c:v>
                </c:pt>
                <c:pt idx="4">
                  <c:v>3.1440999999999999</c:v>
                </c:pt>
                <c:pt idx="5">
                  <c:v>3.0817999999999999</c:v>
                </c:pt>
                <c:pt idx="6">
                  <c:v>3.0381</c:v>
                </c:pt>
                <c:pt idx="7">
                  <c:v>3.0282</c:v>
                </c:pt>
                <c:pt idx="8">
                  <c:v>3.0247000000000002</c:v>
                </c:pt>
                <c:pt idx="9">
                  <c:v>3.0017</c:v>
                </c:pt>
                <c:pt idx="10">
                  <c:v>3.0428999999999999</c:v>
                </c:pt>
                <c:pt idx="11">
                  <c:v>3.0533999999999999</c:v>
                </c:pt>
                <c:pt idx="12">
                  <c:v>3.0714999999999999</c:v>
                </c:pt>
                <c:pt idx="13">
                  <c:v>3.0463</c:v>
                </c:pt>
                <c:pt idx="14">
                  <c:v>3.0943999999999998</c:v>
                </c:pt>
                <c:pt idx="15">
                  <c:v>3.0728</c:v>
                </c:pt>
                <c:pt idx="16">
                  <c:v>3.1074999999999999</c:v>
                </c:pt>
                <c:pt idx="17">
                  <c:v>3.1131000000000002</c:v>
                </c:pt>
                <c:pt idx="18">
                  <c:v>3.1046999999999998</c:v>
                </c:pt>
                <c:pt idx="19">
                  <c:v>3.1084000000000001</c:v>
                </c:pt>
                <c:pt idx="20">
                  <c:v>3.1179999999999999</c:v>
                </c:pt>
                <c:pt idx="21">
                  <c:v>3.1309</c:v>
                </c:pt>
                <c:pt idx="22">
                  <c:v>3.1288999999999998</c:v>
                </c:pt>
                <c:pt idx="23">
                  <c:v>3.1353</c:v>
                </c:pt>
                <c:pt idx="24">
                  <c:v>3.1778</c:v>
                </c:pt>
                <c:pt idx="25">
                  <c:v>3.1454</c:v>
                </c:pt>
                <c:pt idx="26">
                  <c:v>3.1453000000000002</c:v>
                </c:pt>
                <c:pt idx="27">
                  <c:v>3.1677</c:v>
                </c:pt>
                <c:pt idx="28">
                  <c:v>3.1495000000000002</c:v>
                </c:pt>
                <c:pt idx="29">
                  <c:v>3.1065999999999998</c:v>
                </c:pt>
                <c:pt idx="30">
                  <c:v>3.0847000000000002</c:v>
                </c:pt>
                <c:pt idx="31">
                  <c:v>3.0488</c:v>
                </c:pt>
                <c:pt idx="32">
                  <c:v>3.0265</c:v>
                </c:pt>
                <c:pt idx="33">
                  <c:v>3.0806</c:v>
                </c:pt>
                <c:pt idx="34">
                  <c:v>3.0912999999999999</c:v>
                </c:pt>
                <c:pt idx="35">
                  <c:v>3.0312999999999999</c:v>
                </c:pt>
                <c:pt idx="36">
                  <c:v>3.0474999999999999</c:v>
                </c:pt>
                <c:pt idx="37">
                  <c:v>3.0533999999999999</c:v>
                </c:pt>
                <c:pt idx="38">
                  <c:v>3.0411999999999999</c:v>
                </c:pt>
                <c:pt idx="39">
                  <c:v>3.0274999999999999</c:v>
                </c:pt>
                <c:pt idx="40">
                  <c:v>3.0392999999999999</c:v>
                </c:pt>
                <c:pt idx="41">
                  <c:v>3.0381999999999998</c:v>
                </c:pt>
                <c:pt idx="42">
                  <c:v>3.0259999999999998</c:v>
                </c:pt>
                <c:pt idx="43">
                  <c:v>3.0146000000000002</c:v>
                </c:pt>
                <c:pt idx="44">
                  <c:v>3.0318000000000001</c:v>
                </c:pt>
                <c:pt idx="45">
                  <c:v>2.9874999999999998</c:v>
                </c:pt>
                <c:pt idx="46">
                  <c:v>3.0190000000000001</c:v>
                </c:pt>
                <c:pt idx="47">
                  <c:v>2.9963000000000002</c:v>
                </c:pt>
                <c:pt idx="48">
                  <c:v>2.9895999999999998</c:v>
                </c:pt>
                <c:pt idx="49">
                  <c:v>3.0196999999999998</c:v>
                </c:pt>
                <c:pt idx="50">
                  <c:v>3.0179</c:v>
                </c:pt>
                <c:pt idx="51">
                  <c:v>2.9702000000000002</c:v>
                </c:pt>
                <c:pt idx="52">
                  <c:v>2.9866999999999999</c:v>
                </c:pt>
                <c:pt idx="53">
                  <c:v>2.9889999999999999</c:v>
                </c:pt>
                <c:pt idx="54">
                  <c:v>3.0091000000000001</c:v>
                </c:pt>
                <c:pt idx="55">
                  <c:v>3.0596000000000001</c:v>
                </c:pt>
                <c:pt idx="56">
                  <c:v>3.0535999999999999</c:v>
                </c:pt>
                <c:pt idx="57">
                  <c:v>3.0792999999999999</c:v>
                </c:pt>
                <c:pt idx="58">
                  <c:v>3.0884999999999998</c:v>
                </c:pt>
                <c:pt idx="59">
                  <c:v>3.0849000000000002</c:v>
                </c:pt>
                <c:pt idx="60">
                  <c:v>3.1073</c:v>
                </c:pt>
                <c:pt idx="61">
                  <c:v>3.1027</c:v>
                </c:pt>
                <c:pt idx="62">
                  <c:v>3.0912999999999999</c:v>
                </c:pt>
                <c:pt idx="63">
                  <c:v>3.073</c:v>
                </c:pt>
                <c:pt idx="64">
                  <c:v>3.0859999999999999</c:v>
                </c:pt>
                <c:pt idx="65">
                  <c:v>3.093</c:v>
                </c:pt>
                <c:pt idx="66">
                  <c:v>3.0625</c:v>
                </c:pt>
                <c:pt idx="67">
                  <c:v>3.1025</c:v>
                </c:pt>
                <c:pt idx="68">
                  <c:v>3.0893000000000002</c:v>
                </c:pt>
                <c:pt idx="69">
                  <c:v>3.1419000000000001</c:v>
                </c:pt>
                <c:pt idx="70">
                  <c:v>3.1486999999999998</c:v>
                </c:pt>
                <c:pt idx="71">
                  <c:v>3.1507000000000001</c:v>
                </c:pt>
                <c:pt idx="72">
                  <c:v>3.12</c:v>
                </c:pt>
                <c:pt idx="73">
                  <c:v>3.1263999999999998</c:v>
                </c:pt>
                <c:pt idx="74">
                  <c:v>3.0871</c:v>
                </c:pt>
                <c:pt idx="75">
                  <c:v>3.0836000000000001</c:v>
                </c:pt>
                <c:pt idx="76">
                  <c:v>3.0655000000000001</c:v>
                </c:pt>
                <c:pt idx="77">
                  <c:v>3.0752000000000002</c:v>
                </c:pt>
                <c:pt idx="78">
                  <c:v>3.0985</c:v>
                </c:pt>
                <c:pt idx="79">
                  <c:v>3.0851999999999999</c:v>
                </c:pt>
                <c:pt idx="80">
                  <c:v>3.1093000000000002</c:v>
                </c:pt>
                <c:pt idx="81">
                  <c:v>3.0646</c:v>
                </c:pt>
                <c:pt idx="82">
                  <c:v>3.0874999999999999</c:v>
                </c:pt>
                <c:pt idx="83">
                  <c:v>3.0562</c:v>
                </c:pt>
                <c:pt idx="84">
                  <c:v>3.0520999999999998</c:v>
                </c:pt>
                <c:pt idx="85">
                  <c:v>3.0312000000000001</c:v>
                </c:pt>
                <c:pt idx="86">
                  <c:v>3.0379</c:v>
                </c:pt>
                <c:pt idx="87">
                  <c:v>3.0419</c:v>
                </c:pt>
                <c:pt idx="88">
                  <c:v>3.0192999999999999</c:v>
                </c:pt>
                <c:pt idx="89">
                  <c:v>3.0377999999999998</c:v>
                </c:pt>
                <c:pt idx="90">
                  <c:v>3.0287000000000002</c:v>
                </c:pt>
                <c:pt idx="91">
                  <c:v>3.0619000000000001</c:v>
                </c:pt>
                <c:pt idx="92">
                  <c:v>3.0891999999999999</c:v>
                </c:pt>
                <c:pt idx="93">
                  <c:v>3.024</c:v>
                </c:pt>
                <c:pt idx="94">
                  <c:v>3.0432999999999999</c:v>
                </c:pt>
                <c:pt idx="95">
                  <c:v>3.0274999999999999</c:v>
                </c:pt>
                <c:pt idx="96">
                  <c:v>3.0295000000000001</c:v>
                </c:pt>
                <c:pt idx="97">
                  <c:v>3.0489999999999999</c:v>
                </c:pt>
                <c:pt idx="98">
                  <c:v>3.0223</c:v>
                </c:pt>
                <c:pt idx="99">
                  <c:v>2.9788000000000001</c:v>
                </c:pt>
                <c:pt idx="100">
                  <c:v>2.9613</c:v>
                </c:pt>
                <c:pt idx="101">
                  <c:v>2.9552</c:v>
                </c:pt>
                <c:pt idx="102">
                  <c:v>3.0091000000000001</c:v>
                </c:pt>
                <c:pt idx="103">
                  <c:v>3.0024999999999999</c:v>
                </c:pt>
                <c:pt idx="104">
                  <c:v>2.9539</c:v>
                </c:pt>
                <c:pt idx="105">
                  <c:v>3.0129999999999999</c:v>
                </c:pt>
                <c:pt idx="106">
                  <c:v>3.0095999999999998</c:v>
                </c:pt>
                <c:pt idx="107">
                  <c:v>2.9969000000000001</c:v>
                </c:pt>
                <c:pt idx="108">
                  <c:v>2.96</c:v>
                </c:pt>
                <c:pt idx="109">
                  <c:v>2.9502000000000002</c:v>
                </c:pt>
                <c:pt idx="110">
                  <c:v>2.9173</c:v>
                </c:pt>
                <c:pt idx="111">
                  <c:v>2.9218999999999999</c:v>
                </c:pt>
                <c:pt idx="112">
                  <c:v>2.9272</c:v>
                </c:pt>
                <c:pt idx="113">
                  <c:v>2.9434</c:v>
                </c:pt>
                <c:pt idx="114">
                  <c:v>2.9070999999999998</c:v>
                </c:pt>
                <c:pt idx="115">
                  <c:v>2.9575999999999998</c:v>
                </c:pt>
                <c:pt idx="116">
                  <c:v>2.9645000000000001</c:v>
                </c:pt>
                <c:pt idx="117">
                  <c:v>2.9483999999999999</c:v>
                </c:pt>
                <c:pt idx="118">
                  <c:v>2.9590999999999998</c:v>
                </c:pt>
                <c:pt idx="119">
                  <c:v>3.0205000000000002</c:v>
                </c:pt>
                <c:pt idx="120">
                  <c:v>2.9799000000000002</c:v>
                </c:pt>
                <c:pt idx="121">
                  <c:v>3.0158</c:v>
                </c:pt>
                <c:pt idx="122">
                  <c:v>3.0510000000000002</c:v>
                </c:pt>
                <c:pt idx="123">
                  <c:v>3.0135999999999998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3-4D3A-8AD5-92EE71B4FDF7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[1]MYR!$C$2:$C$125</c:f>
              <c:numCache>
                <c:formatCode>General</c:formatCode>
                <c:ptCount val="124"/>
                <c:pt idx="0">
                  <c:v>1.25</c:v>
                </c:pt>
                <c:pt idx="1">
                  <c:v>1.28</c:v>
                </c:pt>
                <c:pt idx="2">
                  <c:v>1.28</c:v>
                </c:pt>
                <c:pt idx="3">
                  <c:v>1.28</c:v>
                </c:pt>
                <c:pt idx="4">
                  <c:v>1.254</c:v>
                </c:pt>
                <c:pt idx="5">
                  <c:v>1.284</c:v>
                </c:pt>
                <c:pt idx="6">
                  <c:v>1.2849999999999999</c:v>
                </c:pt>
                <c:pt idx="7">
                  <c:v>1.28</c:v>
                </c:pt>
                <c:pt idx="8">
                  <c:v>1.2889999999999999</c:v>
                </c:pt>
                <c:pt idx="9">
                  <c:v>1.2889999999999999</c:v>
                </c:pt>
                <c:pt idx="10">
                  <c:v>1.2897000000000001</c:v>
                </c:pt>
                <c:pt idx="11">
                  <c:v>1.2934000000000001</c:v>
                </c:pt>
                <c:pt idx="12">
                  <c:v>1.2885</c:v>
                </c:pt>
                <c:pt idx="13">
                  <c:v>1.2857000000000001</c:v>
                </c:pt>
                <c:pt idx="14">
                  <c:v>1.2888999999999999</c:v>
                </c:pt>
                <c:pt idx="15">
                  <c:v>1.2866</c:v>
                </c:pt>
                <c:pt idx="16">
                  <c:v>1.2861</c:v>
                </c:pt>
                <c:pt idx="17">
                  <c:v>1.2813000000000001</c:v>
                </c:pt>
                <c:pt idx="18">
                  <c:v>1.2849999999999999</c:v>
                </c:pt>
                <c:pt idx="19">
                  <c:v>1.2804</c:v>
                </c:pt>
                <c:pt idx="20">
                  <c:v>1.2873000000000001</c:v>
                </c:pt>
                <c:pt idx="21">
                  <c:v>1.2921</c:v>
                </c:pt>
                <c:pt idx="22">
                  <c:v>1.2936000000000001</c:v>
                </c:pt>
                <c:pt idx="23">
                  <c:v>1.3044</c:v>
                </c:pt>
                <c:pt idx="24">
                  <c:v>1.3080000000000001</c:v>
                </c:pt>
                <c:pt idx="25">
                  <c:v>1.2982</c:v>
                </c:pt>
                <c:pt idx="26">
                  <c:v>1.3018000000000001</c:v>
                </c:pt>
                <c:pt idx="27">
                  <c:v>1.3075000000000001</c:v>
                </c:pt>
                <c:pt idx="28">
                  <c:v>1.2989999999999999</c:v>
                </c:pt>
                <c:pt idx="29">
                  <c:v>1.2932999999999999</c:v>
                </c:pt>
                <c:pt idx="30">
                  <c:v>1.2927999999999999</c:v>
                </c:pt>
                <c:pt idx="31">
                  <c:v>1.2869999999999999</c:v>
                </c:pt>
                <c:pt idx="32">
                  <c:v>1.2759</c:v>
                </c:pt>
                <c:pt idx="33">
                  <c:v>1.2967</c:v>
                </c:pt>
                <c:pt idx="34">
                  <c:v>1.2924</c:v>
                </c:pt>
                <c:pt idx="35">
                  <c:v>1.2728999999999999</c:v>
                </c:pt>
                <c:pt idx="36">
                  <c:v>1.2796000000000001</c:v>
                </c:pt>
                <c:pt idx="37">
                  <c:v>1.2795000000000001</c:v>
                </c:pt>
                <c:pt idx="38">
                  <c:v>1.2681</c:v>
                </c:pt>
                <c:pt idx="39">
                  <c:v>1.2665999999999999</c:v>
                </c:pt>
                <c:pt idx="40">
                  <c:v>1.2694000000000001</c:v>
                </c:pt>
                <c:pt idx="41">
                  <c:v>1.2661</c:v>
                </c:pt>
                <c:pt idx="42">
                  <c:v>1.2701</c:v>
                </c:pt>
                <c:pt idx="43">
                  <c:v>1.2734000000000001</c:v>
                </c:pt>
                <c:pt idx="44">
                  <c:v>1.2738</c:v>
                </c:pt>
                <c:pt idx="45">
                  <c:v>1.2611000000000001</c:v>
                </c:pt>
                <c:pt idx="46">
                  <c:v>1.2747999999999999</c:v>
                </c:pt>
                <c:pt idx="47">
                  <c:v>1.2818000000000001</c:v>
                </c:pt>
                <c:pt idx="48">
                  <c:v>1.2887</c:v>
                </c:pt>
                <c:pt idx="49">
                  <c:v>1.3024</c:v>
                </c:pt>
                <c:pt idx="50">
                  <c:v>1.2996000000000001</c:v>
                </c:pt>
                <c:pt idx="51">
                  <c:v>1.2982</c:v>
                </c:pt>
                <c:pt idx="52">
                  <c:v>1.2997000000000001</c:v>
                </c:pt>
                <c:pt idx="53">
                  <c:v>1.3028999999999999</c:v>
                </c:pt>
                <c:pt idx="54">
                  <c:v>1.3016000000000001</c:v>
                </c:pt>
                <c:pt idx="55">
                  <c:v>1.3059000000000001</c:v>
                </c:pt>
                <c:pt idx="56">
                  <c:v>1.3082</c:v>
                </c:pt>
                <c:pt idx="57">
                  <c:v>1.3109</c:v>
                </c:pt>
                <c:pt idx="58">
                  <c:v>1.3171999999999999</c:v>
                </c:pt>
                <c:pt idx="59">
                  <c:v>1.3284</c:v>
                </c:pt>
                <c:pt idx="60">
                  <c:v>1.3265</c:v>
                </c:pt>
                <c:pt idx="61">
                  <c:v>1.3270999999999999</c:v>
                </c:pt>
                <c:pt idx="62">
                  <c:v>1.3193999999999999</c:v>
                </c:pt>
                <c:pt idx="63">
                  <c:v>1.3172999999999999</c:v>
                </c:pt>
                <c:pt idx="64">
                  <c:v>1.3213999999999999</c:v>
                </c:pt>
                <c:pt idx="65">
                  <c:v>1.3148</c:v>
                </c:pt>
                <c:pt idx="66">
                  <c:v>1.3115000000000001</c:v>
                </c:pt>
                <c:pt idx="67">
                  <c:v>1.3253999999999999</c:v>
                </c:pt>
                <c:pt idx="68">
                  <c:v>1.3185</c:v>
                </c:pt>
                <c:pt idx="69">
                  <c:v>1.3287</c:v>
                </c:pt>
                <c:pt idx="70">
                  <c:v>1.3320000000000001</c:v>
                </c:pt>
                <c:pt idx="71">
                  <c:v>1.3402000000000001</c:v>
                </c:pt>
                <c:pt idx="72">
                  <c:v>1.3378000000000001</c:v>
                </c:pt>
                <c:pt idx="73">
                  <c:v>1.3369</c:v>
                </c:pt>
                <c:pt idx="74">
                  <c:v>1.3189</c:v>
                </c:pt>
                <c:pt idx="75">
                  <c:v>1.3262</c:v>
                </c:pt>
                <c:pt idx="76">
                  <c:v>1.3248</c:v>
                </c:pt>
                <c:pt idx="77">
                  <c:v>1.3389</c:v>
                </c:pt>
                <c:pt idx="78">
                  <c:v>1.3453999999999999</c:v>
                </c:pt>
                <c:pt idx="79">
                  <c:v>1.3402000000000001</c:v>
                </c:pt>
                <c:pt idx="80">
                  <c:v>1.3539000000000001</c:v>
                </c:pt>
                <c:pt idx="81">
                  <c:v>1.3355999999999999</c:v>
                </c:pt>
                <c:pt idx="82">
                  <c:v>1.3355999999999999</c:v>
                </c:pt>
                <c:pt idx="83">
                  <c:v>1.3238000000000001</c:v>
                </c:pt>
                <c:pt idx="84">
                  <c:v>1.3170999999999999</c:v>
                </c:pt>
                <c:pt idx="85">
                  <c:v>1.3198000000000001</c:v>
                </c:pt>
                <c:pt idx="86">
                  <c:v>1.3205</c:v>
                </c:pt>
                <c:pt idx="87">
                  <c:v>1.3245</c:v>
                </c:pt>
                <c:pt idx="88">
                  <c:v>1.3156000000000001</c:v>
                </c:pt>
                <c:pt idx="89">
                  <c:v>1.3086</c:v>
                </c:pt>
                <c:pt idx="90">
                  <c:v>1.3067</c:v>
                </c:pt>
                <c:pt idx="91">
                  <c:v>1.3157000000000001</c:v>
                </c:pt>
                <c:pt idx="92">
                  <c:v>1.3165</c:v>
                </c:pt>
                <c:pt idx="93">
                  <c:v>1.3075000000000001</c:v>
                </c:pt>
                <c:pt idx="94">
                  <c:v>1.3086</c:v>
                </c:pt>
                <c:pt idx="95">
                  <c:v>1.2968999999999999</c:v>
                </c:pt>
                <c:pt idx="96">
                  <c:v>1.2952999999999999</c:v>
                </c:pt>
                <c:pt idx="97">
                  <c:v>1.2983</c:v>
                </c:pt>
                <c:pt idx="98">
                  <c:v>1.3057000000000001</c:v>
                </c:pt>
                <c:pt idx="99">
                  <c:v>1.3018000000000001</c:v>
                </c:pt>
                <c:pt idx="100">
                  <c:v>1.2998000000000001</c:v>
                </c:pt>
                <c:pt idx="101">
                  <c:v>1.2977000000000001</c:v>
                </c:pt>
                <c:pt idx="102">
                  <c:v>1.2968999999999999</c:v>
                </c:pt>
                <c:pt idx="103">
                  <c:v>1.282</c:v>
                </c:pt>
                <c:pt idx="104">
                  <c:v>1.2613000000000001</c:v>
                </c:pt>
                <c:pt idx="105">
                  <c:v>1.2811999999999999</c:v>
                </c:pt>
                <c:pt idx="106">
                  <c:v>1.2613000000000001</c:v>
                </c:pt>
                <c:pt idx="107">
                  <c:v>1.2717000000000001</c:v>
                </c:pt>
                <c:pt idx="108">
                  <c:v>1.2996000000000001</c:v>
                </c:pt>
                <c:pt idx="109">
                  <c:v>1.2637</c:v>
                </c:pt>
                <c:pt idx="110">
                  <c:v>1.2563</c:v>
                </c:pt>
                <c:pt idx="111">
                  <c:v>1.252</c:v>
                </c:pt>
                <c:pt idx="112">
                  <c:v>1.2524999999999999</c:v>
                </c:pt>
                <c:pt idx="113">
                  <c:v>1.2455000000000001</c:v>
                </c:pt>
                <c:pt idx="114">
                  <c:v>1.2343</c:v>
                </c:pt>
                <c:pt idx="115">
                  <c:v>1.2367999999999999</c:v>
                </c:pt>
                <c:pt idx="116">
                  <c:v>1.2383999999999999</c:v>
                </c:pt>
                <c:pt idx="117">
                  <c:v>1.242</c:v>
                </c:pt>
                <c:pt idx="118">
                  <c:v>1.2426999999999999</c:v>
                </c:pt>
                <c:pt idx="119">
                  <c:v>1.2551000000000001</c:v>
                </c:pt>
                <c:pt idx="120">
                  <c:v>1.2377</c:v>
                </c:pt>
                <c:pt idx="121">
                  <c:v>1.2408999999999999</c:v>
                </c:pt>
                <c:pt idx="122">
                  <c:v>1.2470000000000001</c:v>
                </c:pt>
                <c:pt idx="123">
                  <c:v>1.2533000000000001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3-4D3A-8AD5-92EE71B4F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115864"/>
        <c:axId val="698106024"/>
      </c:lineChart>
      <c:catAx>
        <c:axId val="698115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106024"/>
        <c:crosses val="autoZero"/>
        <c:auto val="1"/>
        <c:lblAlgn val="ctr"/>
        <c:lblOffset val="100"/>
        <c:noMultiLvlLbl val="0"/>
      </c:catAx>
      <c:valAx>
        <c:axId val="69810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115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19</xdr:col>
      <xdr:colOff>161927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791613-7DDF-453A-8BF3-05D216694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66676</xdr:colOff>
      <xdr:row>54</xdr:row>
      <xdr:rowOff>104777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A72E6D-EA61-49B7-B3E3-FFB934B69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16</xdr:col>
      <xdr:colOff>2</xdr:colOff>
      <xdr:row>84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888710-A70F-42BE-BD6F-FA999C4D5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36</xdr:col>
      <xdr:colOff>266703</xdr:colOff>
      <xdr:row>117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E3FC21-C354-4B9C-8B64-1FDB95971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27</xdr:col>
      <xdr:colOff>504826</xdr:colOff>
      <xdr:row>160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B6DB3B-D307-44B2-AAA4-728682E74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27</xdr:col>
      <xdr:colOff>542925</xdr:colOff>
      <xdr:row>181</xdr:row>
      <xdr:rowOff>38099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02F00ED-7FFB-45E8-AD17-7F46E0E8D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182</xdr:row>
      <xdr:rowOff>0</xdr:rowOff>
    </xdr:from>
    <xdr:to>
      <xdr:col>22</xdr:col>
      <xdr:colOff>590550</xdr:colOff>
      <xdr:row>200</xdr:row>
      <xdr:rowOff>28575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A56FFE-AB30-4C6C-B816-7FB14EA33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200</xdr:row>
      <xdr:rowOff>190499</xdr:rowOff>
    </xdr:from>
    <xdr:to>
      <xdr:col>22</xdr:col>
      <xdr:colOff>123824</xdr:colOff>
      <xdr:row>223</xdr:row>
      <xdr:rowOff>142874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E72E3C-AB3D-4E1C-89CB-25B6C4450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225</xdr:row>
      <xdr:rowOff>0</xdr:rowOff>
    </xdr:from>
    <xdr:to>
      <xdr:col>23</xdr:col>
      <xdr:colOff>57150</xdr:colOff>
      <xdr:row>249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7D802DF-0F9E-4B88-AA57-6CEF559F4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22</xdr:col>
      <xdr:colOff>547419</xdr:colOff>
      <xdr:row>44</xdr:row>
      <xdr:rowOff>61466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2F5759-C80A-49CA-9D26-CBA8FE4FA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23</xdr:col>
      <xdr:colOff>19051</xdr:colOff>
      <xdr:row>69</xdr:row>
      <xdr:rowOff>14289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E79D6D-FF41-4451-B6FF-05A11A693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21</xdr:col>
      <xdr:colOff>581025</xdr:colOff>
      <xdr:row>92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25636D-1A37-4D6C-92BA-5D3DEDC5E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94</xdr:row>
      <xdr:rowOff>0</xdr:rowOff>
    </xdr:from>
    <xdr:to>
      <xdr:col>27</xdr:col>
      <xdr:colOff>153592</xdr:colOff>
      <xdr:row>124</xdr:row>
      <xdr:rowOff>1988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2F3B9D-5D3C-450C-93EB-79D877971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125</xdr:row>
      <xdr:rowOff>0</xdr:rowOff>
    </xdr:from>
    <xdr:to>
      <xdr:col>28</xdr:col>
      <xdr:colOff>180183</xdr:colOff>
      <xdr:row>147</xdr:row>
      <xdr:rowOff>56756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275615-707A-4C10-9956-2EA4287F2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149</xdr:row>
      <xdr:rowOff>0</xdr:rowOff>
    </xdr:from>
    <xdr:to>
      <xdr:col>23</xdr:col>
      <xdr:colOff>190500</xdr:colOff>
      <xdr:row>172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68958FA-02CB-469A-B9C9-FDBC88A20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173</xdr:row>
      <xdr:rowOff>1</xdr:rowOff>
    </xdr:from>
    <xdr:to>
      <xdr:col>23</xdr:col>
      <xdr:colOff>152400</xdr:colOff>
      <xdr:row>193</xdr:row>
      <xdr:rowOff>76201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958232B-B321-4185-AE76-C7BA02621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194</xdr:row>
      <xdr:rowOff>0</xdr:rowOff>
    </xdr:from>
    <xdr:to>
      <xdr:col>23</xdr:col>
      <xdr:colOff>19050</xdr:colOff>
      <xdr:row>216</xdr:row>
      <xdr:rowOff>104775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573A3CC-CDE2-4A46-AE3B-190C2052B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217</xdr:row>
      <xdr:rowOff>0</xdr:rowOff>
    </xdr:from>
    <xdr:to>
      <xdr:col>22</xdr:col>
      <xdr:colOff>361950</xdr:colOff>
      <xdr:row>236</xdr:row>
      <xdr:rowOff>142875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3B951C8-4DCF-4AE0-9255-B08DE575C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237</xdr:row>
      <xdr:rowOff>190499</xdr:rowOff>
    </xdr:from>
    <xdr:to>
      <xdr:col>22</xdr:col>
      <xdr:colOff>114300</xdr:colOff>
      <xdr:row>253</xdr:row>
      <xdr:rowOff>180974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F7CA4C8-939B-4DC6-9ECB-C0C1552A6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161925</xdr:rowOff>
    </xdr:from>
    <xdr:to>
      <xdr:col>19</xdr:col>
      <xdr:colOff>95251</xdr:colOff>
      <xdr:row>29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1387AB-064B-4761-855C-EAFEAC679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28</xdr:col>
      <xdr:colOff>238125</xdr:colOff>
      <xdr:row>63</xdr:row>
      <xdr:rowOff>85726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8F1B4B-C64F-433C-ABA1-143AAB486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23</xdr:col>
      <xdr:colOff>342900</xdr:colOff>
      <xdr:row>91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3906F3-06CF-4523-83F0-563358FE4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93</xdr:row>
      <xdr:rowOff>1</xdr:rowOff>
    </xdr:from>
    <xdr:to>
      <xdr:col>23</xdr:col>
      <xdr:colOff>400050</xdr:colOff>
      <xdr:row>113</xdr:row>
      <xdr:rowOff>38101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FD41FB-AB99-4F63-B6F8-71A1D4B42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114</xdr:row>
      <xdr:rowOff>1</xdr:rowOff>
    </xdr:from>
    <xdr:to>
      <xdr:col>22</xdr:col>
      <xdr:colOff>542924</xdr:colOff>
      <xdr:row>133</xdr:row>
      <xdr:rowOff>38101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AEB27C-ED80-4210-80B7-31E4C4FE2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22</xdr:col>
      <xdr:colOff>542925</xdr:colOff>
      <xdr:row>151</xdr:row>
      <xdr:rowOff>180975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40945B5-50A9-49BE-8A6D-55F1E0BAB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23</xdr:col>
      <xdr:colOff>114303</xdr:colOff>
      <xdr:row>34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F46DB7-414B-4A6B-BE9E-6E37BB511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24</xdr:col>
      <xdr:colOff>496915</xdr:colOff>
      <xdr:row>57</xdr:row>
      <xdr:rowOff>182104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05F2DA-ADD8-4B73-B01D-06EF54F87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23</xdr:col>
      <xdr:colOff>502689</xdr:colOff>
      <xdr:row>94</xdr:row>
      <xdr:rowOff>138209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78D180-AF1D-4D0A-8723-6DB44C9DD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96</xdr:row>
      <xdr:rowOff>0</xdr:rowOff>
    </xdr:from>
    <xdr:to>
      <xdr:col>22</xdr:col>
      <xdr:colOff>390524</xdr:colOff>
      <xdr:row>120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EE3FA5-CA94-4BC0-B4D4-BAFE69B8F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21</xdr:col>
      <xdr:colOff>190501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699DB1-DCC9-4836-8E94-04F9D3043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21</xdr:col>
      <xdr:colOff>276225</xdr:colOff>
      <xdr:row>53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761ADB-629F-4DFE-B532-83AB248C4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Last%206%20mth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ld Silver etc"/>
      <sheetName val="SGD Euro"/>
      <sheetName val="JPY"/>
      <sheetName val="SBD Aud"/>
      <sheetName val="Palm Oil Cocoa"/>
      <sheetName val="RBA Aud USD Rates"/>
      <sheetName val="Tin Nickel"/>
      <sheetName val="PD PB"/>
      <sheetName val="Coal USD Met Ton"/>
      <sheetName val="Uranium since 2014"/>
      <sheetName val="Gold Platinum Palladium"/>
      <sheetName val=" Coffee USD-LB"/>
      <sheetName val="Oil Brent"/>
      <sheetName val=" Copper Silver"/>
      <sheetName val="Gas USD "/>
      <sheetName val="RBA Rate PGK AUD"/>
      <sheetName val="Iron Ore"/>
      <sheetName val="Aluminum"/>
      <sheetName val="Live Cattle"/>
      <sheetName val="Rice"/>
      <sheetName val="All Ords Gold"/>
      <sheetName val="Tea"/>
      <sheetName val="Lithium"/>
      <sheetName val="CNY Vrs Aud"/>
      <sheetName val="LME"/>
      <sheetName val="Cobalt Magnesium"/>
      <sheetName val="Manganese"/>
      <sheetName val="GBP"/>
      <sheetName val="Wheat"/>
      <sheetName val="MYR"/>
      <sheetName val="Rape Oil"/>
      <sheetName val="All Ords  USNDX"/>
    </sheetNames>
    <sheetDataSet>
      <sheetData sheetId="0"/>
      <sheetData sheetId="1">
        <row r="25">
          <cell r="B25">
            <v>0.93310000000000004</v>
          </cell>
          <cell r="C25">
            <v>0.60089999999999999</v>
          </cell>
        </row>
        <row r="26">
          <cell r="B26">
            <v>0.93769999999999998</v>
          </cell>
          <cell r="C26">
            <v>0.59870000000000001</v>
          </cell>
        </row>
        <row r="27">
          <cell r="B27">
            <v>0.95589999999999997</v>
          </cell>
          <cell r="C27">
            <v>0.6109</v>
          </cell>
        </row>
        <row r="28">
          <cell r="B28">
            <v>0.96479999999999999</v>
          </cell>
          <cell r="C28">
            <v>0.61619999999999997</v>
          </cell>
        </row>
        <row r="29">
          <cell r="B29">
            <v>0.96619999999999995</v>
          </cell>
          <cell r="C29">
            <v>0.61580000000000001</v>
          </cell>
        </row>
        <row r="30">
          <cell r="B30">
            <v>0.97019999999999995</v>
          </cell>
          <cell r="C30">
            <v>0.61260000000000003</v>
          </cell>
        </row>
        <row r="31">
          <cell r="B31">
            <v>0.96650000000000003</v>
          </cell>
          <cell r="C31">
            <v>0.61450000000000005</v>
          </cell>
        </row>
        <row r="32">
          <cell r="B32">
            <v>0.97199999999999998</v>
          </cell>
          <cell r="C32">
            <v>0.61819999999999997</v>
          </cell>
        </row>
        <row r="33">
          <cell r="B33">
            <v>0.96550000000000002</v>
          </cell>
          <cell r="C33">
            <v>0.61319999999999997</v>
          </cell>
        </row>
        <row r="34">
          <cell r="B34">
            <v>0.96689999999999998</v>
          </cell>
          <cell r="C34">
            <v>0.61450000000000005</v>
          </cell>
        </row>
        <row r="35">
          <cell r="B35">
            <v>0.95</v>
          </cell>
          <cell r="C35">
            <v>0.60419999999999996</v>
          </cell>
        </row>
        <row r="36">
          <cell r="B36">
            <v>0.96040000000000003</v>
          </cell>
          <cell r="C36">
            <v>0.61050000000000004</v>
          </cell>
        </row>
        <row r="37">
          <cell r="B37">
            <v>0.96609999999999996</v>
          </cell>
          <cell r="C37">
            <v>0.61370000000000002</v>
          </cell>
        </row>
        <row r="38">
          <cell r="B38">
            <v>0.95679999999999998</v>
          </cell>
          <cell r="C38">
            <v>0.61050000000000004</v>
          </cell>
        </row>
        <row r="39">
          <cell r="B39">
            <v>0.95599999999999996</v>
          </cell>
          <cell r="C39">
            <v>0.61209999999999998</v>
          </cell>
        </row>
        <row r="40">
          <cell r="B40">
            <v>0.95620000000000005</v>
          </cell>
          <cell r="C40">
            <v>0.61229999999999996</v>
          </cell>
        </row>
        <row r="41">
          <cell r="B41">
            <v>0.95069999999999999</v>
          </cell>
          <cell r="C41">
            <v>0.6089</v>
          </cell>
        </row>
        <row r="42">
          <cell r="B42">
            <v>0.95289999999999997</v>
          </cell>
          <cell r="C42">
            <v>0.6099</v>
          </cell>
        </row>
        <row r="43">
          <cell r="B43">
            <v>0.96130000000000004</v>
          </cell>
          <cell r="C43">
            <v>0.61280000000000001</v>
          </cell>
        </row>
        <row r="44">
          <cell r="B44">
            <v>0.9627</v>
          </cell>
          <cell r="C44">
            <v>0.61240000000000006</v>
          </cell>
        </row>
        <row r="45">
          <cell r="B45">
            <v>0.95599999999999996</v>
          </cell>
          <cell r="C45">
            <v>0.60970000000000002</v>
          </cell>
        </row>
        <row r="46">
          <cell r="B46">
            <v>0.95830000000000004</v>
          </cell>
          <cell r="C46">
            <v>0.61370000000000002</v>
          </cell>
        </row>
        <row r="47">
          <cell r="B47">
            <v>0.95169999999999999</v>
          </cell>
          <cell r="C47">
            <v>0.60880000000000001</v>
          </cell>
        </row>
        <row r="48">
          <cell r="B48">
            <v>0.95369999999999999</v>
          </cell>
          <cell r="C48">
            <v>0.61070000000000002</v>
          </cell>
        </row>
        <row r="49">
          <cell r="B49">
            <v>0.95499999999999996</v>
          </cell>
          <cell r="C49">
            <v>0.61029999999999995</v>
          </cell>
        </row>
        <row r="50">
          <cell r="B50">
            <v>0.96060000000000001</v>
          </cell>
          <cell r="C50">
            <v>0.61399999999999999</v>
          </cell>
        </row>
        <row r="51">
          <cell r="B51">
            <v>0.96330000000000005</v>
          </cell>
          <cell r="C51">
            <v>0.61429999999999996</v>
          </cell>
        </row>
        <row r="52">
          <cell r="B52">
            <v>0.96450000000000002</v>
          </cell>
          <cell r="C52">
            <v>0.61580000000000001</v>
          </cell>
        </row>
        <row r="53">
          <cell r="B53">
            <v>0.96750000000000003</v>
          </cell>
          <cell r="C53">
            <v>0.61760000000000004</v>
          </cell>
        </row>
        <row r="54">
          <cell r="B54">
            <v>0.97019999999999995</v>
          </cell>
          <cell r="C54">
            <v>0.6159</v>
          </cell>
        </row>
        <row r="55">
          <cell r="B55">
            <v>0.96819999999999995</v>
          </cell>
          <cell r="C55">
            <v>0.61539999999999995</v>
          </cell>
        </row>
        <row r="56">
          <cell r="B56">
            <v>0.97009999999999996</v>
          </cell>
          <cell r="C56">
            <v>0.61560000000000004</v>
          </cell>
        </row>
        <row r="57">
          <cell r="B57">
            <v>0.96830000000000005</v>
          </cell>
          <cell r="C57">
            <v>0.61660000000000004</v>
          </cell>
        </row>
        <row r="58">
          <cell r="B58">
            <v>0.96440000000000003</v>
          </cell>
          <cell r="C58">
            <v>0.61460000000000004</v>
          </cell>
        </row>
        <row r="59">
          <cell r="B59">
            <v>0.96640000000000004</v>
          </cell>
          <cell r="C59">
            <v>0.61219999999999997</v>
          </cell>
        </row>
        <row r="60">
          <cell r="B60">
            <v>0.97250000000000003</v>
          </cell>
          <cell r="C60">
            <v>0.61299999999999999</v>
          </cell>
        </row>
        <row r="61">
          <cell r="B61">
            <v>0.97140000000000004</v>
          </cell>
          <cell r="C61">
            <v>0.6129</v>
          </cell>
        </row>
        <row r="62">
          <cell r="B62">
            <v>0.96930000000000005</v>
          </cell>
          <cell r="C62">
            <v>0.61170000000000002</v>
          </cell>
        </row>
        <row r="63">
          <cell r="B63">
            <v>0.97560000000000002</v>
          </cell>
          <cell r="C63">
            <v>0.61399999999999999</v>
          </cell>
        </row>
        <row r="64">
          <cell r="B64">
            <v>0.98599999999999999</v>
          </cell>
          <cell r="C64">
            <v>0.61870000000000003</v>
          </cell>
        </row>
        <row r="65">
          <cell r="B65">
            <v>0.9889</v>
          </cell>
          <cell r="C65">
            <v>0.61639999999999995</v>
          </cell>
        </row>
        <row r="66">
          <cell r="B66">
            <v>0.98350000000000004</v>
          </cell>
          <cell r="C66">
            <v>0.61199999999999999</v>
          </cell>
        </row>
        <row r="67">
          <cell r="B67">
            <v>0.97850000000000004</v>
          </cell>
          <cell r="C67">
            <v>0.60909999999999997</v>
          </cell>
        </row>
        <row r="68">
          <cell r="B68">
            <v>0.98440000000000005</v>
          </cell>
          <cell r="C68">
            <v>0.60870000000000002</v>
          </cell>
        </row>
        <row r="69">
          <cell r="B69">
            <v>0.98560000000000003</v>
          </cell>
          <cell r="C69">
            <v>0.61029999999999995</v>
          </cell>
        </row>
        <row r="70">
          <cell r="B70">
            <v>0.98640000000000005</v>
          </cell>
          <cell r="C70">
            <v>0.60970000000000002</v>
          </cell>
        </row>
        <row r="71">
          <cell r="B71">
            <v>0.98660000000000003</v>
          </cell>
          <cell r="C71">
            <v>0.60750000000000004</v>
          </cell>
        </row>
        <row r="72">
          <cell r="B72">
            <v>0.97719999999999996</v>
          </cell>
          <cell r="C72">
            <v>0.60360000000000003</v>
          </cell>
        </row>
        <row r="73">
          <cell r="B73">
            <v>0.9778</v>
          </cell>
          <cell r="C73">
            <v>0.60519999999999996</v>
          </cell>
        </row>
        <row r="74">
          <cell r="B74">
            <v>0.9798</v>
          </cell>
          <cell r="C74">
            <v>0.60560000000000003</v>
          </cell>
        </row>
        <row r="75">
          <cell r="B75">
            <v>0.98299999999999998</v>
          </cell>
          <cell r="C75">
            <v>0.60619999999999996</v>
          </cell>
        </row>
        <row r="76">
          <cell r="B76">
            <v>0.98329999999999995</v>
          </cell>
          <cell r="C76">
            <v>0.60589999999999999</v>
          </cell>
        </row>
        <row r="77">
          <cell r="B77">
            <v>0.98929999999999996</v>
          </cell>
          <cell r="C77">
            <v>0.60840000000000005</v>
          </cell>
        </row>
        <row r="78">
          <cell r="B78">
            <v>0.97770000000000001</v>
          </cell>
          <cell r="C78">
            <v>0.60440000000000005</v>
          </cell>
        </row>
        <row r="79">
          <cell r="B79">
            <v>0.98160000000000003</v>
          </cell>
          <cell r="C79">
            <v>0.60670000000000002</v>
          </cell>
        </row>
        <row r="80">
          <cell r="B80">
            <v>0.98119999999999996</v>
          </cell>
          <cell r="C80">
            <v>0.60870000000000002</v>
          </cell>
        </row>
        <row r="81">
          <cell r="B81">
            <v>0.97870000000000001</v>
          </cell>
          <cell r="C81">
            <v>0.60780000000000001</v>
          </cell>
        </row>
        <row r="82">
          <cell r="B82">
            <v>0.98019999999999996</v>
          </cell>
          <cell r="C82">
            <v>0.60699999999999998</v>
          </cell>
        </row>
        <row r="83">
          <cell r="B83">
            <v>0.97950000000000004</v>
          </cell>
          <cell r="C83">
            <v>0.60450000000000004</v>
          </cell>
        </row>
        <row r="84">
          <cell r="B84">
            <v>0.98209999999999997</v>
          </cell>
          <cell r="C84">
            <v>0.60570000000000002</v>
          </cell>
        </row>
        <row r="85">
          <cell r="B85">
            <v>0.98609999999999998</v>
          </cell>
          <cell r="C85">
            <v>0.60719999999999996</v>
          </cell>
        </row>
        <row r="86">
          <cell r="B86">
            <v>0.98750000000000004</v>
          </cell>
          <cell r="C86">
            <v>0.60680000000000001</v>
          </cell>
        </row>
        <row r="87">
          <cell r="B87">
            <v>0.98350000000000004</v>
          </cell>
          <cell r="C87">
            <v>0.60640000000000005</v>
          </cell>
        </row>
        <row r="88">
          <cell r="B88">
            <v>0.98209999999999997</v>
          </cell>
          <cell r="C88">
            <v>0.60580000000000001</v>
          </cell>
        </row>
        <row r="89">
          <cell r="B89">
            <v>0.98170000000000002</v>
          </cell>
          <cell r="C89">
            <v>0.60729999999999995</v>
          </cell>
        </row>
        <row r="90">
          <cell r="B90">
            <v>0.98170000000000002</v>
          </cell>
          <cell r="C90">
            <v>0.60740000000000005</v>
          </cell>
        </row>
        <row r="91">
          <cell r="B91">
            <v>0.98560000000000003</v>
          </cell>
          <cell r="C91">
            <v>0.60840000000000005</v>
          </cell>
        </row>
        <row r="92">
          <cell r="B92">
            <v>0.99009999999999998</v>
          </cell>
          <cell r="C92">
            <v>0.61380000000000001</v>
          </cell>
        </row>
        <row r="93">
          <cell r="B93">
            <v>0.99970000000000003</v>
          </cell>
          <cell r="C93">
            <v>0.61860000000000004</v>
          </cell>
        </row>
        <row r="94">
          <cell r="B94">
            <v>1.0036</v>
          </cell>
          <cell r="C94">
            <v>0.6169</v>
          </cell>
        </row>
        <row r="95">
          <cell r="B95">
            <v>1.004</v>
          </cell>
          <cell r="C95">
            <v>0.61839999999999995</v>
          </cell>
        </row>
        <row r="96">
          <cell r="B96">
            <v>0.99870000000000003</v>
          </cell>
          <cell r="C96">
            <v>0.61839999999999995</v>
          </cell>
        </row>
        <row r="97">
          <cell r="B97">
            <v>0.9919</v>
          </cell>
          <cell r="C97">
            <v>0.61329999999999996</v>
          </cell>
        </row>
        <row r="98">
          <cell r="B98">
            <v>0.98870000000000002</v>
          </cell>
          <cell r="C98">
            <v>0.61180000000000001</v>
          </cell>
        </row>
        <row r="99">
          <cell r="B99">
            <v>0.93369999999999997</v>
          </cell>
          <cell r="C99">
            <v>0.61609999999999998</v>
          </cell>
        </row>
        <row r="100">
          <cell r="B100">
            <v>0.98580000000000001</v>
          </cell>
          <cell r="C100">
            <v>0.61199999999999999</v>
          </cell>
        </row>
        <row r="101">
          <cell r="B101">
            <v>0.99380000000000002</v>
          </cell>
          <cell r="C101">
            <v>0.61629999999999996</v>
          </cell>
        </row>
        <row r="102">
          <cell r="B102">
            <v>0.99370000000000003</v>
          </cell>
          <cell r="C102">
            <v>0.6139</v>
          </cell>
        </row>
        <row r="103">
          <cell r="B103">
            <v>0.99609999999999999</v>
          </cell>
          <cell r="C103">
            <v>0.61439999999999995</v>
          </cell>
        </row>
        <row r="104">
          <cell r="B104">
            <v>0.99309999999999998</v>
          </cell>
          <cell r="C104">
            <v>0.61439999999999995</v>
          </cell>
        </row>
        <row r="105">
          <cell r="B105">
            <v>0.99350000000000005</v>
          </cell>
          <cell r="C105">
            <v>0.61450000000000005</v>
          </cell>
        </row>
        <row r="106">
          <cell r="B106">
            <v>0.99219999999999997</v>
          </cell>
          <cell r="C106">
            <v>0.61609999999999998</v>
          </cell>
        </row>
        <row r="107">
          <cell r="B107">
            <v>0.99060000000000004</v>
          </cell>
          <cell r="C107">
            <v>0.61819999999999997</v>
          </cell>
        </row>
        <row r="108">
          <cell r="B108">
            <v>0.98660000000000003</v>
          </cell>
          <cell r="C108">
            <v>0.61670000000000003</v>
          </cell>
        </row>
        <row r="109">
          <cell r="B109">
            <v>0.98850000000000005</v>
          </cell>
          <cell r="C109">
            <v>0.61519999999999997</v>
          </cell>
        </row>
        <row r="110">
          <cell r="B110">
            <v>0.97709999999999997</v>
          </cell>
          <cell r="C110">
            <v>0.61170000000000002</v>
          </cell>
        </row>
        <row r="111">
          <cell r="B111">
            <v>0.97009999999999996</v>
          </cell>
          <cell r="C111">
            <v>0.60560000000000003</v>
          </cell>
        </row>
        <row r="112">
          <cell r="B112">
            <v>0.96679999999999999</v>
          </cell>
          <cell r="C112">
            <v>0.60319999999999996</v>
          </cell>
        </row>
        <row r="113">
          <cell r="B113">
            <v>0.96279999999999999</v>
          </cell>
          <cell r="C113">
            <v>0.60399999999999998</v>
          </cell>
        </row>
        <row r="114">
          <cell r="B114">
            <v>0.97409999999999997</v>
          </cell>
          <cell r="C114">
            <v>0.60719999999999996</v>
          </cell>
        </row>
        <row r="115">
          <cell r="B115">
            <v>0.97560000000000002</v>
          </cell>
          <cell r="C115">
            <v>0.61009999999999998</v>
          </cell>
        </row>
        <row r="116">
          <cell r="B116">
            <v>0.97850000000000004</v>
          </cell>
          <cell r="C116">
            <v>0.61129999999999995</v>
          </cell>
        </row>
        <row r="117">
          <cell r="B117">
            <v>0.97230000000000005</v>
          </cell>
          <cell r="C117">
            <v>0.60850000000000004</v>
          </cell>
        </row>
        <row r="118">
          <cell r="B118">
            <v>0.97609999999999997</v>
          </cell>
          <cell r="C118">
            <v>0.61180000000000001</v>
          </cell>
        </row>
        <row r="119">
          <cell r="B119">
            <v>0.97719999999999996</v>
          </cell>
          <cell r="C119">
            <v>0.60980000000000001</v>
          </cell>
        </row>
        <row r="120">
          <cell r="B120">
            <v>0.96699999999999997</v>
          </cell>
          <cell r="C120">
            <v>0.60529999999999995</v>
          </cell>
        </row>
        <row r="121">
          <cell r="B121">
            <v>0.97070000000000001</v>
          </cell>
          <cell r="C121">
            <v>0.60660000000000003</v>
          </cell>
        </row>
        <row r="122">
          <cell r="B122">
            <v>0.97250000000000003</v>
          </cell>
          <cell r="C122">
            <v>0.60950000000000004</v>
          </cell>
        </row>
        <row r="123">
          <cell r="B123">
            <v>0.97860000000000003</v>
          </cell>
          <cell r="C123">
            <v>0.61160000000000003</v>
          </cell>
        </row>
        <row r="124">
          <cell r="B124">
            <v>0.97819999999999996</v>
          </cell>
          <cell r="C124">
            <v>0.61060000000000003</v>
          </cell>
        </row>
        <row r="125">
          <cell r="B125">
            <v>0.97250000000000003</v>
          </cell>
          <cell r="C125">
            <v>0.60840000000000005</v>
          </cell>
        </row>
        <row r="126">
          <cell r="B126">
            <v>0.97130000000000005</v>
          </cell>
          <cell r="C126">
            <v>0.60950000000000004</v>
          </cell>
        </row>
        <row r="127">
          <cell r="B127">
            <v>0.96419999999999995</v>
          </cell>
          <cell r="C127">
            <v>0.60540000000000005</v>
          </cell>
        </row>
        <row r="128">
          <cell r="B128">
            <v>0.95779999999999998</v>
          </cell>
          <cell r="C128">
            <v>0.60089999999999999</v>
          </cell>
        </row>
        <row r="129">
          <cell r="B129">
            <v>0.9587</v>
          </cell>
          <cell r="C129">
            <v>0.6</v>
          </cell>
        </row>
        <row r="130">
          <cell r="B130">
            <v>0.9556</v>
          </cell>
          <cell r="C130">
            <v>0.59609999999999996</v>
          </cell>
        </row>
        <row r="131">
          <cell r="B131">
            <v>0.96179999999999999</v>
          </cell>
          <cell r="C131">
            <v>0.59930000000000005</v>
          </cell>
        </row>
        <row r="132">
          <cell r="B132">
            <v>0.9647</v>
          </cell>
          <cell r="C132">
            <v>0.60140000000000005</v>
          </cell>
        </row>
        <row r="133">
          <cell r="B133">
            <v>0.96740000000000004</v>
          </cell>
          <cell r="C133">
            <v>0.60170000000000001</v>
          </cell>
        </row>
        <row r="134">
          <cell r="B134">
            <v>0.97040000000000004</v>
          </cell>
          <cell r="C134">
            <v>0.60319999999999996</v>
          </cell>
        </row>
        <row r="135">
          <cell r="B135">
            <v>0.96750000000000003</v>
          </cell>
          <cell r="C135">
            <v>0.60360000000000003</v>
          </cell>
        </row>
        <row r="136">
          <cell r="B136">
            <v>0.96030000000000004</v>
          </cell>
          <cell r="C136">
            <v>0.59930000000000005</v>
          </cell>
        </row>
        <row r="137">
          <cell r="B137">
            <v>0.95950000000000002</v>
          </cell>
          <cell r="C137">
            <v>0.60199999999999998</v>
          </cell>
        </row>
        <row r="138">
          <cell r="B138">
            <v>0.9556</v>
          </cell>
          <cell r="C138">
            <v>0.60029999999999994</v>
          </cell>
        </row>
        <row r="139">
          <cell r="B139">
            <v>0.95850000000000002</v>
          </cell>
          <cell r="C139">
            <v>0.60289999999999999</v>
          </cell>
        </row>
        <row r="140">
          <cell r="B140">
            <v>0.96220000000000006</v>
          </cell>
          <cell r="C140">
            <v>0.60640000000000005</v>
          </cell>
        </row>
        <row r="141">
          <cell r="B141">
            <v>0.9718</v>
          </cell>
          <cell r="C141">
            <v>0.61050000000000004</v>
          </cell>
        </row>
        <row r="142">
          <cell r="B142">
            <v>0.97399999999999998</v>
          </cell>
          <cell r="C142">
            <v>0.61170000000000002</v>
          </cell>
        </row>
        <row r="143">
          <cell r="B143">
            <v>0.98170000000000002</v>
          </cell>
          <cell r="C143">
            <v>0.61509999999999998</v>
          </cell>
        </row>
        <row r="144">
          <cell r="B144">
            <v>0.97850000000000004</v>
          </cell>
          <cell r="C144">
            <v>0.61209999999999998</v>
          </cell>
        </row>
        <row r="145">
          <cell r="B145">
            <v>0.98070000000000002</v>
          </cell>
          <cell r="C145">
            <v>0.6159</v>
          </cell>
        </row>
        <row r="146">
          <cell r="B146">
            <v>0.98160000000000003</v>
          </cell>
          <cell r="C146">
            <v>0.61599999999999999</v>
          </cell>
        </row>
        <row r="147">
          <cell r="B147">
            <v>0.98219999999999996</v>
          </cell>
          <cell r="C147">
            <v>0.61809999999999998</v>
          </cell>
        </row>
        <row r="148">
          <cell r="B148">
            <v>0.97529999999999994</v>
          </cell>
          <cell r="C148">
            <v>0.61199999999999999</v>
          </cell>
        </row>
        <row r="149">
          <cell r="B149">
            <v>0.97899999999999998</v>
          </cell>
          <cell r="C149">
            <v>0.61360000000000003</v>
          </cell>
        </row>
        <row r="150">
          <cell r="B150">
            <v>0.98399999999999999</v>
          </cell>
          <cell r="C150">
            <v>0.61760000000000004</v>
          </cell>
        </row>
        <row r="151">
          <cell r="B151">
            <v>0.97960000000000003</v>
          </cell>
          <cell r="C151">
            <v>0.61580000000000001</v>
          </cell>
        </row>
        <row r="152">
          <cell r="B152">
            <v>0.98040000000000005</v>
          </cell>
          <cell r="C152">
            <v>0.61639999999999995</v>
          </cell>
        </row>
        <row r="153">
          <cell r="B153">
            <v>0.98</v>
          </cell>
          <cell r="C153">
            <v>0.61399999999999999</v>
          </cell>
        </row>
        <row r="154">
          <cell r="B154">
            <v>0.97809999999999997</v>
          </cell>
          <cell r="C154">
            <v>0.61550000000000005</v>
          </cell>
        </row>
        <row r="155">
          <cell r="B155">
            <v>0.97919999999999996</v>
          </cell>
          <cell r="C155">
            <v>0.61580000000000001</v>
          </cell>
        </row>
        <row r="156">
          <cell r="B156">
            <v>0.98750000000000004</v>
          </cell>
          <cell r="C156">
            <v>0.61899999999999999</v>
          </cell>
        </row>
        <row r="157">
          <cell r="B157">
            <v>0.98660000000000003</v>
          </cell>
          <cell r="C157">
            <v>0.61839999999999995</v>
          </cell>
        </row>
        <row r="158">
          <cell r="B158">
            <v>0.98509999999999998</v>
          </cell>
          <cell r="C158">
            <v>0.61819999999999997</v>
          </cell>
        </row>
        <row r="159">
          <cell r="B159">
            <v>0.98350000000000004</v>
          </cell>
          <cell r="C159">
            <v>0.61409999999999998</v>
          </cell>
        </row>
        <row r="160">
          <cell r="B160">
            <v>0.98409999999999997</v>
          </cell>
          <cell r="C160">
            <v>0.61509999999999998</v>
          </cell>
        </row>
        <row r="161">
          <cell r="B161">
            <v>0.98440000000000005</v>
          </cell>
          <cell r="C161">
            <v>0.61050000000000004</v>
          </cell>
        </row>
        <row r="162">
          <cell r="B162">
            <v>0.99080000000000001</v>
          </cell>
          <cell r="C162">
            <v>0.61209999999999998</v>
          </cell>
        </row>
        <row r="163">
          <cell r="B163">
            <v>0.99309999999999998</v>
          </cell>
          <cell r="C163">
            <v>0.61329999999999996</v>
          </cell>
        </row>
        <row r="164">
          <cell r="B164">
            <v>0.98699999999999999</v>
          </cell>
          <cell r="C164">
            <v>0.60909999999999997</v>
          </cell>
        </row>
        <row r="165">
          <cell r="B165">
            <v>0.99209999999999998</v>
          </cell>
          <cell r="C165">
            <v>0.61299999999999999</v>
          </cell>
        </row>
        <row r="166">
          <cell r="B166">
            <v>0.99009999999999998</v>
          </cell>
          <cell r="C166">
            <v>0.61219999999999997</v>
          </cell>
        </row>
        <row r="167">
          <cell r="B167">
            <v>0.99519999999999997</v>
          </cell>
          <cell r="C167">
            <v>0.61560000000000004</v>
          </cell>
        </row>
        <row r="168">
          <cell r="B168">
            <v>1.0059</v>
          </cell>
          <cell r="C168">
            <v>0.62050000000000005</v>
          </cell>
        </row>
        <row r="169">
          <cell r="B169">
            <v>1.0065</v>
          </cell>
          <cell r="C169">
            <v>0.62070000000000003</v>
          </cell>
        </row>
        <row r="170">
          <cell r="B170">
            <v>1.0056</v>
          </cell>
          <cell r="C170">
            <v>0.62</v>
          </cell>
        </row>
        <row r="171">
          <cell r="B171">
            <v>1.0066999999999999</v>
          </cell>
          <cell r="C171">
            <v>0.62170000000000003</v>
          </cell>
        </row>
        <row r="172">
          <cell r="B172">
            <v>1.0059</v>
          </cell>
          <cell r="C172">
            <v>0.62119999999999997</v>
          </cell>
        </row>
        <row r="173">
          <cell r="B173">
            <v>1.0077</v>
          </cell>
          <cell r="C173">
            <v>0.62090000000000001</v>
          </cell>
        </row>
        <row r="174">
          <cell r="B174">
            <v>1.0085999999999999</v>
          </cell>
          <cell r="C174">
            <v>0.62160000000000004</v>
          </cell>
        </row>
        <row r="175">
          <cell r="B175">
            <v>1.0113000000000001</v>
          </cell>
          <cell r="C175">
            <v>0.62</v>
          </cell>
        </row>
        <row r="176">
          <cell r="B176">
            <v>1.0229999999999999</v>
          </cell>
          <cell r="C176">
            <v>0.63170000000000004</v>
          </cell>
        </row>
        <row r="177">
          <cell r="B177">
            <v>1.0290999999999999</v>
          </cell>
          <cell r="C177">
            <v>0.63280000000000003</v>
          </cell>
        </row>
        <row r="178">
          <cell r="B178">
            <v>1.0271999999999999</v>
          </cell>
          <cell r="C178">
            <v>0.63249999999999995</v>
          </cell>
        </row>
        <row r="179">
          <cell r="B179">
            <v>1.0223</v>
          </cell>
          <cell r="C179">
            <v>0.63070000000000004</v>
          </cell>
        </row>
        <row r="180">
          <cell r="B180">
            <v>1.0246999999999999</v>
          </cell>
          <cell r="C180">
            <v>0.63319999999999999</v>
          </cell>
        </row>
        <row r="181">
          <cell r="B181">
            <v>1.0284</v>
          </cell>
          <cell r="C181">
            <v>0.63690000000000002</v>
          </cell>
        </row>
        <row r="182">
          <cell r="B182">
            <v>1.0246999999999999</v>
          </cell>
          <cell r="C182">
            <v>0.63580000000000003</v>
          </cell>
        </row>
        <row r="183">
          <cell r="B183">
            <v>1.0283</v>
          </cell>
          <cell r="C183">
            <v>0.63929999999999998</v>
          </cell>
        </row>
        <row r="184">
          <cell r="B184">
            <v>1.0219</v>
          </cell>
          <cell r="C184">
            <v>0.63660000000000005</v>
          </cell>
        </row>
        <row r="185">
          <cell r="B185">
            <v>1.0225</v>
          </cell>
          <cell r="C185">
            <v>0.63590000000000002</v>
          </cell>
        </row>
        <row r="186">
          <cell r="B186">
            <v>1.0225</v>
          </cell>
          <cell r="C186">
            <v>0.63480000000000003</v>
          </cell>
        </row>
        <row r="187">
          <cell r="B187">
            <v>1.0259</v>
          </cell>
          <cell r="C187">
            <v>0.63900000000000001</v>
          </cell>
        </row>
        <row r="188">
          <cell r="B188">
            <v>1.0269999999999999</v>
          </cell>
          <cell r="C188">
            <v>0.63849999999999996</v>
          </cell>
        </row>
        <row r="189">
          <cell r="B189">
            <v>1.0196000000000001</v>
          </cell>
          <cell r="C189">
            <v>0.63019999999999998</v>
          </cell>
        </row>
        <row r="190">
          <cell r="B190">
            <v>1.0235000000000001</v>
          </cell>
          <cell r="C190">
            <v>0.63500000000000001</v>
          </cell>
        </row>
        <row r="191">
          <cell r="B191">
            <v>1.0176000000000001</v>
          </cell>
          <cell r="C191">
            <v>0.63300000000000001</v>
          </cell>
        </row>
        <row r="192">
          <cell r="B192">
            <v>1.0209999999999999</v>
          </cell>
          <cell r="C192">
            <v>0.63400000000000001</v>
          </cell>
        </row>
        <row r="193">
          <cell r="B193">
            <v>1.0103</v>
          </cell>
          <cell r="C193">
            <v>0.62680000000000002</v>
          </cell>
        </row>
        <row r="194">
          <cell r="B194">
            <v>1.0149999999999999</v>
          </cell>
          <cell r="C194">
            <v>0.63180000000000003</v>
          </cell>
        </row>
        <row r="195">
          <cell r="B195">
            <v>1.012</v>
          </cell>
          <cell r="C195">
            <v>0.63149999999999995</v>
          </cell>
        </row>
        <row r="196">
          <cell r="B196">
            <v>1.0157</v>
          </cell>
          <cell r="C196">
            <v>0.63339999999999996</v>
          </cell>
        </row>
        <row r="197">
          <cell r="B197">
            <v>1.0163</v>
          </cell>
          <cell r="C197">
            <v>0.63549999999999995</v>
          </cell>
        </row>
        <row r="198">
          <cell r="B198">
            <v>1.0215000000000001</v>
          </cell>
          <cell r="C198">
            <v>0.63619999999999999</v>
          </cell>
        </row>
        <row r="199">
          <cell r="B199">
            <v>1.0265</v>
          </cell>
          <cell r="C199">
            <v>0.6391</v>
          </cell>
        </row>
        <row r="200">
          <cell r="B200">
            <v>1.0251999999999999</v>
          </cell>
          <cell r="C200">
            <v>0.6381</v>
          </cell>
        </row>
        <row r="201">
          <cell r="B201">
            <v>1.0249999999999999</v>
          </cell>
          <cell r="C201">
            <v>0.63719999999999999</v>
          </cell>
        </row>
        <row r="202">
          <cell r="B202">
            <v>1.0249999999999999</v>
          </cell>
          <cell r="C202">
            <v>0.64019999999999999</v>
          </cell>
        </row>
        <row r="203">
          <cell r="B203">
            <v>1.0290999999999999</v>
          </cell>
          <cell r="C203">
            <v>0.64119999999999999</v>
          </cell>
        </row>
        <row r="204">
          <cell r="B204">
            <v>1.0289999999999999</v>
          </cell>
          <cell r="C204">
            <v>0.64080000000000004</v>
          </cell>
        </row>
        <row r="205">
          <cell r="B205">
            <v>1.0293000000000001</v>
          </cell>
          <cell r="C205">
            <v>0.64300000000000002</v>
          </cell>
        </row>
        <row r="206">
          <cell r="B206">
            <v>1.0305</v>
          </cell>
          <cell r="C206">
            <v>0.64249999999999996</v>
          </cell>
        </row>
        <row r="207">
          <cell r="B207">
            <v>1.0403</v>
          </cell>
          <cell r="C207">
            <v>0.64939999999999998</v>
          </cell>
        </row>
        <row r="208">
          <cell r="B208">
            <v>1.0464</v>
          </cell>
          <cell r="C208">
            <v>0.6512</v>
          </cell>
        </row>
        <row r="209">
          <cell r="B209">
            <v>1.0438000000000001</v>
          </cell>
          <cell r="C209">
            <v>0.65129999999999999</v>
          </cell>
        </row>
        <row r="210">
          <cell r="B210">
            <v>1.0498000000000001</v>
          </cell>
          <cell r="C210">
            <v>0.65490000000000004</v>
          </cell>
        </row>
        <row r="211">
          <cell r="B211">
            <v>1.0431999999999999</v>
          </cell>
          <cell r="C211">
            <v>0.64690000000000003</v>
          </cell>
        </row>
        <row r="212">
          <cell r="B212">
            <v>1.0242</v>
          </cell>
          <cell r="C212">
            <v>0.63859999999999995</v>
          </cell>
        </row>
        <row r="213">
          <cell r="B213">
            <v>1.0313000000000001</v>
          </cell>
          <cell r="C213">
            <v>0.64470000000000005</v>
          </cell>
        </row>
        <row r="214">
          <cell r="B214">
            <v>1.0392999999999999</v>
          </cell>
          <cell r="C214">
            <v>0.64680000000000004</v>
          </cell>
        </row>
        <row r="215">
          <cell r="B215">
            <v>1.0349999999999999</v>
          </cell>
          <cell r="C215">
            <v>0.64459999999999995</v>
          </cell>
        </row>
        <row r="216">
          <cell r="B216">
            <v>1.0322</v>
          </cell>
          <cell r="C216">
            <v>0.64480000000000004</v>
          </cell>
        </row>
        <row r="217">
          <cell r="B217">
            <v>1.0294000000000001</v>
          </cell>
          <cell r="C217">
            <v>0.64470000000000005</v>
          </cell>
        </row>
        <row r="218">
          <cell r="B218">
            <v>1.0330999999999999</v>
          </cell>
          <cell r="C218">
            <v>0.64539999999999997</v>
          </cell>
        </row>
        <row r="219">
          <cell r="B219">
            <v>1.0367</v>
          </cell>
          <cell r="C219">
            <v>0.64849999999999997</v>
          </cell>
        </row>
        <row r="220">
          <cell r="B220">
            <v>1.0379</v>
          </cell>
          <cell r="C220">
            <v>0.64770000000000005</v>
          </cell>
        </row>
        <row r="221">
          <cell r="B221">
            <v>1.0427999999999999</v>
          </cell>
          <cell r="C221">
            <v>0.64990000000000003</v>
          </cell>
        </row>
        <row r="222">
          <cell r="B222">
            <v>1.0416000000000001</v>
          </cell>
          <cell r="C222">
            <v>0.64839999999999998</v>
          </cell>
        </row>
        <row r="223">
          <cell r="B223">
            <v>1.0405</v>
          </cell>
          <cell r="C223">
            <v>0.64910000000000001</v>
          </cell>
        </row>
        <row r="224">
          <cell r="B224">
            <v>1.0407999999999999</v>
          </cell>
          <cell r="C224">
            <v>0.65039999999999998</v>
          </cell>
        </row>
        <row r="225">
          <cell r="B225">
            <v>1.0442</v>
          </cell>
          <cell r="C225">
            <v>0.65039999999999998</v>
          </cell>
        </row>
        <row r="226">
          <cell r="B226">
            <v>1.0417000000000001</v>
          </cell>
          <cell r="C226">
            <v>0.6512</v>
          </cell>
        </row>
        <row r="227">
          <cell r="B227">
            <v>1.0346</v>
          </cell>
          <cell r="C227">
            <v>0.64870000000000005</v>
          </cell>
        </row>
        <row r="228">
          <cell r="B228">
            <v>1.0376000000000001</v>
          </cell>
          <cell r="C228">
            <v>0.64870000000000005</v>
          </cell>
        </row>
        <row r="229">
          <cell r="B229">
            <v>1.0254000000000001</v>
          </cell>
          <cell r="C229">
            <v>0.6431</v>
          </cell>
        </row>
        <row r="230">
          <cell r="B230">
            <v>1.0187999999999999</v>
          </cell>
          <cell r="C230">
            <v>0.64180000000000004</v>
          </cell>
        </row>
        <row r="231">
          <cell r="B231">
            <v>1.0218</v>
          </cell>
          <cell r="C231">
            <v>0.64380000000000004</v>
          </cell>
        </row>
        <row r="232">
          <cell r="B232">
            <v>1.0243</v>
          </cell>
          <cell r="C232">
            <v>0.64659999999999995</v>
          </cell>
        </row>
        <row r="233">
          <cell r="B233">
            <v>1.0289999999999999</v>
          </cell>
          <cell r="C233">
            <v>0.64849999999999997</v>
          </cell>
        </row>
        <row r="234">
          <cell r="B234">
            <v>1.0230999999999999</v>
          </cell>
          <cell r="C234">
            <v>0.64780000000000004</v>
          </cell>
        </row>
        <row r="235">
          <cell r="B235">
            <v>1.0213000000000001</v>
          </cell>
          <cell r="C235">
            <v>0.64790000000000003</v>
          </cell>
        </row>
        <row r="236">
          <cell r="B236">
            <v>1.0193000000000001</v>
          </cell>
          <cell r="C236">
            <v>0.64370000000000005</v>
          </cell>
        </row>
        <row r="237">
          <cell r="B237">
            <v>1.0261</v>
          </cell>
          <cell r="C237">
            <v>0.6452</v>
          </cell>
        </row>
        <row r="238">
          <cell r="B238">
            <v>1.0185</v>
          </cell>
          <cell r="C238">
            <v>0.64029999999999998</v>
          </cell>
        </row>
        <row r="239">
          <cell r="B239">
            <v>1.0254000000000001</v>
          </cell>
          <cell r="C239">
            <v>0.64170000000000005</v>
          </cell>
        </row>
        <row r="240">
          <cell r="B240">
            <v>1.0204</v>
          </cell>
          <cell r="C240">
            <v>0.63990000000000002</v>
          </cell>
        </row>
        <row r="241">
          <cell r="B241">
            <v>1.0216000000000001</v>
          </cell>
          <cell r="C241">
            <v>0.63970000000000005</v>
          </cell>
        </row>
        <row r="242">
          <cell r="B242">
            <v>1.0236000000000001</v>
          </cell>
          <cell r="C242">
            <v>0.63900000000000001</v>
          </cell>
        </row>
        <row r="243">
          <cell r="B243">
            <v>1.0301</v>
          </cell>
          <cell r="C243">
            <v>0.64410000000000001</v>
          </cell>
        </row>
        <row r="244">
          <cell r="B244">
            <v>1.034</v>
          </cell>
          <cell r="C244">
            <v>0.64729999999999999</v>
          </cell>
        </row>
        <row r="245">
          <cell r="B245">
            <v>1.0267999999999999</v>
          </cell>
          <cell r="C245">
            <v>0.64190000000000003</v>
          </cell>
        </row>
        <row r="246">
          <cell r="B246">
            <v>1.0313000000000001</v>
          </cell>
          <cell r="C246">
            <v>0.64470000000000005</v>
          </cell>
        </row>
        <row r="247">
          <cell r="B247">
            <v>1.026</v>
          </cell>
          <cell r="C247">
            <v>0.64149999999999996</v>
          </cell>
        </row>
        <row r="248">
          <cell r="B248">
            <v>1.0288999999999999</v>
          </cell>
          <cell r="C248">
            <v>0.64370000000000005</v>
          </cell>
        </row>
        <row r="249">
          <cell r="B249">
            <v>1.0239</v>
          </cell>
          <cell r="C249">
            <v>0.64100000000000001</v>
          </cell>
        </row>
        <row r="250">
          <cell r="B250">
            <v>1.0226</v>
          </cell>
          <cell r="C250">
            <v>0.63680000000000003</v>
          </cell>
        </row>
        <row r="251">
          <cell r="B251">
            <v>1.0337000000000001</v>
          </cell>
          <cell r="C251">
            <v>0.64549999999999996</v>
          </cell>
        </row>
        <row r="252">
          <cell r="B252">
            <v>1.0286</v>
          </cell>
          <cell r="C252">
            <v>0.64180000000000004</v>
          </cell>
        </row>
        <row r="253">
          <cell r="B253">
            <v>1.0308999999999999</v>
          </cell>
          <cell r="C253">
            <v>0.64180000000000004</v>
          </cell>
        </row>
        <row r="254">
          <cell r="B254">
            <v>1.0301</v>
          </cell>
          <cell r="C254">
            <v>0.64100000000000001</v>
          </cell>
        </row>
        <row r="255">
          <cell r="B255">
            <v>1.0207999999999999</v>
          </cell>
          <cell r="C255">
            <v>0.63800000000000001</v>
          </cell>
        </row>
        <row r="256">
          <cell r="B256">
            <v>1.0316000000000001</v>
          </cell>
          <cell r="C256">
            <v>0.64329999999999998</v>
          </cell>
        </row>
        <row r="257">
          <cell r="B257">
            <v>1.0302</v>
          </cell>
          <cell r="C257">
            <v>0.64149999999999996</v>
          </cell>
        </row>
        <row r="258">
          <cell r="B258">
            <v>1.0335000000000001</v>
          </cell>
          <cell r="C258">
            <v>0.64470000000000005</v>
          </cell>
        </row>
        <row r="259">
          <cell r="B259">
            <v>1.0376000000000001</v>
          </cell>
          <cell r="C259">
            <v>0.64529999999999998</v>
          </cell>
        </row>
        <row r="260">
          <cell r="B260">
            <v>1.038</v>
          </cell>
          <cell r="C260">
            <v>0.64470000000000005</v>
          </cell>
        </row>
        <row r="261">
          <cell r="B261">
            <v>1.0378000000000001</v>
          </cell>
          <cell r="C261">
            <v>0.6452</v>
          </cell>
        </row>
        <row r="262">
          <cell r="B262">
            <v>1.0396000000000001</v>
          </cell>
          <cell r="C262">
            <v>0.64500000000000002</v>
          </cell>
        </row>
        <row r="263">
          <cell r="B263">
            <v>1.0299</v>
          </cell>
          <cell r="C263">
            <v>0.63990000000000002</v>
          </cell>
        </row>
        <row r="264">
          <cell r="B264">
            <v>1.0288999999999999</v>
          </cell>
          <cell r="C264">
            <v>0.63919999999999999</v>
          </cell>
        </row>
        <row r="265">
          <cell r="B265">
            <v>1.0358000000000001</v>
          </cell>
          <cell r="C265">
            <v>0.64</v>
          </cell>
        </row>
        <row r="266">
          <cell r="B266">
            <v>1.0351999999999999</v>
          </cell>
          <cell r="C266">
            <v>0.6381</v>
          </cell>
        </row>
        <row r="267">
          <cell r="B267">
            <v>1.0351999999999999</v>
          </cell>
          <cell r="C267">
            <v>0.63729999999999998</v>
          </cell>
        </row>
        <row r="268">
          <cell r="B268">
            <v>1.03</v>
          </cell>
          <cell r="C268">
            <v>0.63419999999999999</v>
          </cell>
        </row>
        <row r="269">
          <cell r="B269">
            <v>1.0333000000000001</v>
          </cell>
          <cell r="C269">
            <v>0.63560000000000005</v>
          </cell>
        </row>
        <row r="270">
          <cell r="B270">
            <v>1.0243</v>
          </cell>
          <cell r="C270">
            <v>0.63109999999999999</v>
          </cell>
        </row>
        <row r="271">
          <cell r="B271">
            <v>1.0289999999999999</v>
          </cell>
          <cell r="C271">
            <v>0.63439999999999996</v>
          </cell>
        </row>
        <row r="272">
          <cell r="B272">
            <v>1.0266999999999999</v>
          </cell>
          <cell r="C272">
            <v>0.63260000000000005</v>
          </cell>
        </row>
        <row r="273">
          <cell r="B273">
            <v>1.0250999999999999</v>
          </cell>
          <cell r="C273">
            <v>0.63460000000000005</v>
          </cell>
        </row>
        <row r="274">
          <cell r="B274">
            <v>1.0245</v>
          </cell>
          <cell r="C274">
            <v>0.63470000000000004</v>
          </cell>
        </row>
        <row r="275">
          <cell r="B275">
            <v>1.0169999999999999</v>
          </cell>
          <cell r="C275">
            <v>0.63080000000000003</v>
          </cell>
        </row>
        <row r="276">
          <cell r="B276">
            <v>1.0206</v>
          </cell>
          <cell r="C276">
            <v>0.63160000000000005</v>
          </cell>
        </row>
        <row r="277">
          <cell r="B277">
            <v>1.0248999999999999</v>
          </cell>
          <cell r="C277">
            <v>0.63470000000000004</v>
          </cell>
        </row>
        <row r="278">
          <cell r="B278">
            <v>1.0246</v>
          </cell>
          <cell r="C278">
            <v>0.63460000000000005</v>
          </cell>
        </row>
        <row r="279">
          <cell r="B279">
            <v>1.0172000000000001</v>
          </cell>
          <cell r="C279">
            <v>0.63109999999999999</v>
          </cell>
        </row>
        <row r="280">
          <cell r="B280">
            <v>1.0232000000000001</v>
          </cell>
          <cell r="C280">
            <v>0.63570000000000004</v>
          </cell>
        </row>
        <row r="281">
          <cell r="B281">
            <v>1.0259</v>
          </cell>
          <cell r="C281">
            <v>0.63660000000000005</v>
          </cell>
        </row>
        <row r="282">
          <cell r="B282">
            <v>1.0237000000000001</v>
          </cell>
          <cell r="C282">
            <v>0.63529999999999998</v>
          </cell>
        </row>
        <row r="283">
          <cell r="B283">
            <v>1.0228999999999999</v>
          </cell>
          <cell r="C283">
            <v>0.63429999999999997</v>
          </cell>
        </row>
        <row r="284">
          <cell r="B284">
            <v>1.0261</v>
          </cell>
          <cell r="C284">
            <v>0.6371</v>
          </cell>
        </row>
        <row r="285">
          <cell r="B285">
            <v>1.0207999999999999</v>
          </cell>
          <cell r="C285">
            <v>0.63649999999999995</v>
          </cell>
        </row>
        <row r="286">
          <cell r="B286">
            <v>1.0215000000000001</v>
          </cell>
          <cell r="C286">
            <v>0.63549999999999995</v>
          </cell>
        </row>
        <row r="287">
          <cell r="B287">
            <v>1.0192000000000001</v>
          </cell>
          <cell r="C287">
            <v>0.63360000000000005</v>
          </cell>
        </row>
        <row r="288">
          <cell r="B288">
            <v>1.0172000000000001</v>
          </cell>
          <cell r="C288">
            <v>0.63439999999999996</v>
          </cell>
        </row>
        <row r="289">
          <cell r="B289">
            <v>1.0125999999999999</v>
          </cell>
          <cell r="C289">
            <v>0.63439999999999996</v>
          </cell>
        </row>
        <row r="290">
          <cell r="B290">
            <v>1.0029999999999999</v>
          </cell>
          <cell r="C290">
            <v>0.62960000000000005</v>
          </cell>
        </row>
        <row r="291">
          <cell r="B291">
            <v>1.0121</v>
          </cell>
          <cell r="C291">
            <v>0.63300000000000001</v>
          </cell>
        </row>
        <row r="292">
          <cell r="B292">
            <v>1.0136000000000001</v>
          </cell>
          <cell r="C292">
            <v>0.63160000000000005</v>
          </cell>
        </row>
        <row r="293">
          <cell r="B293">
            <v>1.0197000000000001</v>
          </cell>
          <cell r="C293">
            <v>0.63529999999999998</v>
          </cell>
        </row>
        <row r="294">
          <cell r="B294">
            <v>1.0177</v>
          </cell>
          <cell r="C294">
            <v>0.63529999999999998</v>
          </cell>
        </row>
        <row r="295">
          <cell r="B295">
            <v>1.0182</v>
          </cell>
          <cell r="C295">
            <v>0.63539999999999996</v>
          </cell>
        </row>
        <row r="296">
          <cell r="B296">
            <v>1.0163</v>
          </cell>
          <cell r="C296">
            <v>0.63449999999999995</v>
          </cell>
        </row>
        <row r="297">
          <cell r="B297">
            <v>1.0093000000000001</v>
          </cell>
          <cell r="C297">
            <v>0.63080000000000003</v>
          </cell>
        </row>
        <row r="298">
          <cell r="B298">
            <v>1.0079</v>
          </cell>
          <cell r="C298">
            <v>0.63049999999999995</v>
          </cell>
        </row>
        <row r="299">
          <cell r="B299">
            <v>1.0071000000000001</v>
          </cell>
          <cell r="C299">
            <v>0.63049999999999995</v>
          </cell>
        </row>
        <row r="300">
          <cell r="B300">
            <v>1.0088999999999999</v>
          </cell>
          <cell r="C300">
            <v>0.63080000000000003</v>
          </cell>
        </row>
        <row r="301">
          <cell r="B301">
            <v>1.0123</v>
          </cell>
          <cell r="C301">
            <v>0.63470000000000004</v>
          </cell>
        </row>
        <row r="302">
          <cell r="B302">
            <v>1.0102</v>
          </cell>
          <cell r="C302">
            <v>0.63390000000000002</v>
          </cell>
        </row>
        <row r="303">
          <cell r="B303">
            <v>1.0097</v>
          </cell>
          <cell r="C303">
            <v>0.63429999999999997</v>
          </cell>
        </row>
        <row r="304">
          <cell r="B304">
            <v>1.0042</v>
          </cell>
          <cell r="C304">
            <v>0.627</v>
          </cell>
        </row>
        <row r="305">
          <cell r="B305">
            <v>1.0073000000000001</v>
          </cell>
          <cell r="C305">
            <v>0.62739999999999996</v>
          </cell>
        </row>
        <row r="306">
          <cell r="B306">
            <v>1.0111000000000001</v>
          </cell>
          <cell r="C306">
            <v>0.63049999999999995</v>
          </cell>
        </row>
        <row r="307">
          <cell r="B307">
            <v>1.0097</v>
          </cell>
          <cell r="C307">
            <v>0.63190000000000002</v>
          </cell>
        </row>
        <row r="308">
          <cell r="B308">
            <v>1.0112000000000001</v>
          </cell>
          <cell r="C308">
            <v>0.63190000000000002</v>
          </cell>
        </row>
        <row r="309">
          <cell r="B309">
            <v>1.0048999999999999</v>
          </cell>
          <cell r="C309">
            <v>0.62839999999999996</v>
          </cell>
        </row>
        <row r="310">
          <cell r="B310">
            <v>0.99880000000000002</v>
          </cell>
          <cell r="C310">
            <v>0.62360000000000004</v>
          </cell>
        </row>
        <row r="311">
          <cell r="B311">
            <v>1.0006999999999999</v>
          </cell>
          <cell r="C311">
            <v>0.62170000000000003</v>
          </cell>
        </row>
        <row r="312">
          <cell r="B312">
            <v>1.0014000000000001</v>
          </cell>
          <cell r="C312">
            <v>0.62239999999999995</v>
          </cell>
        </row>
        <row r="313">
          <cell r="B313">
            <v>1.0026999999999999</v>
          </cell>
          <cell r="C313">
            <v>0.62390000000000001</v>
          </cell>
        </row>
        <row r="314">
          <cell r="B314">
            <v>1.0033000000000001</v>
          </cell>
          <cell r="C314">
            <v>0.62690000000000001</v>
          </cell>
        </row>
        <row r="315">
          <cell r="B315">
            <v>0.99719999999999998</v>
          </cell>
          <cell r="C315">
            <v>0.62270000000000003</v>
          </cell>
        </row>
        <row r="316">
          <cell r="B316">
            <v>1.0024999999999999</v>
          </cell>
          <cell r="C316">
            <v>0.62560000000000004</v>
          </cell>
        </row>
        <row r="317">
          <cell r="B317">
            <v>1.0011000000000001</v>
          </cell>
          <cell r="C317">
            <v>0.62239999999999995</v>
          </cell>
        </row>
        <row r="318">
          <cell r="B318">
            <v>1.0005999999999999</v>
          </cell>
          <cell r="C318">
            <v>0.62260000000000004</v>
          </cell>
        </row>
        <row r="319">
          <cell r="B319">
            <v>1.0004</v>
          </cell>
          <cell r="C319">
            <v>0.62239999999999995</v>
          </cell>
        </row>
        <row r="320">
          <cell r="B320">
            <v>0.98939999999999995</v>
          </cell>
          <cell r="C320">
            <v>0.61580000000000001</v>
          </cell>
        </row>
        <row r="321">
          <cell r="B321">
            <v>0.99590000000000001</v>
          </cell>
          <cell r="C321">
            <v>0.61980000000000002</v>
          </cell>
        </row>
        <row r="322">
          <cell r="B322">
            <v>0.999</v>
          </cell>
          <cell r="C322">
            <v>0.62319999999999998</v>
          </cell>
        </row>
        <row r="323">
          <cell r="B323">
            <v>0.99739999999999995</v>
          </cell>
          <cell r="C323">
            <v>0.62329999999999997</v>
          </cell>
        </row>
        <row r="324">
          <cell r="B324">
            <v>0.99990000000000001</v>
          </cell>
          <cell r="C324">
            <v>0.62529999999999997</v>
          </cell>
        </row>
        <row r="325">
          <cell r="B325">
            <v>0.99150000000000005</v>
          </cell>
          <cell r="C325">
            <v>0.62180000000000002</v>
          </cell>
        </row>
        <row r="326">
          <cell r="B326">
            <v>0.99470000000000003</v>
          </cell>
          <cell r="C326">
            <v>0.62439999999999996</v>
          </cell>
        </row>
        <row r="327">
          <cell r="B327">
            <v>0.99870000000000003</v>
          </cell>
          <cell r="C327">
            <v>0.627</v>
          </cell>
        </row>
        <row r="328">
          <cell r="B328">
            <v>0.99990000000000001</v>
          </cell>
          <cell r="C328">
            <v>0.62819999999999998</v>
          </cell>
        </row>
        <row r="329">
          <cell r="B329">
            <v>0.99580000000000002</v>
          </cell>
          <cell r="C329">
            <v>0.62509999999999999</v>
          </cell>
        </row>
        <row r="330">
          <cell r="B330">
            <v>0.99339999999999995</v>
          </cell>
          <cell r="C330">
            <v>0.62139999999999995</v>
          </cell>
        </row>
        <row r="331">
          <cell r="B331">
            <v>0.99429999999999996</v>
          </cell>
          <cell r="C331">
            <v>0.62270000000000003</v>
          </cell>
        </row>
        <row r="332">
          <cell r="B332">
            <v>0.9879</v>
          </cell>
          <cell r="C332">
            <v>0.61929999999999996</v>
          </cell>
        </row>
        <row r="333">
          <cell r="B333">
            <v>0.98480000000000001</v>
          </cell>
          <cell r="C333">
            <v>0.61819999999999997</v>
          </cell>
        </row>
        <row r="334">
          <cell r="B334">
            <v>0.97550000000000003</v>
          </cell>
          <cell r="C334">
            <v>0.61240000000000006</v>
          </cell>
        </row>
        <row r="335">
          <cell r="B335">
            <v>0.96809999999999996</v>
          </cell>
          <cell r="C335">
            <v>0.60740000000000005</v>
          </cell>
        </row>
        <row r="336">
          <cell r="B336">
            <v>0.97840000000000005</v>
          </cell>
          <cell r="C336">
            <v>0.6139</v>
          </cell>
        </row>
        <row r="337">
          <cell r="B337">
            <v>0.98260000000000003</v>
          </cell>
          <cell r="C337">
            <v>0.61739999999999995</v>
          </cell>
        </row>
        <row r="338">
          <cell r="B338">
            <v>0.98399999999999999</v>
          </cell>
          <cell r="C338">
            <v>0.61780000000000002</v>
          </cell>
        </row>
        <row r="339">
          <cell r="B339">
            <v>0.98040000000000005</v>
          </cell>
          <cell r="C339">
            <v>0.61560000000000004</v>
          </cell>
        </row>
        <row r="340">
          <cell r="B340">
            <v>0.9889</v>
          </cell>
          <cell r="C340">
            <v>0.62329999999999997</v>
          </cell>
        </row>
        <row r="341">
          <cell r="B341">
            <v>0.98070000000000002</v>
          </cell>
          <cell r="C341">
            <v>0.61829999999999996</v>
          </cell>
        </row>
        <row r="342">
          <cell r="B342">
            <v>0.98380000000000001</v>
          </cell>
          <cell r="C342">
            <v>0.61950000000000005</v>
          </cell>
        </row>
        <row r="343">
          <cell r="B343">
            <v>0.99060000000000004</v>
          </cell>
          <cell r="C343">
            <v>0.62219999999999998</v>
          </cell>
        </row>
        <row r="344">
          <cell r="B344">
            <v>0.99360000000000004</v>
          </cell>
          <cell r="C344">
            <v>0.62290000000000001</v>
          </cell>
        </row>
        <row r="345">
          <cell r="B345">
            <v>0.99429999999999996</v>
          </cell>
          <cell r="C345">
            <v>0.624</v>
          </cell>
        </row>
        <row r="346">
          <cell r="B346">
            <v>0.99719999999999998</v>
          </cell>
          <cell r="C346">
            <v>0.62609999999999999</v>
          </cell>
        </row>
        <row r="347">
          <cell r="B347">
            <v>0.99409999999999998</v>
          </cell>
          <cell r="C347">
            <v>0.62350000000000005</v>
          </cell>
        </row>
        <row r="348">
          <cell r="B348">
            <v>0.99099999999999999</v>
          </cell>
          <cell r="C348">
            <v>0.62350000000000005</v>
          </cell>
        </row>
        <row r="349">
          <cell r="B349">
            <v>0.98919999999999997</v>
          </cell>
          <cell r="C349">
            <v>0.62270000000000003</v>
          </cell>
        </row>
        <row r="350">
          <cell r="B350">
            <v>0.98080000000000001</v>
          </cell>
          <cell r="C350">
            <v>0.61919999999999997</v>
          </cell>
        </row>
        <row r="351">
          <cell r="B351">
            <v>0.98880000000000001</v>
          </cell>
          <cell r="C351">
            <v>0.62390000000000001</v>
          </cell>
        </row>
        <row r="352">
          <cell r="B352">
            <v>0.98399999999999999</v>
          </cell>
          <cell r="C352">
            <v>0.62029999999999996</v>
          </cell>
        </row>
        <row r="353">
          <cell r="B353">
            <v>0.98280000000000001</v>
          </cell>
          <cell r="C353">
            <v>0.62060000000000004</v>
          </cell>
        </row>
        <row r="354">
          <cell r="B354">
            <v>0.98070000000000002</v>
          </cell>
          <cell r="C354">
            <v>0.61960000000000004</v>
          </cell>
        </row>
        <row r="355">
          <cell r="B355">
            <v>0.97560000000000002</v>
          </cell>
          <cell r="C355">
            <v>0.61670000000000003</v>
          </cell>
        </row>
        <row r="356">
          <cell r="B356">
            <v>0.98129999999999995</v>
          </cell>
          <cell r="C356">
            <v>0.61860000000000004</v>
          </cell>
        </row>
        <row r="357">
          <cell r="B357">
            <v>0.97870000000000001</v>
          </cell>
          <cell r="C357">
            <v>0.61729999999999996</v>
          </cell>
        </row>
        <row r="358">
          <cell r="B358">
            <v>0.9849</v>
          </cell>
          <cell r="C358">
            <v>0.62219999999999998</v>
          </cell>
        </row>
        <row r="359">
          <cell r="B359">
            <v>0.97799999999999998</v>
          </cell>
          <cell r="C359">
            <v>0.6159</v>
          </cell>
        </row>
        <row r="360">
          <cell r="B360">
            <v>0.9869</v>
          </cell>
          <cell r="C360">
            <v>0.62319999999999998</v>
          </cell>
        </row>
        <row r="361">
          <cell r="B361">
            <v>0.98280000000000001</v>
          </cell>
          <cell r="C361">
            <v>0.61929999999999996</v>
          </cell>
        </row>
        <row r="362">
          <cell r="B362">
            <v>0.97750000000000004</v>
          </cell>
          <cell r="C362">
            <v>0.61839999999999995</v>
          </cell>
        </row>
        <row r="363">
          <cell r="B363">
            <v>0.98180000000000001</v>
          </cell>
          <cell r="C363">
            <v>0.62439999999999996</v>
          </cell>
        </row>
        <row r="364">
          <cell r="B364">
            <v>0.9869</v>
          </cell>
          <cell r="C364">
            <v>0.62690000000000001</v>
          </cell>
        </row>
        <row r="365">
          <cell r="B365">
            <v>0.98909999999999998</v>
          </cell>
          <cell r="C365">
            <v>0.62719999999999998</v>
          </cell>
        </row>
        <row r="366">
          <cell r="B366">
            <v>0.98850000000000005</v>
          </cell>
          <cell r="C366">
            <v>0.628</v>
          </cell>
        </row>
        <row r="367">
          <cell r="B367">
            <v>0.98829999999999996</v>
          </cell>
          <cell r="C367">
            <v>0.62970000000000004</v>
          </cell>
        </row>
        <row r="368">
          <cell r="B368">
            <v>0.9929</v>
          </cell>
          <cell r="C368">
            <v>0.6331</v>
          </cell>
        </row>
        <row r="369">
          <cell r="B369">
            <v>0.98850000000000005</v>
          </cell>
          <cell r="C369">
            <v>0.63049999999999995</v>
          </cell>
        </row>
        <row r="370">
          <cell r="B370">
            <v>0.99550000000000005</v>
          </cell>
          <cell r="C370">
            <v>0.63560000000000005</v>
          </cell>
        </row>
        <row r="371">
          <cell r="B371">
            <v>0.99729999999999996</v>
          </cell>
          <cell r="C371">
            <v>0.63749999999999996</v>
          </cell>
        </row>
        <row r="372">
          <cell r="B372">
            <v>0.99729999999999996</v>
          </cell>
          <cell r="C372">
            <v>0.63649999999999995</v>
          </cell>
        </row>
        <row r="373">
          <cell r="B373">
            <v>1.0003</v>
          </cell>
          <cell r="C373">
            <v>0.63959999999999995</v>
          </cell>
        </row>
        <row r="374">
          <cell r="B374">
            <v>0.99680000000000002</v>
          </cell>
          <cell r="C374">
            <v>0.63929999999999998</v>
          </cell>
        </row>
        <row r="375">
          <cell r="B375">
            <v>1.0001</v>
          </cell>
          <cell r="C375">
            <v>0.63859999999999995</v>
          </cell>
        </row>
        <row r="376">
          <cell r="B376">
            <v>1.0049999999999999</v>
          </cell>
          <cell r="C376">
            <v>0.64270000000000005</v>
          </cell>
        </row>
        <row r="377">
          <cell r="B377">
            <v>1.01</v>
          </cell>
          <cell r="C377">
            <v>0.64539999999999997</v>
          </cell>
        </row>
        <row r="378">
          <cell r="B378">
            <v>1.006</v>
          </cell>
          <cell r="C378">
            <v>0.64239999999999997</v>
          </cell>
        </row>
        <row r="379">
          <cell r="B379">
            <v>1.0016</v>
          </cell>
          <cell r="C379">
            <v>0.63800000000000001</v>
          </cell>
        </row>
        <row r="380">
          <cell r="B380">
            <v>1.0095000000000001</v>
          </cell>
          <cell r="C380">
            <v>0.64539999999999997</v>
          </cell>
        </row>
        <row r="381">
          <cell r="B381">
            <v>1.0111000000000001</v>
          </cell>
          <cell r="C381">
            <v>0.64659999999999995</v>
          </cell>
        </row>
        <row r="382">
          <cell r="B382">
            <v>1.0139</v>
          </cell>
          <cell r="C382">
            <v>0.64810000000000001</v>
          </cell>
        </row>
        <row r="383">
          <cell r="B383">
            <v>1.0086999999999999</v>
          </cell>
          <cell r="C383">
            <v>0.64670000000000005</v>
          </cell>
        </row>
        <row r="384">
          <cell r="B384">
            <v>1.0128999999999999</v>
          </cell>
          <cell r="C384">
            <v>0.64810000000000001</v>
          </cell>
        </row>
        <row r="385">
          <cell r="B385">
            <v>1.0013000000000001</v>
          </cell>
          <cell r="C385">
            <v>0.64170000000000005</v>
          </cell>
        </row>
        <row r="386">
          <cell r="B386">
            <v>1.0043</v>
          </cell>
          <cell r="C386">
            <v>0.64180000000000004</v>
          </cell>
        </row>
        <row r="387">
          <cell r="B387">
            <v>0.99890000000000001</v>
          </cell>
          <cell r="C387">
            <v>0.63970000000000005</v>
          </cell>
        </row>
        <row r="388">
          <cell r="B388">
            <v>0.99390000000000001</v>
          </cell>
          <cell r="C388">
            <v>0.63680000000000003</v>
          </cell>
        </row>
        <row r="389">
          <cell r="B389">
            <v>1.0005999999999999</v>
          </cell>
          <cell r="C389">
            <v>0.64090000000000003</v>
          </cell>
        </row>
        <row r="390">
          <cell r="B390">
            <v>0.99399999999999999</v>
          </cell>
          <cell r="C390">
            <v>0.63660000000000005</v>
          </cell>
        </row>
        <row r="391">
          <cell r="B391">
            <v>0.99150000000000005</v>
          </cell>
          <cell r="C391">
            <v>0.63800000000000001</v>
          </cell>
        </row>
        <row r="392">
          <cell r="B392">
            <v>0.98770000000000002</v>
          </cell>
          <cell r="C392">
            <v>0.63749999999999996</v>
          </cell>
        </row>
        <row r="393">
          <cell r="B393">
            <v>0.99039999999999995</v>
          </cell>
          <cell r="C393">
            <v>0.64049999999999996</v>
          </cell>
        </row>
        <row r="394">
          <cell r="B394">
            <v>0.99399999999999999</v>
          </cell>
          <cell r="C394">
            <v>0.64559999999999995</v>
          </cell>
        </row>
        <row r="395">
          <cell r="B395">
            <v>0.99080000000000001</v>
          </cell>
          <cell r="C395">
            <v>0.6452</v>
          </cell>
        </row>
        <row r="396">
          <cell r="B396">
            <v>0.98480000000000001</v>
          </cell>
          <cell r="C396">
            <v>0.64190000000000003</v>
          </cell>
        </row>
        <row r="397">
          <cell r="B397">
            <v>0.98660000000000003</v>
          </cell>
          <cell r="C397">
            <v>0.63959999999999995</v>
          </cell>
        </row>
        <row r="398">
          <cell r="B398">
            <v>0.9798</v>
          </cell>
          <cell r="C398">
            <v>0.63800000000000001</v>
          </cell>
        </row>
        <row r="399">
          <cell r="B399">
            <v>0.98660000000000003</v>
          </cell>
          <cell r="C399">
            <v>0.64349999999999996</v>
          </cell>
        </row>
        <row r="400">
          <cell r="B400">
            <v>0.98599999999999999</v>
          </cell>
          <cell r="C400">
            <v>0.64170000000000005</v>
          </cell>
        </row>
        <row r="401">
          <cell r="B401">
            <v>0.98460000000000003</v>
          </cell>
          <cell r="C401">
            <v>0.64249999999999996</v>
          </cell>
        </row>
        <row r="402">
          <cell r="B402">
            <v>0.9829</v>
          </cell>
          <cell r="C402">
            <v>0.64090000000000003</v>
          </cell>
        </row>
        <row r="403">
          <cell r="B403">
            <v>0.97219999999999995</v>
          </cell>
          <cell r="C403">
            <v>0.626</v>
          </cell>
        </row>
        <row r="404">
          <cell r="B404">
            <v>0.97719999999999996</v>
          </cell>
          <cell r="C404">
            <v>0.63229999999999997</v>
          </cell>
        </row>
        <row r="405">
          <cell r="B405">
            <v>0.97240000000000004</v>
          </cell>
          <cell r="C405">
            <v>0.62909999999999999</v>
          </cell>
        </row>
        <row r="406">
          <cell r="B406">
            <v>0.97030000000000005</v>
          </cell>
          <cell r="C406">
            <v>0.62739999999999996</v>
          </cell>
        </row>
        <row r="407">
          <cell r="B407">
            <v>0.95550000000000002</v>
          </cell>
          <cell r="C407">
            <v>0.6159</v>
          </cell>
        </row>
        <row r="408">
          <cell r="B408">
            <v>0.96399999999999997</v>
          </cell>
          <cell r="C408">
            <v>0.62380000000000002</v>
          </cell>
        </row>
        <row r="409">
          <cell r="B409">
            <v>0.97160000000000002</v>
          </cell>
          <cell r="C409">
            <v>0.63160000000000005</v>
          </cell>
        </row>
        <row r="410">
          <cell r="B410">
            <v>0.97709999999999997</v>
          </cell>
          <cell r="C410">
            <v>0.63260000000000005</v>
          </cell>
        </row>
        <row r="411">
          <cell r="B411">
            <v>0.9758</v>
          </cell>
          <cell r="C411">
            <v>0.63290000000000002</v>
          </cell>
        </row>
        <row r="412">
          <cell r="B412">
            <v>0.97360000000000002</v>
          </cell>
          <cell r="C412">
            <v>0.63170000000000004</v>
          </cell>
        </row>
        <row r="413">
          <cell r="B413">
            <v>0.96109999999999995</v>
          </cell>
          <cell r="C413">
            <v>0.62239999999999995</v>
          </cell>
        </row>
        <row r="414">
          <cell r="B414">
            <v>0.97240000000000004</v>
          </cell>
          <cell r="C414">
            <v>0.63100000000000001</v>
          </cell>
        </row>
        <row r="415">
          <cell r="B415">
            <v>0.97599999999999998</v>
          </cell>
          <cell r="C415">
            <v>0.63380000000000003</v>
          </cell>
        </row>
        <row r="416">
          <cell r="B416">
            <v>0.97860000000000003</v>
          </cell>
          <cell r="C416">
            <v>0.63339999999999996</v>
          </cell>
        </row>
        <row r="417">
          <cell r="B417">
            <v>0.97440000000000004</v>
          </cell>
          <cell r="C417">
            <v>0.63390000000000002</v>
          </cell>
        </row>
        <row r="418">
          <cell r="B418">
            <v>0.97260000000000002</v>
          </cell>
          <cell r="C418">
            <v>0.63090000000000002</v>
          </cell>
        </row>
        <row r="419">
          <cell r="B419">
            <v>0.97519999999999996</v>
          </cell>
          <cell r="C419">
            <v>0.63380000000000003</v>
          </cell>
        </row>
        <row r="420">
          <cell r="B420">
            <v>0.98009999999999997</v>
          </cell>
          <cell r="C420">
            <v>0.63900000000000001</v>
          </cell>
        </row>
        <row r="421">
          <cell r="B421">
            <v>0.98060000000000003</v>
          </cell>
          <cell r="C421">
            <v>0.64070000000000005</v>
          </cell>
        </row>
        <row r="422">
          <cell r="B422">
            <v>0.97529999999999994</v>
          </cell>
          <cell r="C422">
            <v>0.63529999999999998</v>
          </cell>
        </row>
        <row r="423">
          <cell r="B423">
            <v>0.98019999999999996</v>
          </cell>
          <cell r="C423">
            <v>0.63880000000000003</v>
          </cell>
        </row>
        <row r="424">
          <cell r="B424">
            <v>0.97560000000000002</v>
          </cell>
          <cell r="C424">
            <v>0.63439999999999996</v>
          </cell>
        </row>
        <row r="425">
          <cell r="B425">
            <v>0.96819999999999995</v>
          </cell>
          <cell r="C425">
            <v>0.62860000000000005</v>
          </cell>
        </row>
        <row r="426">
          <cell r="B426">
            <v>0.97219999999999995</v>
          </cell>
          <cell r="C426">
            <v>0.63300000000000001</v>
          </cell>
        </row>
        <row r="427">
          <cell r="B427">
            <v>0.97330000000000005</v>
          </cell>
          <cell r="C427">
            <v>0.63449999999999995</v>
          </cell>
        </row>
        <row r="428">
          <cell r="B428">
            <v>0.98019999999999996</v>
          </cell>
          <cell r="C428">
            <v>0.63639999999999997</v>
          </cell>
        </row>
        <row r="429">
          <cell r="B429">
            <v>0.97819999999999996</v>
          </cell>
          <cell r="C429">
            <v>0.63439999999999996</v>
          </cell>
        </row>
        <row r="430">
          <cell r="B430">
            <v>0.96779999999999999</v>
          </cell>
          <cell r="C430">
            <v>0.62839999999999996</v>
          </cell>
        </row>
        <row r="431">
          <cell r="B431">
            <v>0.97170000000000001</v>
          </cell>
          <cell r="C431">
            <v>0.63219999999999998</v>
          </cell>
        </row>
        <row r="432">
          <cell r="B432">
            <v>0.9698</v>
          </cell>
          <cell r="C432">
            <v>0.63439999999999996</v>
          </cell>
        </row>
        <row r="433">
          <cell r="B433">
            <v>0.97270000000000001</v>
          </cell>
          <cell r="C433">
            <v>0.63590000000000002</v>
          </cell>
        </row>
        <row r="434">
          <cell r="B434">
            <v>0.97270000000000001</v>
          </cell>
          <cell r="C434">
            <v>0.63890000000000002</v>
          </cell>
        </row>
        <row r="435">
          <cell r="B435">
            <v>0.9607</v>
          </cell>
          <cell r="C435">
            <v>0.62939999999999996</v>
          </cell>
        </row>
        <row r="436">
          <cell r="B436">
            <v>0.96160000000000001</v>
          </cell>
          <cell r="C436">
            <v>0.63090000000000002</v>
          </cell>
        </row>
        <row r="437">
          <cell r="B437">
            <v>0.96099999999999997</v>
          </cell>
          <cell r="C437">
            <v>0.63200000000000001</v>
          </cell>
        </row>
        <row r="438">
          <cell r="B438">
            <v>0.95789999999999997</v>
          </cell>
          <cell r="C438">
            <v>0.63280000000000003</v>
          </cell>
        </row>
        <row r="439">
          <cell r="B439">
            <v>0.95030000000000003</v>
          </cell>
          <cell r="C439">
            <v>0.62870000000000004</v>
          </cell>
        </row>
        <row r="440">
          <cell r="B440">
            <v>0.94379999999999997</v>
          </cell>
          <cell r="C440">
            <v>0.62439999999999996</v>
          </cell>
        </row>
        <row r="441">
          <cell r="B441">
            <v>0.95489999999999997</v>
          </cell>
          <cell r="C441">
            <v>0.62860000000000005</v>
          </cell>
        </row>
        <row r="442">
          <cell r="B442">
            <v>0.96020000000000005</v>
          </cell>
          <cell r="C442">
            <v>0.63229999999999997</v>
          </cell>
        </row>
        <row r="443">
          <cell r="B443">
            <v>0.96089999999999998</v>
          </cell>
          <cell r="C443">
            <v>0.63100000000000001</v>
          </cell>
        </row>
        <row r="444">
          <cell r="B444">
            <v>0.95909999999999995</v>
          </cell>
          <cell r="C444">
            <v>0.624</v>
          </cell>
        </row>
        <row r="445">
          <cell r="B445">
            <v>0.95040000000000002</v>
          </cell>
          <cell r="C445">
            <v>0.61570000000000003</v>
          </cell>
        </row>
        <row r="446">
          <cell r="B446">
            <v>0.95730000000000004</v>
          </cell>
          <cell r="C446">
            <v>0.62270000000000003</v>
          </cell>
        </row>
        <row r="447">
          <cell r="B447">
            <v>0.96040000000000003</v>
          </cell>
          <cell r="C447">
            <v>0.62560000000000004</v>
          </cell>
        </row>
        <row r="448">
          <cell r="B448">
            <v>0.96309999999999996</v>
          </cell>
          <cell r="C448">
            <v>0.62839999999999996</v>
          </cell>
        </row>
        <row r="449">
          <cell r="B449">
            <v>0.96350000000000002</v>
          </cell>
          <cell r="C449">
            <v>0.62639999999999996</v>
          </cell>
        </row>
        <row r="450">
          <cell r="B450">
            <v>0.95689999999999997</v>
          </cell>
          <cell r="C450">
            <v>0.62529999999999997</v>
          </cell>
        </row>
        <row r="451">
          <cell r="B451">
            <v>0.95950000000000002</v>
          </cell>
          <cell r="C451">
            <v>0.63019999999999998</v>
          </cell>
        </row>
        <row r="452">
          <cell r="B452">
            <v>0.96150000000000002</v>
          </cell>
          <cell r="C452">
            <v>0.62919999999999998</v>
          </cell>
        </row>
        <row r="453">
          <cell r="B453">
            <v>0.96650000000000003</v>
          </cell>
          <cell r="C453">
            <v>0.63280000000000003</v>
          </cell>
        </row>
        <row r="454">
          <cell r="B454">
            <v>0.96519999999999995</v>
          </cell>
          <cell r="C454">
            <v>0.63300000000000001</v>
          </cell>
        </row>
        <row r="455">
          <cell r="B455">
            <v>0.96630000000000005</v>
          </cell>
          <cell r="C455">
            <v>0.63360000000000005</v>
          </cell>
        </row>
        <row r="456">
          <cell r="B456">
            <v>0.96819999999999995</v>
          </cell>
          <cell r="C456">
            <v>0.63529999999999998</v>
          </cell>
        </row>
        <row r="457">
          <cell r="B457">
            <v>0.97140000000000004</v>
          </cell>
          <cell r="C457">
            <v>0.63700000000000001</v>
          </cell>
        </row>
        <row r="458">
          <cell r="B458">
            <v>0.97340000000000004</v>
          </cell>
          <cell r="C458">
            <v>0.63980000000000004</v>
          </cell>
        </row>
        <row r="459">
          <cell r="B459">
            <v>0.97060000000000002</v>
          </cell>
          <cell r="C459">
            <v>0.63970000000000005</v>
          </cell>
        </row>
        <row r="460">
          <cell r="B460">
            <v>0.97440000000000004</v>
          </cell>
          <cell r="C460">
            <v>0.63870000000000005</v>
          </cell>
        </row>
        <row r="461">
          <cell r="B461">
            <v>0.98419999999999996</v>
          </cell>
          <cell r="C461">
            <v>0.64710000000000001</v>
          </cell>
        </row>
        <row r="462">
          <cell r="B462">
            <v>0.98440000000000005</v>
          </cell>
          <cell r="C462">
            <v>0.65210000000000001</v>
          </cell>
        </row>
        <row r="463">
          <cell r="B463">
            <v>0.98870000000000002</v>
          </cell>
          <cell r="C463">
            <v>0.65610000000000002</v>
          </cell>
        </row>
        <row r="464">
          <cell r="B464">
            <v>0.99409999999999998</v>
          </cell>
          <cell r="C464">
            <v>0.66220000000000001</v>
          </cell>
        </row>
        <row r="465">
          <cell r="B465">
            <v>0.99809999999999999</v>
          </cell>
          <cell r="C465">
            <v>0.6714</v>
          </cell>
        </row>
        <row r="466">
          <cell r="B466">
            <v>0.99809999999999999</v>
          </cell>
          <cell r="C466">
            <v>0.6714</v>
          </cell>
        </row>
        <row r="467">
          <cell r="B467">
            <v>0.98960000000000004</v>
          </cell>
          <cell r="C467">
            <v>0.68140000000000001</v>
          </cell>
        </row>
        <row r="468">
          <cell r="B468">
            <v>0.99250000000000005</v>
          </cell>
          <cell r="C468">
            <v>0.66659999999999997</v>
          </cell>
        </row>
        <row r="469">
          <cell r="B469">
            <v>0.99519999999999997</v>
          </cell>
          <cell r="C469">
            <v>0.66200000000000003</v>
          </cell>
        </row>
        <row r="470">
          <cell r="B470">
            <v>0.99970000000000003</v>
          </cell>
          <cell r="C470">
            <v>0.67049999999999998</v>
          </cell>
        </row>
        <row r="471">
          <cell r="B471">
            <v>0.98909999999999998</v>
          </cell>
          <cell r="C471">
            <v>0.66459999999999997</v>
          </cell>
        </row>
        <row r="472">
          <cell r="B472">
            <v>0.98329999999999995</v>
          </cell>
          <cell r="C472">
            <v>0.65669999999999995</v>
          </cell>
        </row>
        <row r="473">
          <cell r="B473">
            <v>0.98250000000000004</v>
          </cell>
          <cell r="C473">
            <v>0.65700000000000003</v>
          </cell>
        </row>
        <row r="474">
          <cell r="B474">
            <v>0.99039999999999995</v>
          </cell>
          <cell r="C474">
            <v>0.66049999999999998</v>
          </cell>
        </row>
        <row r="475">
          <cell r="B475">
            <v>0.99839999999999995</v>
          </cell>
          <cell r="C475">
            <v>0.66549999999999998</v>
          </cell>
        </row>
        <row r="476">
          <cell r="B476">
            <v>0.99990000000000001</v>
          </cell>
          <cell r="C476">
            <v>0.66779999999999995</v>
          </cell>
        </row>
        <row r="477">
          <cell r="B477">
            <v>1.0043</v>
          </cell>
          <cell r="C477">
            <v>0.67159999999999997</v>
          </cell>
        </row>
        <row r="478">
          <cell r="B478">
            <v>0.9879</v>
          </cell>
          <cell r="C478">
            <v>0.67700000000000005</v>
          </cell>
        </row>
        <row r="479">
          <cell r="B479">
            <v>1.0173000000000001</v>
          </cell>
          <cell r="C479">
            <v>0.68020000000000003</v>
          </cell>
        </row>
        <row r="480">
          <cell r="B480">
            <v>1.0193000000000001</v>
          </cell>
          <cell r="C480">
            <v>0.68279999999999996</v>
          </cell>
        </row>
        <row r="481">
          <cell r="B481">
            <v>1.0212000000000001</v>
          </cell>
          <cell r="C481">
            <v>0.68489999999999995</v>
          </cell>
        </row>
        <row r="482">
          <cell r="B482">
            <v>1.0197000000000001</v>
          </cell>
          <cell r="C482">
            <v>0.68179999999999996</v>
          </cell>
        </row>
        <row r="483">
          <cell r="B483">
            <v>1.0167999999999999</v>
          </cell>
          <cell r="C483">
            <v>0.6764</v>
          </cell>
        </row>
        <row r="484">
          <cell r="B484">
            <v>1.016</v>
          </cell>
          <cell r="C484">
            <v>0.6734</v>
          </cell>
        </row>
        <row r="485">
          <cell r="B485">
            <v>1.0129999999999999</v>
          </cell>
          <cell r="C485">
            <v>0.67549999999999999</v>
          </cell>
        </row>
        <row r="486">
          <cell r="B486">
            <v>1.0122</v>
          </cell>
          <cell r="C486">
            <v>0.67530000000000001</v>
          </cell>
        </row>
        <row r="487">
          <cell r="B487">
            <v>1.0229999999999999</v>
          </cell>
          <cell r="C487">
            <v>0.6875</v>
          </cell>
        </row>
        <row r="488">
          <cell r="B488">
            <v>1.0304</v>
          </cell>
          <cell r="C488">
            <v>0.69530000000000003</v>
          </cell>
        </row>
        <row r="489">
          <cell r="B489">
            <v>1.0207999999999999</v>
          </cell>
          <cell r="C489">
            <v>0.68910000000000005</v>
          </cell>
        </row>
        <row r="490">
          <cell r="B490">
            <v>1.0181</v>
          </cell>
          <cell r="C490">
            <v>0.68700000000000006</v>
          </cell>
        </row>
        <row r="491">
          <cell r="B491">
            <v>1.0114000000000001</v>
          </cell>
          <cell r="C491">
            <v>0.68269999999999997</v>
          </cell>
        </row>
        <row r="492">
          <cell r="B492">
            <v>1.0126999999999999</v>
          </cell>
          <cell r="C492">
            <v>0.68189999999999995</v>
          </cell>
        </row>
        <row r="493">
          <cell r="B493">
            <v>1.0168999999999999</v>
          </cell>
          <cell r="C493">
            <v>0.68820000000000003</v>
          </cell>
        </row>
        <row r="494">
          <cell r="B494">
            <v>1.0141</v>
          </cell>
          <cell r="C494">
            <v>0.68400000000000005</v>
          </cell>
        </row>
        <row r="495">
          <cell r="B495">
            <v>1.0015000000000001</v>
          </cell>
          <cell r="C495">
            <v>0.68140000000000001</v>
          </cell>
        </row>
        <row r="496">
          <cell r="B496">
            <v>1.0086999999999999</v>
          </cell>
          <cell r="C496">
            <v>0.68310000000000004</v>
          </cell>
        </row>
        <row r="497">
          <cell r="B497">
            <v>1.0147999999999999</v>
          </cell>
          <cell r="C497">
            <v>0.68679999999999997</v>
          </cell>
        </row>
        <row r="498">
          <cell r="B498">
            <v>1.0046999999999999</v>
          </cell>
          <cell r="C498">
            <v>0.68030000000000002</v>
          </cell>
        </row>
        <row r="499">
          <cell r="B499">
            <v>0.98870000000000002</v>
          </cell>
          <cell r="C499">
            <v>0.66790000000000005</v>
          </cell>
        </row>
        <row r="500">
          <cell r="B500">
            <v>0.98109999999999997</v>
          </cell>
          <cell r="C500">
            <v>0.66879999999999995</v>
          </cell>
        </row>
        <row r="501">
          <cell r="B501">
            <v>0.98380000000000001</v>
          </cell>
          <cell r="C501">
            <v>0.67459999999999998</v>
          </cell>
        </row>
        <row r="502">
          <cell r="B502">
            <v>0.98460000000000003</v>
          </cell>
          <cell r="C502">
            <v>0.67569999999999997</v>
          </cell>
        </row>
        <row r="503">
          <cell r="B503">
            <v>0.97219999999999995</v>
          </cell>
          <cell r="C503">
            <v>0.6663</v>
          </cell>
        </row>
        <row r="504">
          <cell r="B504">
            <v>0.98119999999999996</v>
          </cell>
          <cell r="C504">
            <v>0.67449999999999999</v>
          </cell>
        </row>
        <row r="505">
          <cell r="B505">
            <v>0.99750000000000005</v>
          </cell>
          <cell r="C505">
            <v>0.68279999999999996</v>
          </cell>
        </row>
        <row r="506">
          <cell r="B506">
            <v>0.98370000000000002</v>
          </cell>
          <cell r="C506">
            <v>0.67459999999999998</v>
          </cell>
        </row>
        <row r="507">
          <cell r="B507">
            <v>0.96689999999999998</v>
          </cell>
          <cell r="C507">
            <v>0.65820000000000001</v>
          </cell>
        </row>
        <row r="508">
          <cell r="B508">
            <v>0.9647</v>
          </cell>
          <cell r="C508">
            <v>0.65890000000000004</v>
          </cell>
        </row>
        <row r="509">
          <cell r="B509">
            <v>0.96340000000000003</v>
          </cell>
          <cell r="C509">
            <v>0.66</v>
          </cell>
        </row>
        <row r="510">
          <cell r="B510">
            <v>0.95709999999999995</v>
          </cell>
          <cell r="C510">
            <v>0.6603</v>
          </cell>
        </row>
        <row r="511">
          <cell r="B511">
            <v>0.96679999999999999</v>
          </cell>
          <cell r="C511">
            <v>0.66710000000000003</v>
          </cell>
        </row>
        <row r="512">
          <cell r="B512">
            <v>0.96899999999999997</v>
          </cell>
          <cell r="C512">
            <v>0.66779999999999995</v>
          </cell>
        </row>
        <row r="513">
          <cell r="B513">
            <v>0.97209999999999996</v>
          </cell>
          <cell r="C513">
            <v>0.66539999999999999</v>
          </cell>
        </row>
        <row r="514">
          <cell r="B514">
            <v>0.96599999999999997</v>
          </cell>
          <cell r="C514">
            <v>0.6643</v>
          </cell>
        </row>
        <row r="515">
          <cell r="B515">
            <v>0.97050000000000003</v>
          </cell>
          <cell r="C515">
            <v>0.66510000000000002</v>
          </cell>
        </row>
        <row r="516">
          <cell r="B516">
            <v>0.96679999999999999</v>
          </cell>
          <cell r="C516">
            <v>0.66310000000000002</v>
          </cell>
        </row>
        <row r="517">
          <cell r="B517">
            <v>0.97599999999999998</v>
          </cell>
          <cell r="C517">
            <v>0.66479999999999995</v>
          </cell>
        </row>
        <row r="518">
          <cell r="B518">
            <v>0.97419999999999995</v>
          </cell>
          <cell r="C518">
            <v>0.66159999999999997</v>
          </cell>
        </row>
        <row r="519">
          <cell r="B519">
            <v>0.9748</v>
          </cell>
          <cell r="C519">
            <v>0.6633</v>
          </cell>
        </row>
        <row r="520">
          <cell r="B520">
            <v>0.97370000000000001</v>
          </cell>
          <cell r="C520">
            <v>0.66120000000000001</v>
          </cell>
        </row>
        <row r="521">
          <cell r="B521">
            <v>0.97529999999999994</v>
          </cell>
          <cell r="C521">
            <v>0.66369999999999996</v>
          </cell>
        </row>
        <row r="522">
          <cell r="B522">
            <v>0.98309999999999997</v>
          </cell>
          <cell r="C522">
            <v>0.66710000000000003</v>
          </cell>
        </row>
        <row r="523">
          <cell r="B523">
            <v>0.98270000000000002</v>
          </cell>
          <cell r="C523">
            <v>0.66859999999999997</v>
          </cell>
        </row>
        <row r="524">
          <cell r="B524">
            <v>0.9869</v>
          </cell>
          <cell r="C524">
            <v>0.67379999999999995</v>
          </cell>
        </row>
        <row r="525">
          <cell r="B525">
            <v>0.99490000000000001</v>
          </cell>
          <cell r="C525">
            <v>0.67610000000000003</v>
          </cell>
        </row>
        <row r="526">
          <cell r="B526">
            <v>0.98719999999999997</v>
          </cell>
          <cell r="C526">
            <v>0.66890000000000005</v>
          </cell>
        </row>
        <row r="527">
          <cell r="B527">
            <v>0.98919999999999997</v>
          </cell>
          <cell r="C527">
            <v>0.67220000000000002</v>
          </cell>
        </row>
        <row r="528">
          <cell r="B528">
            <v>0.99329999999999996</v>
          </cell>
          <cell r="C528">
            <v>0.67520000000000002</v>
          </cell>
        </row>
        <row r="529">
          <cell r="B529">
            <v>0.98929999999999996</v>
          </cell>
          <cell r="C529">
            <v>0.67130000000000001</v>
          </cell>
        </row>
        <row r="530">
          <cell r="B530">
            <v>0.98089999999999999</v>
          </cell>
          <cell r="C530">
            <v>0.66839999999999999</v>
          </cell>
        </row>
        <row r="531">
          <cell r="B531">
            <v>0.97370000000000001</v>
          </cell>
          <cell r="C531">
            <v>0.66839999999999999</v>
          </cell>
        </row>
        <row r="532">
          <cell r="B532">
            <v>0.96489999999999998</v>
          </cell>
          <cell r="C532">
            <v>0.66469999999999996</v>
          </cell>
        </row>
        <row r="533">
          <cell r="B533">
            <v>0.95740000000000003</v>
          </cell>
          <cell r="C533">
            <v>0.65890000000000004</v>
          </cell>
        </row>
        <row r="534">
          <cell r="B534">
            <v>0.97050000000000003</v>
          </cell>
          <cell r="C534">
            <v>0.67010000000000003</v>
          </cell>
        </row>
        <row r="535">
          <cell r="B535">
            <v>0.97430000000000005</v>
          </cell>
          <cell r="C535">
            <v>0.66700000000000004</v>
          </cell>
        </row>
        <row r="536">
          <cell r="B536">
            <v>0.95899999999999996</v>
          </cell>
          <cell r="C536">
            <v>0.65859999999999996</v>
          </cell>
        </row>
        <row r="537">
          <cell r="B537">
            <v>0.9647</v>
          </cell>
          <cell r="C537">
            <v>0.6613</v>
          </cell>
        </row>
        <row r="538">
          <cell r="B538">
            <v>0.96409999999999996</v>
          </cell>
          <cell r="C538">
            <v>0.66090000000000004</v>
          </cell>
        </row>
        <row r="539">
          <cell r="B539">
            <v>0.95950000000000002</v>
          </cell>
          <cell r="C539">
            <v>0.65529999999999999</v>
          </cell>
        </row>
        <row r="540">
          <cell r="B540">
            <v>0.9577</v>
          </cell>
          <cell r="C540">
            <v>0.65490000000000004</v>
          </cell>
        </row>
        <row r="541">
          <cell r="B541">
            <v>0.95740000000000003</v>
          </cell>
          <cell r="C541">
            <v>0.65490000000000004</v>
          </cell>
        </row>
        <row r="542">
          <cell r="B542">
            <v>0.95909999999999995</v>
          </cell>
          <cell r="C542">
            <v>0.65359999999999996</v>
          </cell>
        </row>
        <row r="543">
          <cell r="B543">
            <v>0.95720000000000005</v>
          </cell>
          <cell r="C543">
            <v>0.65569999999999995</v>
          </cell>
        </row>
        <row r="544">
          <cell r="B544">
            <v>0.95750000000000002</v>
          </cell>
          <cell r="C544">
            <v>0.65880000000000005</v>
          </cell>
        </row>
        <row r="545">
          <cell r="B545">
            <v>0.95820000000000005</v>
          </cell>
          <cell r="C545">
            <v>0.65749999999999997</v>
          </cell>
        </row>
        <row r="546">
          <cell r="B546">
            <v>0.94740000000000002</v>
          </cell>
          <cell r="C546">
            <v>0.65049999999999997</v>
          </cell>
        </row>
        <row r="547">
          <cell r="B547">
            <v>0.95779999999999998</v>
          </cell>
          <cell r="C547">
            <v>0.65849999999999997</v>
          </cell>
        </row>
        <row r="548">
          <cell r="B548">
            <v>0.95509999999999995</v>
          </cell>
          <cell r="C548">
            <v>0.66239999999999999</v>
          </cell>
        </row>
        <row r="549">
          <cell r="B549">
            <v>0.95199999999999996</v>
          </cell>
          <cell r="C549">
            <v>0.66559999999999997</v>
          </cell>
        </row>
        <row r="550">
          <cell r="B550">
            <v>0.95809999999999995</v>
          </cell>
          <cell r="C550">
            <v>0.67249999999999999</v>
          </cell>
        </row>
        <row r="551">
          <cell r="B551">
            <v>0.95350000000000001</v>
          </cell>
          <cell r="C551">
            <v>0.66979999999999995</v>
          </cell>
        </row>
        <row r="552">
          <cell r="B552">
            <v>0.94669999999999999</v>
          </cell>
          <cell r="C552">
            <v>0.67059999999999997</v>
          </cell>
        </row>
        <row r="553">
          <cell r="B553">
            <v>0.94789999999999996</v>
          </cell>
          <cell r="C553">
            <v>0.6714</v>
          </cell>
        </row>
        <row r="554">
          <cell r="B554">
            <v>0.94640000000000002</v>
          </cell>
          <cell r="C554">
            <v>0.67320000000000002</v>
          </cell>
        </row>
        <row r="555">
          <cell r="B555">
            <v>0.94950000000000001</v>
          </cell>
          <cell r="C555">
            <v>0.67269999999999996</v>
          </cell>
        </row>
        <row r="556">
          <cell r="B556">
            <v>0.96</v>
          </cell>
          <cell r="C556">
            <v>0.67410000000000003</v>
          </cell>
        </row>
        <row r="557">
          <cell r="B557">
            <v>0.96260000000000001</v>
          </cell>
          <cell r="C557">
            <v>0.67720000000000002</v>
          </cell>
        </row>
        <row r="558">
          <cell r="B558">
            <v>0.9647</v>
          </cell>
          <cell r="C558">
            <v>0.68020000000000003</v>
          </cell>
        </row>
        <row r="559">
          <cell r="B559">
            <v>0.96399999999999997</v>
          </cell>
          <cell r="C559">
            <v>0.68589999999999995</v>
          </cell>
        </row>
        <row r="560">
          <cell r="B560">
            <v>0.96650000000000003</v>
          </cell>
          <cell r="C560">
            <v>0.68569999999999998</v>
          </cell>
        </row>
        <row r="561">
          <cell r="B561">
            <v>0.96379999999999999</v>
          </cell>
          <cell r="C561">
            <v>0.68540000000000001</v>
          </cell>
        </row>
        <row r="562">
          <cell r="B562">
            <v>0.95979999999999999</v>
          </cell>
          <cell r="C562">
            <v>0.68169999999999997</v>
          </cell>
        </row>
        <row r="563">
          <cell r="B563">
            <v>0.96679999999999999</v>
          </cell>
          <cell r="C563">
            <v>0.68459999999999999</v>
          </cell>
        </row>
        <row r="564">
          <cell r="B564">
            <v>0.95840000000000003</v>
          </cell>
          <cell r="C564">
            <v>0.68279999999999996</v>
          </cell>
        </row>
        <row r="565">
          <cell r="B565">
            <v>0.95799999999999996</v>
          </cell>
          <cell r="C565">
            <v>0.67949999999999999</v>
          </cell>
        </row>
        <row r="566">
          <cell r="B566">
            <v>0.95269999999999999</v>
          </cell>
          <cell r="C566">
            <v>0.67810000000000004</v>
          </cell>
        </row>
        <row r="567">
          <cell r="B567">
            <v>0.96220000000000006</v>
          </cell>
          <cell r="C567">
            <v>0.68440000000000001</v>
          </cell>
        </row>
        <row r="568">
          <cell r="B568">
            <v>0.95609999999999995</v>
          </cell>
          <cell r="C568">
            <v>0.68169999999999997</v>
          </cell>
        </row>
        <row r="569">
          <cell r="B569">
            <v>0.96779999999999999</v>
          </cell>
          <cell r="C569">
            <v>0.68659999999999999</v>
          </cell>
        </row>
        <row r="570">
          <cell r="B570">
            <v>0.97250000000000003</v>
          </cell>
          <cell r="C570">
            <v>0.68810000000000004</v>
          </cell>
        </row>
        <row r="571">
          <cell r="B571">
            <v>0.97430000000000005</v>
          </cell>
          <cell r="C571">
            <v>0.69279999999999997</v>
          </cell>
        </row>
        <row r="572">
          <cell r="B572">
            <v>0.96819999999999995</v>
          </cell>
          <cell r="C572">
            <v>0.6905</v>
          </cell>
        </row>
        <row r="573">
          <cell r="B573">
            <v>0.96719999999999995</v>
          </cell>
          <cell r="C573">
            <v>0.69010000000000005</v>
          </cell>
        </row>
        <row r="574">
          <cell r="B574">
            <v>0.95730000000000004</v>
          </cell>
          <cell r="C574">
            <v>0.68140000000000001</v>
          </cell>
        </row>
        <row r="575">
          <cell r="B575">
            <v>0.95789999999999997</v>
          </cell>
          <cell r="C575">
            <v>0.68469999999999998</v>
          </cell>
        </row>
        <row r="576">
          <cell r="B576">
            <v>0.95579999999999998</v>
          </cell>
          <cell r="C576">
            <v>0.68379999999999996</v>
          </cell>
        </row>
        <row r="577">
          <cell r="B577">
            <v>0.96089999999999998</v>
          </cell>
          <cell r="C577">
            <v>0.69110000000000005</v>
          </cell>
        </row>
        <row r="578">
          <cell r="B578">
            <v>0.96419999999999995</v>
          </cell>
          <cell r="C578">
            <v>0.69430000000000003</v>
          </cell>
        </row>
        <row r="579">
          <cell r="B579">
            <v>0.96089999999999998</v>
          </cell>
          <cell r="C579">
            <v>0.69220000000000004</v>
          </cell>
        </row>
        <row r="580">
          <cell r="B580">
            <v>0.96819999999999995</v>
          </cell>
          <cell r="C580">
            <v>0.69920000000000004</v>
          </cell>
        </row>
        <row r="581">
          <cell r="B581">
            <v>0.95920000000000005</v>
          </cell>
          <cell r="C581">
            <v>0.69040000000000001</v>
          </cell>
        </row>
        <row r="582">
          <cell r="B582">
            <v>0.96319999999999995</v>
          </cell>
          <cell r="C582">
            <v>0.69010000000000005</v>
          </cell>
        </row>
        <row r="583">
          <cell r="B583">
            <v>0.95779999999999998</v>
          </cell>
          <cell r="C583">
            <v>0.6835</v>
          </cell>
        </row>
        <row r="584">
          <cell r="B584">
            <v>0.95620000000000005</v>
          </cell>
          <cell r="C584">
            <v>0.68059999999999998</v>
          </cell>
        </row>
        <row r="585">
          <cell r="B585">
            <v>0.95089999999999997</v>
          </cell>
          <cell r="C585">
            <v>0.68159999999999998</v>
          </cell>
        </row>
        <row r="586">
          <cell r="B586">
            <v>0.95089999999999997</v>
          </cell>
          <cell r="C586">
            <v>0.68079999999999996</v>
          </cell>
        </row>
        <row r="587">
          <cell r="B587">
            <v>0.95389999999999997</v>
          </cell>
          <cell r="C587">
            <v>0.68440000000000001</v>
          </cell>
        </row>
        <row r="588">
          <cell r="B588">
            <v>0.94650000000000001</v>
          </cell>
          <cell r="C588">
            <v>0.67959999999999998</v>
          </cell>
        </row>
        <row r="589">
          <cell r="B589">
            <v>0.95020000000000004</v>
          </cell>
          <cell r="C589">
            <v>0.67610000000000003</v>
          </cell>
        </row>
        <row r="590">
          <cell r="B590">
            <v>0.94810000000000005</v>
          </cell>
          <cell r="C590">
            <v>0.67459999999999998</v>
          </cell>
        </row>
        <row r="591">
          <cell r="B591">
            <v>0.9516</v>
          </cell>
          <cell r="C591">
            <v>0.67689999999999995</v>
          </cell>
        </row>
        <row r="592">
          <cell r="B592">
            <v>0.96120000000000005</v>
          </cell>
          <cell r="C592">
            <v>0.67969999999999997</v>
          </cell>
        </row>
        <row r="593">
          <cell r="B593">
            <v>0.94589999999999996</v>
          </cell>
          <cell r="C593">
            <v>0.67510000000000003</v>
          </cell>
        </row>
        <row r="594">
          <cell r="B594">
            <v>0.94750000000000001</v>
          </cell>
          <cell r="C594">
            <v>0.67600000000000005</v>
          </cell>
        </row>
        <row r="595">
          <cell r="B595">
            <v>0.94389999999999996</v>
          </cell>
          <cell r="C595">
            <v>0.67030000000000001</v>
          </cell>
        </row>
        <row r="596">
          <cell r="B596">
            <v>0.93969999999999998</v>
          </cell>
          <cell r="C596">
            <v>0.66749999999999998</v>
          </cell>
        </row>
        <row r="597">
          <cell r="B597">
            <v>0.94569999999999999</v>
          </cell>
          <cell r="C597">
            <v>0.67</v>
          </cell>
        </row>
        <row r="598">
          <cell r="B598">
            <v>0.94110000000000005</v>
          </cell>
          <cell r="C598">
            <v>0.67430000000000001</v>
          </cell>
        </row>
        <row r="599">
          <cell r="B599">
            <v>0.9325</v>
          </cell>
          <cell r="C599">
            <v>0.67349999999999999</v>
          </cell>
        </row>
        <row r="600">
          <cell r="B600">
            <v>0.92749999999999999</v>
          </cell>
          <cell r="C600">
            <v>0.67120000000000002</v>
          </cell>
        </row>
        <row r="601">
          <cell r="B601">
            <v>0.92430000000000001</v>
          </cell>
          <cell r="C601">
            <v>0.66979999999999995</v>
          </cell>
        </row>
        <row r="602">
          <cell r="B602">
            <v>0.93479999999999996</v>
          </cell>
          <cell r="C602">
            <v>0.67</v>
          </cell>
        </row>
        <row r="603">
          <cell r="B603">
            <v>0.93030000000000002</v>
          </cell>
          <cell r="C603">
            <v>0.64739999999999998</v>
          </cell>
        </row>
        <row r="604">
          <cell r="B604">
            <v>0.91249999999999998</v>
          </cell>
          <cell r="C604">
            <v>0.65190000000000003</v>
          </cell>
        </row>
        <row r="605">
          <cell r="B605">
            <v>0.93049999999999999</v>
          </cell>
          <cell r="C605">
            <v>0.66110000000000002</v>
          </cell>
        </row>
        <row r="606">
          <cell r="B606">
            <v>0.92569999999999997</v>
          </cell>
          <cell r="C606">
            <v>0.65110000000000001</v>
          </cell>
        </row>
        <row r="607">
          <cell r="B607">
            <v>0.92490000000000006</v>
          </cell>
          <cell r="C607">
            <v>0.65700000000000003</v>
          </cell>
        </row>
        <row r="608">
          <cell r="B608">
            <v>0.91600000000000004</v>
          </cell>
          <cell r="C608">
            <v>0.65429999999999999</v>
          </cell>
        </row>
        <row r="609">
          <cell r="B609">
            <v>0.91120000000000001</v>
          </cell>
          <cell r="C609">
            <v>0.65339999999999998</v>
          </cell>
        </row>
        <row r="610">
          <cell r="B610">
            <v>0.9032</v>
          </cell>
          <cell r="C610">
            <v>0.64880000000000004</v>
          </cell>
        </row>
        <row r="611">
          <cell r="B611">
            <v>0.90249999999999997</v>
          </cell>
          <cell r="C611">
            <v>0.64590000000000003</v>
          </cell>
        </row>
        <row r="612">
          <cell r="B612">
            <v>0.9002</v>
          </cell>
          <cell r="C612">
            <v>0.64649999999999996</v>
          </cell>
        </row>
        <row r="613">
          <cell r="B613">
            <v>0.90059999999999996</v>
          </cell>
          <cell r="C613">
            <v>0.64349999999999996</v>
          </cell>
        </row>
        <row r="614">
          <cell r="B614">
            <v>0.88360000000000005</v>
          </cell>
          <cell r="C614">
            <v>0.63759999999999994</v>
          </cell>
        </row>
        <row r="615">
          <cell r="B615">
            <v>0.89390000000000003</v>
          </cell>
          <cell r="C615">
            <v>0.63939999999999997</v>
          </cell>
        </row>
        <row r="616">
          <cell r="B616">
            <v>0.89590000000000003</v>
          </cell>
          <cell r="C616">
            <v>0.63990000000000002</v>
          </cell>
        </row>
        <row r="617">
          <cell r="B617">
            <v>0.89249999999999996</v>
          </cell>
          <cell r="C617">
            <v>0.64180000000000004</v>
          </cell>
        </row>
        <row r="618">
          <cell r="B618">
            <v>0.98440000000000005</v>
          </cell>
          <cell r="C618">
            <v>0.64190000000000003</v>
          </cell>
        </row>
        <row r="619">
          <cell r="B619">
            <v>0.90480000000000005</v>
          </cell>
          <cell r="C619">
            <v>0.64770000000000005</v>
          </cell>
        </row>
        <row r="620">
          <cell r="B620">
            <v>0.89790000000000003</v>
          </cell>
          <cell r="C620">
            <v>0.63949999999999996</v>
          </cell>
        </row>
        <row r="621">
          <cell r="B621">
            <v>0.90439999999999998</v>
          </cell>
          <cell r="C621">
            <v>0.64129999999999998</v>
          </cell>
        </row>
        <row r="622">
          <cell r="B622">
            <v>0.91249999999999998</v>
          </cell>
          <cell r="C622">
            <v>0.64400000000000002</v>
          </cell>
        </row>
        <row r="623">
          <cell r="B623">
            <v>0.91249999999999998</v>
          </cell>
          <cell r="C623">
            <v>0.64400000000000002</v>
          </cell>
        </row>
        <row r="624">
          <cell r="B624">
            <v>0.90559999999999996</v>
          </cell>
          <cell r="C624">
            <v>0.64690000000000003</v>
          </cell>
        </row>
      </sheetData>
      <sheetData sheetId="2">
        <row r="45">
          <cell r="B45">
            <v>73.505099999999999</v>
          </cell>
        </row>
        <row r="46">
          <cell r="B46">
            <v>73.856399999999994</v>
          </cell>
        </row>
        <row r="47">
          <cell r="B47">
            <v>73.239699999999999</v>
          </cell>
        </row>
        <row r="48">
          <cell r="B48">
            <v>73.351200000000006</v>
          </cell>
        </row>
        <row r="49">
          <cell r="B49">
            <v>73.7423</v>
          </cell>
        </row>
        <row r="50">
          <cell r="B50">
            <v>74.400000000000006</v>
          </cell>
        </row>
        <row r="51">
          <cell r="B51">
            <v>74.264300000000006</v>
          </cell>
        </row>
        <row r="52">
          <cell r="B52">
            <v>74.412400000000005</v>
          </cell>
        </row>
        <row r="53">
          <cell r="B53">
            <v>74.6374</v>
          </cell>
        </row>
        <row r="54">
          <cell r="B54">
            <v>74.807100000000005</v>
          </cell>
        </row>
        <row r="55">
          <cell r="B55">
            <v>74.642399999999995</v>
          </cell>
        </row>
        <row r="56">
          <cell r="B56">
            <v>74.843500000000006</v>
          </cell>
        </row>
        <row r="57">
          <cell r="B57">
            <v>74.584100000000007</v>
          </cell>
        </row>
        <row r="58">
          <cell r="B58">
            <v>74.330500000000001</v>
          </cell>
        </row>
        <row r="59">
          <cell r="B59">
            <v>74.354799999999997</v>
          </cell>
        </row>
        <row r="60">
          <cell r="B60">
            <v>74.7714</v>
          </cell>
        </row>
        <row r="61">
          <cell r="B61">
            <v>74.84</v>
          </cell>
        </row>
        <row r="62">
          <cell r="B62">
            <v>74.709599999999995</v>
          </cell>
        </row>
        <row r="63">
          <cell r="B63">
            <v>75.292000000000002</v>
          </cell>
        </row>
        <row r="64">
          <cell r="B64">
            <v>76.176400000000001</v>
          </cell>
        </row>
        <row r="65">
          <cell r="B65">
            <v>76.460999999999999</v>
          </cell>
        </row>
        <row r="66">
          <cell r="B66">
            <v>75.853099999999998</v>
          </cell>
        </row>
        <row r="67">
          <cell r="B67">
            <v>75.198400000000007</v>
          </cell>
        </row>
        <row r="68">
          <cell r="B68">
            <v>75.335999999999999</v>
          </cell>
        </row>
        <row r="69">
          <cell r="B69">
            <v>75.188900000000004</v>
          </cell>
        </row>
        <row r="70">
          <cell r="B70">
            <v>75.422499999999999</v>
          </cell>
        </row>
        <row r="71">
          <cell r="B71">
            <v>75.301699999999997</v>
          </cell>
        </row>
        <row r="72">
          <cell r="B72">
            <v>75.240300000000005</v>
          </cell>
        </row>
        <row r="73">
          <cell r="B73">
            <v>75.389700000000005</v>
          </cell>
        </row>
        <row r="74">
          <cell r="B74">
            <v>75.4589</v>
          </cell>
        </row>
        <row r="75">
          <cell r="B75">
            <v>75.625100000000003</v>
          </cell>
        </row>
        <row r="76">
          <cell r="B76">
            <v>75.8596</v>
          </cell>
        </row>
        <row r="77">
          <cell r="B77">
            <v>76.238799999999998</v>
          </cell>
        </row>
        <row r="78">
          <cell r="B78">
            <v>75.4465</v>
          </cell>
        </row>
        <row r="79">
          <cell r="B79">
            <v>75.743899999999996</v>
          </cell>
        </row>
        <row r="80">
          <cell r="B80">
            <v>75.738500000000002</v>
          </cell>
        </row>
        <row r="81">
          <cell r="B81">
            <v>76.046800000000005</v>
          </cell>
        </row>
        <row r="82">
          <cell r="B82">
            <v>76.447999999999993</v>
          </cell>
        </row>
        <row r="83">
          <cell r="B83">
            <v>76.399100000000004</v>
          </cell>
        </row>
        <row r="84">
          <cell r="B84">
            <v>76.286500000000004</v>
          </cell>
        </row>
        <row r="85">
          <cell r="B85">
            <v>76.251499999999993</v>
          </cell>
        </row>
        <row r="86">
          <cell r="B86">
            <v>76.297600000000003</v>
          </cell>
        </row>
        <row r="87">
          <cell r="B87">
            <v>76.148700000000005</v>
          </cell>
        </row>
        <row r="88">
          <cell r="B88">
            <v>76.020099999999999</v>
          </cell>
        </row>
        <row r="89">
          <cell r="B89">
            <v>75.812700000000007</v>
          </cell>
        </row>
        <row r="90">
          <cell r="B90">
            <v>75.896799999999999</v>
          </cell>
        </row>
        <row r="91">
          <cell r="B91">
            <v>76.7209</v>
          </cell>
        </row>
        <row r="92">
          <cell r="B92">
            <v>77.273799999999994</v>
          </cell>
        </row>
        <row r="93">
          <cell r="B93">
            <v>77.739699999999999</v>
          </cell>
        </row>
        <row r="94">
          <cell r="B94">
            <v>78.221199999999996</v>
          </cell>
        </row>
        <row r="95">
          <cell r="B95">
            <v>78.134900000000002</v>
          </cell>
        </row>
        <row r="96">
          <cell r="B96">
            <v>77.832499999999996</v>
          </cell>
        </row>
        <row r="97">
          <cell r="B97">
            <v>77.175799999999995</v>
          </cell>
        </row>
        <row r="98">
          <cell r="B98">
            <v>76.980199999999996</v>
          </cell>
        </row>
        <row r="99">
          <cell r="B99">
            <v>77.313100000000006</v>
          </cell>
        </row>
        <row r="100">
          <cell r="B100">
            <v>76.311499999999995</v>
          </cell>
        </row>
        <row r="101">
          <cell r="B101">
            <v>77.246200000000002</v>
          </cell>
        </row>
        <row r="102">
          <cell r="B102">
            <v>77.024699999999996</v>
          </cell>
        </row>
        <row r="103">
          <cell r="B103">
            <v>77.246799999999993</v>
          </cell>
        </row>
        <row r="104">
          <cell r="B104">
            <v>77.167900000000003</v>
          </cell>
        </row>
        <row r="105">
          <cell r="B105">
            <v>77.037800000000004</v>
          </cell>
        </row>
        <row r="106">
          <cell r="B106">
            <v>76.929599999999994</v>
          </cell>
        </row>
        <row r="107">
          <cell r="B107">
            <v>76.643799999999999</v>
          </cell>
        </row>
        <row r="108">
          <cell r="B108">
            <v>76.5518</v>
          </cell>
        </row>
        <row r="109">
          <cell r="B109">
            <v>76.237899999999996</v>
          </cell>
        </row>
        <row r="110">
          <cell r="B110">
            <v>75.157600000000002</v>
          </cell>
        </row>
        <row r="111">
          <cell r="B111">
            <v>74.549800000000005</v>
          </cell>
        </row>
        <row r="112">
          <cell r="B112">
            <v>74.227699999999999</v>
          </cell>
        </row>
        <row r="113">
          <cell r="B113">
            <v>74.107500000000002</v>
          </cell>
        </row>
        <row r="114">
          <cell r="B114">
            <v>75.304699999999997</v>
          </cell>
        </row>
        <row r="115">
          <cell r="B115">
            <v>75.250600000000006</v>
          </cell>
        </row>
        <row r="116">
          <cell r="B116">
            <v>75.788899999999998</v>
          </cell>
        </row>
        <row r="117">
          <cell r="B117">
            <v>75.086200000000005</v>
          </cell>
        </row>
        <row r="118">
          <cell r="B118">
            <v>75.521600000000007</v>
          </cell>
        </row>
        <row r="119">
          <cell r="B119">
            <v>75.952399999999997</v>
          </cell>
        </row>
        <row r="120">
          <cell r="B120">
            <v>74.9803</v>
          </cell>
        </row>
        <row r="121">
          <cell r="B121">
            <v>75.653000000000006</v>
          </cell>
        </row>
        <row r="122">
          <cell r="B122">
            <v>75.973500000000001</v>
          </cell>
        </row>
        <row r="123">
          <cell r="B123">
            <v>76.396900000000002</v>
          </cell>
        </row>
        <row r="124">
          <cell r="B124">
            <v>75.953100000000006</v>
          </cell>
        </row>
        <row r="125">
          <cell r="B125">
            <v>75.388900000000007</v>
          </cell>
        </row>
        <row r="126">
          <cell r="B126">
            <v>75.295199999999994</v>
          </cell>
        </row>
        <row r="127">
          <cell r="B127">
            <v>74.7166</v>
          </cell>
        </row>
        <row r="128">
          <cell r="B128">
            <v>74.306600000000003</v>
          </cell>
        </row>
        <row r="129">
          <cell r="B129">
            <v>74.434799999999996</v>
          </cell>
        </row>
        <row r="130">
          <cell r="B130">
            <v>74.299499999999995</v>
          </cell>
        </row>
        <row r="131">
          <cell r="B131">
            <v>74.337599999999995</v>
          </cell>
        </row>
        <row r="132">
          <cell r="B132">
            <v>74.246200000000002</v>
          </cell>
        </row>
        <row r="133">
          <cell r="B133">
            <v>74.635999999999996</v>
          </cell>
        </row>
        <row r="134">
          <cell r="B134">
            <v>74.715199999999996</v>
          </cell>
        </row>
        <row r="135">
          <cell r="B135">
            <v>74.304599999999994</v>
          </cell>
        </row>
        <row r="136">
          <cell r="B136">
            <v>73.4636</v>
          </cell>
        </row>
        <row r="137">
          <cell r="B137">
            <v>73.491600000000005</v>
          </cell>
        </row>
        <row r="138">
          <cell r="B138">
            <v>73.1995</v>
          </cell>
        </row>
        <row r="139">
          <cell r="B139">
            <v>73.41</v>
          </cell>
        </row>
        <row r="140">
          <cell r="B140">
            <v>73.908100000000005</v>
          </cell>
        </row>
        <row r="141">
          <cell r="B141">
            <v>74.708100000000002</v>
          </cell>
        </row>
        <row r="142">
          <cell r="B142">
            <v>74.944800000000001</v>
          </cell>
        </row>
        <row r="143">
          <cell r="B143">
            <v>75.307000000000002</v>
          </cell>
        </row>
        <row r="144">
          <cell r="B144">
            <v>74.997500000000002</v>
          </cell>
        </row>
        <row r="145">
          <cell r="B145">
            <v>76.683899999999994</v>
          </cell>
        </row>
        <row r="146">
          <cell r="B146">
            <v>76.575599999999994</v>
          </cell>
        </row>
        <row r="147">
          <cell r="B147">
            <v>76.7423</v>
          </cell>
        </row>
        <row r="148">
          <cell r="B148">
            <v>75.987899999999996</v>
          </cell>
        </row>
        <row r="149">
          <cell r="B149">
            <v>76.149299999999997</v>
          </cell>
        </row>
        <row r="150">
          <cell r="B150">
            <v>76.470699999999994</v>
          </cell>
        </row>
        <row r="151">
          <cell r="B151">
            <v>76.074600000000004</v>
          </cell>
        </row>
        <row r="152">
          <cell r="B152">
            <v>75.825100000000006</v>
          </cell>
        </row>
        <row r="153">
          <cell r="B153">
            <v>75.635900000000007</v>
          </cell>
        </row>
        <row r="154">
          <cell r="B154">
            <v>75.680000000000007</v>
          </cell>
        </row>
        <row r="155">
          <cell r="B155">
            <v>76.148700000000005</v>
          </cell>
        </row>
        <row r="156">
          <cell r="B156">
            <v>76.896600000000007</v>
          </cell>
        </row>
        <row r="157">
          <cell r="B157">
            <v>76.934399999999997</v>
          </cell>
        </row>
        <row r="158">
          <cell r="B158">
            <v>76.734300000000005</v>
          </cell>
        </row>
        <row r="159">
          <cell r="B159">
            <v>76.514799999999994</v>
          </cell>
        </row>
        <row r="160">
          <cell r="B160">
            <v>76.653199999999998</v>
          </cell>
        </row>
        <row r="161">
          <cell r="B161">
            <v>76.839699999999993</v>
          </cell>
        </row>
        <row r="162">
          <cell r="B162">
            <v>77.383200000000002</v>
          </cell>
        </row>
        <row r="163">
          <cell r="B163">
            <v>77.391499999999994</v>
          </cell>
        </row>
        <row r="164">
          <cell r="B164">
            <v>76.978099999999998</v>
          </cell>
        </row>
        <row r="165">
          <cell r="B165">
            <v>77.209400000000002</v>
          </cell>
        </row>
        <row r="166">
          <cell r="B166">
            <v>77.139600000000002</v>
          </cell>
        </row>
        <row r="167">
          <cell r="B167">
            <v>77.542000000000002</v>
          </cell>
        </row>
        <row r="168">
          <cell r="B168">
            <v>78.529399999999995</v>
          </cell>
        </row>
        <row r="169">
          <cell r="B169">
            <v>78.209000000000003</v>
          </cell>
        </row>
        <row r="170">
          <cell r="B170">
            <v>78.387100000000004</v>
          </cell>
        </row>
        <row r="171">
          <cell r="B171">
            <v>78.305700000000002</v>
          </cell>
        </row>
        <row r="172">
          <cell r="B172">
            <v>78.330500000000001</v>
          </cell>
        </row>
        <row r="173">
          <cell r="B173">
            <v>78.470699999999994</v>
          </cell>
        </row>
        <row r="174">
          <cell r="B174">
            <v>78.685000000000002</v>
          </cell>
        </row>
        <row r="175">
          <cell r="B175">
            <v>78.453199999999995</v>
          </cell>
        </row>
        <row r="176">
          <cell r="B176">
            <v>79.755600000000001</v>
          </cell>
        </row>
        <row r="177">
          <cell r="B177">
            <v>80.394800000000004</v>
          </cell>
        </row>
        <row r="178">
          <cell r="B178">
            <v>80.567899999999995</v>
          </cell>
        </row>
        <row r="179">
          <cell r="B179">
            <v>80.090199999999996</v>
          </cell>
        </row>
        <row r="180">
          <cell r="B180">
            <v>80.185000000000002</v>
          </cell>
        </row>
        <row r="181">
          <cell r="B181">
            <v>80.620400000000004</v>
          </cell>
        </row>
        <row r="182">
          <cell r="B182">
            <v>80.2851</v>
          </cell>
        </row>
        <row r="183">
          <cell r="B183">
            <v>80.694999999999993</v>
          </cell>
        </row>
        <row r="184">
          <cell r="B184">
            <v>79.7958</v>
          </cell>
        </row>
        <row r="185">
          <cell r="B185">
            <v>79.673199999999994</v>
          </cell>
        </row>
        <row r="186">
          <cell r="B186">
            <v>79.945400000000006</v>
          </cell>
        </row>
        <row r="187">
          <cell r="B187">
            <v>80.180300000000003</v>
          </cell>
        </row>
        <row r="188">
          <cell r="B188">
            <v>80.371799999999993</v>
          </cell>
        </row>
        <row r="189">
          <cell r="B189">
            <v>79.6327</v>
          </cell>
        </row>
        <row r="190">
          <cell r="B190">
            <v>80.006200000000007</v>
          </cell>
        </row>
        <row r="191">
          <cell r="B191">
            <v>79.796899999999994</v>
          </cell>
        </row>
        <row r="192">
          <cell r="B192">
            <v>80.112200000000001</v>
          </cell>
        </row>
        <row r="193">
          <cell r="B193">
            <v>79.6434</v>
          </cell>
        </row>
        <row r="194">
          <cell r="B194">
            <v>78.985500000000002</v>
          </cell>
        </row>
        <row r="195">
          <cell r="B195">
            <v>79.805899999999994</v>
          </cell>
        </row>
        <row r="196">
          <cell r="B196">
            <v>80.047399999999996</v>
          </cell>
        </row>
        <row r="197">
          <cell r="B197">
            <v>80.221299999999999</v>
          </cell>
        </row>
        <row r="198">
          <cell r="B198">
            <v>80.620400000000004</v>
          </cell>
        </row>
        <row r="199">
          <cell r="B199">
            <v>81.034099999999995</v>
          </cell>
        </row>
        <row r="200">
          <cell r="B200">
            <v>80.884299999999996</v>
          </cell>
        </row>
        <row r="201">
          <cell r="B201">
            <v>80.885099999999994</v>
          </cell>
        </row>
        <row r="202">
          <cell r="B202">
            <v>81.361900000000006</v>
          </cell>
        </row>
        <row r="203">
          <cell r="B203">
            <v>81.939499999999995</v>
          </cell>
        </row>
        <row r="204">
          <cell r="B204">
            <v>82.165800000000004</v>
          </cell>
        </row>
        <row r="205">
          <cell r="B205">
            <v>82.051000000000002</v>
          </cell>
        </row>
        <row r="206">
          <cell r="B206">
            <v>82.095100000000002</v>
          </cell>
        </row>
        <row r="207">
          <cell r="B207">
            <v>82.908900000000003</v>
          </cell>
        </row>
        <row r="208">
          <cell r="B208">
            <v>83.141099999999994</v>
          </cell>
        </row>
        <row r="209">
          <cell r="B209">
            <v>83.247200000000007</v>
          </cell>
        </row>
        <row r="210">
          <cell r="B210">
            <v>84.323999999999998</v>
          </cell>
        </row>
        <row r="211">
          <cell r="B211">
            <v>83.625200000000007</v>
          </cell>
        </row>
        <row r="212">
          <cell r="B212">
            <v>82.947299999999998</v>
          </cell>
        </row>
        <row r="213">
          <cell r="B213">
            <v>83.470100000000002</v>
          </cell>
        </row>
        <row r="214">
          <cell r="B214">
            <v>83.174800000000005</v>
          </cell>
        </row>
        <row r="215">
          <cell r="B215">
            <v>83.354399999999998</v>
          </cell>
        </row>
        <row r="216">
          <cell r="B216">
            <v>83.137900000000002</v>
          </cell>
        </row>
        <row r="217">
          <cell r="B217">
            <v>83.301699999999997</v>
          </cell>
        </row>
        <row r="218">
          <cell r="B218">
            <v>83.706999999999994</v>
          </cell>
        </row>
        <row r="219">
          <cell r="B219">
            <v>83.758600000000001</v>
          </cell>
        </row>
        <row r="220">
          <cell r="B220">
            <v>84.459400000000002</v>
          </cell>
        </row>
        <row r="221">
          <cell r="B221">
            <v>84.389600000000002</v>
          </cell>
        </row>
        <row r="222">
          <cell r="B222">
            <v>84.533100000000005</v>
          </cell>
        </row>
        <row r="223">
          <cell r="B223">
            <v>84.344999999999999</v>
          </cell>
        </row>
        <row r="224">
          <cell r="B224">
            <v>84.833500000000001</v>
          </cell>
        </row>
        <row r="225">
          <cell r="B225">
            <v>84.466200000000001</v>
          </cell>
        </row>
        <row r="226">
          <cell r="B226">
            <v>83.647400000000005</v>
          </cell>
        </row>
        <row r="227">
          <cell r="B227">
            <v>84.281899999999993</v>
          </cell>
        </row>
        <row r="228">
          <cell r="B228">
            <v>82.807500000000005</v>
          </cell>
        </row>
        <row r="229">
          <cell r="B229">
            <v>82.402000000000001</v>
          </cell>
        </row>
        <row r="230">
          <cell r="B230">
            <v>82.738200000000006</v>
          </cell>
        </row>
        <row r="231">
          <cell r="B231">
            <v>83.719899999999996</v>
          </cell>
        </row>
        <row r="232">
          <cell r="B232">
            <v>83.826800000000006</v>
          </cell>
        </row>
        <row r="233">
          <cell r="B233">
            <v>83.784899999999993</v>
          </cell>
        </row>
        <row r="234">
          <cell r="B234">
            <v>84.107500000000002</v>
          </cell>
        </row>
        <row r="235">
          <cell r="B235">
            <v>83.790400000000005</v>
          </cell>
        </row>
        <row r="236">
          <cell r="B236">
            <v>84.093400000000003</v>
          </cell>
        </row>
        <row r="237">
          <cell r="B237">
            <v>83.471999999999994</v>
          </cell>
        </row>
        <row r="238">
          <cell r="B238">
            <v>83.512500000000003</v>
          </cell>
        </row>
        <row r="239">
          <cell r="B239">
            <v>83.416600000000003</v>
          </cell>
        </row>
        <row r="240">
          <cell r="B240">
            <v>83.385499999999993</v>
          </cell>
        </row>
        <row r="241">
          <cell r="B241">
            <v>83.289000000000001</v>
          </cell>
        </row>
        <row r="242">
          <cell r="B242">
            <v>83.998000000000005</v>
          </cell>
        </row>
        <row r="243">
          <cell r="B243">
            <v>84.284599999999998</v>
          </cell>
        </row>
        <row r="244">
          <cell r="B244">
            <v>83.710999999999999</v>
          </cell>
        </row>
        <row r="245">
          <cell r="B245">
            <v>83.882800000000003</v>
          </cell>
        </row>
        <row r="246">
          <cell r="B246">
            <v>83.435199999999995</v>
          </cell>
        </row>
        <row r="247">
          <cell r="B247">
            <v>83.741600000000005</v>
          </cell>
        </row>
        <row r="248">
          <cell r="B248">
            <v>83.160899999999998</v>
          </cell>
        </row>
        <row r="249">
          <cell r="B249">
            <v>83.122799999999998</v>
          </cell>
        </row>
        <row r="250">
          <cell r="B250">
            <v>84.311700000000002</v>
          </cell>
        </row>
        <row r="251">
          <cell r="B251">
            <v>84.348799999999997</v>
          </cell>
        </row>
        <row r="252">
          <cell r="B252">
            <v>84.539599999999993</v>
          </cell>
        </row>
        <row r="253">
          <cell r="B253">
            <v>84.584800000000001</v>
          </cell>
        </row>
        <row r="254">
          <cell r="B254">
            <v>83.897599999999997</v>
          </cell>
        </row>
        <row r="255">
          <cell r="B255">
            <v>84.669200000000004</v>
          </cell>
        </row>
        <row r="256">
          <cell r="B256">
            <v>84.239699999999999</v>
          </cell>
        </row>
        <row r="257">
          <cell r="B257">
            <v>84.494600000000005</v>
          </cell>
        </row>
        <row r="258">
          <cell r="B258">
            <v>84.887799999999999</v>
          </cell>
        </row>
        <row r="259">
          <cell r="B259">
            <v>85.1387</v>
          </cell>
        </row>
        <row r="260">
          <cell r="B260">
            <v>85.215699999999998</v>
          </cell>
        </row>
        <row r="261">
          <cell r="B261">
            <v>85.145099999999999</v>
          </cell>
        </row>
        <row r="262">
          <cell r="B262">
            <v>84.669600000000003</v>
          </cell>
        </row>
        <row r="263">
          <cell r="B263">
            <v>84.489699999999999</v>
          </cell>
        </row>
        <row r="264">
          <cell r="B264">
            <v>84.870500000000007</v>
          </cell>
        </row>
        <row r="265">
          <cell r="B265">
            <v>84.681100000000001</v>
          </cell>
        </row>
        <row r="266">
          <cell r="B266">
            <v>84.814700000000002</v>
          </cell>
        </row>
        <row r="267">
          <cell r="B267">
            <v>84.344099999999997</v>
          </cell>
        </row>
        <row r="268">
          <cell r="B268">
            <v>84.510400000000004</v>
          </cell>
        </row>
        <row r="269">
          <cell r="B269">
            <v>83.790300000000002</v>
          </cell>
        </row>
        <row r="270">
          <cell r="B270">
            <v>84.301400000000001</v>
          </cell>
        </row>
        <row r="271">
          <cell r="B271">
            <v>84.310299999999998</v>
          </cell>
        </row>
        <row r="272">
          <cell r="B272">
            <v>84.476399999999998</v>
          </cell>
        </row>
        <row r="273">
          <cell r="B273">
            <v>84.996099999999998</v>
          </cell>
        </row>
        <row r="274">
          <cell r="B274">
            <v>84.410499999999999</v>
          </cell>
        </row>
        <row r="275">
          <cell r="B275">
            <v>84.638599999999997</v>
          </cell>
        </row>
        <row r="276">
          <cell r="B276">
            <v>84.814999999999998</v>
          </cell>
        </row>
        <row r="277">
          <cell r="B277">
            <v>84.9024</v>
          </cell>
        </row>
        <row r="278">
          <cell r="B278">
            <v>84.48</v>
          </cell>
        </row>
        <row r="279">
          <cell r="B279">
            <v>84.689700000000002</v>
          </cell>
        </row>
        <row r="280">
          <cell r="B280">
            <v>84.754000000000005</v>
          </cell>
        </row>
        <row r="281">
          <cell r="B281">
            <v>84.655699999999996</v>
          </cell>
        </row>
        <row r="282">
          <cell r="B282">
            <v>84.688100000000006</v>
          </cell>
        </row>
        <row r="283">
          <cell r="B283">
            <v>84.764300000000006</v>
          </cell>
        </row>
        <row r="284">
          <cell r="B284">
            <v>84.508600000000001</v>
          </cell>
        </row>
        <row r="285">
          <cell r="B285">
            <v>84.8215</v>
          </cell>
        </row>
        <row r="286">
          <cell r="B286">
            <v>84.499200000000002</v>
          </cell>
        </row>
        <row r="287">
          <cell r="B287">
            <v>84.227500000000006</v>
          </cell>
        </row>
        <row r="288">
          <cell r="B288">
            <v>83.240600000000001</v>
          </cell>
        </row>
        <row r="289">
          <cell r="B289">
            <v>82.360399999999998</v>
          </cell>
        </row>
        <row r="290">
          <cell r="B290">
            <v>83.218699999999998</v>
          </cell>
        </row>
        <row r="291">
          <cell r="B291">
            <v>83.456599999999995</v>
          </cell>
        </row>
        <row r="292">
          <cell r="B292">
            <v>84.052099999999996</v>
          </cell>
        </row>
        <row r="293">
          <cell r="B293">
            <v>84.058300000000003</v>
          </cell>
        </row>
        <row r="294">
          <cell r="B294">
            <v>84.075599999999994</v>
          </cell>
        </row>
        <row r="295">
          <cell r="B295">
            <v>83.667299999999997</v>
          </cell>
        </row>
        <row r="296">
          <cell r="B296">
            <v>82.974699999999999</v>
          </cell>
        </row>
        <row r="297">
          <cell r="B297">
            <v>83.294499999999999</v>
          </cell>
        </row>
        <row r="298">
          <cell r="B298">
            <v>83.294499999999999</v>
          </cell>
        </row>
        <row r="299">
          <cell r="B299">
            <v>83.155900000000003</v>
          </cell>
        </row>
        <row r="300">
          <cell r="B300">
            <v>83.552999999999997</v>
          </cell>
        </row>
        <row r="301">
          <cell r="B301">
            <v>82.909800000000004</v>
          </cell>
        </row>
        <row r="302">
          <cell r="B302">
            <v>82.774299999999997</v>
          </cell>
        </row>
        <row r="303">
          <cell r="B303">
            <v>81.518100000000004</v>
          </cell>
        </row>
        <row r="304">
          <cell r="B304">
            <v>82.097899999999996</v>
          </cell>
        </row>
        <row r="305">
          <cell r="B305">
            <v>82.524799999999999</v>
          </cell>
        </row>
        <row r="306">
          <cell r="B306">
            <v>82.354900000000001</v>
          </cell>
        </row>
        <row r="307">
          <cell r="B307">
            <v>82.230699999999999</v>
          </cell>
        </row>
        <row r="308">
          <cell r="B308">
            <v>81.481099999999998</v>
          </cell>
        </row>
        <row r="309">
          <cell r="B309">
            <v>81.034300000000002</v>
          </cell>
        </row>
        <row r="310">
          <cell r="B310">
            <v>80.337699999999998</v>
          </cell>
        </row>
        <row r="311">
          <cell r="B311">
            <v>80.492099999999994</v>
          </cell>
        </row>
        <row r="312">
          <cell r="B312">
            <v>81.133700000000005</v>
          </cell>
        </row>
        <row r="313">
          <cell r="B313">
            <v>81.320899999999995</v>
          </cell>
        </row>
        <row r="314">
          <cell r="B314">
            <v>81.027600000000007</v>
          </cell>
        </row>
        <row r="315">
          <cell r="B315">
            <v>81.478399999999993</v>
          </cell>
        </row>
        <row r="316">
          <cell r="B316">
            <v>80.767700000000005</v>
          </cell>
        </row>
        <row r="317">
          <cell r="B317">
            <v>81.014099999999999</v>
          </cell>
        </row>
        <row r="318">
          <cell r="B318">
            <v>80.98</v>
          </cell>
        </row>
        <row r="319">
          <cell r="B319">
            <v>80.155000000000001</v>
          </cell>
        </row>
        <row r="320">
          <cell r="B320">
            <v>80.436199999999999</v>
          </cell>
        </row>
        <row r="321">
          <cell r="B321">
            <v>80.620400000000004</v>
          </cell>
        </row>
        <row r="322">
          <cell r="B322">
            <v>80.787999999999997</v>
          </cell>
        </row>
        <row r="323">
          <cell r="B323">
            <v>81.238699999999994</v>
          </cell>
        </row>
        <row r="324">
          <cell r="B324">
            <v>80.671700000000001</v>
          </cell>
        </row>
        <row r="325">
          <cell r="B325">
            <v>81.070800000000006</v>
          </cell>
        </row>
        <row r="326">
          <cell r="B326">
            <v>81.235799999999998</v>
          </cell>
        </row>
        <row r="327">
          <cell r="B327">
            <v>81.411799999999999</v>
          </cell>
        </row>
        <row r="328">
          <cell r="B328">
            <v>81.010999999999996</v>
          </cell>
        </row>
        <row r="329">
          <cell r="B329">
            <v>80.403599999999997</v>
          </cell>
        </row>
        <row r="330">
          <cell r="B330">
            <v>80.161600000000007</v>
          </cell>
        </row>
        <row r="331">
          <cell r="B331">
            <v>79.507400000000004</v>
          </cell>
        </row>
        <row r="332">
          <cell r="B332">
            <v>79.482500000000002</v>
          </cell>
        </row>
        <row r="333">
          <cell r="B333">
            <v>78.453400000000002</v>
          </cell>
        </row>
        <row r="334">
          <cell r="B334">
            <v>77.996200000000002</v>
          </cell>
        </row>
        <row r="335">
          <cell r="B335">
            <v>79.122600000000006</v>
          </cell>
        </row>
        <row r="336">
          <cell r="B336">
            <v>79.565899999999999</v>
          </cell>
        </row>
        <row r="337">
          <cell r="B337">
            <v>80.019900000000007</v>
          </cell>
        </row>
        <row r="338">
          <cell r="B338">
            <v>79.625</v>
          </cell>
        </row>
        <row r="339">
          <cell r="B339">
            <v>80.669399999999996</v>
          </cell>
        </row>
        <row r="340">
          <cell r="B340">
            <v>80.169300000000007</v>
          </cell>
        </row>
        <row r="341">
          <cell r="B341">
            <v>80.482699999999994</v>
          </cell>
        </row>
        <row r="342">
          <cell r="B342">
            <v>81.050399999999996</v>
          </cell>
        </row>
        <row r="343">
          <cell r="B343">
            <v>81.3613</v>
          </cell>
        </row>
        <row r="344">
          <cell r="B344">
            <v>81.128600000000006</v>
          </cell>
        </row>
        <row r="345">
          <cell r="B345">
            <v>81.647900000000007</v>
          </cell>
        </row>
        <row r="346">
          <cell r="B346">
            <v>81.454700000000003</v>
          </cell>
        </row>
        <row r="347">
          <cell r="B347">
            <v>81.213899999999995</v>
          </cell>
        </row>
        <row r="348">
          <cell r="B348">
            <v>80.817899999999995</v>
          </cell>
        </row>
        <row r="349">
          <cell r="B349">
            <v>80.409899999999993</v>
          </cell>
        </row>
        <row r="350">
          <cell r="B350">
            <v>81.016000000000005</v>
          </cell>
        </row>
        <row r="351">
          <cell r="B351">
            <v>80.265500000000003</v>
          </cell>
        </row>
        <row r="352">
          <cell r="B352">
            <v>80.168599999999998</v>
          </cell>
        </row>
        <row r="353">
          <cell r="B353">
            <v>80.034000000000006</v>
          </cell>
        </row>
        <row r="354">
          <cell r="B354">
            <v>79.507900000000006</v>
          </cell>
        </row>
        <row r="355">
          <cell r="B355">
            <v>79.421199999999999</v>
          </cell>
        </row>
        <row r="356">
          <cell r="B356">
            <v>79.032399999999996</v>
          </cell>
        </row>
        <row r="357">
          <cell r="B357">
            <v>80.531899999999993</v>
          </cell>
        </row>
        <row r="358">
          <cell r="B358">
            <v>79.998800000000003</v>
          </cell>
        </row>
        <row r="359">
          <cell r="B359">
            <v>80.893600000000006</v>
          </cell>
        </row>
        <row r="360">
          <cell r="B360">
            <v>80.704499999999996</v>
          </cell>
        </row>
        <row r="361">
          <cell r="B361">
            <v>80.327200000000005</v>
          </cell>
        </row>
        <row r="362">
          <cell r="B362">
            <v>80.444000000000003</v>
          </cell>
        </row>
        <row r="363">
          <cell r="B363">
            <v>80.710400000000007</v>
          </cell>
        </row>
        <row r="364">
          <cell r="B364">
            <v>80.8416</v>
          </cell>
        </row>
        <row r="365">
          <cell r="B365">
            <v>81.1935</v>
          </cell>
        </row>
        <row r="366">
          <cell r="B366">
            <v>81.056100000000001</v>
          </cell>
        </row>
        <row r="367">
          <cell r="B367">
            <v>81.621899999999997</v>
          </cell>
        </row>
        <row r="368">
          <cell r="B368">
            <v>81.724299999999999</v>
          </cell>
        </row>
        <row r="369">
          <cell r="B369">
            <v>83.283600000000007</v>
          </cell>
        </row>
        <row r="370">
          <cell r="B370">
            <v>83.514600000000002</v>
          </cell>
        </row>
        <row r="371">
          <cell r="B371">
            <v>83.604100000000003</v>
          </cell>
        </row>
        <row r="372">
          <cell r="B372">
            <v>84.296400000000006</v>
          </cell>
        </row>
        <row r="373">
          <cell r="B373">
            <v>84.701499999999996</v>
          </cell>
        </row>
        <row r="374">
          <cell r="B374">
            <v>84.739400000000003</v>
          </cell>
        </row>
        <row r="375">
          <cell r="B375">
            <v>85.485900000000001</v>
          </cell>
        </row>
        <row r="376">
          <cell r="B376">
            <v>85.939300000000003</v>
          </cell>
        </row>
        <row r="377">
          <cell r="B377">
            <v>85.115799999999993</v>
          </cell>
        </row>
        <row r="378">
          <cell r="B378">
            <v>84.346100000000007</v>
          </cell>
        </row>
        <row r="379">
          <cell r="B379">
            <v>85.203100000000006</v>
          </cell>
        </row>
        <row r="380">
          <cell r="B380">
            <v>85.648200000000003</v>
          </cell>
        </row>
        <row r="381">
          <cell r="B381">
            <v>85.516999999999996</v>
          </cell>
        </row>
        <row r="382">
          <cell r="B382">
            <v>85.302700000000002</v>
          </cell>
        </row>
        <row r="383">
          <cell r="B383">
            <v>85.691699999999997</v>
          </cell>
        </row>
        <row r="384">
          <cell r="B384">
            <v>84.634</v>
          </cell>
        </row>
        <row r="385">
          <cell r="B385">
            <v>84.951800000000006</v>
          </cell>
        </row>
        <row r="386">
          <cell r="B386">
            <v>84.125399999999999</v>
          </cell>
        </row>
        <row r="387">
          <cell r="B387">
            <v>83.513999999999996</v>
          </cell>
        </row>
        <row r="388">
          <cell r="B388">
            <v>84.056200000000004</v>
          </cell>
        </row>
        <row r="389">
          <cell r="B389">
            <v>83.291300000000007</v>
          </cell>
        </row>
        <row r="390">
          <cell r="B390">
            <v>83.425700000000006</v>
          </cell>
        </row>
        <row r="391">
          <cell r="B391">
            <v>83.208799999999997</v>
          </cell>
        </row>
        <row r="392">
          <cell r="B392">
            <v>83.468999999999994</v>
          </cell>
        </row>
        <row r="393">
          <cell r="B393">
            <v>83.840299999999999</v>
          </cell>
        </row>
        <row r="394">
          <cell r="B394">
            <v>83.803799999999995</v>
          </cell>
        </row>
        <row r="395">
          <cell r="B395">
            <v>82.893299999999996</v>
          </cell>
        </row>
        <row r="396">
          <cell r="B396">
            <v>83.088200000000001</v>
          </cell>
        </row>
        <row r="397">
          <cell r="B397">
            <v>82.093000000000004</v>
          </cell>
        </row>
        <row r="398">
          <cell r="B398">
            <v>83.047899999999998</v>
          </cell>
        </row>
        <row r="399">
          <cell r="B399">
            <v>83.031400000000005</v>
          </cell>
        </row>
        <row r="400">
          <cell r="B400">
            <v>83.059600000000003</v>
          </cell>
        </row>
        <row r="401">
          <cell r="B401">
            <v>82.882999999999996</v>
          </cell>
        </row>
        <row r="402">
          <cell r="B402">
            <v>80.371600000000001</v>
          </cell>
        </row>
        <row r="403">
          <cell r="B403">
            <v>81.090100000000007</v>
          </cell>
        </row>
        <row r="404">
          <cell r="B404">
            <v>80.659899999999993</v>
          </cell>
        </row>
        <row r="405">
          <cell r="B405">
            <v>80.259299999999996</v>
          </cell>
        </row>
        <row r="406">
          <cell r="B406">
            <v>78.561599999999999</v>
          </cell>
        </row>
        <row r="407">
          <cell r="B407">
            <v>79.8523</v>
          </cell>
        </row>
        <row r="408">
          <cell r="B408">
            <v>80.819000000000003</v>
          </cell>
        </row>
        <row r="409">
          <cell r="B409">
            <v>81.556600000000003</v>
          </cell>
        </row>
        <row r="410">
          <cell r="B410">
            <v>81.142600000000002</v>
          </cell>
        </row>
        <row r="411">
          <cell r="B411">
            <v>80.798400000000001</v>
          </cell>
        </row>
        <row r="412">
          <cell r="B412">
            <v>79.661699999999996</v>
          </cell>
        </row>
        <row r="413">
          <cell r="B413">
            <v>80.776899999999998</v>
          </cell>
        </row>
        <row r="414">
          <cell r="B414">
            <v>81.412300000000002</v>
          </cell>
        </row>
        <row r="415">
          <cell r="B415">
            <v>81.638900000000007</v>
          </cell>
        </row>
        <row r="416">
          <cell r="B416">
            <v>81.006799999999998</v>
          </cell>
        </row>
        <row r="417">
          <cell r="B417">
            <v>80.851200000000006</v>
          </cell>
        </row>
        <row r="418">
          <cell r="B418">
            <v>81.589200000000005</v>
          </cell>
        </row>
        <row r="419">
          <cell r="B419">
            <v>83.352500000000006</v>
          </cell>
        </row>
        <row r="420">
          <cell r="B420">
            <v>83.456500000000005</v>
          </cell>
        </row>
        <row r="421">
          <cell r="B421">
            <v>83.233999999999995</v>
          </cell>
        </row>
        <row r="422">
          <cell r="B422">
            <v>83.846800000000002</v>
          </cell>
        </row>
        <row r="423">
          <cell r="B423">
            <v>83.028599999999997</v>
          </cell>
        </row>
        <row r="424">
          <cell r="B424">
            <v>82.565399999999997</v>
          </cell>
        </row>
        <row r="425">
          <cell r="B425">
            <v>82.634100000000004</v>
          </cell>
        </row>
        <row r="426">
          <cell r="B426">
            <v>83.136099999999999</v>
          </cell>
        </row>
        <row r="427">
          <cell r="B427">
            <v>83.481099999999998</v>
          </cell>
        </row>
        <row r="428">
          <cell r="B428">
            <v>83.02</v>
          </cell>
        </row>
        <row r="429">
          <cell r="B429">
            <v>81.974800000000002</v>
          </cell>
        </row>
        <row r="430">
          <cell r="B430">
            <v>82.6113</v>
          </cell>
        </row>
        <row r="431">
          <cell r="B431">
            <v>82.277199999999993</v>
          </cell>
        </row>
        <row r="432">
          <cell r="B432">
            <v>82.495599999999996</v>
          </cell>
        </row>
        <row r="433">
          <cell r="B433">
            <v>82.458399999999997</v>
          </cell>
        </row>
        <row r="434">
          <cell r="B434">
            <v>81.207099999999997</v>
          </cell>
        </row>
        <row r="435">
          <cell r="B435">
            <v>81.408199999999994</v>
          </cell>
        </row>
        <row r="436">
          <cell r="B436">
            <v>81.361900000000006</v>
          </cell>
        </row>
        <row r="437">
          <cell r="B437">
            <v>81.416200000000003</v>
          </cell>
        </row>
        <row r="438">
          <cell r="B438">
            <v>80.969800000000006</v>
          </cell>
        </row>
        <row r="439">
          <cell r="B439">
            <v>80.205200000000005</v>
          </cell>
        </row>
        <row r="440">
          <cell r="B440">
            <v>81.265299999999996</v>
          </cell>
        </row>
        <row r="441">
          <cell r="B441">
            <v>81.673900000000003</v>
          </cell>
        </row>
        <row r="442">
          <cell r="B442">
            <v>81.616399999999999</v>
          </cell>
        </row>
        <row r="443">
          <cell r="B443">
            <v>82.0655</v>
          </cell>
        </row>
        <row r="444">
          <cell r="B444">
            <v>81.113</v>
          </cell>
        </row>
        <row r="445">
          <cell r="B445">
            <v>81.992500000000007</v>
          </cell>
        </row>
        <row r="446">
          <cell r="B446">
            <v>82.514399999999995</v>
          </cell>
        </row>
        <row r="447">
          <cell r="B447">
            <v>82.941000000000003</v>
          </cell>
        </row>
        <row r="448">
          <cell r="B448">
            <v>83.109499999999997</v>
          </cell>
        </row>
        <row r="449">
          <cell r="B449">
            <v>81.985699999999994</v>
          </cell>
        </row>
        <row r="450">
          <cell r="B450">
            <v>82.256200000000007</v>
          </cell>
        </row>
        <row r="451">
          <cell r="B451">
            <v>82.673900000000003</v>
          </cell>
        </row>
        <row r="452">
          <cell r="B452">
            <v>83.082800000000006</v>
          </cell>
        </row>
        <row r="453">
          <cell r="B453">
            <v>82.611099999999993</v>
          </cell>
        </row>
        <row r="454">
          <cell r="B454">
            <v>82.62</v>
          </cell>
        </row>
        <row r="455">
          <cell r="B455">
            <v>82.511300000000006</v>
          </cell>
        </row>
        <row r="456">
          <cell r="B456">
            <v>83.056100000000001</v>
          </cell>
        </row>
        <row r="457">
          <cell r="B457">
            <v>83.141599999999997</v>
          </cell>
        </row>
        <row r="458">
          <cell r="B458">
            <v>82.876000000000005</v>
          </cell>
        </row>
        <row r="459">
          <cell r="B459">
            <v>83.158600000000007</v>
          </cell>
        </row>
        <row r="460">
          <cell r="B460">
            <v>83.455299999999994</v>
          </cell>
        </row>
        <row r="461">
          <cell r="B461">
            <v>83.307299999999998</v>
          </cell>
        </row>
        <row r="462">
          <cell r="B462">
            <v>84.334000000000003</v>
          </cell>
        </row>
        <row r="463">
          <cell r="B463">
            <v>84.560400000000001</v>
          </cell>
        </row>
        <row r="464">
          <cell r="B464">
            <v>84.337900000000005</v>
          </cell>
        </row>
        <row r="465">
          <cell r="B465">
            <v>84.337900000000005</v>
          </cell>
        </row>
        <row r="466">
          <cell r="B466">
            <v>85.224900000000005</v>
          </cell>
        </row>
        <row r="467">
          <cell r="B467">
            <v>84.184299999999993</v>
          </cell>
        </row>
        <row r="468">
          <cell r="B468">
            <v>84.862099999999998</v>
          </cell>
        </row>
        <row r="469">
          <cell r="B469">
            <v>85.472499999999997</v>
          </cell>
        </row>
        <row r="470">
          <cell r="B470">
            <v>85.112300000000005</v>
          </cell>
        </row>
        <row r="471">
          <cell r="B471">
            <v>85.000799999999998</v>
          </cell>
        </row>
        <row r="472">
          <cell r="B472">
            <v>85.140799999999999</v>
          </cell>
        </row>
        <row r="473">
          <cell r="B473">
            <v>86.532300000000006</v>
          </cell>
        </row>
        <row r="474">
          <cell r="B474">
            <v>87.532899999999998</v>
          </cell>
        </row>
        <row r="475">
          <cell r="B475">
            <v>87.921999999999997</v>
          </cell>
        </row>
        <row r="476">
          <cell r="B476">
            <v>88.384699999999995</v>
          </cell>
        </row>
        <row r="477">
          <cell r="B477">
            <v>90.164599999999993</v>
          </cell>
        </row>
        <row r="478">
          <cell r="B478">
            <v>90.731399999999994</v>
          </cell>
        </row>
        <row r="479">
          <cell r="B479">
            <v>91.894000000000005</v>
          </cell>
        </row>
        <row r="480">
          <cell r="B480">
            <v>91.874099999999999</v>
          </cell>
        </row>
        <row r="481">
          <cell r="B481">
            <v>92.769400000000005</v>
          </cell>
        </row>
        <row r="482">
          <cell r="B482">
            <v>92.163799999999995</v>
          </cell>
        </row>
        <row r="483">
          <cell r="B483">
            <v>91.504900000000006</v>
          </cell>
        </row>
        <row r="484">
          <cell r="B484">
            <v>90.987899999999996</v>
          </cell>
        </row>
        <row r="485">
          <cell r="B485">
            <v>91.494500000000002</v>
          </cell>
        </row>
        <row r="486">
          <cell r="B486">
            <v>92.612200000000001</v>
          </cell>
        </row>
        <row r="487">
          <cell r="B487">
            <v>93.693799999999996</v>
          </cell>
        </row>
        <row r="488">
          <cell r="B488">
            <v>92.950500000000005</v>
          </cell>
        </row>
        <row r="489">
          <cell r="B489">
            <v>92.646299999999997</v>
          </cell>
        </row>
        <row r="490">
          <cell r="B490">
            <v>92.2714</v>
          </cell>
        </row>
        <row r="491">
          <cell r="B491">
            <v>93.008700000000005</v>
          </cell>
        </row>
        <row r="492">
          <cell r="B492">
            <v>93.447500000000005</v>
          </cell>
        </row>
        <row r="493">
          <cell r="B493">
            <v>93.542400000000001</v>
          </cell>
        </row>
        <row r="494">
          <cell r="B494">
            <v>92.932100000000005</v>
          </cell>
        </row>
        <row r="495">
          <cell r="B495">
            <v>95.015900000000002</v>
          </cell>
        </row>
        <row r="496">
          <cell r="B496">
            <v>95.185400000000001</v>
          </cell>
        </row>
        <row r="497">
          <cell r="B497">
            <v>94.612899999999996</v>
          </cell>
        </row>
        <row r="498">
          <cell r="B498">
            <v>92.712199999999996</v>
          </cell>
        </row>
        <row r="499">
          <cell r="B499">
            <v>90.553799999999995</v>
          </cell>
        </row>
        <row r="500">
          <cell r="B500">
            <v>91.437799999999996</v>
          </cell>
        </row>
        <row r="501">
          <cell r="B501">
            <v>92.955799999999996</v>
          </cell>
        </row>
        <row r="502">
          <cell r="B502">
            <v>91.260900000000007</v>
          </cell>
        </row>
        <row r="503">
          <cell r="B503">
            <v>92.318299999999994</v>
          </cell>
        </row>
        <row r="504">
          <cell r="B504">
            <v>93.673699999999997</v>
          </cell>
        </row>
        <row r="505">
          <cell r="B505">
            <v>92.482900000000001</v>
          </cell>
        </row>
        <row r="506">
          <cell r="B506">
            <v>90.540599999999998</v>
          </cell>
        </row>
        <row r="507">
          <cell r="B507">
            <v>90.420199999999994</v>
          </cell>
        </row>
        <row r="508">
          <cell r="B508">
            <v>90.113900000000001</v>
          </cell>
        </row>
        <row r="509">
          <cell r="B509">
            <v>87.955799999999996</v>
          </cell>
        </row>
        <row r="510">
          <cell r="B510">
            <v>90.760199999999998</v>
          </cell>
        </row>
        <row r="511">
          <cell r="B511">
            <v>89.886300000000006</v>
          </cell>
        </row>
        <row r="512">
          <cell r="B512">
            <v>90.796000000000006</v>
          </cell>
        </row>
        <row r="513">
          <cell r="B513">
            <v>89.131799999999998</v>
          </cell>
        </row>
        <row r="514">
          <cell r="B514">
            <v>89.989500000000007</v>
          </cell>
        </row>
        <row r="515">
          <cell r="B515">
            <v>89.676000000000002</v>
          </cell>
        </row>
        <row r="516">
          <cell r="B516">
            <v>90.867599999999996</v>
          </cell>
        </row>
        <row r="517">
          <cell r="B517">
            <v>90.117999999999995</v>
          </cell>
        </row>
        <row r="518">
          <cell r="B518">
            <v>90.213399999999993</v>
          </cell>
        </row>
        <row r="519">
          <cell r="B519">
            <v>90.117999999999995</v>
          </cell>
        </row>
        <row r="520">
          <cell r="B520">
            <v>90.607900000000001</v>
          </cell>
        </row>
        <row r="521">
          <cell r="B521">
            <v>91.780199999999994</v>
          </cell>
        </row>
        <row r="522">
          <cell r="B522">
            <v>92.292400000000001</v>
          </cell>
        </row>
        <row r="523">
          <cell r="B523">
            <v>93.397000000000006</v>
          </cell>
        </row>
        <row r="524">
          <cell r="B524">
            <v>94.297300000000007</v>
          </cell>
        </row>
        <row r="525">
          <cell r="B525">
            <v>93.867699999999999</v>
          </cell>
        </row>
        <row r="526">
          <cell r="B526">
            <v>94.838200000000001</v>
          </cell>
        </row>
        <row r="527">
          <cell r="B527">
            <v>95.9131</v>
          </cell>
        </row>
        <row r="528">
          <cell r="B528">
            <v>96.5565</v>
          </cell>
        </row>
        <row r="529">
          <cell r="B529">
            <v>95.342200000000005</v>
          </cell>
        </row>
        <row r="530">
          <cell r="B530">
            <v>94.4709</v>
          </cell>
        </row>
        <row r="531">
          <cell r="B531">
            <v>92.970100000000002</v>
          </cell>
        </row>
        <row r="532">
          <cell r="B532">
            <v>93.0471</v>
          </cell>
        </row>
        <row r="533">
          <cell r="B533">
            <v>93.619</v>
          </cell>
        </row>
        <row r="534">
          <cell r="B534">
            <v>93.074600000000004</v>
          </cell>
        </row>
        <row r="535">
          <cell r="B535">
            <v>93.138900000000007</v>
          </cell>
        </row>
        <row r="536">
          <cell r="B536">
            <v>93.835700000000003</v>
          </cell>
        </row>
        <row r="537">
          <cell r="B537">
            <v>95.153800000000004</v>
          </cell>
        </row>
        <row r="538">
          <cell r="B538">
            <v>94.299800000000005</v>
          </cell>
        </row>
        <row r="539">
          <cell r="B539">
            <v>92.999700000000004</v>
          </cell>
        </row>
        <row r="540">
          <cell r="B540">
            <v>93.472200000000001</v>
          </cell>
        </row>
        <row r="541">
          <cell r="B541">
            <v>93.746700000000004</v>
          </cell>
        </row>
        <row r="542">
          <cell r="B542">
            <v>93.927599999999998</v>
          </cell>
        </row>
        <row r="543">
          <cell r="B543">
            <v>93.930599999999998</v>
          </cell>
        </row>
        <row r="544">
          <cell r="B544">
            <v>93.589399999999998</v>
          </cell>
        </row>
        <row r="545">
          <cell r="B545">
            <v>91.797600000000003</v>
          </cell>
        </row>
        <row r="546">
          <cell r="B546">
            <v>93.140900000000002</v>
          </cell>
        </row>
        <row r="547">
          <cell r="B547">
            <v>92.325299999999999</v>
          </cell>
        </row>
        <row r="548">
          <cell r="B548">
            <v>92.118099999999998</v>
          </cell>
        </row>
        <row r="549">
          <cell r="B549">
            <v>93.0017</v>
          </cell>
        </row>
        <row r="550">
          <cell r="B550">
            <v>92.891800000000003</v>
          </cell>
        </row>
        <row r="551">
          <cell r="B551">
            <v>92.512799999999999</v>
          </cell>
        </row>
        <row r="552">
          <cell r="B552">
            <v>92.782700000000006</v>
          </cell>
        </row>
        <row r="553">
          <cell r="B553">
            <v>93.684399999999997</v>
          </cell>
        </row>
        <row r="554">
          <cell r="B554">
            <v>93.991500000000002</v>
          </cell>
        </row>
        <row r="555">
          <cell r="B555">
            <v>95.304199999999994</v>
          </cell>
        </row>
        <row r="556">
          <cell r="B556">
            <v>95.149500000000003</v>
          </cell>
        </row>
        <row r="557">
          <cell r="B557">
            <v>95.228700000000003</v>
          </cell>
        </row>
        <row r="558">
          <cell r="B558">
            <v>95.087299999999999</v>
          </cell>
        </row>
        <row r="559">
          <cell r="B559">
            <v>94.999099999999999</v>
          </cell>
        </row>
        <row r="560">
          <cell r="B560">
            <v>95.451999999999998</v>
          </cell>
        </row>
        <row r="561">
          <cell r="B561">
            <v>93.830500000000001</v>
          </cell>
        </row>
        <row r="562">
          <cell r="B562">
            <v>92.843800000000002</v>
          </cell>
        </row>
        <row r="563">
          <cell r="B563">
            <v>92.467299999999994</v>
          </cell>
        </row>
        <row r="564">
          <cell r="B564">
            <v>92.938800000000001</v>
          </cell>
        </row>
        <row r="565">
          <cell r="B565">
            <v>92.643100000000004</v>
          </cell>
        </row>
        <row r="566">
          <cell r="B566">
            <v>93.174700000000001</v>
          </cell>
        </row>
        <row r="567">
          <cell r="B567">
            <v>94.246899999999997</v>
          </cell>
        </row>
        <row r="568">
          <cell r="B568">
            <v>94.047399999999996</v>
          </cell>
        </row>
        <row r="569">
          <cell r="B569">
            <v>93.949700000000007</v>
          </cell>
        </row>
        <row r="570">
          <cell r="B570">
            <v>94.464299999999994</v>
          </cell>
        </row>
        <row r="571">
          <cell r="B571">
            <v>94.816199999999995</v>
          </cell>
        </row>
        <row r="572">
          <cell r="B572">
            <v>93.574399999999997</v>
          </cell>
        </row>
        <row r="573">
          <cell r="B573">
            <v>94.203999999999994</v>
          </cell>
        </row>
        <row r="574">
          <cell r="B574">
            <v>93.647000000000006</v>
          </cell>
        </row>
        <row r="575">
          <cell r="B575">
            <v>93.9208</v>
          </cell>
        </row>
        <row r="576">
          <cell r="B576">
            <v>93.924300000000002</v>
          </cell>
        </row>
        <row r="577">
          <cell r="B577">
            <v>94.5214</v>
          </cell>
        </row>
        <row r="578">
          <cell r="B578">
            <v>94.703100000000006</v>
          </cell>
        </row>
        <row r="579">
          <cell r="B579">
            <v>94.525199999999998</v>
          </cell>
        </row>
        <row r="580">
          <cell r="B580">
            <v>95.1952</v>
          </cell>
        </row>
        <row r="581">
          <cell r="B581">
            <v>94.688299999999998</v>
          </cell>
        </row>
        <row r="582">
          <cell r="B582">
            <v>95.655000000000001</v>
          </cell>
        </row>
        <row r="583">
          <cell r="B583">
            <v>95.045500000000004</v>
          </cell>
        </row>
        <row r="584">
          <cell r="B584">
            <v>95.043099999999995</v>
          </cell>
        </row>
        <row r="585">
          <cell r="B585">
            <v>95.079099999999997</v>
          </cell>
        </row>
        <row r="586">
          <cell r="B586">
            <v>95.072299999999998</v>
          </cell>
        </row>
        <row r="587">
          <cell r="B587">
            <v>95.512600000000006</v>
          </cell>
        </row>
        <row r="588">
          <cell r="B588">
            <v>96.191999999999993</v>
          </cell>
        </row>
        <row r="589">
          <cell r="B589">
            <v>97.217200000000005</v>
          </cell>
        </row>
        <row r="590">
          <cell r="B590">
            <v>97.150999999999996</v>
          </cell>
        </row>
        <row r="591">
          <cell r="B591">
            <v>97.141300000000001</v>
          </cell>
        </row>
        <row r="592">
          <cell r="B592">
            <v>98.307400000000001</v>
          </cell>
        </row>
        <row r="593">
          <cell r="B593">
            <v>97.443399999999997</v>
          </cell>
        </row>
        <row r="594">
          <cell r="B594">
            <v>96.531599999999997</v>
          </cell>
        </row>
        <row r="595">
          <cell r="B595">
            <v>96.139499999999998</v>
          </cell>
        </row>
        <row r="596">
          <cell r="B596">
            <v>95.579599999999999</v>
          </cell>
        </row>
        <row r="597">
          <cell r="B597">
            <v>96.212699999999998</v>
          </cell>
        </row>
        <row r="598">
          <cell r="B598">
            <v>94.503900000000002</v>
          </cell>
        </row>
        <row r="599">
          <cell r="B599">
            <v>93.595399999999998</v>
          </cell>
        </row>
        <row r="600">
          <cell r="B600">
            <v>93.303399999999996</v>
          </cell>
        </row>
        <row r="601">
          <cell r="B601">
            <v>93.081199999999995</v>
          </cell>
        </row>
        <row r="602">
          <cell r="B602">
            <v>93.972800000000007</v>
          </cell>
        </row>
        <row r="603">
          <cell r="B603">
            <v>93.765799999999999</v>
          </cell>
        </row>
        <row r="604">
          <cell r="B604">
            <v>92.431700000000006</v>
          </cell>
        </row>
        <row r="605">
          <cell r="B605">
            <v>93.947599999999994</v>
          </cell>
        </row>
        <row r="606">
          <cell r="B606">
            <v>93.753</v>
          </cell>
        </row>
        <row r="607">
          <cell r="B607">
            <v>93.920599999999993</v>
          </cell>
        </row>
        <row r="608">
          <cell r="B608">
            <v>93.023700000000005</v>
          </cell>
        </row>
        <row r="609">
          <cell r="B609">
            <v>92.419700000000006</v>
          </cell>
        </row>
        <row r="610">
          <cell r="B610">
            <v>91.725999999999999</v>
          </cell>
        </row>
        <row r="611">
          <cell r="B611">
            <v>91.455600000000004</v>
          </cell>
        </row>
        <row r="612">
          <cell r="B612">
            <v>92.148799999999994</v>
          </cell>
        </row>
        <row r="613">
          <cell r="B613">
            <v>92.659099999999995</v>
          </cell>
        </row>
        <row r="614">
          <cell r="B614">
            <v>92.084500000000006</v>
          </cell>
        </row>
        <row r="615">
          <cell r="B615">
            <v>93.761399999999995</v>
          </cell>
        </row>
        <row r="616">
          <cell r="B616">
            <v>94.107600000000005</v>
          </cell>
        </row>
        <row r="617">
          <cell r="B617">
            <v>93.947100000000006</v>
          </cell>
        </row>
        <row r="618">
          <cell r="B618">
            <v>94.207599999999999</v>
          </cell>
        </row>
        <row r="619">
          <cell r="B619">
            <v>94.4833</v>
          </cell>
        </row>
        <row r="620">
          <cell r="B620">
            <v>94.090999999999994</v>
          </cell>
        </row>
        <row r="621">
          <cell r="B621">
            <v>94.539699999999996</v>
          </cell>
        </row>
        <row r="622">
          <cell r="B622">
            <v>95.052800000000005</v>
          </cell>
        </row>
        <row r="623">
          <cell r="B623">
            <v>95.052800000000005</v>
          </cell>
        </row>
        <row r="624">
          <cell r="B624">
            <v>95.123999999999995</v>
          </cell>
        </row>
      </sheetData>
      <sheetData sheetId="3">
        <row r="4">
          <cell r="B4">
            <v>5.1043000000000003</v>
          </cell>
        </row>
        <row r="5">
          <cell r="B5">
            <v>5.0273000000000003</v>
          </cell>
        </row>
        <row r="6">
          <cell r="B6">
            <v>5.0503</v>
          </cell>
        </row>
        <row r="7">
          <cell r="B7">
            <v>5.0537000000000001</v>
          </cell>
        </row>
        <row r="8">
          <cell r="B8">
            <v>5.0220000000000002</v>
          </cell>
        </row>
        <row r="9">
          <cell r="B9">
            <v>5.1031000000000004</v>
          </cell>
        </row>
        <row r="10">
          <cell r="B10">
            <v>5.1227999999999998</v>
          </cell>
        </row>
        <row r="11">
          <cell r="B11">
            <v>5.1406000000000001</v>
          </cell>
        </row>
        <row r="12">
          <cell r="B12">
            <v>5.1007999999999996</v>
          </cell>
        </row>
        <row r="13">
          <cell r="B13">
            <v>5.0873999999999997</v>
          </cell>
        </row>
        <row r="14">
          <cell r="B14">
            <v>5.0727000000000002</v>
          </cell>
        </row>
        <row r="15">
          <cell r="B15">
            <v>5.0788000000000002</v>
          </cell>
        </row>
        <row r="16">
          <cell r="B16">
            <v>5.0323000000000002</v>
          </cell>
        </row>
        <row r="17">
          <cell r="B17">
            <v>5.0503</v>
          </cell>
        </row>
        <row r="18">
          <cell r="B18">
            <v>5.1588000000000003</v>
          </cell>
        </row>
        <row r="19">
          <cell r="B19">
            <v>5.1501999999999999</v>
          </cell>
        </row>
        <row r="20">
          <cell r="B20">
            <v>5.1821999999999999</v>
          </cell>
        </row>
        <row r="21">
          <cell r="B21">
            <v>5.1630000000000003</v>
          </cell>
        </row>
        <row r="22">
          <cell r="B22">
            <v>5.1275000000000004</v>
          </cell>
        </row>
        <row r="23">
          <cell r="B23">
            <v>5.1326999999999998</v>
          </cell>
        </row>
        <row r="24">
          <cell r="B24">
            <v>5.1683000000000003</v>
          </cell>
        </row>
        <row r="25">
          <cell r="B25">
            <v>5.2069000000000001</v>
          </cell>
        </row>
        <row r="26">
          <cell r="B26">
            <v>5.2069000000000001</v>
          </cell>
        </row>
        <row r="27">
          <cell r="B27">
            <v>5.2069000000000001</v>
          </cell>
        </row>
        <row r="28">
          <cell r="B28">
            <v>5.2283999999999997</v>
          </cell>
        </row>
        <row r="29">
          <cell r="B29">
            <v>5.3505000000000003</v>
          </cell>
        </row>
        <row r="30">
          <cell r="B30">
            <v>5.4168000000000003</v>
          </cell>
        </row>
        <row r="31">
          <cell r="B31">
            <v>5.4356</v>
          </cell>
        </row>
        <row r="32">
          <cell r="B32">
            <v>5.4607999999999999</v>
          </cell>
        </row>
        <row r="33">
          <cell r="B33">
            <v>5.4668999999999999</v>
          </cell>
        </row>
        <row r="34">
          <cell r="B34">
            <v>5.4926000000000004</v>
          </cell>
        </row>
        <row r="35">
          <cell r="B35">
            <v>5.4653999999999998</v>
          </cell>
        </row>
        <row r="36">
          <cell r="B36">
            <v>5.4978999999999996</v>
          </cell>
        </row>
        <row r="37">
          <cell r="B37">
            <v>5.3646000000000003</v>
          </cell>
        </row>
        <row r="38">
          <cell r="B38">
            <v>5.4336000000000002</v>
          </cell>
        </row>
        <row r="39">
          <cell r="B39">
            <v>5.4695999999999998</v>
          </cell>
        </row>
        <row r="40">
          <cell r="B40">
            <v>5.4071999999999996</v>
          </cell>
        </row>
        <row r="41">
          <cell r="B41">
            <v>5.4123999999999999</v>
          </cell>
        </row>
        <row r="42">
          <cell r="B42">
            <v>5.3941999999999997</v>
          </cell>
        </row>
        <row r="43">
          <cell r="B43">
            <v>5.3616999999999999</v>
          </cell>
        </row>
        <row r="44">
          <cell r="B44">
            <v>5.3601999999999999</v>
          </cell>
        </row>
        <row r="45">
          <cell r="B45">
            <v>5.4268000000000001</v>
          </cell>
        </row>
        <row r="46">
          <cell r="B46">
            <v>5.4447999999999999</v>
          </cell>
        </row>
        <row r="47">
          <cell r="B47">
            <v>5.3956999999999997</v>
          </cell>
        </row>
        <row r="48">
          <cell r="B48">
            <v>5.4169</v>
          </cell>
        </row>
        <row r="49">
          <cell r="B49">
            <v>5.3848000000000003</v>
          </cell>
        </row>
        <row r="50">
          <cell r="B50">
            <v>5.3875000000000002</v>
          </cell>
        </row>
        <row r="51">
          <cell r="B51">
            <v>5.391</v>
          </cell>
        </row>
        <row r="52">
          <cell r="B52">
            <v>5.4222999999999999</v>
          </cell>
        </row>
        <row r="53">
          <cell r="B53">
            <v>5.4352</v>
          </cell>
        </row>
        <row r="54">
          <cell r="B54">
            <v>5.4424999999999999</v>
          </cell>
        </row>
        <row r="55">
          <cell r="B55">
            <v>5.4570999999999996</v>
          </cell>
        </row>
        <row r="56">
          <cell r="B56">
            <v>5.4798</v>
          </cell>
        </row>
        <row r="57">
          <cell r="B57">
            <v>5.4581</v>
          </cell>
        </row>
        <row r="58">
          <cell r="B58">
            <v>5.4866000000000001</v>
          </cell>
        </row>
        <row r="59">
          <cell r="B59">
            <v>5.4698000000000002</v>
          </cell>
        </row>
        <row r="60">
          <cell r="B60">
            <v>5.4672999999999998</v>
          </cell>
        </row>
        <row r="61">
          <cell r="B61">
            <v>5.5477999999999996</v>
          </cell>
        </row>
        <row r="62">
          <cell r="B62">
            <v>5.5963000000000003</v>
          </cell>
        </row>
        <row r="63">
          <cell r="B63">
            <v>5.5780000000000003</v>
          </cell>
        </row>
        <row r="64">
          <cell r="B64">
            <v>5.5853999999999999</v>
          </cell>
        </row>
        <row r="65">
          <cell r="B65">
            <v>5.6093999999999999</v>
          </cell>
        </row>
        <row r="66">
          <cell r="B66">
            <v>5.7031000000000001</v>
          </cell>
        </row>
        <row r="67">
          <cell r="B67">
            <v>5.7087000000000003</v>
          </cell>
        </row>
        <row r="68">
          <cell r="B68">
            <v>5.6764000000000001</v>
          </cell>
        </row>
        <row r="69">
          <cell r="B69">
            <v>5.6715</v>
          </cell>
        </row>
        <row r="70">
          <cell r="B70">
            <v>5.7154999999999996</v>
          </cell>
        </row>
        <row r="71">
          <cell r="B71">
            <v>5.7207999999999997</v>
          </cell>
        </row>
        <row r="72">
          <cell r="B72">
            <v>5.7465000000000002</v>
          </cell>
        </row>
        <row r="73">
          <cell r="B73">
            <v>5.7487000000000004</v>
          </cell>
        </row>
        <row r="74">
          <cell r="B74">
            <v>5.6971999999999996</v>
          </cell>
        </row>
        <row r="75">
          <cell r="B75">
            <v>5.6989000000000001</v>
          </cell>
        </row>
        <row r="76">
          <cell r="B76">
            <v>5.6943999999999999</v>
          </cell>
        </row>
        <row r="77">
          <cell r="B77">
            <v>5.7233999999999998</v>
          </cell>
        </row>
        <row r="78">
          <cell r="B78">
            <v>5.7491000000000003</v>
          </cell>
        </row>
        <row r="79">
          <cell r="B79">
            <v>5.7803000000000004</v>
          </cell>
        </row>
        <row r="80">
          <cell r="B80">
            <v>5.71</v>
          </cell>
        </row>
        <row r="81">
          <cell r="B81">
            <v>5.7192999999999996</v>
          </cell>
        </row>
        <row r="82">
          <cell r="B82">
            <v>5.7141000000000002</v>
          </cell>
        </row>
        <row r="83">
          <cell r="B83">
            <v>5.7073999999999998</v>
          </cell>
        </row>
        <row r="84">
          <cell r="B84">
            <v>5.7203999999999997</v>
          </cell>
        </row>
        <row r="85">
          <cell r="B85">
            <v>5.7130999999999998</v>
          </cell>
        </row>
        <row r="86">
          <cell r="B86">
            <v>5.7314999999999996</v>
          </cell>
        </row>
        <row r="87">
          <cell r="B87">
            <v>5.7690999999999999</v>
          </cell>
        </row>
        <row r="88">
          <cell r="B88">
            <v>5.7876000000000003</v>
          </cell>
        </row>
        <row r="89">
          <cell r="B89">
            <v>5.7405999999999997</v>
          </cell>
        </row>
        <row r="90">
          <cell r="B90">
            <v>5.7473000000000001</v>
          </cell>
        </row>
        <row r="91">
          <cell r="B91">
            <v>5.7282000000000002</v>
          </cell>
        </row>
        <row r="92">
          <cell r="B92">
            <v>5.7267000000000001</v>
          </cell>
        </row>
        <row r="93">
          <cell r="B93">
            <v>5.7584999999999997</v>
          </cell>
        </row>
        <row r="94">
          <cell r="B94">
            <v>5.8902000000000001</v>
          </cell>
        </row>
        <row r="95">
          <cell r="B95">
            <v>5.9146999999999998</v>
          </cell>
        </row>
        <row r="96">
          <cell r="B96">
            <v>5.8949999999999996</v>
          </cell>
        </row>
        <row r="97">
          <cell r="B97">
            <v>5.8635999999999999</v>
          </cell>
        </row>
        <row r="98">
          <cell r="B98">
            <v>5.8124000000000002</v>
          </cell>
        </row>
        <row r="99">
          <cell r="B99">
            <v>5.8083</v>
          </cell>
        </row>
        <row r="100">
          <cell r="B100">
            <v>5.8166000000000002</v>
          </cell>
        </row>
        <row r="101">
          <cell r="B101">
            <v>5.7563000000000004</v>
          </cell>
        </row>
        <row r="102">
          <cell r="B102">
            <v>5.8194999999999997</v>
          </cell>
        </row>
        <row r="103">
          <cell r="B103">
            <v>5.8028000000000004</v>
          </cell>
        </row>
        <row r="104">
          <cell r="B104">
            <v>5.8220999999999998</v>
          </cell>
        </row>
        <row r="105">
          <cell r="B105">
            <v>5.8175999999999997</v>
          </cell>
        </row>
        <row r="106">
          <cell r="B106">
            <v>5.8262</v>
          </cell>
        </row>
        <row r="107">
          <cell r="B107">
            <v>5.8376999999999999</v>
          </cell>
        </row>
        <row r="108">
          <cell r="B108">
            <v>5.8400999999999996</v>
          </cell>
        </row>
        <row r="109">
          <cell r="B109">
            <v>5.8213999999999997</v>
          </cell>
        </row>
        <row r="110">
          <cell r="B110">
            <v>5.8310000000000004</v>
          </cell>
        </row>
        <row r="111">
          <cell r="B111">
            <v>5.7293000000000003</v>
          </cell>
        </row>
        <row r="112">
          <cell r="B112">
            <v>5.6536999999999997</v>
          </cell>
        </row>
        <row r="113">
          <cell r="B113">
            <v>5.6318000000000001</v>
          </cell>
        </row>
        <row r="114">
          <cell r="B114">
            <v>5.6140999999999996</v>
          </cell>
        </row>
        <row r="115">
          <cell r="B115">
            <v>5.6980000000000004</v>
          </cell>
        </row>
        <row r="116">
          <cell r="B116">
            <v>5.7180999999999997</v>
          </cell>
        </row>
        <row r="117">
          <cell r="B117">
            <v>5.7443999999999997</v>
          </cell>
        </row>
        <row r="118">
          <cell r="B118">
            <v>5.7122999999999999</v>
          </cell>
        </row>
        <row r="119">
          <cell r="B119">
            <v>5.7271999999999998</v>
          </cell>
        </row>
        <row r="120">
          <cell r="B120">
            <v>5.7435</v>
          </cell>
        </row>
        <row r="121">
          <cell r="B121">
            <v>5.6778000000000004</v>
          </cell>
        </row>
        <row r="122">
          <cell r="B122">
            <v>5.71</v>
          </cell>
        </row>
        <row r="123">
          <cell r="B123">
            <v>5.7294</v>
          </cell>
        </row>
        <row r="124">
          <cell r="B124">
            <v>5.7769000000000004</v>
          </cell>
        </row>
        <row r="125">
          <cell r="B125">
            <v>5.7656000000000001</v>
          </cell>
        </row>
        <row r="126">
          <cell r="B126">
            <v>5.7224000000000004</v>
          </cell>
        </row>
        <row r="127">
          <cell r="B127">
            <v>5.7270000000000003</v>
          </cell>
        </row>
        <row r="128">
          <cell r="B128">
            <v>5.6689999999999996</v>
          </cell>
        </row>
        <row r="129">
          <cell r="B129">
            <v>5.6383000000000001</v>
          </cell>
        </row>
        <row r="130">
          <cell r="B130">
            <v>5.6447000000000003</v>
          </cell>
        </row>
        <row r="131">
          <cell r="B131">
            <v>5.6351000000000004</v>
          </cell>
        </row>
        <row r="132">
          <cell r="B132">
            <v>5.6839000000000004</v>
          </cell>
        </row>
        <row r="133">
          <cell r="B133">
            <v>5.6885000000000003</v>
          </cell>
        </row>
        <row r="134">
          <cell r="B134">
            <v>5.7015000000000002</v>
          </cell>
        </row>
        <row r="135">
          <cell r="B135">
            <v>5.6970000000000001</v>
          </cell>
        </row>
        <row r="136">
          <cell r="B136">
            <v>5.6891999999999996</v>
          </cell>
        </row>
        <row r="137">
          <cell r="B137">
            <v>11.31</v>
          </cell>
        </row>
        <row r="138">
          <cell r="B138">
            <v>11.342499999999999</v>
          </cell>
        </row>
        <row r="139">
          <cell r="B139">
            <v>11.3735</v>
          </cell>
        </row>
        <row r="140">
          <cell r="B140">
            <v>11.364800000000001</v>
          </cell>
        </row>
        <row r="141">
          <cell r="B141">
            <v>11.311999999999999</v>
          </cell>
        </row>
        <row r="142">
          <cell r="B142">
            <v>11.164999999999999</v>
          </cell>
        </row>
        <row r="143">
          <cell r="B143">
            <v>11.0267</v>
          </cell>
        </row>
        <row r="144">
          <cell r="B144">
            <v>5.6032999999999999</v>
          </cell>
        </row>
        <row r="145">
          <cell r="B145">
            <v>5.6001000000000003</v>
          </cell>
        </row>
        <row r="146">
          <cell r="B146">
            <v>5.6044</v>
          </cell>
        </row>
        <row r="147">
          <cell r="B147">
            <v>5.6029999999999998</v>
          </cell>
        </row>
        <row r="148">
          <cell r="B148">
            <v>5.6063000000000001</v>
          </cell>
        </row>
        <row r="149">
          <cell r="B149">
            <v>5.5670999999999999</v>
          </cell>
        </row>
        <row r="150">
          <cell r="B150">
            <v>5.5998000000000001</v>
          </cell>
        </row>
        <row r="151">
          <cell r="B151">
            <v>5.6308999999999996</v>
          </cell>
        </row>
        <row r="152">
          <cell r="B152">
            <v>5.6226000000000003</v>
          </cell>
        </row>
        <row r="153">
          <cell r="B153">
            <v>5.6238999999999999</v>
          </cell>
        </row>
        <row r="154">
          <cell r="B154">
            <v>5.6134000000000004</v>
          </cell>
        </row>
        <row r="155">
          <cell r="B155">
            <v>5.6189</v>
          </cell>
        </row>
        <row r="156">
          <cell r="B156">
            <v>5.6116000000000001</v>
          </cell>
        </row>
        <row r="157">
          <cell r="B157">
            <v>5.6691000000000003</v>
          </cell>
        </row>
        <row r="158">
          <cell r="B158">
            <v>5.6740000000000004</v>
          </cell>
        </row>
        <row r="159">
          <cell r="B159">
            <v>5.6692999999999998</v>
          </cell>
        </row>
        <row r="160">
          <cell r="B160">
            <v>5.6748000000000003</v>
          </cell>
        </row>
        <row r="161">
          <cell r="B161">
            <v>5.6567999999999996</v>
          </cell>
        </row>
        <row r="162">
          <cell r="B162">
            <v>5.6684999999999999</v>
          </cell>
        </row>
        <row r="163">
          <cell r="B163">
            <v>5.7011000000000003</v>
          </cell>
        </row>
        <row r="164">
          <cell r="B164">
            <v>11.1225</v>
          </cell>
        </row>
        <row r="165">
          <cell r="B165">
            <v>11.180199999999999</v>
          </cell>
        </row>
        <row r="166">
          <cell r="B166">
            <v>5.7149999999999999</v>
          </cell>
        </row>
        <row r="167">
          <cell r="B167">
            <v>5.7039999999999997</v>
          </cell>
        </row>
        <row r="168">
          <cell r="B168">
            <v>5.7298999999999998</v>
          </cell>
        </row>
        <row r="169">
          <cell r="B169">
            <v>5.8021000000000003</v>
          </cell>
        </row>
        <row r="170">
          <cell r="B170">
            <v>5.8074000000000003</v>
          </cell>
        </row>
        <row r="171">
          <cell r="B171">
            <v>5.8019999999999996</v>
          </cell>
        </row>
        <row r="172">
          <cell r="B172">
            <v>5.8201999999999998</v>
          </cell>
        </row>
        <row r="173">
          <cell r="B173">
            <v>5.83</v>
          </cell>
        </row>
        <row r="174">
          <cell r="B174">
            <v>5.8658000000000001</v>
          </cell>
        </row>
        <row r="175">
          <cell r="B175">
            <v>5.8684000000000003</v>
          </cell>
        </row>
        <row r="176">
          <cell r="B176">
            <v>5.8445</v>
          </cell>
        </row>
        <row r="177">
          <cell r="B177">
            <v>5.6675000000000004</v>
          </cell>
        </row>
        <row r="178">
          <cell r="B178">
            <v>5.7007000000000003</v>
          </cell>
        </row>
        <row r="179">
          <cell r="B179">
            <v>5.6645000000000003</v>
          </cell>
        </row>
        <row r="180">
          <cell r="B180">
            <v>5.6481000000000003</v>
          </cell>
        </row>
        <row r="181">
          <cell r="B181">
            <v>5.6192000000000002</v>
          </cell>
        </row>
        <row r="182">
          <cell r="B182">
            <v>5.6755000000000004</v>
          </cell>
        </row>
        <row r="183">
          <cell r="B183">
            <v>5.6456999999999997</v>
          </cell>
        </row>
        <row r="184">
          <cell r="B184">
            <v>5.6761999999999997</v>
          </cell>
        </row>
        <row r="185">
          <cell r="B185">
            <v>5.6227999999999998</v>
          </cell>
        </row>
        <row r="186">
          <cell r="B186">
            <v>5.6098999999999997</v>
          </cell>
        </row>
        <row r="187">
          <cell r="B187">
            <v>5.6176000000000004</v>
          </cell>
        </row>
        <row r="188">
          <cell r="B188">
            <v>5.6542000000000003</v>
          </cell>
        </row>
        <row r="189">
          <cell r="B189">
            <v>5.67</v>
          </cell>
        </row>
        <row r="190">
          <cell r="B190">
            <v>5.617</v>
          </cell>
        </row>
        <row r="191">
          <cell r="B191">
            <v>5.6284000000000001</v>
          </cell>
        </row>
        <row r="192">
          <cell r="B192">
            <v>5.5902000000000003</v>
          </cell>
        </row>
        <row r="193">
          <cell r="B193">
            <v>5.6120000000000001</v>
          </cell>
        </row>
        <row r="194">
          <cell r="B194">
            <v>5.5667</v>
          </cell>
        </row>
        <row r="195">
          <cell r="B195">
            <v>5.5632000000000001</v>
          </cell>
        </row>
        <row r="196">
          <cell r="B196">
            <v>5.5514000000000001</v>
          </cell>
        </row>
        <row r="197">
          <cell r="B197">
            <v>5.5632999999999999</v>
          </cell>
        </row>
        <row r="198">
          <cell r="B198">
            <v>5.5487000000000002</v>
          </cell>
        </row>
        <row r="199">
          <cell r="B199">
            <v>5.5909000000000004</v>
          </cell>
        </row>
        <row r="200">
          <cell r="B200">
            <v>5.6242000000000001</v>
          </cell>
        </row>
        <row r="201">
          <cell r="B201">
            <v>5.6467999999999998</v>
          </cell>
        </row>
        <row r="202">
          <cell r="B202">
            <v>5.6426999999999996</v>
          </cell>
        </row>
        <row r="203">
          <cell r="B203">
            <v>5.6635</v>
          </cell>
        </row>
        <row r="204">
          <cell r="B204">
            <v>5.6795</v>
          </cell>
        </row>
        <row r="205">
          <cell r="B205">
            <v>5.6612</v>
          </cell>
        </row>
        <row r="206">
          <cell r="B206">
            <v>5.6589</v>
          </cell>
        </row>
        <row r="207">
          <cell r="B207">
            <v>5.6714000000000002</v>
          </cell>
        </row>
        <row r="208">
          <cell r="B208">
            <v>5.7435</v>
          </cell>
        </row>
        <row r="209">
          <cell r="B209">
            <v>5.7770999999999999</v>
          </cell>
        </row>
        <row r="210">
          <cell r="B210">
            <v>5.7725</v>
          </cell>
        </row>
        <row r="211">
          <cell r="B211">
            <v>5.8155000000000001</v>
          </cell>
        </row>
        <row r="212">
          <cell r="B212">
            <v>5.7462999999999997</v>
          </cell>
        </row>
        <row r="213">
          <cell r="B213">
            <v>5.6254999999999997</v>
          </cell>
        </row>
        <row r="214">
          <cell r="B214">
            <v>5.6711999999999998</v>
          </cell>
        </row>
        <row r="215">
          <cell r="B215">
            <v>5.7084999999999999</v>
          </cell>
        </row>
        <row r="216">
          <cell r="B216">
            <v>5.6736000000000004</v>
          </cell>
        </row>
        <row r="217">
          <cell r="B217">
            <v>5.9450000000000003</v>
          </cell>
        </row>
        <row r="218">
          <cell r="B218">
            <v>5.9215</v>
          </cell>
        </row>
        <row r="219">
          <cell r="B219">
            <v>6.0193000000000003</v>
          </cell>
        </row>
        <row r="220">
          <cell r="B220">
            <v>6.0716999999999999</v>
          </cell>
        </row>
        <row r="221">
          <cell r="B221">
            <v>6.0835999999999997</v>
          </cell>
        </row>
        <row r="222">
          <cell r="B222">
            <v>6.1284000000000001</v>
          </cell>
        </row>
        <row r="223">
          <cell r="B223">
            <v>6.0983000000000001</v>
          </cell>
        </row>
        <row r="224">
          <cell r="B224">
            <v>6.0914999999999999</v>
          </cell>
        </row>
        <row r="225">
          <cell r="B225">
            <v>6.0922000000000001</v>
          </cell>
        </row>
        <row r="226">
          <cell r="B226">
            <v>6.1340000000000003</v>
          </cell>
        </row>
        <row r="227">
          <cell r="B227">
            <v>6.1054000000000004</v>
          </cell>
        </row>
        <row r="228">
          <cell r="B228">
            <v>6.0674999999999999</v>
          </cell>
        </row>
        <row r="229">
          <cell r="B229">
            <v>6.0974000000000004</v>
          </cell>
        </row>
        <row r="230">
          <cell r="B230">
            <v>6.0019999999999998</v>
          </cell>
        </row>
        <row r="231">
          <cell r="B231">
            <v>5.9650999999999996</v>
          </cell>
        </row>
        <row r="232">
          <cell r="B232">
            <v>5.9646999999999997</v>
          </cell>
        </row>
        <row r="233">
          <cell r="B233">
            <v>6.0107999999999997</v>
          </cell>
        </row>
        <row r="234">
          <cell r="B234">
            <v>6.0095999999999998</v>
          </cell>
        </row>
        <row r="235">
          <cell r="B235">
            <v>5.9767000000000001</v>
          </cell>
        </row>
        <row r="236">
          <cell r="B236">
            <v>5.9783999999999997</v>
          </cell>
        </row>
        <row r="237">
          <cell r="B237">
            <v>5.9732000000000003</v>
          </cell>
        </row>
        <row r="238">
          <cell r="B238">
            <v>6.0311000000000003</v>
          </cell>
        </row>
        <row r="239">
          <cell r="B239">
            <v>5.9873000000000003</v>
          </cell>
        </row>
        <row r="240">
          <cell r="B240">
            <v>6.02</v>
          </cell>
        </row>
        <row r="241">
          <cell r="B241">
            <v>5.9941000000000004</v>
          </cell>
        </row>
        <row r="242">
          <cell r="B242">
            <v>5.9987000000000004</v>
          </cell>
        </row>
        <row r="243">
          <cell r="B243">
            <v>6.0115999999999996</v>
          </cell>
        </row>
        <row r="244">
          <cell r="B244">
            <v>6.0739000000000001</v>
          </cell>
        </row>
        <row r="245">
          <cell r="B245">
            <v>6.1006999999999998</v>
          </cell>
        </row>
        <row r="246">
          <cell r="B246">
            <v>6.0707000000000004</v>
          </cell>
        </row>
        <row r="247">
          <cell r="B247">
            <v>6.1044</v>
          </cell>
        </row>
        <row r="248">
          <cell r="B248">
            <v>6.0781000000000001</v>
          </cell>
        </row>
        <row r="249">
          <cell r="B249">
            <v>6.0987</v>
          </cell>
        </row>
        <row r="250">
          <cell r="B250">
            <v>6.0624000000000002</v>
          </cell>
        </row>
        <row r="251">
          <cell r="B251">
            <v>6.0804999999999998</v>
          </cell>
        </row>
        <row r="252">
          <cell r="B252">
            <v>6.1384999999999996</v>
          </cell>
        </row>
        <row r="253">
          <cell r="B253">
            <v>6.1318000000000001</v>
          </cell>
        </row>
        <row r="254">
          <cell r="B254">
            <v>6.1524999999999999</v>
          </cell>
        </row>
        <row r="255">
          <cell r="B255">
            <v>6.1363000000000003</v>
          </cell>
        </row>
        <row r="256">
          <cell r="B256">
            <v>6.0778999999999996</v>
          </cell>
        </row>
        <row r="257">
          <cell r="B257">
            <v>6.1330999999999998</v>
          </cell>
        </row>
        <row r="258">
          <cell r="B258">
            <v>6.0910000000000002</v>
          </cell>
        </row>
        <row r="259">
          <cell r="B259">
            <v>6.1173000000000002</v>
          </cell>
        </row>
        <row r="260">
          <cell r="B260">
            <v>6.1485000000000003</v>
          </cell>
        </row>
        <row r="261">
          <cell r="B261">
            <v>6.1951000000000001</v>
          </cell>
        </row>
        <row r="262">
          <cell r="B262">
            <v>6.1844000000000001</v>
          </cell>
        </row>
        <row r="263">
          <cell r="B263">
            <v>6.1943999999999999</v>
          </cell>
        </row>
        <row r="264">
          <cell r="B264">
            <v>6.1002000000000001</v>
          </cell>
        </row>
        <row r="265">
          <cell r="B265">
            <v>6.101</v>
          </cell>
        </row>
        <row r="266">
          <cell r="B266">
            <v>6.1413000000000002</v>
          </cell>
        </row>
        <row r="267">
          <cell r="B267">
            <v>6.1303999999999998</v>
          </cell>
        </row>
        <row r="268">
          <cell r="B268">
            <v>6.1548999999999996</v>
          </cell>
        </row>
        <row r="269">
          <cell r="B269">
            <v>6.1006</v>
          </cell>
        </row>
        <row r="270">
          <cell r="B270">
            <v>6.1387</v>
          </cell>
        </row>
        <row r="271">
          <cell r="B271">
            <v>6.0911</v>
          </cell>
        </row>
        <row r="272">
          <cell r="B272">
            <v>6.1245000000000003</v>
          </cell>
        </row>
        <row r="273">
          <cell r="B273">
            <v>6.1243999999999996</v>
          </cell>
        </row>
        <row r="274">
          <cell r="B274">
            <v>6.1161000000000003</v>
          </cell>
        </row>
        <row r="275">
          <cell r="B275">
            <v>6.1144999999999996</v>
          </cell>
        </row>
        <row r="276">
          <cell r="B276">
            <v>6.0849000000000002</v>
          </cell>
        </row>
        <row r="277">
          <cell r="B277">
            <v>6.1055999999999999</v>
          </cell>
        </row>
        <row r="278">
          <cell r="B278">
            <v>6.1238999999999999</v>
          </cell>
        </row>
        <row r="279">
          <cell r="B279">
            <v>6.1223000000000001</v>
          </cell>
        </row>
        <row r="280">
          <cell r="B280">
            <v>6.0507999999999997</v>
          </cell>
        </row>
        <row r="281">
          <cell r="B281">
            <v>6.1098999999999997</v>
          </cell>
        </row>
        <row r="282">
          <cell r="B282">
            <v>6.1288999999999998</v>
          </cell>
        </row>
        <row r="283">
          <cell r="B283">
            <v>6.1092000000000004</v>
          </cell>
        </row>
        <row r="284">
          <cell r="B284">
            <v>6.1044999999999998</v>
          </cell>
        </row>
        <row r="285">
          <cell r="B285">
            <v>6.1228999999999996</v>
          </cell>
        </row>
        <row r="286">
          <cell r="B286">
            <v>6.0861000000000001</v>
          </cell>
        </row>
        <row r="287">
          <cell r="B287">
            <v>6.0877999999999997</v>
          </cell>
        </row>
        <row r="288">
          <cell r="B288">
            <v>6.0681000000000003</v>
          </cell>
        </row>
        <row r="289">
          <cell r="B289">
            <v>6.0152000000000001</v>
          </cell>
        </row>
        <row r="290">
          <cell r="B290">
            <v>5.9665999999999997</v>
          </cell>
        </row>
        <row r="291">
          <cell r="B291">
            <v>5.9077999999999999</v>
          </cell>
        </row>
        <row r="292">
          <cell r="B292">
            <v>5.9592999999999998</v>
          </cell>
        </row>
        <row r="293">
          <cell r="B293">
            <v>5.9607000000000001</v>
          </cell>
        </row>
        <row r="294">
          <cell r="B294">
            <v>5.9843000000000002</v>
          </cell>
        </row>
        <row r="295">
          <cell r="B295">
            <v>5.99</v>
          </cell>
        </row>
        <row r="296">
          <cell r="B296">
            <v>5.9950999999999999</v>
          </cell>
        </row>
        <row r="297">
          <cell r="B297">
            <v>5.9759000000000002</v>
          </cell>
        </row>
        <row r="298">
          <cell r="B298">
            <v>5.9336000000000002</v>
          </cell>
        </row>
        <row r="299">
          <cell r="B299">
            <v>5.9880000000000004</v>
          </cell>
        </row>
        <row r="300">
          <cell r="B300">
            <v>5.899</v>
          </cell>
        </row>
        <row r="301">
          <cell r="B301">
            <v>5.9320000000000004</v>
          </cell>
        </row>
        <row r="302">
          <cell r="B302">
            <v>5.9206000000000003</v>
          </cell>
        </row>
        <row r="303">
          <cell r="B303">
            <v>5.9115000000000002</v>
          </cell>
        </row>
        <row r="304">
          <cell r="B304">
            <v>5.8674999999999997</v>
          </cell>
        </row>
        <row r="305">
          <cell r="B305">
            <v>5.9043999999999999</v>
          </cell>
        </row>
        <row r="306">
          <cell r="B306">
            <v>5.9097999999999997</v>
          </cell>
        </row>
        <row r="307">
          <cell r="B307">
            <v>5.8815</v>
          </cell>
        </row>
        <row r="308">
          <cell r="B308">
            <v>5.9071999999999996</v>
          </cell>
        </row>
        <row r="309">
          <cell r="B309">
            <v>5.8613999999999997</v>
          </cell>
        </row>
        <row r="310">
          <cell r="B310">
            <v>5.8300999999999998</v>
          </cell>
        </row>
        <row r="311">
          <cell r="B311">
            <v>5.7967000000000004</v>
          </cell>
        </row>
        <row r="312">
          <cell r="B312">
            <v>5.7910000000000004</v>
          </cell>
        </row>
        <row r="313">
          <cell r="B313">
            <v>5.8103999999999996</v>
          </cell>
        </row>
        <row r="314">
          <cell r="B314">
            <v>5.8315999999999999</v>
          </cell>
        </row>
        <row r="315">
          <cell r="B315">
            <v>5.8051000000000004</v>
          </cell>
        </row>
        <row r="316">
          <cell r="B316">
            <v>5.8281999999999998</v>
          </cell>
        </row>
        <row r="317">
          <cell r="B317">
            <v>5.8144999999999998</v>
          </cell>
        </row>
        <row r="318">
          <cell r="B318">
            <v>5.8249000000000004</v>
          </cell>
        </row>
        <row r="319">
          <cell r="B319">
            <v>5.8432000000000004</v>
          </cell>
        </row>
        <row r="320">
          <cell r="B320">
            <v>5.7877000000000001</v>
          </cell>
        </row>
        <row r="321">
          <cell r="B321">
            <v>5.8105000000000002</v>
          </cell>
        </row>
        <row r="322">
          <cell r="B322">
            <v>5.8400999999999996</v>
          </cell>
        </row>
        <row r="323">
          <cell r="B323">
            <v>5.8305999999999996</v>
          </cell>
        </row>
        <row r="324">
          <cell r="B324">
            <v>5.8460000000000001</v>
          </cell>
        </row>
        <row r="325">
          <cell r="B325">
            <v>5.7956000000000003</v>
          </cell>
        </row>
        <row r="326">
          <cell r="B326">
            <v>5.8007999999999997</v>
          </cell>
        </row>
        <row r="327">
          <cell r="B327">
            <v>5.8042999999999996</v>
          </cell>
        </row>
        <row r="328">
          <cell r="B328">
            <v>5.8242000000000003</v>
          </cell>
        </row>
        <row r="329">
          <cell r="B329">
            <v>5.7953999999999999</v>
          </cell>
        </row>
        <row r="330">
          <cell r="B330">
            <v>5.8094000000000001</v>
          </cell>
        </row>
        <row r="331">
          <cell r="B331">
            <v>5.7958999999999996</v>
          </cell>
        </row>
        <row r="332">
          <cell r="B332">
            <v>5.7355</v>
          </cell>
        </row>
        <row r="333">
          <cell r="B333">
            <v>5.7236000000000002</v>
          </cell>
        </row>
        <row r="334">
          <cell r="B334">
            <v>5.6510999999999996</v>
          </cell>
        </row>
        <row r="335">
          <cell r="B335">
            <v>5.6317000000000004</v>
          </cell>
        </row>
        <row r="336">
          <cell r="B336">
            <v>5.7031999999999998</v>
          </cell>
        </row>
        <row r="337">
          <cell r="B337">
            <v>5.7363</v>
          </cell>
        </row>
        <row r="338">
          <cell r="B338">
            <v>5.7526999999999999</v>
          </cell>
        </row>
        <row r="339">
          <cell r="B339">
            <v>5.7225999999999999</v>
          </cell>
        </row>
        <row r="340">
          <cell r="B340">
            <v>5.9208999999999996</v>
          </cell>
        </row>
        <row r="341">
          <cell r="B341">
            <v>5.7678000000000003</v>
          </cell>
        </row>
        <row r="342">
          <cell r="B342">
            <v>5.7839</v>
          </cell>
        </row>
        <row r="343">
          <cell r="B343">
            <v>5.8228999999999997</v>
          </cell>
        </row>
        <row r="344">
          <cell r="B344">
            <v>5.8514999999999997</v>
          </cell>
        </row>
        <row r="345">
          <cell r="B345">
            <v>5.8667999999999996</v>
          </cell>
        </row>
        <row r="346">
          <cell r="B346">
            <v>5.8780000000000001</v>
          </cell>
        </row>
        <row r="347">
          <cell r="B347">
            <v>5.8404999999999996</v>
          </cell>
        </row>
        <row r="348">
          <cell r="B348">
            <v>5.8243999999999998</v>
          </cell>
        </row>
        <row r="349">
          <cell r="B349">
            <v>5.8205999999999998</v>
          </cell>
        </row>
        <row r="350">
          <cell r="B350">
            <v>5.7960000000000003</v>
          </cell>
        </row>
        <row r="351">
          <cell r="B351">
            <v>5.8205999999999998</v>
          </cell>
        </row>
        <row r="352">
          <cell r="B352">
            <v>5.7826000000000004</v>
          </cell>
        </row>
        <row r="353">
          <cell r="B353">
            <v>5.7904</v>
          </cell>
        </row>
        <row r="354">
          <cell r="B354">
            <v>5.7614000000000001</v>
          </cell>
        </row>
        <row r="355">
          <cell r="B355">
            <v>5.7241</v>
          </cell>
        </row>
        <row r="356">
          <cell r="B356">
            <v>5.7248999999999999</v>
          </cell>
        </row>
        <row r="357">
          <cell r="B357">
            <v>5.7164999999999999</v>
          </cell>
        </row>
        <row r="358">
          <cell r="B358">
            <v>5.7675000000000001</v>
          </cell>
        </row>
        <row r="359">
          <cell r="B359">
            <v>5.7191999999999998</v>
          </cell>
        </row>
        <row r="360">
          <cell r="B360">
            <v>5.7550999999999997</v>
          </cell>
        </row>
        <row r="361">
          <cell r="B361">
            <v>5.7196999999999996</v>
          </cell>
        </row>
        <row r="362">
          <cell r="B362">
            <v>5.6645000000000003</v>
          </cell>
        </row>
        <row r="363">
          <cell r="B363">
            <v>5.7092000000000001</v>
          </cell>
        </row>
        <row r="364">
          <cell r="B364">
            <v>5.7477999999999998</v>
          </cell>
        </row>
        <row r="365">
          <cell r="B365">
            <v>5.7561999999999998</v>
          </cell>
        </row>
        <row r="366">
          <cell r="B366">
            <v>5.7549999999999999</v>
          </cell>
        </row>
        <row r="367">
          <cell r="B367">
            <v>5.7462999999999997</v>
          </cell>
        </row>
        <row r="368">
          <cell r="B368">
            <v>5.7752999999999997</v>
          </cell>
        </row>
        <row r="369">
          <cell r="B369">
            <v>5.7595999999999998</v>
          </cell>
        </row>
        <row r="370">
          <cell r="B370">
            <v>5.8011999999999997</v>
          </cell>
        </row>
        <row r="371">
          <cell r="B371">
            <v>5.8064</v>
          </cell>
        </row>
        <row r="372">
          <cell r="B372">
            <v>5.8292999999999999</v>
          </cell>
        </row>
        <row r="373">
          <cell r="B373">
            <v>5.8569000000000004</v>
          </cell>
        </row>
        <row r="374">
          <cell r="B374">
            <v>5.8484999999999996</v>
          </cell>
        </row>
        <row r="375">
          <cell r="B375">
            <v>5.8559000000000001</v>
          </cell>
        </row>
        <row r="376">
          <cell r="B376">
            <v>5.9023000000000003</v>
          </cell>
        </row>
        <row r="377">
          <cell r="B377">
            <v>5.9386000000000001</v>
          </cell>
        </row>
        <row r="378">
          <cell r="B378">
            <v>5.8959999999999999</v>
          </cell>
        </row>
        <row r="379">
          <cell r="B379">
            <v>5.8849</v>
          </cell>
        </row>
        <row r="380">
          <cell r="B380">
            <v>5.9124999999999996</v>
          </cell>
        </row>
        <row r="381">
          <cell r="B381">
            <v>5.9101999999999997</v>
          </cell>
        </row>
        <row r="382">
          <cell r="B382">
            <v>5.9295</v>
          </cell>
        </row>
        <row r="383">
          <cell r="B383">
            <v>5.9080000000000004</v>
          </cell>
        </row>
        <row r="384">
          <cell r="B384">
            <v>5.9226999999999999</v>
          </cell>
        </row>
        <row r="385">
          <cell r="B385">
            <v>5.8524000000000003</v>
          </cell>
        </row>
        <row r="386">
          <cell r="B386">
            <v>5.8704999999999998</v>
          </cell>
        </row>
        <row r="387">
          <cell r="B387">
            <v>5.8272000000000004</v>
          </cell>
        </row>
        <row r="388">
          <cell r="B388">
            <v>5.8158000000000003</v>
          </cell>
        </row>
        <row r="389">
          <cell r="B389">
            <v>5.8517000000000001</v>
          </cell>
        </row>
        <row r="390">
          <cell r="B390">
            <v>5.8341000000000003</v>
          </cell>
        </row>
        <row r="391">
          <cell r="B391">
            <v>5.7938999999999998</v>
          </cell>
        </row>
        <row r="392">
          <cell r="B392">
            <v>5.7683</v>
          </cell>
        </row>
        <row r="393">
          <cell r="B393">
            <v>5.7949999999999999</v>
          </cell>
        </row>
        <row r="394">
          <cell r="B394">
            <v>5.8110999999999997</v>
          </cell>
        </row>
        <row r="395">
          <cell r="B395">
            <v>5.7714999999999996</v>
          </cell>
        </row>
        <row r="396">
          <cell r="B396">
            <v>5.7404999999999999</v>
          </cell>
        </row>
        <row r="397">
          <cell r="B397">
            <v>5.7507000000000001</v>
          </cell>
        </row>
        <row r="398">
          <cell r="B398">
            <v>5.7065000000000001</v>
          </cell>
        </row>
        <row r="399">
          <cell r="B399">
            <v>5.7134</v>
          </cell>
        </row>
        <row r="400">
          <cell r="B400">
            <v>5.7073</v>
          </cell>
        </row>
        <row r="401">
          <cell r="B401">
            <v>5.6910999999999996</v>
          </cell>
        </row>
        <row r="402">
          <cell r="B402">
            <v>5.6821999999999999</v>
          </cell>
        </row>
        <row r="403">
          <cell r="B403">
            <v>5.6189999999999998</v>
          </cell>
        </row>
        <row r="404">
          <cell r="B404">
            <v>5.6360999999999999</v>
          </cell>
        </row>
        <row r="405">
          <cell r="B405">
            <v>5.6356999999999999</v>
          </cell>
        </row>
        <row r="406">
          <cell r="B406">
            <v>5.6069000000000004</v>
          </cell>
        </row>
        <row r="407">
          <cell r="B407">
            <v>5.5202999999999998</v>
          </cell>
        </row>
        <row r="408">
          <cell r="B408">
            <v>5.5663999999999998</v>
          </cell>
        </row>
        <row r="409">
          <cell r="B409">
            <v>5.6246999999999998</v>
          </cell>
        </row>
        <row r="410">
          <cell r="B410">
            <v>5.6746999999999996</v>
          </cell>
        </row>
        <row r="411">
          <cell r="B411">
            <v>5.6254999999999997</v>
          </cell>
        </row>
        <row r="412">
          <cell r="B412">
            <v>5.6218000000000004</v>
          </cell>
        </row>
        <row r="413">
          <cell r="B413">
            <v>5.2988</v>
          </cell>
        </row>
        <row r="414">
          <cell r="B414">
            <v>5.5890000000000004</v>
          </cell>
        </row>
        <row r="415">
          <cell r="B415">
            <v>5.6135000000000002</v>
          </cell>
        </row>
        <row r="416">
          <cell r="B416">
            <v>5.6520999999999999</v>
          </cell>
        </row>
        <row r="417">
          <cell r="B417">
            <v>5.6078000000000001</v>
          </cell>
        </row>
        <row r="418">
          <cell r="B418">
            <v>5.5972</v>
          </cell>
        </row>
        <row r="419">
          <cell r="B419">
            <v>5.6281999999999996</v>
          </cell>
        </row>
        <row r="420">
          <cell r="B420">
            <v>5.7077999999999998</v>
          </cell>
        </row>
        <row r="421">
          <cell r="B421">
            <v>5.7111000000000001</v>
          </cell>
        </row>
        <row r="422">
          <cell r="B422">
            <v>5.7047999999999996</v>
          </cell>
        </row>
        <row r="423">
          <cell r="B423">
            <v>5.6837</v>
          </cell>
        </row>
        <row r="424">
          <cell r="B424">
            <v>5.6412000000000004</v>
          </cell>
        </row>
        <row r="425">
          <cell r="B425">
            <v>5.6379000000000001</v>
          </cell>
        </row>
        <row r="426">
          <cell r="B426">
            <v>5.6447000000000003</v>
          </cell>
        </row>
        <row r="427">
          <cell r="B427">
            <v>5.6718000000000002</v>
          </cell>
        </row>
        <row r="428">
          <cell r="B428">
            <v>5.7301000000000002</v>
          </cell>
        </row>
        <row r="429">
          <cell r="B429">
            <v>5.7271000000000001</v>
          </cell>
        </row>
        <row r="430">
          <cell r="B430">
            <v>5.6634000000000002</v>
          </cell>
        </row>
        <row r="431">
          <cell r="B431">
            <v>5.6744000000000003</v>
          </cell>
        </row>
        <row r="432">
          <cell r="B432">
            <v>5.6496000000000004</v>
          </cell>
        </row>
        <row r="433">
          <cell r="B433">
            <v>5.6833</v>
          </cell>
        </row>
        <row r="434">
          <cell r="B434">
            <v>5.7099000000000002</v>
          </cell>
        </row>
        <row r="435">
          <cell r="B435">
            <v>5.6604999999999999</v>
          </cell>
        </row>
        <row r="436">
          <cell r="B436">
            <v>5.6471</v>
          </cell>
        </row>
        <row r="437">
          <cell r="B437">
            <v>5.6486000000000001</v>
          </cell>
        </row>
        <row r="438">
          <cell r="B438">
            <v>5.6182999999999996</v>
          </cell>
        </row>
        <row r="439">
          <cell r="B439">
            <v>5.556</v>
          </cell>
        </row>
        <row r="440">
          <cell r="B440">
            <v>5.5156999999999998</v>
          </cell>
        </row>
        <row r="441">
          <cell r="B441">
            <v>5.5858999999999996</v>
          </cell>
        </row>
        <row r="442">
          <cell r="B442">
            <v>5.6332000000000004</v>
          </cell>
        </row>
        <row r="443">
          <cell r="B443">
            <v>5.6402000000000001</v>
          </cell>
        </row>
        <row r="444">
          <cell r="B444">
            <v>5.6432000000000002</v>
          </cell>
        </row>
        <row r="445">
          <cell r="B445">
            <v>5.5884999999999998</v>
          </cell>
        </row>
        <row r="446">
          <cell r="B446">
            <v>5.6329000000000002</v>
          </cell>
        </row>
        <row r="447">
          <cell r="B447">
            <v>5.6463999999999999</v>
          </cell>
        </row>
        <row r="448">
          <cell r="B448">
            <v>5.6749000000000001</v>
          </cell>
        </row>
        <row r="449">
          <cell r="B449">
            <v>5.6638000000000002</v>
          </cell>
        </row>
        <row r="450">
          <cell r="B450">
            <v>5.6266999999999996</v>
          </cell>
        </row>
        <row r="451">
          <cell r="B451">
            <v>5.63</v>
          </cell>
        </row>
        <row r="452">
          <cell r="B452">
            <v>5.6515000000000004</v>
          </cell>
        </row>
        <row r="453">
          <cell r="B453">
            <v>5.6905000000000001</v>
          </cell>
        </row>
        <row r="454">
          <cell r="B454">
            <v>5.6821999999999999</v>
          </cell>
        </row>
        <row r="455">
          <cell r="B455">
            <v>5.6767000000000003</v>
          </cell>
        </row>
        <row r="456">
          <cell r="B456">
            <v>5.6844000000000001</v>
          </cell>
        </row>
        <row r="457">
          <cell r="B457">
            <v>5.7074999999999996</v>
          </cell>
        </row>
        <row r="458">
          <cell r="B458">
            <v>5.7161</v>
          </cell>
        </row>
        <row r="459">
          <cell r="B459">
            <v>5.6637000000000004</v>
          </cell>
        </row>
        <row r="460">
          <cell r="B460">
            <v>5.7043999999999997</v>
          </cell>
        </row>
        <row r="461">
          <cell r="B461">
            <v>5.8182</v>
          </cell>
        </row>
        <row r="462">
          <cell r="B462">
            <v>5.8108000000000004</v>
          </cell>
        </row>
        <row r="463">
          <cell r="B463">
            <v>5.8497000000000003</v>
          </cell>
        </row>
        <row r="464">
          <cell r="B464">
            <v>5.8689</v>
          </cell>
        </row>
        <row r="465">
          <cell r="B465">
            <v>5.8958000000000004</v>
          </cell>
        </row>
        <row r="466">
          <cell r="B466">
            <v>5.8958000000000004</v>
          </cell>
        </row>
        <row r="467">
          <cell r="B467">
            <v>5.9371999999999998</v>
          </cell>
        </row>
        <row r="468">
          <cell r="B468">
            <v>5.8281999999999998</v>
          </cell>
        </row>
        <row r="469">
          <cell r="B469">
            <v>5.8719999999999999</v>
          </cell>
        </row>
        <row r="470">
          <cell r="B470">
            <v>5.9008000000000003</v>
          </cell>
        </row>
        <row r="471">
          <cell r="B471">
            <v>5.8285</v>
          </cell>
        </row>
        <row r="472">
          <cell r="B472">
            <v>5.7660999999999998</v>
          </cell>
        </row>
        <row r="473">
          <cell r="B473">
            <v>5.8</v>
          </cell>
        </row>
        <row r="474">
          <cell r="B474">
            <v>5.8444000000000003</v>
          </cell>
        </row>
        <row r="475">
          <cell r="B475">
            <v>5.9119000000000002</v>
          </cell>
        </row>
        <row r="476">
          <cell r="B476">
            <v>5.9264000000000001</v>
          </cell>
        </row>
        <row r="477">
          <cell r="B477">
            <v>5.9272999999999998</v>
          </cell>
        </row>
        <row r="478">
          <cell r="B478">
            <v>5.9827000000000004</v>
          </cell>
        </row>
        <row r="479">
          <cell r="B479">
            <v>5.9474999999999998</v>
          </cell>
        </row>
        <row r="480">
          <cell r="B480">
            <v>5.9619999999999997</v>
          </cell>
        </row>
        <row r="481">
          <cell r="B481">
            <v>5.9680999999999997</v>
          </cell>
        </row>
        <row r="482">
          <cell r="B482">
            <v>5.9432999999999998</v>
          </cell>
        </row>
        <row r="483">
          <cell r="B483">
            <v>5.9547999999999996</v>
          </cell>
        </row>
        <row r="484">
          <cell r="B484">
            <v>5.9625000000000004</v>
          </cell>
        </row>
        <row r="485">
          <cell r="B485">
            <v>5.9356</v>
          </cell>
        </row>
        <row r="486">
          <cell r="B486">
            <v>5.9375999999999998</v>
          </cell>
        </row>
        <row r="487">
          <cell r="B487">
            <v>5.9862000000000002</v>
          </cell>
        </row>
        <row r="488">
          <cell r="B488">
            <v>6.0148000000000001</v>
          </cell>
        </row>
        <row r="489">
          <cell r="B489">
            <v>5.9584999999999999</v>
          </cell>
        </row>
        <row r="490">
          <cell r="B490">
            <v>5.9362000000000004</v>
          </cell>
        </row>
        <row r="491">
          <cell r="B491">
            <v>5.9051</v>
          </cell>
        </row>
        <row r="492">
          <cell r="B492">
            <v>5.8869999999999996</v>
          </cell>
        </row>
        <row r="493">
          <cell r="B493">
            <v>5.9154</v>
          </cell>
        </row>
        <row r="494">
          <cell r="B494">
            <v>5.9089</v>
          </cell>
        </row>
        <row r="495">
          <cell r="B495">
            <v>5.8728999999999996</v>
          </cell>
        </row>
        <row r="496">
          <cell r="B496">
            <v>5.8520000000000003</v>
          </cell>
        </row>
        <row r="497">
          <cell r="B497">
            <v>5.9112</v>
          </cell>
        </row>
        <row r="498">
          <cell r="B498">
            <v>5.8494999999999999</v>
          </cell>
        </row>
        <row r="499">
          <cell r="B499">
            <v>5.7355</v>
          </cell>
        </row>
        <row r="500">
          <cell r="B500">
            <v>5.6497000000000002</v>
          </cell>
        </row>
        <row r="501">
          <cell r="B501">
            <v>5.6531000000000002</v>
          </cell>
        </row>
        <row r="502">
          <cell r="B502">
            <v>5.6359000000000004</v>
          </cell>
        </row>
        <row r="503">
          <cell r="B503">
            <v>5.5911</v>
          </cell>
        </row>
        <row r="504">
          <cell r="B504">
            <v>5.6323999999999996</v>
          </cell>
        </row>
        <row r="505">
          <cell r="B505">
            <v>5.7569999999999997</v>
          </cell>
        </row>
        <row r="506">
          <cell r="B506">
            <v>5.6437999999999997</v>
          </cell>
        </row>
        <row r="507">
          <cell r="B507">
            <v>5.5186999999999999</v>
          </cell>
        </row>
        <row r="508">
          <cell r="B508">
            <v>5.5039999999999996</v>
          </cell>
        </row>
        <row r="509">
          <cell r="B509">
            <v>5.5484</v>
          </cell>
        </row>
        <row r="510">
          <cell r="B510">
            <v>5.4661999999999997</v>
          </cell>
        </row>
        <row r="511">
          <cell r="B511">
            <v>5.5366999999999997</v>
          </cell>
        </row>
        <row r="512">
          <cell r="B512">
            <v>5.5593000000000004</v>
          </cell>
        </row>
        <row r="513">
          <cell r="B513">
            <v>5.6002999999999998</v>
          </cell>
        </row>
        <row r="514">
          <cell r="B514">
            <v>5.5456000000000003</v>
          </cell>
        </row>
        <row r="515">
          <cell r="B515">
            <v>5.6174999999999997</v>
          </cell>
        </row>
        <row r="516">
          <cell r="B516">
            <v>5.6047000000000002</v>
          </cell>
        </row>
        <row r="517">
          <cell r="B517">
            <v>5.6505000000000001</v>
          </cell>
        </row>
        <row r="518">
          <cell r="B518">
            <v>5.6525999999999996</v>
          </cell>
        </row>
        <row r="519">
          <cell r="B519">
            <v>5.6387</v>
          </cell>
        </row>
        <row r="520">
          <cell r="B520">
            <v>5.6429</v>
          </cell>
        </row>
        <row r="521">
          <cell r="B521">
            <v>5.6830999999999996</v>
          </cell>
        </row>
        <row r="522">
          <cell r="B522">
            <v>5.7229999999999999</v>
          </cell>
        </row>
        <row r="523">
          <cell r="B523">
            <v>5.7065000000000001</v>
          </cell>
        </row>
        <row r="524">
          <cell r="B524">
            <v>5.7106000000000003</v>
          </cell>
        </row>
        <row r="525">
          <cell r="B525">
            <v>5.7774000000000001</v>
          </cell>
        </row>
        <row r="526">
          <cell r="B526">
            <v>5.7196999999999996</v>
          </cell>
        </row>
        <row r="527">
          <cell r="B527">
            <v>5.7217000000000002</v>
          </cell>
        </row>
        <row r="528">
          <cell r="B528">
            <v>5.7523999999999997</v>
          </cell>
        </row>
        <row r="529">
          <cell r="B529">
            <v>5.7198000000000002</v>
          </cell>
        </row>
        <row r="530">
          <cell r="B530">
            <v>5.6437999999999997</v>
          </cell>
        </row>
        <row r="531">
          <cell r="B531">
            <v>5.5942999999999996</v>
          </cell>
        </row>
        <row r="532">
          <cell r="B532">
            <v>5.5039999999999996</v>
          </cell>
        </row>
        <row r="533">
          <cell r="B533">
            <v>5.5039999999999996</v>
          </cell>
        </row>
        <row r="534">
          <cell r="B534">
            <v>5.5039999999999996</v>
          </cell>
        </row>
        <row r="535">
          <cell r="B535">
            <v>5.5039999999999996</v>
          </cell>
        </row>
        <row r="536">
          <cell r="B536">
            <v>5.5039999999999996</v>
          </cell>
        </row>
        <row r="537">
          <cell r="B537">
            <v>5.5039999999999996</v>
          </cell>
        </row>
        <row r="538">
          <cell r="B538">
            <v>5.5039999999999996</v>
          </cell>
        </row>
        <row r="539">
          <cell r="B539">
            <v>5.5039999999999996</v>
          </cell>
        </row>
        <row r="540">
          <cell r="B540">
            <v>5.5039999999999996</v>
          </cell>
        </row>
        <row r="541">
          <cell r="B541">
            <v>5.5039999999999996</v>
          </cell>
        </row>
        <row r="542">
          <cell r="B542">
            <v>5.5039999999999996</v>
          </cell>
        </row>
        <row r="543">
          <cell r="B543">
            <v>5.5039999999999996</v>
          </cell>
        </row>
        <row r="544">
          <cell r="B544">
            <v>5.5362999999999998</v>
          </cell>
        </row>
        <row r="545">
          <cell r="B545">
            <v>5.5338000000000003</v>
          </cell>
        </row>
        <row r="546">
          <cell r="B546">
            <v>5.4568000000000003</v>
          </cell>
        </row>
        <row r="547">
          <cell r="B547">
            <v>5.5532000000000004</v>
          </cell>
        </row>
        <row r="548">
          <cell r="B548">
            <v>5.5016999999999996</v>
          </cell>
        </row>
        <row r="549">
          <cell r="B549">
            <v>5.5301</v>
          </cell>
        </row>
        <row r="550">
          <cell r="B550">
            <v>5.5792999999999999</v>
          </cell>
        </row>
        <row r="551">
          <cell r="B551">
            <v>5.5792000000000002</v>
          </cell>
        </row>
        <row r="552">
          <cell r="B552">
            <v>5.492</v>
          </cell>
        </row>
        <row r="553">
          <cell r="B553">
            <v>5.5072999999999999</v>
          </cell>
        </row>
        <row r="554">
          <cell r="B554">
            <v>5.5023999999999997</v>
          </cell>
        </row>
        <row r="555">
          <cell r="B555">
            <v>5.5350999999999999</v>
          </cell>
        </row>
        <row r="556">
          <cell r="B556">
            <v>5.5861000000000001</v>
          </cell>
        </row>
        <row r="557">
          <cell r="B557">
            <v>5.5742000000000003</v>
          </cell>
        </row>
        <row r="558">
          <cell r="B558">
            <v>5.6097000000000001</v>
          </cell>
        </row>
        <row r="559">
          <cell r="B559">
            <v>5.6342999999999996</v>
          </cell>
        </row>
        <row r="560">
          <cell r="B560">
            <v>5.6195000000000004</v>
          </cell>
        </row>
        <row r="561">
          <cell r="B561">
            <v>5.6622000000000003</v>
          </cell>
        </row>
        <row r="562">
          <cell r="B562">
            <v>5.6588000000000003</v>
          </cell>
        </row>
        <row r="563">
          <cell r="B563">
            <v>5.6421999999999999</v>
          </cell>
        </row>
        <row r="564">
          <cell r="B564">
            <v>5.6867999999999999</v>
          </cell>
        </row>
        <row r="565">
          <cell r="B565">
            <v>5.6246</v>
          </cell>
        </row>
        <row r="566">
          <cell r="B566">
            <v>5.6361999999999997</v>
          </cell>
        </row>
        <row r="567">
          <cell r="B567">
            <v>5.6246</v>
          </cell>
        </row>
        <row r="568">
          <cell r="B568">
            <v>5.6521999999999997</v>
          </cell>
        </row>
        <row r="569">
          <cell r="B569">
            <v>5.6364000000000001</v>
          </cell>
        </row>
        <row r="570">
          <cell r="B570">
            <v>5.7266000000000004</v>
          </cell>
        </row>
        <row r="571">
          <cell r="B571">
            <v>5.7519999999999998</v>
          </cell>
        </row>
        <row r="572">
          <cell r="B572">
            <v>5.7580999999999998</v>
          </cell>
        </row>
        <row r="573">
          <cell r="B573">
            <v>5.6797000000000004</v>
          </cell>
        </row>
        <row r="574">
          <cell r="B574">
            <v>5.6779999999999999</v>
          </cell>
        </row>
        <row r="575">
          <cell r="B575">
            <v>5.6092000000000004</v>
          </cell>
        </row>
        <row r="576">
          <cell r="B576">
            <v>5.5937999999999999</v>
          </cell>
        </row>
        <row r="577">
          <cell r="B577">
            <v>5.5571999999999999</v>
          </cell>
        </row>
        <row r="578">
          <cell r="B578">
            <v>5.3696999999999999</v>
          </cell>
        </row>
        <row r="579">
          <cell r="B579">
            <v>5.4504000000000001</v>
          </cell>
        </row>
        <row r="580">
          <cell r="B580">
            <v>5.4310999999999998</v>
          </cell>
        </row>
        <row r="581">
          <cell r="B581">
            <v>5.4897999999999998</v>
          </cell>
        </row>
        <row r="582">
          <cell r="B582">
            <v>5.4161000000000001</v>
          </cell>
        </row>
        <row r="583">
          <cell r="B583">
            <v>5.4288999999999996</v>
          </cell>
        </row>
        <row r="584">
          <cell r="B584">
            <v>5.3914</v>
          </cell>
        </row>
        <row r="585">
          <cell r="B585">
            <v>5.3849</v>
          </cell>
        </row>
        <row r="586">
          <cell r="B586">
            <v>5.3381999999999996</v>
          </cell>
        </row>
        <row r="587">
          <cell r="B587">
            <v>5.2373000000000003</v>
          </cell>
        </row>
        <row r="588">
          <cell r="B588">
            <v>5.3487999999999998</v>
          </cell>
        </row>
        <row r="589">
          <cell r="B589">
            <v>5.2999000000000001</v>
          </cell>
        </row>
        <row r="590">
          <cell r="B590">
            <v>5.3268000000000004</v>
          </cell>
        </row>
        <row r="591">
          <cell r="B591">
            <v>5.3117000000000001</v>
          </cell>
        </row>
        <row r="592">
          <cell r="B592">
            <v>5.3746999999999998</v>
          </cell>
        </row>
        <row r="593">
          <cell r="B593">
            <v>5.4183000000000003</v>
          </cell>
        </row>
        <row r="594">
          <cell r="B594">
            <v>5.2987000000000002</v>
          </cell>
        </row>
        <row r="595">
          <cell r="B595">
            <v>5.3072999999999997</v>
          </cell>
        </row>
        <row r="596">
          <cell r="B596">
            <v>5.2744</v>
          </cell>
        </row>
        <row r="597">
          <cell r="B597">
            <v>5.2756999999999996</v>
          </cell>
        </row>
        <row r="598">
          <cell r="B598">
            <v>5.2906000000000004</v>
          </cell>
        </row>
        <row r="599">
          <cell r="B599">
            <v>5.4149000000000003</v>
          </cell>
        </row>
        <row r="600">
          <cell r="B600">
            <v>5.3253000000000004</v>
          </cell>
        </row>
        <row r="601">
          <cell r="B601">
            <v>5.2629000000000001</v>
          </cell>
        </row>
        <row r="602">
          <cell r="B602">
            <v>5.2450000000000001</v>
          </cell>
        </row>
        <row r="603">
          <cell r="B603">
            <v>5.1318999999999999</v>
          </cell>
        </row>
        <row r="604">
          <cell r="B604">
            <v>5.1105999999999998</v>
          </cell>
        </row>
        <row r="605">
          <cell r="B605">
            <v>5.0297000000000001</v>
          </cell>
        </row>
        <row r="606">
          <cell r="B606">
            <v>5.1172000000000004</v>
          </cell>
        </row>
        <row r="607">
          <cell r="B607">
            <v>5.1185</v>
          </cell>
        </row>
        <row r="608">
          <cell r="B608">
            <v>5.1112000000000002</v>
          </cell>
        </row>
        <row r="609">
          <cell r="B609">
            <v>5.0446</v>
          </cell>
        </row>
        <row r="610">
          <cell r="B610">
            <v>4.9997999999999996</v>
          </cell>
        </row>
        <row r="611">
          <cell r="B611">
            <v>4.9566999999999997</v>
          </cell>
        </row>
        <row r="612">
          <cell r="B612">
            <v>4.9372999999999996</v>
          </cell>
        </row>
        <row r="613">
          <cell r="B613">
            <v>4.9360999999999997</v>
          </cell>
        </row>
        <row r="614">
          <cell r="B614">
            <v>4.9541000000000004</v>
          </cell>
        </row>
        <row r="615">
          <cell r="B615">
            <v>4.8811999999999998</v>
          </cell>
        </row>
        <row r="616">
          <cell r="B616">
            <v>4.9522000000000004</v>
          </cell>
        </row>
        <row r="617">
          <cell r="B617">
            <v>4.9650999999999996</v>
          </cell>
        </row>
        <row r="618">
          <cell r="B618">
            <v>4.8230000000000004</v>
          </cell>
        </row>
        <row r="619">
          <cell r="B619">
            <v>4.8311000000000002</v>
          </cell>
        </row>
        <row r="620">
          <cell r="B620">
            <v>4.9941000000000004</v>
          </cell>
        </row>
        <row r="621">
          <cell r="B621">
            <v>4.8555999999999999</v>
          </cell>
        </row>
        <row r="622">
          <cell r="B622">
            <v>4.9180999999999999</v>
          </cell>
        </row>
        <row r="623">
          <cell r="B623">
            <v>4.9964000000000004</v>
          </cell>
        </row>
        <row r="624">
          <cell r="B624">
            <v>4.9964000000000004</v>
          </cell>
        </row>
        <row r="625">
          <cell r="B625">
            <v>5.1174999999999997</v>
          </cell>
        </row>
      </sheetData>
      <sheetData sheetId="4">
        <row r="6">
          <cell r="B6">
            <v>2211</v>
          </cell>
          <cell r="C6">
            <v>2313</v>
          </cell>
        </row>
        <row r="7">
          <cell r="B7">
            <v>2217</v>
          </cell>
          <cell r="C7">
            <v>2311</v>
          </cell>
        </row>
        <row r="8">
          <cell r="B8">
            <v>2252</v>
          </cell>
          <cell r="C8">
            <v>2418</v>
          </cell>
        </row>
        <row r="9">
          <cell r="B9">
            <v>2252</v>
          </cell>
          <cell r="C9">
            <v>2418</v>
          </cell>
        </row>
        <row r="10">
          <cell r="B10">
            <v>2252</v>
          </cell>
          <cell r="C10">
            <v>2481</v>
          </cell>
        </row>
        <row r="11">
          <cell r="B11">
            <v>2244</v>
          </cell>
          <cell r="C11">
            <v>2348</v>
          </cell>
        </row>
        <row r="12">
          <cell r="B12">
            <v>2285</v>
          </cell>
          <cell r="C12">
            <v>2474</v>
          </cell>
        </row>
        <row r="13">
          <cell r="B13">
            <v>2273</v>
          </cell>
          <cell r="C13">
            <v>2413</v>
          </cell>
        </row>
        <row r="14">
          <cell r="B14">
            <v>2314</v>
          </cell>
          <cell r="C14">
            <v>2399</v>
          </cell>
        </row>
        <row r="15">
          <cell r="B15">
            <v>2314</v>
          </cell>
          <cell r="C15">
            <v>2399</v>
          </cell>
        </row>
        <row r="16">
          <cell r="B16">
            <v>2341</v>
          </cell>
          <cell r="C16">
            <v>2404</v>
          </cell>
        </row>
        <row r="17">
          <cell r="B17">
            <v>2348</v>
          </cell>
          <cell r="C17">
            <v>2423</v>
          </cell>
        </row>
        <row r="18">
          <cell r="B18">
            <v>2342</v>
          </cell>
          <cell r="C18">
            <v>2403</v>
          </cell>
        </row>
        <row r="19">
          <cell r="B19">
            <v>2365</v>
          </cell>
          <cell r="C19">
            <v>2340</v>
          </cell>
        </row>
        <row r="20">
          <cell r="B20">
            <v>2310</v>
          </cell>
          <cell r="C20">
            <v>2388</v>
          </cell>
        </row>
        <row r="21">
          <cell r="B21">
            <v>2310</v>
          </cell>
          <cell r="C21">
            <v>2394</v>
          </cell>
        </row>
        <row r="22">
          <cell r="B22">
            <v>2310</v>
          </cell>
          <cell r="C22">
            <v>2394</v>
          </cell>
        </row>
        <row r="23">
          <cell r="B23">
            <v>2389</v>
          </cell>
          <cell r="C23">
            <v>2344</v>
          </cell>
        </row>
        <row r="24">
          <cell r="B24">
            <v>2389</v>
          </cell>
          <cell r="C24">
            <v>2363</v>
          </cell>
        </row>
        <row r="25">
          <cell r="B25">
            <v>2375</v>
          </cell>
          <cell r="C25">
            <v>2429</v>
          </cell>
        </row>
        <row r="26">
          <cell r="B26">
            <v>2387</v>
          </cell>
          <cell r="C26">
            <v>2454</v>
          </cell>
        </row>
        <row r="27">
          <cell r="B27">
            <v>2394</v>
          </cell>
          <cell r="C27">
            <v>2493</v>
          </cell>
        </row>
        <row r="28">
          <cell r="B28">
            <v>2407</v>
          </cell>
          <cell r="C28">
            <v>2417</v>
          </cell>
        </row>
        <row r="29">
          <cell r="B29">
            <v>2445</v>
          </cell>
          <cell r="C29">
            <v>2406</v>
          </cell>
        </row>
        <row r="30">
          <cell r="B30">
            <v>2411</v>
          </cell>
          <cell r="C30">
            <v>2396</v>
          </cell>
        </row>
        <row r="31">
          <cell r="B31">
            <v>2433</v>
          </cell>
          <cell r="C31">
            <v>2398</v>
          </cell>
        </row>
        <row r="32">
          <cell r="B32">
            <v>2433</v>
          </cell>
          <cell r="C32">
            <v>2398</v>
          </cell>
        </row>
        <row r="33">
          <cell r="B33">
            <v>2455</v>
          </cell>
          <cell r="C33">
            <v>2492</v>
          </cell>
        </row>
        <row r="34">
          <cell r="B34">
            <v>2426</v>
          </cell>
          <cell r="C34">
            <v>2448</v>
          </cell>
        </row>
        <row r="35">
          <cell r="B35">
            <v>2435</v>
          </cell>
          <cell r="C35">
            <v>2368</v>
          </cell>
        </row>
        <row r="36">
          <cell r="B36">
            <v>2378</v>
          </cell>
          <cell r="C36">
            <v>2355</v>
          </cell>
        </row>
        <row r="37">
          <cell r="B37">
            <v>2378</v>
          </cell>
          <cell r="C37">
            <v>2355</v>
          </cell>
        </row>
        <row r="38">
          <cell r="B38">
            <v>2378</v>
          </cell>
          <cell r="C38">
            <v>2314</v>
          </cell>
        </row>
        <row r="39">
          <cell r="B39">
            <v>2410</v>
          </cell>
          <cell r="C39">
            <v>2379</v>
          </cell>
        </row>
        <row r="40">
          <cell r="B40">
            <v>2421</v>
          </cell>
          <cell r="C40">
            <v>2301</v>
          </cell>
        </row>
        <row r="41">
          <cell r="B41">
            <v>2498</v>
          </cell>
          <cell r="C41">
            <v>2387</v>
          </cell>
        </row>
        <row r="42">
          <cell r="B42">
            <v>2498</v>
          </cell>
          <cell r="C42">
            <v>2387</v>
          </cell>
        </row>
        <row r="43">
          <cell r="B43">
            <v>2483</v>
          </cell>
          <cell r="C43">
            <v>2345</v>
          </cell>
        </row>
        <row r="44">
          <cell r="B44">
            <v>2489</v>
          </cell>
          <cell r="C44">
            <v>2368</v>
          </cell>
        </row>
        <row r="45">
          <cell r="B45">
            <v>2442</v>
          </cell>
          <cell r="C45">
            <v>2371</v>
          </cell>
        </row>
        <row r="46">
          <cell r="B46">
            <v>2411</v>
          </cell>
          <cell r="C46">
            <v>2521</v>
          </cell>
        </row>
        <row r="47">
          <cell r="B47">
            <v>2394</v>
          </cell>
          <cell r="C47">
            <v>2333</v>
          </cell>
        </row>
        <row r="48">
          <cell r="B48">
            <v>2394</v>
          </cell>
          <cell r="C48">
            <v>2352</v>
          </cell>
        </row>
        <row r="49">
          <cell r="B49">
            <v>2371</v>
          </cell>
          <cell r="C49">
            <v>2241</v>
          </cell>
        </row>
        <row r="50">
          <cell r="B50">
            <v>2351</v>
          </cell>
          <cell r="C50">
            <v>2251</v>
          </cell>
        </row>
        <row r="51">
          <cell r="B51">
            <v>2382</v>
          </cell>
          <cell r="C51">
            <v>2209</v>
          </cell>
        </row>
        <row r="52">
          <cell r="B52">
            <v>2402</v>
          </cell>
          <cell r="C52">
            <v>2214</v>
          </cell>
        </row>
        <row r="53">
          <cell r="B53">
            <v>2412</v>
          </cell>
          <cell r="C53">
            <v>2214</v>
          </cell>
        </row>
        <row r="54">
          <cell r="B54">
            <v>2432</v>
          </cell>
          <cell r="C54">
            <v>2187</v>
          </cell>
        </row>
        <row r="55">
          <cell r="B55">
            <v>2412</v>
          </cell>
          <cell r="C55">
            <v>2200</v>
          </cell>
        </row>
        <row r="56">
          <cell r="B56">
            <v>2442</v>
          </cell>
          <cell r="C56">
            <v>2221</v>
          </cell>
        </row>
        <row r="57">
          <cell r="B57">
            <v>2424</v>
          </cell>
          <cell r="C57">
            <v>2221</v>
          </cell>
        </row>
        <row r="58">
          <cell r="B58">
            <v>2427</v>
          </cell>
          <cell r="C58">
            <v>2278</v>
          </cell>
        </row>
        <row r="59">
          <cell r="B59">
            <v>2431</v>
          </cell>
          <cell r="C59">
            <v>2311</v>
          </cell>
        </row>
        <row r="60">
          <cell r="B60">
            <v>2505</v>
          </cell>
          <cell r="C60">
            <v>2253</v>
          </cell>
        </row>
        <row r="61">
          <cell r="B61">
            <v>2490</v>
          </cell>
          <cell r="C61">
            <v>2279</v>
          </cell>
        </row>
        <row r="62">
          <cell r="B62">
            <v>2550</v>
          </cell>
          <cell r="C62">
            <v>2167</v>
          </cell>
        </row>
        <row r="63">
          <cell r="B63">
            <v>2558</v>
          </cell>
          <cell r="C63">
            <v>2222</v>
          </cell>
        </row>
        <row r="64">
          <cell r="B64">
            <v>2528</v>
          </cell>
          <cell r="C64">
            <v>2176</v>
          </cell>
        </row>
        <row r="65">
          <cell r="B65">
            <v>2528</v>
          </cell>
          <cell r="C65">
            <v>2214</v>
          </cell>
        </row>
        <row r="66">
          <cell r="B66">
            <v>2525</v>
          </cell>
          <cell r="C66">
            <v>2189</v>
          </cell>
        </row>
        <row r="67">
          <cell r="B67">
            <v>2530</v>
          </cell>
          <cell r="C67">
            <v>2224</v>
          </cell>
        </row>
        <row r="68">
          <cell r="B68">
            <v>2453</v>
          </cell>
          <cell r="C68">
            <v>2293</v>
          </cell>
        </row>
        <row r="69">
          <cell r="B69">
            <v>2449</v>
          </cell>
          <cell r="C69">
            <v>2304</v>
          </cell>
        </row>
        <row r="70">
          <cell r="B70">
            <v>2449</v>
          </cell>
          <cell r="C70">
            <v>2291</v>
          </cell>
        </row>
        <row r="71">
          <cell r="B71">
            <v>2496</v>
          </cell>
          <cell r="C71">
            <v>2341</v>
          </cell>
        </row>
        <row r="72">
          <cell r="B72">
            <v>2496</v>
          </cell>
          <cell r="C72">
            <v>2419</v>
          </cell>
        </row>
        <row r="73">
          <cell r="B73">
            <v>2496</v>
          </cell>
          <cell r="C73">
            <v>2400</v>
          </cell>
        </row>
        <row r="74">
          <cell r="B74">
            <v>2536</v>
          </cell>
          <cell r="C74">
            <v>2479</v>
          </cell>
        </row>
        <row r="75">
          <cell r="B75">
            <v>2536</v>
          </cell>
          <cell r="C75">
            <v>2451</v>
          </cell>
        </row>
        <row r="76">
          <cell r="B76">
            <v>2506</v>
          </cell>
          <cell r="C76">
            <v>2482</v>
          </cell>
        </row>
        <row r="77">
          <cell r="B77">
            <v>2535</v>
          </cell>
          <cell r="C77">
            <v>2510</v>
          </cell>
        </row>
        <row r="78">
          <cell r="B78">
            <v>2529</v>
          </cell>
          <cell r="C78">
            <v>2551</v>
          </cell>
        </row>
        <row r="79">
          <cell r="B79">
            <v>2529</v>
          </cell>
          <cell r="C79">
            <v>2548</v>
          </cell>
        </row>
        <row r="80">
          <cell r="B80">
            <v>2494</v>
          </cell>
          <cell r="C80">
            <v>2475</v>
          </cell>
        </row>
        <row r="81">
          <cell r="B81">
            <v>2448</v>
          </cell>
          <cell r="C81">
            <v>2449</v>
          </cell>
        </row>
        <row r="82">
          <cell r="B82">
            <v>2486</v>
          </cell>
          <cell r="C82">
            <v>2468</v>
          </cell>
        </row>
        <row r="83">
          <cell r="B83">
            <v>2375</v>
          </cell>
          <cell r="C83">
            <v>2499</v>
          </cell>
        </row>
        <row r="84">
          <cell r="B84">
            <v>2496</v>
          </cell>
          <cell r="C84">
            <v>2436</v>
          </cell>
        </row>
        <row r="85">
          <cell r="B85">
            <v>2530</v>
          </cell>
          <cell r="C85">
            <v>2415</v>
          </cell>
        </row>
        <row r="86">
          <cell r="B86">
            <v>2534</v>
          </cell>
          <cell r="C86">
            <v>2488</v>
          </cell>
        </row>
        <row r="87">
          <cell r="B87">
            <v>2553</v>
          </cell>
          <cell r="C87">
            <v>2448</v>
          </cell>
        </row>
        <row r="88">
          <cell r="B88">
            <v>2553</v>
          </cell>
          <cell r="C88">
            <v>2420</v>
          </cell>
        </row>
        <row r="89">
          <cell r="B89">
            <v>2507</v>
          </cell>
          <cell r="C89">
            <v>2459</v>
          </cell>
        </row>
        <row r="90">
          <cell r="B90">
            <v>2513</v>
          </cell>
          <cell r="C90">
            <v>2450</v>
          </cell>
        </row>
        <row r="91">
          <cell r="B91">
            <v>2469</v>
          </cell>
          <cell r="C91">
            <v>2537</v>
          </cell>
        </row>
        <row r="92">
          <cell r="B92">
            <v>2524</v>
          </cell>
          <cell r="C92">
            <v>2519</v>
          </cell>
        </row>
        <row r="93">
          <cell r="B93">
            <v>2569</v>
          </cell>
          <cell r="C93">
            <v>2663</v>
          </cell>
        </row>
        <row r="94">
          <cell r="B94">
            <v>2600</v>
          </cell>
          <cell r="C94">
            <v>2731</v>
          </cell>
        </row>
        <row r="95">
          <cell r="B95">
            <v>2593</v>
          </cell>
          <cell r="C95">
            <v>2735</v>
          </cell>
        </row>
        <row r="96">
          <cell r="B96">
            <v>2603</v>
          </cell>
          <cell r="C96">
            <v>2750</v>
          </cell>
        </row>
        <row r="97">
          <cell r="B97">
            <v>2647</v>
          </cell>
          <cell r="C97">
            <v>2703</v>
          </cell>
        </row>
        <row r="98">
          <cell r="B98">
            <v>2581</v>
          </cell>
          <cell r="C98">
            <v>2664</v>
          </cell>
        </row>
        <row r="99">
          <cell r="B99">
            <v>2575</v>
          </cell>
          <cell r="C99">
            <v>2664</v>
          </cell>
        </row>
        <row r="100">
          <cell r="B100">
            <v>2575</v>
          </cell>
          <cell r="C100">
            <v>2300</v>
          </cell>
        </row>
        <row r="101">
          <cell r="B101">
            <v>2564</v>
          </cell>
          <cell r="C101">
            <v>2298.69</v>
          </cell>
        </row>
        <row r="102">
          <cell r="B102">
            <v>2564</v>
          </cell>
          <cell r="C102">
            <v>2606</v>
          </cell>
        </row>
        <row r="103">
          <cell r="B103">
            <v>2566</v>
          </cell>
          <cell r="C103">
            <v>2650</v>
          </cell>
        </row>
        <row r="104">
          <cell r="B104">
            <v>2566</v>
          </cell>
          <cell r="C104">
            <v>2650</v>
          </cell>
        </row>
        <row r="105">
          <cell r="B105">
            <v>2621</v>
          </cell>
          <cell r="C105">
            <v>2645</v>
          </cell>
        </row>
        <row r="106">
          <cell r="B106">
            <v>2643</v>
          </cell>
          <cell r="C106">
            <v>2766</v>
          </cell>
        </row>
        <row r="107">
          <cell r="B107">
            <v>2643</v>
          </cell>
          <cell r="C107">
            <v>2599</v>
          </cell>
        </row>
        <row r="108">
          <cell r="B108">
            <v>2692</v>
          </cell>
          <cell r="C108">
            <v>2600</v>
          </cell>
        </row>
        <row r="109">
          <cell r="B109">
            <v>2743</v>
          </cell>
          <cell r="C109">
            <v>2641</v>
          </cell>
        </row>
        <row r="110">
          <cell r="B110">
            <v>2666</v>
          </cell>
          <cell r="C110">
            <v>2556</v>
          </cell>
        </row>
        <row r="111">
          <cell r="B111">
            <v>2617</v>
          </cell>
          <cell r="C111">
            <v>2580</v>
          </cell>
        </row>
        <row r="112">
          <cell r="B112">
            <v>2559</v>
          </cell>
          <cell r="C112">
            <v>2599</v>
          </cell>
        </row>
        <row r="113">
          <cell r="B113">
            <v>2585</v>
          </cell>
          <cell r="C113">
            <v>2568</v>
          </cell>
        </row>
        <row r="114">
          <cell r="B114">
            <v>2544</v>
          </cell>
          <cell r="C114">
            <v>2588</v>
          </cell>
        </row>
        <row r="115">
          <cell r="B115">
            <v>2510</v>
          </cell>
          <cell r="C115">
            <v>2546</v>
          </cell>
        </row>
        <row r="116">
          <cell r="B116">
            <v>2579</v>
          </cell>
          <cell r="C116">
            <v>2508</v>
          </cell>
        </row>
        <row r="117">
          <cell r="B117">
            <v>2503</v>
          </cell>
          <cell r="C117">
            <v>2482</v>
          </cell>
        </row>
        <row r="118">
          <cell r="B118">
            <v>2503</v>
          </cell>
          <cell r="C118">
            <v>2482</v>
          </cell>
        </row>
        <row r="119">
          <cell r="B119">
            <v>2525</v>
          </cell>
          <cell r="C119">
            <v>2459</v>
          </cell>
        </row>
        <row r="120">
          <cell r="B120">
            <v>2581</v>
          </cell>
          <cell r="C120">
            <v>2437</v>
          </cell>
        </row>
        <row r="121">
          <cell r="B121">
            <v>2606</v>
          </cell>
          <cell r="C121">
            <v>2452</v>
          </cell>
        </row>
        <row r="122">
          <cell r="B122">
            <v>2619</v>
          </cell>
          <cell r="C122">
            <v>2473</v>
          </cell>
        </row>
        <row r="123">
          <cell r="B123">
            <v>2631</v>
          </cell>
          <cell r="C123">
            <v>2432</v>
          </cell>
        </row>
        <row r="124">
          <cell r="B124">
            <v>2678</v>
          </cell>
          <cell r="C124">
            <v>2444</v>
          </cell>
        </row>
        <row r="125">
          <cell r="B125">
            <v>2658</v>
          </cell>
          <cell r="C125">
            <v>2381</v>
          </cell>
        </row>
        <row r="126">
          <cell r="B126">
            <v>2640</v>
          </cell>
          <cell r="C126">
            <v>2391</v>
          </cell>
        </row>
        <row r="127">
          <cell r="B127">
            <v>2573</v>
          </cell>
          <cell r="C127">
            <v>2343</v>
          </cell>
        </row>
        <row r="128">
          <cell r="B128">
            <v>2561</v>
          </cell>
          <cell r="C128">
            <v>2361</v>
          </cell>
        </row>
        <row r="129">
          <cell r="B129">
            <v>2502</v>
          </cell>
          <cell r="C129">
            <v>2425</v>
          </cell>
        </row>
        <row r="130">
          <cell r="B130">
            <v>2542</v>
          </cell>
          <cell r="C130">
            <v>2382</v>
          </cell>
        </row>
        <row r="131">
          <cell r="B131">
            <v>2542</v>
          </cell>
          <cell r="C131">
            <v>2427</v>
          </cell>
        </row>
        <row r="132">
          <cell r="B132">
            <v>2579</v>
          </cell>
          <cell r="C132">
            <v>2472</v>
          </cell>
        </row>
        <row r="133">
          <cell r="B133">
            <v>2556</v>
          </cell>
          <cell r="C133">
            <v>2479</v>
          </cell>
        </row>
        <row r="134">
          <cell r="B134">
            <v>2638</v>
          </cell>
          <cell r="C134">
            <v>2506</v>
          </cell>
        </row>
        <row r="135">
          <cell r="B135">
            <v>2623</v>
          </cell>
          <cell r="C135">
            <v>2452</v>
          </cell>
        </row>
        <row r="136">
          <cell r="B136">
            <v>2655</v>
          </cell>
          <cell r="C136">
            <v>2376</v>
          </cell>
        </row>
        <row r="137">
          <cell r="B137">
            <v>2655</v>
          </cell>
          <cell r="C137">
            <v>2339</v>
          </cell>
        </row>
        <row r="138">
          <cell r="B138">
            <v>2603</v>
          </cell>
          <cell r="C138">
            <v>2293</v>
          </cell>
        </row>
        <row r="139">
          <cell r="B139">
            <v>2603</v>
          </cell>
          <cell r="C139">
            <v>2293</v>
          </cell>
        </row>
        <row r="140">
          <cell r="B140">
            <v>2590</v>
          </cell>
          <cell r="C140">
            <v>2257</v>
          </cell>
        </row>
        <row r="141">
          <cell r="B141">
            <v>2646</v>
          </cell>
          <cell r="C141">
            <v>2290</v>
          </cell>
        </row>
        <row r="142">
          <cell r="B142">
            <v>2662</v>
          </cell>
          <cell r="C142">
            <v>2276</v>
          </cell>
        </row>
        <row r="143">
          <cell r="B143">
            <v>2736</v>
          </cell>
          <cell r="C143">
            <v>2312</v>
          </cell>
        </row>
        <row r="144">
          <cell r="B144">
            <v>2728</v>
          </cell>
          <cell r="C144">
            <v>2333</v>
          </cell>
        </row>
        <row r="145">
          <cell r="B145">
            <v>2749</v>
          </cell>
          <cell r="C145">
            <v>2390</v>
          </cell>
        </row>
        <row r="146">
          <cell r="B146">
            <v>2764</v>
          </cell>
          <cell r="C146">
            <v>2365</v>
          </cell>
        </row>
        <row r="147">
          <cell r="B147">
            <v>2800</v>
          </cell>
          <cell r="C147">
            <v>2353</v>
          </cell>
        </row>
        <row r="148">
          <cell r="B148">
            <v>2803</v>
          </cell>
          <cell r="C148">
            <v>2316</v>
          </cell>
        </row>
        <row r="149">
          <cell r="B149">
            <v>2783</v>
          </cell>
          <cell r="C149">
            <v>2365</v>
          </cell>
        </row>
        <row r="150">
          <cell r="B150">
            <v>2783</v>
          </cell>
          <cell r="C150">
            <v>2638</v>
          </cell>
        </row>
        <row r="151">
          <cell r="B151">
            <v>2805</v>
          </cell>
          <cell r="C151">
            <v>2768</v>
          </cell>
        </row>
        <row r="152">
          <cell r="B152">
            <v>2895</v>
          </cell>
          <cell r="C152">
            <v>2831</v>
          </cell>
        </row>
        <row r="153">
          <cell r="B153">
            <v>2870</v>
          </cell>
          <cell r="C153">
            <v>2915</v>
          </cell>
        </row>
        <row r="154">
          <cell r="B154">
            <v>2856</v>
          </cell>
          <cell r="C154">
            <v>2962</v>
          </cell>
        </row>
        <row r="155">
          <cell r="B155">
            <v>2862</v>
          </cell>
          <cell r="C155">
            <v>3022</v>
          </cell>
        </row>
        <row r="156">
          <cell r="B156">
            <v>2776</v>
          </cell>
          <cell r="C156">
            <v>3054</v>
          </cell>
        </row>
        <row r="157">
          <cell r="B157">
            <v>2785</v>
          </cell>
          <cell r="C157">
            <v>2993</v>
          </cell>
        </row>
        <row r="158">
          <cell r="B158">
            <v>2757</v>
          </cell>
          <cell r="C158">
            <v>2993</v>
          </cell>
        </row>
        <row r="159">
          <cell r="B159">
            <v>2770</v>
          </cell>
          <cell r="C159">
            <v>3035</v>
          </cell>
        </row>
        <row r="160">
          <cell r="B160">
            <v>2769</v>
          </cell>
          <cell r="C160">
            <v>3008</v>
          </cell>
        </row>
        <row r="161">
          <cell r="B161">
            <v>2777</v>
          </cell>
          <cell r="C161">
            <v>2960</v>
          </cell>
        </row>
        <row r="162">
          <cell r="B162">
            <v>2700</v>
          </cell>
          <cell r="C162">
            <v>2907</v>
          </cell>
        </row>
        <row r="163">
          <cell r="B163">
            <v>2681</v>
          </cell>
          <cell r="C163">
            <v>2897</v>
          </cell>
        </row>
        <row r="164">
          <cell r="B164">
            <v>2691</v>
          </cell>
          <cell r="C164">
            <v>2870</v>
          </cell>
        </row>
        <row r="165">
          <cell r="B165">
            <v>2666</v>
          </cell>
          <cell r="C165">
            <v>2836</v>
          </cell>
        </row>
        <row r="166">
          <cell r="B166">
            <v>2666</v>
          </cell>
          <cell r="C166">
            <v>2700</v>
          </cell>
        </row>
        <row r="167">
          <cell r="B167">
            <v>2657</v>
          </cell>
          <cell r="C167">
            <v>2674</v>
          </cell>
        </row>
        <row r="168">
          <cell r="B168">
            <v>2656</v>
          </cell>
          <cell r="C168">
            <v>2692</v>
          </cell>
        </row>
        <row r="169">
          <cell r="B169">
            <v>2620</v>
          </cell>
          <cell r="C169">
            <v>2747</v>
          </cell>
        </row>
        <row r="170">
          <cell r="B170">
            <v>2630</v>
          </cell>
          <cell r="C170">
            <v>2713</v>
          </cell>
        </row>
        <row r="171">
          <cell r="B171">
            <v>2615</v>
          </cell>
          <cell r="C171">
            <v>2665</v>
          </cell>
        </row>
        <row r="172">
          <cell r="B172">
            <v>2642</v>
          </cell>
          <cell r="C172">
            <v>2517</v>
          </cell>
        </row>
        <row r="173">
          <cell r="B173">
            <v>2626</v>
          </cell>
          <cell r="C173">
            <v>2541</v>
          </cell>
        </row>
        <row r="174">
          <cell r="B174">
            <v>2639</v>
          </cell>
          <cell r="C174">
            <v>2506</v>
          </cell>
        </row>
        <row r="175">
          <cell r="B175">
            <v>2617</v>
          </cell>
          <cell r="C175">
            <v>2576</v>
          </cell>
        </row>
        <row r="176">
          <cell r="B176">
            <v>3755</v>
          </cell>
          <cell r="C176">
            <v>2514</v>
          </cell>
        </row>
        <row r="177">
          <cell r="B177">
            <v>3875</v>
          </cell>
          <cell r="C177">
            <v>2486</v>
          </cell>
        </row>
        <row r="178">
          <cell r="B178">
            <v>3817</v>
          </cell>
          <cell r="C178">
            <v>2547</v>
          </cell>
        </row>
        <row r="179">
          <cell r="B179">
            <v>3830</v>
          </cell>
          <cell r="C179">
            <v>2516</v>
          </cell>
        </row>
        <row r="180">
          <cell r="B180">
            <v>3795</v>
          </cell>
          <cell r="C180">
            <v>2480</v>
          </cell>
        </row>
        <row r="181">
          <cell r="B181">
            <v>3702</v>
          </cell>
          <cell r="C181">
            <v>2498</v>
          </cell>
        </row>
        <row r="182">
          <cell r="B182">
            <v>3692</v>
          </cell>
          <cell r="C182">
            <v>2499</v>
          </cell>
        </row>
        <row r="183">
          <cell r="B183">
            <v>3527</v>
          </cell>
          <cell r="C183">
            <v>2500</v>
          </cell>
        </row>
        <row r="184">
          <cell r="B184">
            <v>3423</v>
          </cell>
          <cell r="C184">
            <v>2527</v>
          </cell>
        </row>
        <row r="185">
          <cell r="B185">
            <v>3341</v>
          </cell>
          <cell r="C185">
            <v>2527</v>
          </cell>
        </row>
        <row r="186">
          <cell r="B186">
            <v>3349</v>
          </cell>
          <cell r="C186">
            <v>2590</v>
          </cell>
        </row>
        <row r="187">
          <cell r="B187">
            <v>3270</v>
          </cell>
          <cell r="C187">
            <v>2569</v>
          </cell>
        </row>
        <row r="188">
          <cell r="B188">
            <v>3284</v>
          </cell>
          <cell r="C188">
            <v>2550</v>
          </cell>
        </row>
        <row r="189">
          <cell r="B189">
            <v>3282</v>
          </cell>
          <cell r="C189">
            <v>2529</v>
          </cell>
        </row>
        <row r="190">
          <cell r="B190">
            <v>3228</v>
          </cell>
          <cell r="C190">
            <v>2508</v>
          </cell>
        </row>
        <row r="191">
          <cell r="B191">
            <v>3388</v>
          </cell>
          <cell r="C191">
            <v>2504</v>
          </cell>
        </row>
        <row r="192">
          <cell r="B192">
            <v>3388</v>
          </cell>
          <cell r="C192">
            <v>2510</v>
          </cell>
        </row>
        <row r="193">
          <cell r="B193">
            <v>3490</v>
          </cell>
          <cell r="C193">
            <v>2531</v>
          </cell>
        </row>
        <row r="194">
          <cell r="B194">
            <v>3490</v>
          </cell>
          <cell r="C194">
            <v>2547</v>
          </cell>
        </row>
        <row r="195">
          <cell r="B195">
            <v>3391</v>
          </cell>
          <cell r="C195">
            <v>2599</v>
          </cell>
        </row>
        <row r="196">
          <cell r="B196">
            <v>3226</v>
          </cell>
          <cell r="C196">
            <v>2527</v>
          </cell>
        </row>
        <row r="197">
          <cell r="B197">
            <v>3263</v>
          </cell>
          <cell r="C197">
            <v>2532</v>
          </cell>
        </row>
        <row r="198">
          <cell r="B198">
            <v>3375</v>
          </cell>
          <cell r="C198">
            <v>2587</v>
          </cell>
        </row>
        <row r="199">
          <cell r="B199">
            <v>3438</v>
          </cell>
          <cell r="C199">
            <v>2577</v>
          </cell>
        </row>
        <row r="200">
          <cell r="B200">
            <v>3552</v>
          </cell>
          <cell r="C200">
            <v>2581</v>
          </cell>
        </row>
        <row r="201">
          <cell r="B201">
            <v>3547</v>
          </cell>
          <cell r="C201">
            <v>2705</v>
          </cell>
        </row>
        <row r="202">
          <cell r="B202">
            <v>3558</v>
          </cell>
          <cell r="C202">
            <v>2503</v>
          </cell>
        </row>
        <row r="203">
          <cell r="B203">
            <v>3636</v>
          </cell>
          <cell r="C203">
            <v>2503</v>
          </cell>
        </row>
        <row r="204">
          <cell r="B204">
            <v>3533</v>
          </cell>
          <cell r="C204">
            <v>2498</v>
          </cell>
        </row>
        <row r="205">
          <cell r="B205">
            <v>3613</v>
          </cell>
          <cell r="C205">
            <v>2447</v>
          </cell>
        </row>
        <row r="206">
          <cell r="B206">
            <v>3567</v>
          </cell>
          <cell r="C206">
            <v>2558</v>
          </cell>
        </row>
        <row r="207">
          <cell r="B207">
            <v>3522</v>
          </cell>
          <cell r="C207">
            <v>2535</v>
          </cell>
        </row>
        <row r="208">
          <cell r="B208">
            <v>3540</v>
          </cell>
          <cell r="C208">
            <v>2582</v>
          </cell>
        </row>
        <row r="209">
          <cell r="B209">
            <v>3602</v>
          </cell>
          <cell r="C209">
            <v>2596</v>
          </cell>
        </row>
        <row r="210">
          <cell r="B210">
            <v>3651</v>
          </cell>
          <cell r="C210">
            <v>2650</v>
          </cell>
        </row>
        <row r="211">
          <cell r="B211">
            <v>3723</v>
          </cell>
          <cell r="C211">
            <v>2705</v>
          </cell>
        </row>
        <row r="212">
          <cell r="B212">
            <v>3742</v>
          </cell>
          <cell r="C212">
            <v>2701</v>
          </cell>
        </row>
        <row r="213">
          <cell r="B213">
            <v>3805</v>
          </cell>
          <cell r="C213">
            <v>2736</v>
          </cell>
        </row>
        <row r="214">
          <cell r="B214">
            <v>3608</v>
          </cell>
          <cell r="C214">
            <v>2742</v>
          </cell>
        </row>
        <row r="215">
          <cell r="B215">
            <v>3678</v>
          </cell>
          <cell r="C215">
            <v>2754</v>
          </cell>
        </row>
        <row r="216">
          <cell r="B216">
            <v>3731</v>
          </cell>
          <cell r="C216">
            <v>2637</v>
          </cell>
        </row>
        <row r="217">
          <cell r="B217">
            <v>3741</v>
          </cell>
          <cell r="C217">
            <v>2706</v>
          </cell>
        </row>
        <row r="218">
          <cell r="B218">
            <v>3911</v>
          </cell>
          <cell r="C218">
            <v>2693</v>
          </cell>
        </row>
        <row r="219">
          <cell r="B219">
            <v>3926</v>
          </cell>
          <cell r="C219">
            <v>2713</v>
          </cell>
        </row>
        <row r="220">
          <cell r="B220">
            <v>3974</v>
          </cell>
          <cell r="C220">
            <v>2713</v>
          </cell>
        </row>
        <row r="221">
          <cell r="B221">
            <v>4043</v>
          </cell>
          <cell r="C221">
            <v>2753</v>
          </cell>
        </row>
        <row r="222">
          <cell r="B222">
            <v>4125</v>
          </cell>
          <cell r="C222">
            <v>2547</v>
          </cell>
        </row>
        <row r="223">
          <cell r="B223">
            <v>4135</v>
          </cell>
          <cell r="C223">
            <v>2610</v>
          </cell>
        </row>
        <row r="224">
          <cell r="B224">
            <v>3897</v>
          </cell>
          <cell r="C224">
            <v>2580</v>
          </cell>
        </row>
        <row r="225">
          <cell r="B225">
            <v>3937</v>
          </cell>
          <cell r="C225">
            <v>2521</v>
          </cell>
        </row>
        <row r="226">
          <cell r="B226">
            <v>3883</v>
          </cell>
          <cell r="C226">
            <v>2542</v>
          </cell>
        </row>
        <row r="227">
          <cell r="B227">
            <v>3724</v>
          </cell>
          <cell r="C227">
            <v>2493</v>
          </cell>
        </row>
        <row r="228">
          <cell r="B228">
            <v>3748</v>
          </cell>
          <cell r="C228">
            <v>2513</v>
          </cell>
        </row>
        <row r="229">
          <cell r="B229">
            <v>3981</v>
          </cell>
          <cell r="C229">
            <v>2447</v>
          </cell>
        </row>
        <row r="230">
          <cell r="B230">
            <v>3930</v>
          </cell>
          <cell r="C230">
            <v>2435</v>
          </cell>
        </row>
        <row r="231">
          <cell r="B231">
            <v>3863</v>
          </cell>
          <cell r="C231">
            <v>2456</v>
          </cell>
        </row>
        <row r="232">
          <cell r="B232">
            <v>3692</v>
          </cell>
          <cell r="C232">
            <v>2458</v>
          </cell>
        </row>
        <row r="233">
          <cell r="B233">
            <v>3747</v>
          </cell>
          <cell r="C233">
            <v>2436</v>
          </cell>
        </row>
        <row r="234">
          <cell r="B234">
            <v>3572</v>
          </cell>
          <cell r="C234">
            <v>2347</v>
          </cell>
        </row>
        <row r="235">
          <cell r="B235">
            <v>3612</v>
          </cell>
          <cell r="C235">
            <v>2348</v>
          </cell>
        </row>
        <row r="236">
          <cell r="B236">
            <v>3737</v>
          </cell>
          <cell r="C236">
            <v>2392</v>
          </cell>
        </row>
        <row r="237">
          <cell r="B237">
            <v>3802</v>
          </cell>
          <cell r="C237">
            <v>2406</v>
          </cell>
        </row>
        <row r="238">
          <cell r="B238">
            <v>3841</v>
          </cell>
          <cell r="C238">
            <v>2389</v>
          </cell>
        </row>
        <row r="239">
          <cell r="B239">
            <v>3779</v>
          </cell>
          <cell r="C239">
            <v>2359</v>
          </cell>
        </row>
        <row r="240">
          <cell r="B240">
            <v>3767</v>
          </cell>
          <cell r="C240">
            <v>2354</v>
          </cell>
        </row>
        <row r="241">
          <cell r="B241">
            <v>3761</v>
          </cell>
          <cell r="C241">
            <v>2378</v>
          </cell>
        </row>
        <row r="242">
          <cell r="B242">
            <v>3667</v>
          </cell>
          <cell r="C242">
            <v>2408</v>
          </cell>
        </row>
        <row r="243">
          <cell r="B243">
            <v>3737</v>
          </cell>
          <cell r="C243">
            <v>2421</v>
          </cell>
        </row>
        <row r="244">
          <cell r="B244">
            <v>3811</v>
          </cell>
          <cell r="C244">
            <v>2413</v>
          </cell>
        </row>
        <row r="245">
          <cell r="B245">
            <v>3716</v>
          </cell>
          <cell r="C245">
            <v>2408</v>
          </cell>
        </row>
        <row r="246">
          <cell r="B246">
            <v>3695</v>
          </cell>
          <cell r="C246">
            <v>2468</v>
          </cell>
        </row>
        <row r="247">
          <cell r="B247">
            <v>3805</v>
          </cell>
          <cell r="C247">
            <v>2437</v>
          </cell>
        </row>
        <row r="248">
          <cell r="B248">
            <v>3892</v>
          </cell>
          <cell r="C248">
            <v>2399</v>
          </cell>
        </row>
        <row r="249">
          <cell r="B249">
            <v>3989</v>
          </cell>
          <cell r="C249">
            <v>2399</v>
          </cell>
        </row>
        <row r="250">
          <cell r="B250">
            <v>3927</v>
          </cell>
          <cell r="C250">
            <v>2410</v>
          </cell>
        </row>
        <row r="251">
          <cell r="B251">
            <v>3894</v>
          </cell>
          <cell r="C251">
            <v>2447</v>
          </cell>
        </row>
        <row r="252">
          <cell r="B252">
            <v>4072</v>
          </cell>
          <cell r="C252">
            <v>2438</v>
          </cell>
        </row>
        <row r="253">
          <cell r="B253">
            <v>3936</v>
          </cell>
          <cell r="C253">
            <v>2432</v>
          </cell>
        </row>
        <row r="254">
          <cell r="B254">
            <v>3936</v>
          </cell>
          <cell r="C254">
            <v>2459</v>
          </cell>
        </row>
        <row r="255">
          <cell r="B255">
            <v>3868</v>
          </cell>
          <cell r="C255">
            <v>2342</v>
          </cell>
        </row>
        <row r="256">
          <cell r="B256">
            <v>4055</v>
          </cell>
          <cell r="C256">
            <v>2328</v>
          </cell>
        </row>
        <row r="257">
          <cell r="B257">
            <v>4042</v>
          </cell>
          <cell r="C257">
            <v>2263</v>
          </cell>
        </row>
        <row r="258">
          <cell r="B258">
            <v>4040</v>
          </cell>
          <cell r="C258">
            <v>2354</v>
          </cell>
        </row>
        <row r="259">
          <cell r="B259">
            <v>4210</v>
          </cell>
          <cell r="C259">
            <v>2372</v>
          </cell>
        </row>
        <row r="260">
          <cell r="B260">
            <v>4427</v>
          </cell>
          <cell r="C260">
            <v>2422</v>
          </cell>
        </row>
        <row r="261">
          <cell r="B261">
            <v>4350</v>
          </cell>
          <cell r="C261">
            <v>2473</v>
          </cell>
        </row>
        <row r="262">
          <cell r="B262">
            <v>4350</v>
          </cell>
          <cell r="C262">
            <v>2425</v>
          </cell>
        </row>
        <row r="263">
          <cell r="B263">
            <v>4524</v>
          </cell>
          <cell r="C263">
            <v>2476</v>
          </cell>
        </row>
        <row r="264">
          <cell r="B264">
            <v>4506</v>
          </cell>
          <cell r="C264">
            <v>2461</v>
          </cell>
        </row>
        <row r="265">
          <cell r="B265">
            <v>4506</v>
          </cell>
          <cell r="C265">
            <v>2474</v>
          </cell>
        </row>
        <row r="266">
          <cell r="B266">
            <v>4240</v>
          </cell>
          <cell r="C266">
            <v>2539</v>
          </cell>
        </row>
        <row r="267">
          <cell r="B267">
            <v>4457</v>
          </cell>
          <cell r="C267">
            <v>2504</v>
          </cell>
        </row>
        <row r="268">
          <cell r="B268">
            <v>4302</v>
          </cell>
          <cell r="C268">
            <v>2469</v>
          </cell>
        </row>
        <row r="269">
          <cell r="B269">
            <v>4112</v>
          </cell>
          <cell r="C269">
            <v>2444</v>
          </cell>
        </row>
        <row r="270">
          <cell r="B270">
            <v>3991</v>
          </cell>
          <cell r="C270">
            <v>2456</v>
          </cell>
        </row>
        <row r="271">
          <cell r="B271">
            <v>3959</v>
          </cell>
          <cell r="C271">
            <v>2387</v>
          </cell>
        </row>
        <row r="272">
          <cell r="B272">
            <v>4024</v>
          </cell>
          <cell r="C272">
            <v>2360</v>
          </cell>
        </row>
        <row r="273">
          <cell r="B273">
            <v>4024</v>
          </cell>
          <cell r="C273">
            <v>2422</v>
          </cell>
        </row>
        <row r="274">
          <cell r="B274">
            <v>3916</v>
          </cell>
          <cell r="C274">
            <v>2430</v>
          </cell>
        </row>
        <row r="275">
          <cell r="B275">
            <v>4010</v>
          </cell>
          <cell r="C275">
            <v>2412</v>
          </cell>
        </row>
        <row r="276">
          <cell r="B276">
            <v>3944</v>
          </cell>
          <cell r="C276">
            <v>2412</v>
          </cell>
        </row>
        <row r="277">
          <cell r="B277">
            <v>3891</v>
          </cell>
          <cell r="C277">
            <v>2431</v>
          </cell>
        </row>
        <row r="278">
          <cell r="B278">
            <v>4092</v>
          </cell>
          <cell r="C278">
            <v>2426</v>
          </cell>
        </row>
        <row r="279">
          <cell r="B279">
            <v>4158</v>
          </cell>
          <cell r="C279">
            <v>2415</v>
          </cell>
        </row>
        <row r="280">
          <cell r="B280">
            <v>4129</v>
          </cell>
          <cell r="C280">
            <v>2409</v>
          </cell>
        </row>
        <row r="281">
          <cell r="B281">
            <v>4129</v>
          </cell>
          <cell r="C281">
            <v>2349</v>
          </cell>
        </row>
        <row r="282">
          <cell r="B282">
            <v>4041</v>
          </cell>
          <cell r="C282">
            <v>2375</v>
          </cell>
        </row>
        <row r="283">
          <cell r="B283">
            <v>4038</v>
          </cell>
          <cell r="C283">
            <v>2348</v>
          </cell>
        </row>
        <row r="284">
          <cell r="B284">
            <v>3920</v>
          </cell>
          <cell r="C284">
            <v>2383</v>
          </cell>
        </row>
        <row r="285">
          <cell r="B285">
            <v>3663</v>
          </cell>
          <cell r="C285">
            <v>2350</v>
          </cell>
        </row>
        <row r="286">
          <cell r="B286">
            <v>3474</v>
          </cell>
          <cell r="C286">
            <v>2396</v>
          </cell>
        </row>
        <row r="287">
          <cell r="B287">
            <v>3436</v>
          </cell>
          <cell r="C287">
            <v>2373</v>
          </cell>
        </row>
        <row r="288">
          <cell r="B288">
            <v>3404</v>
          </cell>
          <cell r="C288">
            <v>2330</v>
          </cell>
        </row>
        <row r="289">
          <cell r="B289">
            <v>3390</v>
          </cell>
          <cell r="C289">
            <v>2311</v>
          </cell>
        </row>
        <row r="290">
          <cell r="B290">
            <v>3415</v>
          </cell>
          <cell r="C290">
            <v>2302</v>
          </cell>
        </row>
        <row r="291">
          <cell r="B291">
            <v>3392</v>
          </cell>
          <cell r="C291">
            <v>2308</v>
          </cell>
        </row>
        <row r="292">
          <cell r="B292">
            <v>3390</v>
          </cell>
          <cell r="C292">
            <v>2360</v>
          </cell>
        </row>
        <row r="293">
          <cell r="B293">
            <v>3445</v>
          </cell>
          <cell r="C293">
            <v>2338</v>
          </cell>
        </row>
        <row r="294">
          <cell r="B294">
            <v>3424</v>
          </cell>
          <cell r="C294">
            <v>2315</v>
          </cell>
        </row>
        <row r="295">
          <cell r="B295">
            <v>3516</v>
          </cell>
          <cell r="C295">
            <v>2352</v>
          </cell>
        </row>
        <row r="296">
          <cell r="B296">
            <v>3501</v>
          </cell>
          <cell r="C296">
            <v>2351</v>
          </cell>
        </row>
        <row r="297">
          <cell r="B297">
            <v>3552</v>
          </cell>
          <cell r="C297">
            <v>2361</v>
          </cell>
        </row>
        <row r="298">
          <cell r="B298">
            <v>3714</v>
          </cell>
          <cell r="C298">
            <v>2325</v>
          </cell>
        </row>
        <row r="299">
          <cell r="B299">
            <v>3714</v>
          </cell>
          <cell r="C299">
            <v>2325</v>
          </cell>
        </row>
        <row r="300">
          <cell r="B300">
            <v>3794</v>
          </cell>
          <cell r="C300">
            <v>2290</v>
          </cell>
        </row>
        <row r="301">
          <cell r="B301">
            <v>3884</v>
          </cell>
          <cell r="C301">
            <v>2290</v>
          </cell>
        </row>
        <row r="302">
          <cell r="B302">
            <v>3850</v>
          </cell>
          <cell r="C302">
            <v>2269</v>
          </cell>
        </row>
        <row r="303">
          <cell r="B303">
            <v>3796</v>
          </cell>
          <cell r="C303">
            <v>2297</v>
          </cell>
        </row>
        <row r="304">
          <cell r="B304">
            <v>3771</v>
          </cell>
          <cell r="C304">
            <v>2266</v>
          </cell>
        </row>
        <row r="305">
          <cell r="B305">
            <v>3864</v>
          </cell>
          <cell r="C305">
            <v>2601</v>
          </cell>
        </row>
        <row r="306">
          <cell r="B306">
            <v>3864</v>
          </cell>
          <cell r="C306">
            <v>2601</v>
          </cell>
        </row>
        <row r="307">
          <cell r="B307">
            <v>3977</v>
          </cell>
          <cell r="C307">
            <v>2370</v>
          </cell>
        </row>
        <row r="308">
          <cell r="B308">
            <v>4022</v>
          </cell>
          <cell r="C308">
            <v>2373</v>
          </cell>
        </row>
        <row r="309">
          <cell r="B309">
            <v>4157</v>
          </cell>
          <cell r="C309">
            <v>2340</v>
          </cell>
        </row>
        <row r="310">
          <cell r="B310">
            <v>4131</v>
          </cell>
          <cell r="C310">
            <v>2310</v>
          </cell>
        </row>
        <row r="311">
          <cell r="B311">
            <v>4145</v>
          </cell>
          <cell r="C311">
            <v>2246</v>
          </cell>
        </row>
        <row r="312">
          <cell r="B312">
            <v>4145</v>
          </cell>
          <cell r="C312">
            <v>2253</v>
          </cell>
        </row>
        <row r="313">
          <cell r="B313">
            <v>4145</v>
          </cell>
          <cell r="C313">
            <v>2253</v>
          </cell>
        </row>
        <row r="314">
          <cell r="B314">
            <v>4113</v>
          </cell>
          <cell r="C314">
            <v>2314</v>
          </cell>
        </row>
        <row r="315">
          <cell r="B315">
            <v>4271</v>
          </cell>
          <cell r="C315">
            <v>2321</v>
          </cell>
        </row>
        <row r="316">
          <cell r="B316">
            <v>4384</v>
          </cell>
          <cell r="C316">
            <v>2381</v>
          </cell>
        </row>
        <row r="317">
          <cell r="B317">
            <v>4429</v>
          </cell>
          <cell r="C317">
            <v>2385</v>
          </cell>
        </row>
        <row r="318">
          <cell r="B318">
            <v>4297</v>
          </cell>
          <cell r="C318">
            <v>2428</v>
          </cell>
        </row>
        <row r="319">
          <cell r="B319">
            <v>4431</v>
          </cell>
          <cell r="C319">
            <v>2410</v>
          </cell>
        </row>
        <row r="320">
          <cell r="B320">
            <v>4371</v>
          </cell>
          <cell r="C320">
            <v>2339</v>
          </cell>
        </row>
        <row r="321">
          <cell r="B321">
            <v>4117</v>
          </cell>
          <cell r="C321">
            <v>2357</v>
          </cell>
        </row>
        <row r="322">
          <cell r="B322">
            <v>4144</v>
          </cell>
          <cell r="C322">
            <v>2431</v>
          </cell>
        </row>
        <row r="323">
          <cell r="B323">
            <v>4293</v>
          </cell>
          <cell r="C323">
            <v>2393</v>
          </cell>
        </row>
        <row r="324">
          <cell r="B324">
            <v>4213</v>
          </cell>
          <cell r="C324">
            <v>2423</v>
          </cell>
        </row>
        <row r="325">
          <cell r="B325">
            <v>4283</v>
          </cell>
          <cell r="C325">
            <v>2423</v>
          </cell>
        </row>
        <row r="326">
          <cell r="B326">
            <v>4197</v>
          </cell>
          <cell r="C326">
            <v>2403</v>
          </cell>
        </row>
        <row r="327">
          <cell r="B327">
            <v>4197</v>
          </cell>
          <cell r="C327">
            <v>2471</v>
          </cell>
        </row>
        <row r="328">
          <cell r="B328">
            <v>4505</v>
          </cell>
          <cell r="C328">
            <v>2512</v>
          </cell>
        </row>
        <row r="329">
          <cell r="B329">
            <v>4471</v>
          </cell>
          <cell r="C329">
            <v>2517</v>
          </cell>
        </row>
        <row r="330">
          <cell r="B330">
            <v>4511</v>
          </cell>
          <cell r="C330">
            <v>2540</v>
          </cell>
        </row>
        <row r="331">
          <cell r="B331">
            <v>4442</v>
          </cell>
          <cell r="C331">
            <v>2555</v>
          </cell>
        </row>
        <row r="332">
          <cell r="B332">
            <v>4405</v>
          </cell>
          <cell r="C332">
            <v>2573</v>
          </cell>
        </row>
        <row r="333">
          <cell r="B333">
            <v>4303</v>
          </cell>
          <cell r="C333">
            <v>2599</v>
          </cell>
        </row>
        <row r="334">
          <cell r="B334">
            <v>4240</v>
          </cell>
          <cell r="C334">
            <v>2574</v>
          </cell>
        </row>
        <row r="335">
          <cell r="B335">
            <v>4263</v>
          </cell>
          <cell r="C335">
            <v>2633</v>
          </cell>
        </row>
        <row r="336">
          <cell r="B336">
            <v>4323</v>
          </cell>
          <cell r="C336">
            <v>2593</v>
          </cell>
        </row>
        <row r="337">
          <cell r="B337">
            <v>4300</v>
          </cell>
          <cell r="C337">
            <v>2590</v>
          </cell>
        </row>
        <row r="338">
          <cell r="B338">
            <v>4365</v>
          </cell>
          <cell r="C338">
            <v>2632</v>
          </cell>
        </row>
        <row r="339">
          <cell r="B339">
            <v>4390</v>
          </cell>
          <cell r="C339">
            <v>2643</v>
          </cell>
        </row>
        <row r="340">
          <cell r="B340">
            <v>4333</v>
          </cell>
          <cell r="C340">
            <v>2602</v>
          </cell>
        </row>
        <row r="341">
          <cell r="B341">
            <v>4254</v>
          </cell>
          <cell r="C341">
            <v>2617</v>
          </cell>
        </row>
        <row r="342">
          <cell r="B342">
            <v>4254</v>
          </cell>
          <cell r="C342">
            <v>2574</v>
          </cell>
        </row>
        <row r="343">
          <cell r="B343">
            <v>4173</v>
          </cell>
          <cell r="C343">
            <v>2558</v>
          </cell>
        </row>
        <row r="344">
          <cell r="B344">
            <v>4242</v>
          </cell>
          <cell r="C344">
            <v>2631</v>
          </cell>
        </row>
        <row r="345">
          <cell r="B345">
            <v>4310</v>
          </cell>
          <cell r="C345">
            <v>2674</v>
          </cell>
        </row>
        <row r="346">
          <cell r="B346">
            <v>4330</v>
          </cell>
          <cell r="C346">
            <v>2674</v>
          </cell>
        </row>
        <row r="347">
          <cell r="B347">
            <v>4392</v>
          </cell>
          <cell r="C347">
            <v>2750</v>
          </cell>
        </row>
        <row r="348">
          <cell r="B348">
            <v>4480</v>
          </cell>
          <cell r="C348">
            <v>2727</v>
          </cell>
        </row>
        <row r="349">
          <cell r="B349">
            <v>4397</v>
          </cell>
          <cell r="C349">
            <v>2713</v>
          </cell>
        </row>
        <row r="350">
          <cell r="B350">
            <v>4279</v>
          </cell>
          <cell r="C350">
            <v>2643</v>
          </cell>
        </row>
        <row r="351">
          <cell r="B351">
            <v>4320</v>
          </cell>
          <cell r="C351">
            <v>2677</v>
          </cell>
        </row>
        <row r="352">
          <cell r="B352">
            <v>4338</v>
          </cell>
          <cell r="C352">
            <v>2696</v>
          </cell>
        </row>
        <row r="353">
          <cell r="B353">
            <v>4438</v>
          </cell>
          <cell r="C353">
            <v>2703</v>
          </cell>
        </row>
        <row r="354">
          <cell r="B354">
            <v>4438</v>
          </cell>
          <cell r="C354">
            <v>2657</v>
          </cell>
        </row>
        <row r="355">
          <cell r="B355">
            <v>4255</v>
          </cell>
          <cell r="C355">
            <v>2660</v>
          </cell>
        </row>
        <row r="356">
          <cell r="B356">
            <v>4167</v>
          </cell>
          <cell r="C356">
            <v>2604</v>
          </cell>
        </row>
        <row r="357">
          <cell r="B357">
            <v>4194</v>
          </cell>
          <cell r="C357">
            <v>2611</v>
          </cell>
        </row>
        <row r="358">
          <cell r="B358">
            <v>4452</v>
          </cell>
          <cell r="C358">
            <v>2616</v>
          </cell>
        </row>
        <row r="359">
          <cell r="B359">
            <v>4441</v>
          </cell>
          <cell r="C359">
            <v>2591</v>
          </cell>
        </row>
        <row r="360">
          <cell r="B360">
            <v>4395</v>
          </cell>
          <cell r="C360">
            <v>2546</v>
          </cell>
        </row>
        <row r="361">
          <cell r="B361">
            <v>4445</v>
          </cell>
          <cell r="C361">
            <v>2568</v>
          </cell>
        </row>
        <row r="362">
          <cell r="B362">
            <v>4451</v>
          </cell>
          <cell r="C362">
            <v>2596</v>
          </cell>
        </row>
        <row r="363">
          <cell r="B363">
            <v>4597</v>
          </cell>
          <cell r="C363">
            <v>2639</v>
          </cell>
        </row>
        <row r="364">
          <cell r="B364">
            <v>4505</v>
          </cell>
          <cell r="C364">
            <v>2710</v>
          </cell>
        </row>
        <row r="365">
          <cell r="B365">
            <v>4586</v>
          </cell>
          <cell r="C365">
            <v>2752</v>
          </cell>
        </row>
        <row r="366">
          <cell r="B366">
            <v>4742</v>
          </cell>
          <cell r="C366">
            <v>2755</v>
          </cell>
        </row>
        <row r="367">
          <cell r="B367">
            <v>4872</v>
          </cell>
          <cell r="C367">
            <v>2721</v>
          </cell>
        </row>
        <row r="368">
          <cell r="B368">
            <v>4845</v>
          </cell>
          <cell r="C368">
            <v>2734</v>
          </cell>
        </row>
        <row r="369">
          <cell r="B369">
            <v>4966</v>
          </cell>
          <cell r="C369">
            <v>2750</v>
          </cell>
        </row>
        <row r="370">
          <cell r="B370">
            <v>4953</v>
          </cell>
          <cell r="C370">
            <v>2681</v>
          </cell>
        </row>
        <row r="371">
          <cell r="B371">
            <v>4852</v>
          </cell>
          <cell r="C371">
            <v>2673</v>
          </cell>
        </row>
        <row r="372">
          <cell r="B372">
            <v>5018</v>
          </cell>
          <cell r="C372">
            <v>2592</v>
          </cell>
        </row>
        <row r="373">
          <cell r="B373">
            <v>4877</v>
          </cell>
          <cell r="C373">
            <v>2576</v>
          </cell>
        </row>
        <row r="374">
          <cell r="B374">
            <v>4961</v>
          </cell>
          <cell r="C374">
            <v>2607</v>
          </cell>
        </row>
        <row r="375">
          <cell r="B375">
            <v>4948</v>
          </cell>
          <cell r="C375">
            <v>2623</v>
          </cell>
        </row>
        <row r="376">
          <cell r="B376">
            <v>4944</v>
          </cell>
          <cell r="C376">
            <v>2539</v>
          </cell>
        </row>
        <row r="377">
          <cell r="B377">
            <v>5066</v>
          </cell>
          <cell r="C377">
            <v>2507</v>
          </cell>
        </row>
        <row r="378">
          <cell r="B378">
            <v>4966</v>
          </cell>
          <cell r="C378">
            <v>2560</v>
          </cell>
        </row>
        <row r="379">
          <cell r="B379">
            <v>4924</v>
          </cell>
          <cell r="C379">
            <v>2583</v>
          </cell>
        </row>
        <row r="380">
          <cell r="B380">
            <v>4970</v>
          </cell>
          <cell r="C380">
            <v>2599</v>
          </cell>
        </row>
        <row r="381">
          <cell r="B381">
            <v>5012</v>
          </cell>
          <cell r="C381">
            <v>2590</v>
          </cell>
        </row>
        <row r="382">
          <cell r="B382">
            <v>4962</v>
          </cell>
          <cell r="C382">
            <v>2603</v>
          </cell>
        </row>
        <row r="383">
          <cell r="B383">
            <v>5026</v>
          </cell>
          <cell r="C383">
            <v>2544</v>
          </cell>
        </row>
        <row r="384">
          <cell r="B384">
            <v>4951</v>
          </cell>
          <cell r="C384">
            <v>2557</v>
          </cell>
        </row>
        <row r="385">
          <cell r="B385">
            <v>4969</v>
          </cell>
          <cell r="C385">
            <v>2457</v>
          </cell>
        </row>
        <row r="386">
          <cell r="B386">
            <v>5073</v>
          </cell>
          <cell r="C386">
            <v>2427</v>
          </cell>
        </row>
        <row r="387">
          <cell r="B387">
            <v>5071</v>
          </cell>
          <cell r="C387">
            <v>2440</v>
          </cell>
        </row>
        <row r="388">
          <cell r="B388">
            <v>4880</v>
          </cell>
          <cell r="C388">
            <v>2397</v>
          </cell>
        </row>
        <row r="389">
          <cell r="B389">
            <v>4895</v>
          </cell>
          <cell r="C389">
            <v>2417</v>
          </cell>
        </row>
        <row r="390">
          <cell r="B390">
            <v>4783</v>
          </cell>
          <cell r="C390">
            <v>2433</v>
          </cell>
        </row>
        <row r="391">
          <cell r="B391">
            <v>4920</v>
          </cell>
          <cell r="C391">
            <v>2473</v>
          </cell>
        </row>
        <row r="392">
          <cell r="B392">
            <v>4881</v>
          </cell>
          <cell r="C392">
            <v>2480</v>
          </cell>
        </row>
        <row r="393">
          <cell r="B393">
            <v>4935</v>
          </cell>
          <cell r="C393">
            <v>2470</v>
          </cell>
        </row>
        <row r="394">
          <cell r="B394">
            <v>4965</v>
          </cell>
          <cell r="C394">
            <v>2448</v>
          </cell>
        </row>
        <row r="395">
          <cell r="B395">
            <v>4786</v>
          </cell>
          <cell r="C395">
            <v>2505</v>
          </cell>
        </row>
        <row r="396">
          <cell r="B396">
            <v>4892</v>
          </cell>
          <cell r="C396">
            <v>2538</v>
          </cell>
        </row>
        <row r="397">
          <cell r="B397">
            <v>4999</v>
          </cell>
          <cell r="C397">
            <v>2551</v>
          </cell>
        </row>
        <row r="398">
          <cell r="B398">
            <v>4993</v>
          </cell>
          <cell r="C398">
            <v>2493</v>
          </cell>
        </row>
        <row r="399">
          <cell r="B399">
            <v>4961</v>
          </cell>
          <cell r="C399">
            <v>2498</v>
          </cell>
        </row>
        <row r="400">
          <cell r="B400">
            <v>4848</v>
          </cell>
          <cell r="C400">
            <v>2478</v>
          </cell>
        </row>
        <row r="401">
          <cell r="B401">
            <v>4909</v>
          </cell>
          <cell r="C401">
            <v>2456</v>
          </cell>
        </row>
        <row r="402">
          <cell r="B402">
            <v>4923</v>
          </cell>
          <cell r="C402">
            <v>2456</v>
          </cell>
        </row>
        <row r="403">
          <cell r="B403">
            <v>4849</v>
          </cell>
          <cell r="C403">
            <v>2340</v>
          </cell>
        </row>
        <row r="404">
          <cell r="B404">
            <v>4857</v>
          </cell>
          <cell r="C404">
            <v>2322</v>
          </cell>
        </row>
        <row r="405">
          <cell r="B405">
            <v>4672</v>
          </cell>
          <cell r="C405">
            <v>2320</v>
          </cell>
        </row>
        <row r="406">
          <cell r="B406">
            <v>4650</v>
          </cell>
          <cell r="C406">
            <v>2421</v>
          </cell>
        </row>
        <row r="407">
          <cell r="B407">
            <v>4650</v>
          </cell>
          <cell r="C407">
            <v>2453</v>
          </cell>
        </row>
        <row r="408">
          <cell r="B408">
            <v>4751</v>
          </cell>
          <cell r="C408">
            <v>2428</v>
          </cell>
        </row>
        <row r="409">
          <cell r="B409">
            <v>4931</v>
          </cell>
          <cell r="C409">
            <v>2453</v>
          </cell>
        </row>
        <row r="410">
          <cell r="B410">
            <v>4835</v>
          </cell>
          <cell r="C410">
            <v>2466</v>
          </cell>
        </row>
        <row r="411">
          <cell r="B411">
            <v>4758</v>
          </cell>
          <cell r="C411">
            <v>2447</v>
          </cell>
        </row>
        <row r="412">
          <cell r="B412">
            <v>4860</v>
          </cell>
          <cell r="C412">
            <v>2462</v>
          </cell>
        </row>
        <row r="413">
          <cell r="B413">
            <v>4792</v>
          </cell>
          <cell r="C413">
            <v>2528</v>
          </cell>
        </row>
        <row r="414">
          <cell r="B414">
            <v>4699</v>
          </cell>
          <cell r="C414">
            <v>2625</v>
          </cell>
        </row>
        <row r="415">
          <cell r="B415">
            <v>4486</v>
          </cell>
          <cell r="C415">
            <v>2627</v>
          </cell>
        </row>
        <row r="416">
          <cell r="B416">
            <v>4488</v>
          </cell>
          <cell r="C416">
            <v>2547</v>
          </cell>
        </row>
        <row r="417">
          <cell r="B417">
            <v>4404</v>
          </cell>
          <cell r="C417">
            <v>2497</v>
          </cell>
        </row>
        <row r="418">
          <cell r="B418">
            <v>4327</v>
          </cell>
          <cell r="C418">
            <v>2420</v>
          </cell>
        </row>
        <row r="419">
          <cell r="B419">
            <v>4405</v>
          </cell>
          <cell r="C419">
            <v>2470</v>
          </cell>
        </row>
        <row r="420">
          <cell r="B420">
            <v>4695</v>
          </cell>
          <cell r="C420">
            <v>2515</v>
          </cell>
        </row>
        <row r="421">
          <cell r="B421">
            <v>4683</v>
          </cell>
          <cell r="C421">
            <v>2556</v>
          </cell>
        </row>
        <row r="422">
          <cell r="B422">
            <v>4697</v>
          </cell>
          <cell r="C422">
            <v>2520</v>
          </cell>
        </row>
        <row r="423">
          <cell r="B423">
            <v>5022</v>
          </cell>
          <cell r="C423">
            <v>2459</v>
          </cell>
        </row>
        <row r="424">
          <cell r="B424">
            <v>4985</v>
          </cell>
          <cell r="C424">
            <v>2437</v>
          </cell>
        </row>
        <row r="425">
          <cell r="B425">
            <v>4993</v>
          </cell>
          <cell r="C425">
            <v>2521</v>
          </cell>
        </row>
        <row r="426">
          <cell r="B426">
            <v>5029</v>
          </cell>
          <cell r="C426">
            <v>2521</v>
          </cell>
        </row>
        <row r="427">
          <cell r="B427">
            <v>5042</v>
          </cell>
          <cell r="C427">
            <v>2586</v>
          </cell>
        </row>
        <row r="428">
          <cell r="B428">
            <v>5094</v>
          </cell>
          <cell r="C428">
            <v>2559</v>
          </cell>
        </row>
        <row r="429">
          <cell r="B429">
            <v>5162</v>
          </cell>
          <cell r="C429">
            <v>2609</v>
          </cell>
        </row>
        <row r="430">
          <cell r="B430">
            <v>5123</v>
          </cell>
          <cell r="C430">
            <v>2659</v>
          </cell>
        </row>
        <row r="431">
          <cell r="B431">
            <v>5034</v>
          </cell>
          <cell r="C431">
            <v>2659</v>
          </cell>
        </row>
        <row r="432">
          <cell r="B432">
            <v>5034</v>
          </cell>
          <cell r="C432">
            <v>2631</v>
          </cell>
        </row>
        <row r="433">
          <cell r="B433">
            <v>5121</v>
          </cell>
          <cell r="C433">
            <v>2657</v>
          </cell>
        </row>
        <row r="434">
          <cell r="B434">
            <v>5190</v>
          </cell>
          <cell r="C434">
            <v>2660</v>
          </cell>
        </row>
        <row r="435">
          <cell r="B435">
            <v>5322</v>
          </cell>
          <cell r="C435">
            <v>2576</v>
          </cell>
        </row>
        <row r="436">
          <cell r="B436">
            <v>5258</v>
          </cell>
          <cell r="C436">
            <v>2493</v>
          </cell>
        </row>
        <row r="437">
          <cell r="B437">
            <v>5282</v>
          </cell>
          <cell r="C437">
            <v>2503</v>
          </cell>
        </row>
        <row r="438">
          <cell r="B438">
            <v>5330</v>
          </cell>
          <cell r="C438">
            <v>2502</v>
          </cell>
        </row>
        <row r="439">
          <cell r="B439">
            <v>5444</v>
          </cell>
          <cell r="C439">
            <v>2451</v>
          </cell>
        </row>
        <row r="440">
          <cell r="B440">
            <v>5628</v>
          </cell>
          <cell r="C440">
            <v>2494</v>
          </cell>
        </row>
        <row r="441">
          <cell r="B441">
            <v>5588</v>
          </cell>
          <cell r="C441">
            <v>2533</v>
          </cell>
        </row>
        <row r="442">
          <cell r="B442">
            <v>5592</v>
          </cell>
          <cell r="C442">
            <v>2613</v>
          </cell>
        </row>
        <row r="443">
          <cell r="B443">
            <v>5592</v>
          </cell>
          <cell r="C443">
            <v>2617</v>
          </cell>
        </row>
        <row r="444">
          <cell r="B444">
            <v>5513</v>
          </cell>
          <cell r="C444">
            <v>2634</v>
          </cell>
        </row>
        <row r="445">
          <cell r="B445">
            <v>5616</v>
          </cell>
          <cell r="C445">
            <v>2668</v>
          </cell>
        </row>
        <row r="446">
          <cell r="B446">
            <v>5530</v>
          </cell>
          <cell r="C446">
            <v>2624</v>
          </cell>
        </row>
        <row r="447">
          <cell r="B447">
            <v>5449</v>
          </cell>
          <cell r="C447">
            <v>2669</v>
          </cell>
        </row>
        <row r="448">
          <cell r="B448">
            <v>5594</v>
          </cell>
          <cell r="C448">
            <v>2735</v>
          </cell>
        </row>
        <row r="449">
          <cell r="B449">
            <v>5618</v>
          </cell>
          <cell r="C449">
            <v>2760</v>
          </cell>
        </row>
        <row r="450">
          <cell r="B450">
            <v>5573</v>
          </cell>
          <cell r="C450">
            <v>2766</v>
          </cell>
        </row>
        <row r="451">
          <cell r="B451">
            <v>5664</v>
          </cell>
          <cell r="C451">
            <v>2684</v>
          </cell>
        </row>
        <row r="452">
          <cell r="B452">
            <v>5657</v>
          </cell>
          <cell r="C452">
            <v>2667</v>
          </cell>
        </row>
        <row r="453">
          <cell r="B453">
            <v>5433</v>
          </cell>
          <cell r="C453">
            <v>2611</v>
          </cell>
        </row>
        <row r="454">
          <cell r="B454">
            <v>5508</v>
          </cell>
          <cell r="C454">
            <v>2589</v>
          </cell>
        </row>
        <row r="455">
          <cell r="B455">
            <v>5539</v>
          </cell>
          <cell r="C455">
            <v>2577</v>
          </cell>
        </row>
        <row r="456">
          <cell r="B456">
            <v>5675</v>
          </cell>
          <cell r="C456">
            <v>2573</v>
          </cell>
        </row>
        <row r="457">
          <cell r="B457">
            <v>5840</v>
          </cell>
          <cell r="C457">
            <v>2573</v>
          </cell>
        </row>
        <row r="458">
          <cell r="B458">
            <v>5981</v>
          </cell>
          <cell r="C458">
            <v>2626</v>
          </cell>
        </row>
        <row r="459">
          <cell r="B459">
            <v>6292</v>
          </cell>
          <cell r="C459">
            <v>2578</v>
          </cell>
        </row>
        <row r="460">
          <cell r="B460">
            <v>5966</v>
          </cell>
          <cell r="C460">
            <v>2591</v>
          </cell>
        </row>
        <row r="461">
          <cell r="B461">
            <v>6301</v>
          </cell>
          <cell r="C461">
            <v>2571</v>
          </cell>
        </row>
        <row r="462">
          <cell r="B462">
            <v>6762</v>
          </cell>
          <cell r="C462">
            <v>2491</v>
          </cell>
        </row>
        <row r="463">
          <cell r="B463">
            <v>6658</v>
          </cell>
          <cell r="C463">
            <v>2491</v>
          </cell>
        </row>
        <row r="464">
          <cell r="B464">
            <v>6803</v>
          </cell>
          <cell r="C464">
            <v>2495</v>
          </cell>
        </row>
        <row r="465">
          <cell r="B465">
            <v>6276</v>
          </cell>
          <cell r="C465">
            <v>2582</v>
          </cell>
        </row>
        <row r="466">
          <cell r="B466">
            <v>6276</v>
          </cell>
          <cell r="C466">
            <v>2582</v>
          </cell>
        </row>
        <row r="467">
          <cell r="B467">
            <v>6539</v>
          </cell>
          <cell r="C467">
            <v>2582</v>
          </cell>
        </row>
        <row r="468">
          <cell r="B468">
            <v>6417</v>
          </cell>
          <cell r="C468">
            <v>2597</v>
          </cell>
        </row>
        <row r="469">
          <cell r="B469">
            <v>7074</v>
          </cell>
          <cell r="C469">
            <v>2624</v>
          </cell>
        </row>
        <row r="470">
          <cell r="B470">
            <v>6949</v>
          </cell>
          <cell r="C470">
            <v>2629</v>
          </cell>
        </row>
        <row r="471">
          <cell r="B471">
            <v>6707</v>
          </cell>
          <cell r="C471">
            <v>2580</v>
          </cell>
        </row>
        <row r="472">
          <cell r="B472">
            <v>6361</v>
          </cell>
          <cell r="C472">
            <v>2571</v>
          </cell>
        </row>
        <row r="473">
          <cell r="B473">
            <v>6130</v>
          </cell>
          <cell r="C473">
            <v>2447</v>
          </cell>
        </row>
        <row r="474">
          <cell r="B474">
            <v>6066</v>
          </cell>
          <cell r="C474">
            <v>2471</v>
          </cell>
        </row>
        <row r="475">
          <cell r="B475">
            <v>5937</v>
          </cell>
          <cell r="C475">
            <v>2519</v>
          </cell>
        </row>
        <row r="476">
          <cell r="B476">
            <v>5629</v>
          </cell>
          <cell r="C476">
            <v>2537</v>
          </cell>
        </row>
        <row r="477">
          <cell r="B477">
            <v>5774</v>
          </cell>
          <cell r="C477">
            <v>2521</v>
          </cell>
        </row>
        <row r="478">
          <cell r="B478">
            <v>5967</v>
          </cell>
          <cell r="C478">
            <v>2586</v>
          </cell>
        </row>
        <row r="479">
          <cell r="B479">
            <v>6192</v>
          </cell>
          <cell r="C479">
            <v>2635</v>
          </cell>
        </row>
        <row r="480">
          <cell r="B480">
            <v>5941</v>
          </cell>
          <cell r="C480">
            <v>2583</v>
          </cell>
        </row>
        <row r="481">
          <cell r="B481">
            <v>6028</v>
          </cell>
          <cell r="C481">
            <v>2562</v>
          </cell>
        </row>
        <row r="482">
          <cell r="B482">
            <v>5971</v>
          </cell>
          <cell r="C482">
            <v>2599</v>
          </cell>
        </row>
        <row r="483">
          <cell r="B483">
            <v>6020</v>
          </cell>
          <cell r="C483">
            <v>2639</v>
          </cell>
        </row>
        <row r="484">
          <cell r="B484">
            <v>5943</v>
          </cell>
          <cell r="C484">
            <v>2643</v>
          </cell>
        </row>
        <row r="485">
          <cell r="B485">
            <v>5786</v>
          </cell>
          <cell r="C485">
            <v>2650</v>
          </cell>
        </row>
        <row r="486">
          <cell r="B486">
            <v>5566</v>
          </cell>
          <cell r="C486">
            <v>2599</v>
          </cell>
        </row>
        <row r="487">
          <cell r="B487">
            <v>5693</v>
          </cell>
          <cell r="C487">
            <v>2599</v>
          </cell>
        </row>
        <row r="488">
          <cell r="B488">
            <v>5921</v>
          </cell>
          <cell r="C488">
            <v>2550</v>
          </cell>
        </row>
        <row r="489">
          <cell r="B489">
            <v>5909</v>
          </cell>
          <cell r="C489">
            <v>2549</v>
          </cell>
        </row>
        <row r="490">
          <cell r="B490">
            <v>5830</v>
          </cell>
          <cell r="C490">
            <v>2574</v>
          </cell>
        </row>
        <row r="491">
          <cell r="B491">
            <v>5921</v>
          </cell>
          <cell r="C491">
            <v>2620</v>
          </cell>
        </row>
        <row r="492">
          <cell r="B492">
            <v>6000</v>
          </cell>
          <cell r="C492">
            <v>2610</v>
          </cell>
        </row>
        <row r="493">
          <cell r="B493">
            <v>6176</v>
          </cell>
          <cell r="C493">
            <v>2583</v>
          </cell>
        </row>
        <row r="494">
          <cell r="B494">
            <v>6138</v>
          </cell>
          <cell r="C494">
            <v>2585</v>
          </cell>
        </row>
        <row r="495">
          <cell r="B495">
            <v>6288</v>
          </cell>
          <cell r="C495">
            <v>2583</v>
          </cell>
        </row>
        <row r="496">
          <cell r="B496">
            <v>6463</v>
          </cell>
          <cell r="C496">
            <v>2525</v>
          </cell>
        </row>
        <row r="497">
          <cell r="B497">
            <v>6308</v>
          </cell>
          <cell r="C497">
            <v>2536</v>
          </cell>
        </row>
        <row r="498">
          <cell r="B498">
            <v>6313</v>
          </cell>
          <cell r="C498">
            <v>2540</v>
          </cell>
        </row>
        <row r="499">
          <cell r="B499">
            <v>6355</v>
          </cell>
          <cell r="C499">
            <v>2506</v>
          </cell>
        </row>
        <row r="500">
          <cell r="B500">
            <v>6400</v>
          </cell>
          <cell r="C500">
            <v>2577</v>
          </cell>
        </row>
        <row r="501">
          <cell r="B501">
            <v>7000</v>
          </cell>
          <cell r="C501">
            <v>2568</v>
          </cell>
        </row>
        <row r="502">
          <cell r="B502">
            <v>6926</v>
          </cell>
          <cell r="C502">
            <v>2575</v>
          </cell>
        </row>
        <row r="503">
          <cell r="B503">
            <v>7104</v>
          </cell>
          <cell r="C503">
            <v>2650</v>
          </cell>
        </row>
        <row r="504">
          <cell r="B504">
            <v>7104</v>
          </cell>
          <cell r="C504">
            <v>2615</v>
          </cell>
        </row>
        <row r="505">
          <cell r="B505">
            <v>7104</v>
          </cell>
          <cell r="C505">
            <v>2615</v>
          </cell>
        </row>
        <row r="506">
          <cell r="B506">
            <v>6751</v>
          </cell>
          <cell r="C506">
            <v>2519</v>
          </cell>
        </row>
        <row r="507">
          <cell r="B507">
            <v>6410</v>
          </cell>
          <cell r="C507">
            <v>2483</v>
          </cell>
        </row>
        <row r="508">
          <cell r="B508">
            <v>6320</v>
          </cell>
          <cell r="C508">
            <v>2473</v>
          </cell>
        </row>
        <row r="509">
          <cell r="B509">
            <v>6507</v>
          </cell>
          <cell r="C509">
            <v>2517</v>
          </cell>
        </row>
        <row r="510">
          <cell r="B510">
            <v>6342</v>
          </cell>
          <cell r="C510">
            <v>2461</v>
          </cell>
        </row>
        <row r="511">
          <cell r="B511">
            <v>6369</v>
          </cell>
          <cell r="C511">
            <v>2483</v>
          </cell>
        </row>
        <row r="512">
          <cell r="B512">
            <v>6369</v>
          </cell>
          <cell r="C512">
            <v>2505</v>
          </cell>
        </row>
        <row r="513">
          <cell r="B513">
            <v>6116</v>
          </cell>
          <cell r="C513">
            <v>2515</v>
          </cell>
        </row>
        <row r="514">
          <cell r="B514">
            <v>6134</v>
          </cell>
          <cell r="C514">
            <v>2470</v>
          </cell>
        </row>
        <row r="515">
          <cell r="B515">
            <v>6074</v>
          </cell>
          <cell r="C515">
            <v>2457</v>
          </cell>
        </row>
        <row r="516">
          <cell r="B516">
            <v>6109</v>
          </cell>
          <cell r="C516">
            <v>2429</v>
          </cell>
        </row>
        <row r="517">
          <cell r="B517">
            <v>6167</v>
          </cell>
          <cell r="C517">
            <v>2451</v>
          </cell>
        </row>
        <row r="518">
          <cell r="B518">
            <v>6482</v>
          </cell>
          <cell r="C518">
            <v>2441</v>
          </cell>
        </row>
        <row r="519">
          <cell r="B519">
            <v>6384</v>
          </cell>
          <cell r="C519">
            <v>2407</v>
          </cell>
        </row>
        <row r="520">
          <cell r="B520">
            <v>6533</v>
          </cell>
          <cell r="C520">
            <v>2464</v>
          </cell>
        </row>
        <row r="521">
          <cell r="B521">
            <v>6353</v>
          </cell>
          <cell r="C521">
            <v>2462</v>
          </cell>
        </row>
        <row r="522">
          <cell r="B522">
            <v>6232</v>
          </cell>
          <cell r="C522">
            <v>2462</v>
          </cell>
        </row>
        <row r="523">
          <cell r="B523">
            <v>6304</v>
          </cell>
          <cell r="C523">
            <v>2496</v>
          </cell>
        </row>
        <row r="524">
          <cell r="B524">
            <v>6351</v>
          </cell>
          <cell r="C524">
            <v>2524</v>
          </cell>
        </row>
        <row r="525">
          <cell r="B525">
            <v>6471</v>
          </cell>
          <cell r="C525">
            <v>2495</v>
          </cell>
        </row>
        <row r="526">
          <cell r="B526">
            <v>6453</v>
          </cell>
          <cell r="C526">
            <v>2469</v>
          </cell>
        </row>
        <row r="527">
          <cell r="B527">
            <v>6453</v>
          </cell>
          <cell r="C527">
            <v>2488</v>
          </cell>
        </row>
        <row r="528">
          <cell r="B528">
            <v>6505</v>
          </cell>
          <cell r="C528">
            <v>2475</v>
          </cell>
        </row>
        <row r="529">
          <cell r="B529">
            <v>6467</v>
          </cell>
          <cell r="C529">
            <v>2458</v>
          </cell>
        </row>
        <row r="530">
          <cell r="B530">
            <v>6210</v>
          </cell>
          <cell r="C530">
            <v>2428</v>
          </cell>
        </row>
        <row r="531">
          <cell r="B531">
            <v>5920</v>
          </cell>
          <cell r="C531">
            <v>2385</v>
          </cell>
        </row>
        <row r="532">
          <cell r="B532">
            <v>5793</v>
          </cell>
          <cell r="C532">
            <v>2334</v>
          </cell>
        </row>
        <row r="533">
          <cell r="B533">
            <v>5840</v>
          </cell>
          <cell r="C533">
            <v>2326</v>
          </cell>
        </row>
        <row r="534">
          <cell r="B534">
            <v>5657</v>
          </cell>
          <cell r="C534">
            <v>2332</v>
          </cell>
        </row>
        <row r="535">
          <cell r="B535">
            <v>5473</v>
          </cell>
          <cell r="C535">
            <v>2329</v>
          </cell>
        </row>
        <row r="536">
          <cell r="B536">
            <v>5454</v>
          </cell>
          <cell r="C536">
            <v>2387</v>
          </cell>
        </row>
        <row r="537">
          <cell r="B537">
            <v>4981</v>
          </cell>
          <cell r="C537">
            <v>2387</v>
          </cell>
        </row>
        <row r="538">
          <cell r="B538">
            <v>4980</v>
          </cell>
          <cell r="C538">
            <v>2416</v>
          </cell>
        </row>
        <row r="539">
          <cell r="B539">
            <v>4499</v>
          </cell>
          <cell r="C539">
            <v>2399</v>
          </cell>
        </row>
        <row r="540">
          <cell r="B540">
            <v>4744</v>
          </cell>
          <cell r="C540">
            <v>2379</v>
          </cell>
        </row>
        <row r="541">
          <cell r="B541">
            <v>4664</v>
          </cell>
          <cell r="C541">
            <v>2397</v>
          </cell>
        </row>
        <row r="542">
          <cell r="B542">
            <v>4922</v>
          </cell>
          <cell r="C542">
            <v>2371</v>
          </cell>
        </row>
        <row r="543">
          <cell r="B543">
            <v>4913</v>
          </cell>
          <cell r="C543">
            <v>2353</v>
          </cell>
        </row>
        <row r="544">
          <cell r="B544">
            <v>4903</v>
          </cell>
          <cell r="C544">
            <v>2317</v>
          </cell>
        </row>
        <row r="545">
          <cell r="B545">
            <v>4910</v>
          </cell>
          <cell r="C545">
            <v>2291</v>
          </cell>
        </row>
        <row r="546">
          <cell r="B546">
            <v>4708</v>
          </cell>
          <cell r="C546">
            <v>2265</v>
          </cell>
        </row>
        <row r="547">
          <cell r="B547">
            <v>4350</v>
          </cell>
          <cell r="C547">
            <v>2265</v>
          </cell>
        </row>
        <row r="548">
          <cell r="B548">
            <v>4062</v>
          </cell>
          <cell r="C548">
            <v>2266</v>
          </cell>
        </row>
        <row r="549">
          <cell r="B549">
            <v>3897</v>
          </cell>
          <cell r="C549">
            <v>2266</v>
          </cell>
        </row>
        <row r="550">
          <cell r="B550">
            <v>4140</v>
          </cell>
          <cell r="C550">
            <v>2305</v>
          </cell>
        </row>
        <row r="551">
          <cell r="B551">
            <v>4157</v>
          </cell>
          <cell r="C551">
            <v>2269</v>
          </cell>
        </row>
        <row r="552">
          <cell r="B552">
            <v>4157</v>
          </cell>
          <cell r="C552">
            <v>2324</v>
          </cell>
        </row>
        <row r="553">
          <cell r="B553">
            <v>3761</v>
          </cell>
          <cell r="C553">
            <v>2254</v>
          </cell>
        </row>
        <row r="554">
          <cell r="B554">
            <v>3568</v>
          </cell>
          <cell r="C554">
            <v>2198</v>
          </cell>
        </row>
        <row r="555">
          <cell r="B555">
            <v>3588</v>
          </cell>
          <cell r="C555">
            <v>2321</v>
          </cell>
        </row>
        <row r="556">
          <cell r="B556">
            <v>3812</v>
          </cell>
          <cell r="C556">
            <v>2347</v>
          </cell>
        </row>
        <row r="557">
          <cell r="B557">
            <v>3935</v>
          </cell>
          <cell r="C557">
            <v>2368</v>
          </cell>
        </row>
        <row r="558">
          <cell r="B558">
            <v>3749</v>
          </cell>
          <cell r="C558">
            <v>2304</v>
          </cell>
        </row>
        <row r="559">
          <cell r="B559">
            <v>3646</v>
          </cell>
          <cell r="C559">
            <v>2376</v>
          </cell>
        </row>
        <row r="560">
          <cell r="B560">
            <v>3787</v>
          </cell>
          <cell r="C560">
            <v>2400</v>
          </cell>
        </row>
        <row r="561">
          <cell r="B561">
            <v>3871</v>
          </cell>
          <cell r="C561">
            <v>2355</v>
          </cell>
        </row>
        <row r="562">
          <cell r="B562">
            <v>3957</v>
          </cell>
          <cell r="C562">
            <v>2317</v>
          </cell>
        </row>
        <row r="563">
          <cell r="B563">
            <v>4289</v>
          </cell>
          <cell r="C563">
            <v>2323</v>
          </cell>
        </row>
        <row r="564">
          <cell r="B564">
            <v>4060</v>
          </cell>
          <cell r="C564">
            <v>2339</v>
          </cell>
        </row>
        <row r="565">
          <cell r="B565">
            <v>3864</v>
          </cell>
          <cell r="C565">
            <v>2281</v>
          </cell>
        </row>
        <row r="566">
          <cell r="B566">
            <v>3821</v>
          </cell>
          <cell r="C566">
            <v>2349</v>
          </cell>
        </row>
        <row r="567">
          <cell r="B567">
            <v>3878</v>
          </cell>
          <cell r="C567">
            <v>2305</v>
          </cell>
        </row>
        <row r="568">
          <cell r="B568">
            <v>4071</v>
          </cell>
          <cell r="C568">
            <v>2340</v>
          </cell>
        </row>
        <row r="569">
          <cell r="B569">
            <v>4119</v>
          </cell>
          <cell r="C569">
            <v>2363</v>
          </cell>
        </row>
        <row r="570">
          <cell r="B570">
            <v>4111</v>
          </cell>
          <cell r="C570">
            <v>2398</v>
          </cell>
        </row>
        <row r="571">
          <cell r="B571">
            <v>4264</v>
          </cell>
          <cell r="C571">
            <v>2409</v>
          </cell>
        </row>
        <row r="572">
          <cell r="B572">
            <v>4407</v>
          </cell>
          <cell r="C572">
            <v>2352</v>
          </cell>
        </row>
        <row r="573">
          <cell r="B573">
            <v>4125</v>
          </cell>
          <cell r="C573">
            <v>2360</v>
          </cell>
        </row>
        <row r="574">
          <cell r="B574">
            <v>4182</v>
          </cell>
          <cell r="C574">
            <v>2333</v>
          </cell>
        </row>
        <row r="575">
          <cell r="B575">
            <v>4118</v>
          </cell>
          <cell r="C575">
            <v>2400</v>
          </cell>
        </row>
        <row r="576">
          <cell r="B576">
            <v>4043</v>
          </cell>
          <cell r="C576">
            <v>2402</v>
          </cell>
        </row>
        <row r="577">
          <cell r="B577">
            <v>4093</v>
          </cell>
          <cell r="C577">
            <v>2362</v>
          </cell>
        </row>
        <row r="578">
          <cell r="B578">
            <v>4160</v>
          </cell>
          <cell r="C578">
            <v>2348</v>
          </cell>
        </row>
        <row r="579">
          <cell r="B579">
            <v>4234</v>
          </cell>
          <cell r="C579">
            <v>2300</v>
          </cell>
        </row>
        <row r="580">
          <cell r="B580">
            <v>4308</v>
          </cell>
          <cell r="C580">
            <v>2402</v>
          </cell>
        </row>
        <row r="581">
          <cell r="B581">
            <v>4258</v>
          </cell>
          <cell r="C581">
            <v>2408</v>
          </cell>
        </row>
        <row r="582">
          <cell r="B582">
            <v>4172</v>
          </cell>
          <cell r="C582">
            <v>2414</v>
          </cell>
        </row>
        <row r="583">
          <cell r="B583">
            <v>4174</v>
          </cell>
          <cell r="C583">
            <v>2429</v>
          </cell>
        </row>
        <row r="584">
          <cell r="B584">
            <v>4144</v>
          </cell>
          <cell r="C584">
            <v>2422</v>
          </cell>
        </row>
        <row r="585">
          <cell r="B585">
            <v>4144</v>
          </cell>
          <cell r="C585">
            <v>2427</v>
          </cell>
        </row>
        <row r="586">
          <cell r="B586">
            <v>3994</v>
          </cell>
          <cell r="C586">
            <v>2382</v>
          </cell>
        </row>
        <row r="587">
          <cell r="B587">
            <v>3915</v>
          </cell>
          <cell r="C587">
            <v>2404</v>
          </cell>
        </row>
        <row r="588">
          <cell r="B588">
            <v>3916</v>
          </cell>
          <cell r="C588">
            <v>2404</v>
          </cell>
        </row>
        <row r="589">
          <cell r="B589">
            <v>3800</v>
          </cell>
          <cell r="C589">
            <v>2438</v>
          </cell>
        </row>
        <row r="590">
          <cell r="B590">
            <v>3690</v>
          </cell>
          <cell r="C590">
            <v>2320</v>
          </cell>
        </row>
        <row r="591">
          <cell r="B591">
            <v>3541</v>
          </cell>
          <cell r="C591">
            <v>2286</v>
          </cell>
        </row>
        <row r="592">
          <cell r="B592">
            <v>3594</v>
          </cell>
          <cell r="C592">
            <v>2360</v>
          </cell>
        </row>
        <row r="593">
          <cell r="B593">
            <v>3683</v>
          </cell>
          <cell r="C593">
            <v>2386</v>
          </cell>
        </row>
        <row r="594">
          <cell r="B594">
            <v>3898</v>
          </cell>
          <cell r="C594">
            <v>2350</v>
          </cell>
        </row>
        <row r="595">
          <cell r="B595">
            <v>3856</v>
          </cell>
          <cell r="C595">
            <v>2347</v>
          </cell>
        </row>
        <row r="596">
          <cell r="B596">
            <v>3724</v>
          </cell>
          <cell r="C596">
            <v>2412</v>
          </cell>
        </row>
        <row r="597">
          <cell r="B597">
            <v>3724</v>
          </cell>
          <cell r="C597">
            <v>2360</v>
          </cell>
        </row>
        <row r="598">
          <cell r="B598">
            <v>3700</v>
          </cell>
          <cell r="C598">
            <v>2369</v>
          </cell>
        </row>
        <row r="599">
          <cell r="B599">
            <v>3826</v>
          </cell>
          <cell r="C599">
            <v>2321</v>
          </cell>
        </row>
        <row r="600">
          <cell r="B600">
            <v>3736</v>
          </cell>
          <cell r="C600">
            <v>2247</v>
          </cell>
        </row>
        <row r="601">
          <cell r="B601">
            <v>3513</v>
          </cell>
          <cell r="C601">
            <v>2243</v>
          </cell>
        </row>
        <row r="602">
          <cell r="B602">
            <v>3523</v>
          </cell>
          <cell r="C602">
            <v>2286</v>
          </cell>
        </row>
        <row r="603">
          <cell r="B603">
            <v>3226</v>
          </cell>
          <cell r="C603">
            <v>2282</v>
          </cell>
        </row>
        <row r="604">
          <cell r="B604">
            <v>3342</v>
          </cell>
          <cell r="C604">
            <v>2327</v>
          </cell>
        </row>
        <row r="605">
          <cell r="B605">
            <v>3416</v>
          </cell>
          <cell r="C605">
            <v>2354</v>
          </cell>
        </row>
        <row r="606">
          <cell r="B606">
            <v>3426</v>
          </cell>
          <cell r="C606">
            <v>2337</v>
          </cell>
        </row>
        <row r="607">
          <cell r="B607">
            <v>3614</v>
          </cell>
          <cell r="C607">
            <v>2360</v>
          </cell>
        </row>
        <row r="608">
          <cell r="B608">
            <v>3642</v>
          </cell>
          <cell r="C608">
            <v>2392</v>
          </cell>
        </row>
        <row r="609">
          <cell r="B609">
            <v>3700</v>
          </cell>
          <cell r="C609">
            <v>2373</v>
          </cell>
        </row>
        <row r="610">
          <cell r="B610">
            <v>3837</v>
          </cell>
          <cell r="C610">
            <v>2396</v>
          </cell>
        </row>
        <row r="611">
          <cell r="B611">
            <v>3837</v>
          </cell>
          <cell r="C611">
            <v>2358</v>
          </cell>
        </row>
        <row r="612">
          <cell r="B612">
            <v>3692</v>
          </cell>
          <cell r="C612">
            <v>2347</v>
          </cell>
        </row>
        <row r="613">
          <cell r="B613">
            <v>3736</v>
          </cell>
          <cell r="C613">
            <v>2318</v>
          </cell>
        </row>
        <row r="614">
          <cell r="B614">
            <v>3665</v>
          </cell>
          <cell r="C614">
            <v>2385</v>
          </cell>
        </row>
        <row r="615">
          <cell r="B615">
            <v>3833</v>
          </cell>
          <cell r="C615">
            <v>2377</v>
          </cell>
        </row>
        <row r="616">
          <cell r="B616">
            <v>3887</v>
          </cell>
          <cell r="C616">
            <v>2340</v>
          </cell>
        </row>
        <row r="617">
          <cell r="B617">
            <v>4011</v>
          </cell>
          <cell r="C617">
            <v>2305</v>
          </cell>
        </row>
        <row r="618">
          <cell r="B618">
            <v>4118</v>
          </cell>
          <cell r="C618">
            <v>2308</v>
          </cell>
        </row>
        <row r="619">
          <cell r="B619">
            <v>4096</v>
          </cell>
          <cell r="C619">
            <v>2328</v>
          </cell>
        </row>
        <row r="620">
          <cell r="B620">
            <v>4101</v>
          </cell>
          <cell r="C620">
            <v>2306</v>
          </cell>
        </row>
        <row r="621">
          <cell r="B621">
            <v>4101</v>
          </cell>
          <cell r="C621">
            <v>2337</v>
          </cell>
        </row>
        <row r="622">
          <cell r="B622">
            <v>4127</v>
          </cell>
          <cell r="C622">
            <v>2296</v>
          </cell>
        </row>
        <row r="623">
          <cell r="B623">
            <v>4121</v>
          </cell>
          <cell r="C623">
            <v>2278</v>
          </cell>
        </row>
        <row r="624">
          <cell r="B624">
            <v>4207</v>
          </cell>
          <cell r="C624">
            <v>2278</v>
          </cell>
        </row>
        <row r="625">
          <cell r="B625">
            <v>4054</v>
          </cell>
          <cell r="C625">
            <v>2335</v>
          </cell>
        </row>
      </sheetData>
      <sheetData sheetId="5">
        <row r="28">
          <cell r="B28">
            <v>0.86750000000000005</v>
          </cell>
        </row>
        <row r="29">
          <cell r="B29">
            <v>0.86619999999999997</v>
          </cell>
        </row>
        <row r="30">
          <cell r="B30">
            <v>0.86780000000000002</v>
          </cell>
        </row>
        <row r="31">
          <cell r="B31">
            <v>0.87509999999999999</v>
          </cell>
        </row>
        <row r="32">
          <cell r="B32">
            <v>0.88859999999999995</v>
          </cell>
        </row>
        <row r="33">
          <cell r="B33">
            <v>0.88900000000000001</v>
          </cell>
        </row>
        <row r="34">
          <cell r="B34">
            <v>0.88739999999999997</v>
          </cell>
        </row>
        <row r="35">
          <cell r="B35">
            <v>0.89370000000000005</v>
          </cell>
        </row>
        <row r="36">
          <cell r="B36">
            <v>0.90159999999999996</v>
          </cell>
        </row>
        <row r="37">
          <cell r="B37">
            <v>0.89539999999999997</v>
          </cell>
        </row>
        <row r="38">
          <cell r="B38">
            <v>0.89090000000000003</v>
          </cell>
        </row>
        <row r="39">
          <cell r="B39">
            <v>0.9012</v>
          </cell>
        </row>
        <row r="40">
          <cell r="B40">
            <v>0.90110000000000001</v>
          </cell>
        </row>
        <row r="41">
          <cell r="B41">
            <v>0.89300000000000002</v>
          </cell>
        </row>
        <row r="42">
          <cell r="B42">
            <v>0.88829999999999998</v>
          </cell>
        </row>
        <row r="43">
          <cell r="B43">
            <v>0.88990000000000002</v>
          </cell>
        </row>
        <row r="44">
          <cell r="B44">
            <v>0.89749999999999996</v>
          </cell>
        </row>
        <row r="45">
          <cell r="B45">
            <v>0.89880000000000004</v>
          </cell>
        </row>
        <row r="46">
          <cell r="B46">
            <v>0.90500000000000003</v>
          </cell>
        </row>
        <row r="47">
          <cell r="B47">
            <v>0.90210000000000001</v>
          </cell>
        </row>
        <row r="48">
          <cell r="B48">
            <v>0.90069999999999995</v>
          </cell>
        </row>
        <row r="49">
          <cell r="B49">
            <v>0.91120000000000001</v>
          </cell>
        </row>
        <row r="50">
          <cell r="B50">
            <v>0.90939999999999999</v>
          </cell>
        </row>
        <row r="51">
          <cell r="B51">
            <v>0.91579999999999995</v>
          </cell>
        </row>
        <row r="52">
          <cell r="B52">
            <v>0.9143</v>
          </cell>
        </row>
        <row r="53">
          <cell r="B53">
            <v>0.91590000000000005</v>
          </cell>
        </row>
        <row r="54">
          <cell r="B54">
            <v>0.91379999999999995</v>
          </cell>
        </row>
        <row r="55">
          <cell r="B55">
            <v>0.91520000000000001</v>
          </cell>
        </row>
        <row r="56">
          <cell r="B56">
            <v>0.91890000000000005</v>
          </cell>
        </row>
        <row r="57">
          <cell r="B57">
            <v>0.92200000000000004</v>
          </cell>
        </row>
        <row r="58">
          <cell r="B58">
            <v>0.92149999999999999</v>
          </cell>
        </row>
        <row r="59">
          <cell r="B59">
            <v>0.91449999999999998</v>
          </cell>
        </row>
        <row r="60">
          <cell r="B60">
            <v>0.91759999999999997</v>
          </cell>
        </row>
        <row r="61">
          <cell r="B61">
            <v>0.91749999999999998</v>
          </cell>
        </row>
        <row r="62">
          <cell r="B62">
            <v>0.91149999999999998</v>
          </cell>
        </row>
        <row r="63">
          <cell r="B63">
            <v>0.91020000000000001</v>
          </cell>
        </row>
        <row r="64">
          <cell r="B64">
            <v>0.90820000000000001</v>
          </cell>
        </row>
        <row r="65">
          <cell r="B65">
            <v>0.91879999999999995</v>
          </cell>
        </row>
        <row r="66">
          <cell r="B66">
            <v>0.91590000000000005</v>
          </cell>
        </row>
        <row r="67">
          <cell r="B67">
            <v>0.91639999999999999</v>
          </cell>
        </row>
        <row r="68">
          <cell r="B68">
            <v>0.92249999999999999</v>
          </cell>
        </row>
        <row r="69">
          <cell r="B69">
            <v>0.92659999999999998</v>
          </cell>
        </row>
        <row r="70">
          <cell r="B70">
            <v>0.92749999999999999</v>
          </cell>
        </row>
        <row r="71">
          <cell r="B71">
            <v>0.92749999999999999</v>
          </cell>
        </row>
        <row r="72">
          <cell r="B72">
            <v>0.93230000000000002</v>
          </cell>
        </row>
        <row r="73">
          <cell r="B73">
            <v>0.92459999999999998</v>
          </cell>
        </row>
        <row r="74">
          <cell r="B74">
            <v>0.93240000000000001</v>
          </cell>
        </row>
        <row r="75">
          <cell r="B75">
            <v>0.93410000000000004</v>
          </cell>
        </row>
        <row r="76">
          <cell r="B76">
            <v>0.9304</v>
          </cell>
        </row>
        <row r="77">
          <cell r="B77">
            <v>0.91949999999999998</v>
          </cell>
        </row>
        <row r="78">
          <cell r="B78">
            <v>0.92700000000000005</v>
          </cell>
        </row>
        <row r="79">
          <cell r="B79">
            <v>0.93289999999999995</v>
          </cell>
        </row>
        <row r="80">
          <cell r="B80">
            <v>0.92720000000000002</v>
          </cell>
        </row>
        <row r="81">
          <cell r="B81">
            <v>0.92120000000000002</v>
          </cell>
        </row>
        <row r="82">
          <cell r="B82">
            <v>0.92500000000000004</v>
          </cell>
        </row>
        <row r="83">
          <cell r="B83">
            <v>0.92120000000000002</v>
          </cell>
        </row>
        <row r="84">
          <cell r="B84">
            <v>0.92510000000000003</v>
          </cell>
        </row>
        <row r="85">
          <cell r="B85">
            <v>0.93</v>
          </cell>
        </row>
        <row r="86">
          <cell r="B86">
            <v>0.92500000000000004</v>
          </cell>
        </row>
        <row r="87">
          <cell r="B87">
            <v>0.92079999999999995</v>
          </cell>
        </row>
        <row r="88">
          <cell r="B88">
            <v>0.91</v>
          </cell>
        </row>
        <row r="89">
          <cell r="B89">
            <v>0.90500000000000003</v>
          </cell>
        </row>
        <row r="90">
          <cell r="B90">
            <v>0.88790000000000002</v>
          </cell>
        </row>
        <row r="91">
          <cell r="B91">
            <v>0.90339999999999998</v>
          </cell>
        </row>
        <row r="92">
          <cell r="B92">
            <v>0.89629999999999999</v>
          </cell>
        </row>
        <row r="93">
          <cell r="B93">
            <v>0.89239999999999997</v>
          </cell>
        </row>
        <row r="94">
          <cell r="B94">
            <v>0.90080000000000005</v>
          </cell>
        </row>
        <row r="95">
          <cell r="B95">
            <v>0.89439999999999997</v>
          </cell>
        </row>
        <row r="96">
          <cell r="B96">
            <v>0.877</v>
          </cell>
        </row>
        <row r="97">
          <cell r="B97">
            <v>0.87429999999999997</v>
          </cell>
        </row>
        <row r="98">
          <cell r="B98">
            <v>0.85609999999999997</v>
          </cell>
        </row>
        <row r="99">
          <cell r="B99">
            <v>0.83109999999999995</v>
          </cell>
        </row>
        <row r="100">
          <cell r="B100">
            <v>0.83050000000000002</v>
          </cell>
        </row>
        <row r="101">
          <cell r="B101">
            <v>0.82650000000000001</v>
          </cell>
        </row>
        <row r="102">
          <cell r="B102">
            <v>0.81779999999999997</v>
          </cell>
        </row>
        <row r="103">
          <cell r="B103">
            <v>0.8226</v>
          </cell>
        </row>
        <row r="104">
          <cell r="B104">
            <v>0.83260000000000001</v>
          </cell>
        </row>
        <row r="105">
          <cell r="B105">
            <v>0.85240000000000005</v>
          </cell>
        </row>
        <row r="106">
          <cell r="B106">
            <v>0.84899999999999998</v>
          </cell>
        </row>
        <row r="107">
          <cell r="B107">
            <v>0.83850000000000002</v>
          </cell>
        </row>
        <row r="108">
          <cell r="B108">
            <v>0.83089999999999997</v>
          </cell>
        </row>
        <row r="109">
          <cell r="B109">
            <v>0.84989999999999999</v>
          </cell>
        </row>
        <row r="110">
          <cell r="B110">
            <v>0.84399999999999997</v>
          </cell>
        </row>
        <row r="111">
          <cell r="B111">
            <v>0.81559999999999999</v>
          </cell>
        </row>
        <row r="112">
          <cell r="B112">
            <v>0.81979999999999997</v>
          </cell>
        </row>
        <row r="113">
          <cell r="B113">
            <v>0.82269999999999999</v>
          </cell>
        </row>
        <row r="114">
          <cell r="B114">
            <v>0.83850000000000002</v>
          </cell>
        </row>
        <row r="115">
          <cell r="B115">
            <v>0.84489999999999998</v>
          </cell>
        </row>
        <row r="116">
          <cell r="B116">
            <v>0.85640000000000005</v>
          </cell>
        </row>
        <row r="117">
          <cell r="B117">
            <v>0.86450000000000005</v>
          </cell>
        </row>
        <row r="118">
          <cell r="B118">
            <v>0.86060000000000003</v>
          </cell>
        </row>
        <row r="119">
          <cell r="B119">
            <v>0.86909999999999998</v>
          </cell>
        </row>
        <row r="120">
          <cell r="B120">
            <v>0.88280000000000003</v>
          </cell>
        </row>
        <row r="121">
          <cell r="B121">
            <v>0.87590000000000001</v>
          </cell>
        </row>
        <row r="122">
          <cell r="B122">
            <v>0.86980000000000002</v>
          </cell>
        </row>
        <row r="123">
          <cell r="B123">
            <v>0.87309999999999999</v>
          </cell>
        </row>
        <row r="124">
          <cell r="B124">
            <v>0.86260000000000003</v>
          </cell>
        </row>
        <row r="125">
          <cell r="B125">
            <v>0.875</v>
          </cell>
        </row>
        <row r="126">
          <cell r="B126">
            <v>0.86429999999999996</v>
          </cell>
        </row>
        <row r="127">
          <cell r="B127">
            <v>0.85229999999999995</v>
          </cell>
        </row>
        <row r="128">
          <cell r="B128">
            <v>0.83660000000000001</v>
          </cell>
        </row>
        <row r="129">
          <cell r="B129">
            <v>0.8448</v>
          </cell>
        </row>
        <row r="130">
          <cell r="B130">
            <v>0.84460000000000002</v>
          </cell>
        </row>
        <row r="131">
          <cell r="B131">
            <v>0.84189999999999998</v>
          </cell>
        </row>
        <row r="132">
          <cell r="B132">
            <v>0.84799999999999998</v>
          </cell>
        </row>
        <row r="133">
          <cell r="B133">
            <v>0.87250000000000005</v>
          </cell>
        </row>
        <row r="134">
          <cell r="B134">
            <v>0.877</v>
          </cell>
        </row>
        <row r="135">
          <cell r="B135">
            <v>0.87319999999999998</v>
          </cell>
        </row>
        <row r="136">
          <cell r="B136">
            <v>0.87209999999999999</v>
          </cell>
        </row>
        <row r="137">
          <cell r="B137">
            <v>0.88149999999999995</v>
          </cell>
        </row>
        <row r="138">
          <cell r="B138">
            <v>0.88029999999999997</v>
          </cell>
        </row>
        <row r="139">
          <cell r="B139">
            <v>0.87570000000000003</v>
          </cell>
        </row>
        <row r="140">
          <cell r="B140">
            <v>0.86870000000000003</v>
          </cell>
        </row>
        <row r="141">
          <cell r="B141">
            <v>0.878</v>
          </cell>
        </row>
        <row r="142">
          <cell r="B142">
            <v>0.88219999999999998</v>
          </cell>
        </row>
        <row r="143">
          <cell r="B143">
            <v>0.87760000000000005</v>
          </cell>
        </row>
        <row r="144">
          <cell r="B144">
            <v>0.89190000000000003</v>
          </cell>
        </row>
        <row r="145">
          <cell r="B145">
            <v>0.89539999999999997</v>
          </cell>
        </row>
        <row r="146">
          <cell r="B146">
            <v>0.90190000000000003</v>
          </cell>
        </row>
        <row r="147">
          <cell r="B147">
            <v>0.89500000000000002</v>
          </cell>
        </row>
        <row r="148">
          <cell r="B148">
            <v>0.89729999999999999</v>
          </cell>
        </row>
        <row r="149">
          <cell r="B149">
            <v>0.89859999999999995</v>
          </cell>
        </row>
        <row r="150">
          <cell r="B150">
            <v>0.9083</v>
          </cell>
        </row>
        <row r="151">
          <cell r="B151">
            <v>0.91080000000000005</v>
          </cell>
        </row>
        <row r="152">
          <cell r="B152">
            <v>0.91590000000000005</v>
          </cell>
        </row>
        <row r="153">
          <cell r="B153">
            <v>0.91639999999999999</v>
          </cell>
        </row>
        <row r="154">
          <cell r="B154">
            <v>0.91830000000000001</v>
          </cell>
        </row>
        <row r="155">
          <cell r="B155">
            <v>0.91190000000000004</v>
          </cell>
        </row>
        <row r="156">
          <cell r="B156">
            <v>0.90490000000000004</v>
          </cell>
        </row>
        <row r="157">
          <cell r="B157">
            <v>0.89939999999999998</v>
          </cell>
        </row>
        <row r="158">
          <cell r="B158">
            <v>0.90259999999999996</v>
          </cell>
        </row>
        <row r="159">
          <cell r="B159">
            <v>0.89239999999999997</v>
          </cell>
        </row>
        <row r="160">
          <cell r="B160">
            <v>0.90149999999999997</v>
          </cell>
        </row>
        <row r="161">
          <cell r="B161">
            <v>0.90129999999999999</v>
          </cell>
        </row>
        <row r="162">
          <cell r="B162">
            <v>0.89790000000000003</v>
          </cell>
        </row>
        <row r="163">
          <cell r="B163">
            <v>0.89</v>
          </cell>
        </row>
        <row r="164">
          <cell r="B164">
            <v>0.89070000000000005</v>
          </cell>
        </row>
        <row r="165">
          <cell r="B165">
            <v>0.88939999999999997</v>
          </cell>
        </row>
        <row r="166">
          <cell r="B166">
            <v>0.88370000000000004</v>
          </cell>
        </row>
        <row r="167">
          <cell r="B167">
            <v>0.88819999999999999</v>
          </cell>
        </row>
        <row r="168">
          <cell r="B168">
            <v>0.88739999999999997</v>
          </cell>
        </row>
        <row r="169">
          <cell r="B169">
            <v>0.8982</v>
          </cell>
        </row>
        <row r="170">
          <cell r="B170">
            <v>0.89180000000000004</v>
          </cell>
        </row>
        <row r="171">
          <cell r="B171">
            <v>0.9</v>
          </cell>
        </row>
        <row r="172">
          <cell r="B172">
            <v>0.90690000000000004</v>
          </cell>
        </row>
        <row r="173">
          <cell r="B173">
            <v>0.90810000000000002</v>
          </cell>
        </row>
        <row r="174">
          <cell r="B174">
            <v>0.91700000000000004</v>
          </cell>
        </row>
        <row r="175">
          <cell r="B175">
            <v>0.91359999999999997</v>
          </cell>
        </row>
        <row r="176">
          <cell r="B176">
            <v>0.91379999999999995</v>
          </cell>
        </row>
        <row r="177">
          <cell r="B177">
            <v>0.92100000000000004</v>
          </cell>
        </row>
        <row r="178">
          <cell r="B178">
            <v>0.92349999999999999</v>
          </cell>
        </row>
        <row r="179">
          <cell r="B179">
            <v>0.92979999999999996</v>
          </cell>
        </row>
        <row r="180">
          <cell r="B180">
            <v>0.93310000000000004</v>
          </cell>
        </row>
        <row r="181">
          <cell r="B181">
            <v>0.93779999999999997</v>
          </cell>
        </row>
        <row r="182">
          <cell r="B182">
            <v>0.93400000000000005</v>
          </cell>
        </row>
        <row r="183">
          <cell r="B183">
            <v>0.94479999999999997</v>
          </cell>
        </row>
        <row r="184">
          <cell r="B184">
            <v>0.94440000000000002</v>
          </cell>
        </row>
        <row r="185">
          <cell r="B185">
            <v>0.9456</v>
          </cell>
        </row>
        <row r="186">
          <cell r="B186">
            <v>0.95589999999999997</v>
          </cell>
        </row>
        <row r="187">
          <cell r="B187">
            <v>0.95679999999999998</v>
          </cell>
        </row>
        <row r="188">
          <cell r="B188">
            <v>0.95040000000000002</v>
          </cell>
        </row>
        <row r="189">
          <cell r="B189">
            <v>0.95809999999999995</v>
          </cell>
        </row>
        <row r="190">
          <cell r="B190">
            <v>0.95889999999999997</v>
          </cell>
        </row>
        <row r="191">
          <cell r="B191">
            <v>0.96750000000000003</v>
          </cell>
        </row>
        <row r="192">
          <cell r="B192">
            <v>0.9667</v>
          </cell>
        </row>
        <row r="193">
          <cell r="B193">
            <v>0.9657</v>
          </cell>
        </row>
        <row r="194">
          <cell r="B194">
            <v>0.95860000000000001</v>
          </cell>
        </row>
        <row r="195">
          <cell r="B195">
            <v>0.97109999999999996</v>
          </cell>
        </row>
        <row r="196">
          <cell r="B196">
            <v>0.98319999999999996</v>
          </cell>
        </row>
        <row r="197">
          <cell r="B197">
            <v>0.98350000000000004</v>
          </cell>
        </row>
        <row r="198">
          <cell r="B198">
            <v>0.98660000000000003</v>
          </cell>
        </row>
        <row r="199">
          <cell r="B199">
            <v>0.97860000000000003</v>
          </cell>
        </row>
        <row r="200">
          <cell r="B200">
            <v>0.98670000000000002</v>
          </cell>
        </row>
        <row r="201">
          <cell r="B201">
            <v>0.995</v>
          </cell>
        </row>
        <row r="202">
          <cell r="B202">
            <v>0.99139999999999995</v>
          </cell>
        </row>
        <row r="203">
          <cell r="B203">
            <v>0.98540000000000005</v>
          </cell>
        </row>
        <row r="204">
          <cell r="B204">
            <v>0.98680000000000001</v>
          </cell>
        </row>
        <row r="205">
          <cell r="B205">
            <v>0.97570000000000001</v>
          </cell>
        </row>
        <row r="206">
          <cell r="B206">
            <v>0.98219999999999996</v>
          </cell>
        </row>
        <row r="207">
          <cell r="B207">
            <v>0.98350000000000004</v>
          </cell>
        </row>
        <row r="208">
          <cell r="B208">
            <v>0.99339999999999995</v>
          </cell>
        </row>
        <row r="209">
          <cell r="B209">
            <v>0.9909</v>
          </cell>
        </row>
        <row r="210">
          <cell r="B210">
            <v>0.97389999999999999</v>
          </cell>
        </row>
        <row r="211">
          <cell r="B211">
            <v>0.97550000000000003</v>
          </cell>
        </row>
        <row r="212">
          <cell r="B212">
            <v>0.97609999999999997</v>
          </cell>
        </row>
        <row r="213">
          <cell r="B213">
            <v>0.98809999999999998</v>
          </cell>
        </row>
        <row r="214">
          <cell r="B214">
            <v>0.99739999999999995</v>
          </cell>
        </row>
        <row r="215">
          <cell r="B215">
            <v>0.99729999999999996</v>
          </cell>
        </row>
        <row r="216">
          <cell r="B216">
            <v>1.0059</v>
          </cell>
        </row>
        <row r="217">
          <cell r="B217">
            <v>1.0153000000000001</v>
          </cell>
        </row>
        <row r="218">
          <cell r="B218">
            <v>1.0132000000000001</v>
          </cell>
        </row>
        <row r="219">
          <cell r="B219">
            <v>1.0115000000000001</v>
          </cell>
        </row>
        <row r="220">
          <cell r="B220">
            <v>1.0038</v>
          </cell>
        </row>
        <row r="221">
          <cell r="B221">
            <v>1.0044999999999999</v>
          </cell>
        </row>
        <row r="222">
          <cell r="B222">
            <v>0.99350000000000005</v>
          </cell>
        </row>
        <row r="223">
          <cell r="B223">
            <v>0.98550000000000004</v>
          </cell>
        </row>
        <row r="224">
          <cell r="B224">
            <v>0.98640000000000005</v>
          </cell>
        </row>
        <row r="225">
          <cell r="B225">
            <v>0.97629999999999995</v>
          </cell>
        </row>
        <row r="226">
          <cell r="B226">
            <v>0.98440000000000005</v>
          </cell>
        </row>
        <row r="227">
          <cell r="B227">
            <v>0.98570000000000002</v>
          </cell>
        </row>
        <row r="228">
          <cell r="B228">
            <v>0.99299999999999999</v>
          </cell>
        </row>
        <row r="229">
          <cell r="B229">
            <v>0.98540000000000005</v>
          </cell>
        </row>
        <row r="230">
          <cell r="B230">
            <v>0.97889999999999999</v>
          </cell>
        </row>
        <row r="231">
          <cell r="B231">
            <v>0.97850000000000004</v>
          </cell>
        </row>
        <row r="232">
          <cell r="B232">
            <v>0.97350000000000003</v>
          </cell>
        </row>
        <row r="233">
          <cell r="B233">
            <v>0.96340000000000003</v>
          </cell>
        </row>
        <row r="234">
          <cell r="B234">
            <v>0.96179999999999999</v>
          </cell>
        </row>
        <row r="235">
          <cell r="B235">
            <v>0.95709999999999995</v>
          </cell>
        </row>
        <row r="236">
          <cell r="B236">
            <v>0.96389999999999998</v>
          </cell>
        </row>
        <row r="237">
          <cell r="B237">
            <v>0.9758</v>
          </cell>
        </row>
        <row r="238">
          <cell r="B238">
            <v>0.98770000000000002</v>
          </cell>
        </row>
        <row r="239">
          <cell r="B239">
            <v>0.99039999999999995</v>
          </cell>
        </row>
        <row r="240">
          <cell r="B240">
            <v>0.97960000000000003</v>
          </cell>
        </row>
        <row r="241">
          <cell r="B241">
            <v>0.9869</v>
          </cell>
        </row>
        <row r="242">
          <cell r="B242">
            <v>0.98529999999999995</v>
          </cell>
        </row>
        <row r="243">
          <cell r="B243">
            <v>0.98429999999999995</v>
          </cell>
        </row>
        <row r="244">
          <cell r="B244">
            <v>0.995</v>
          </cell>
        </row>
        <row r="245">
          <cell r="B245">
            <v>0.99580000000000002</v>
          </cell>
        </row>
        <row r="246">
          <cell r="B246">
            <v>0.98640000000000005</v>
          </cell>
        </row>
        <row r="247">
          <cell r="B247">
            <v>0.9909</v>
          </cell>
        </row>
        <row r="248">
          <cell r="B248">
            <v>0.98799999999999999</v>
          </cell>
        </row>
        <row r="249">
          <cell r="B249">
            <v>0.99639999999999995</v>
          </cell>
        </row>
        <row r="250">
          <cell r="B250">
            <v>0.99729999999999996</v>
          </cell>
        </row>
        <row r="251">
          <cell r="B251">
            <v>1.0013000000000001</v>
          </cell>
        </row>
        <row r="252">
          <cell r="B252">
            <v>1.0039</v>
          </cell>
        </row>
        <row r="253">
          <cell r="B253">
            <v>1.0105999999999999</v>
          </cell>
        </row>
        <row r="254">
          <cell r="B254">
            <v>1.0169999999999999</v>
          </cell>
        </row>
        <row r="255">
          <cell r="B255">
            <v>1.0163</v>
          </cell>
        </row>
        <row r="256">
          <cell r="B256">
            <v>1.0099</v>
          </cell>
        </row>
        <row r="257">
          <cell r="B257">
            <v>1.0014000000000001</v>
          </cell>
        </row>
        <row r="258">
          <cell r="B258">
            <v>0.99670000000000003</v>
          </cell>
        </row>
        <row r="259">
          <cell r="B259">
            <v>0.99329999999999996</v>
          </cell>
        </row>
        <row r="260">
          <cell r="B260">
            <v>0.99580000000000002</v>
          </cell>
        </row>
        <row r="261">
          <cell r="B261">
            <v>0.98460000000000003</v>
          </cell>
        </row>
        <row r="262">
          <cell r="B262">
            <v>0.98480000000000001</v>
          </cell>
        </row>
        <row r="263">
          <cell r="B263">
            <v>0.99470000000000003</v>
          </cell>
        </row>
        <row r="264">
          <cell r="B264">
            <v>0.99639999999999995</v>
          </cell>
        </row>
        <row r="265">
          <cell r="B265">
            <v>0.98770000000000002</v>
          </cell>
        </row>
        <row r="266">
          <cell r="B266">
            <v>0.99390000000000001</v>
          </cell>
        </row>
        <row r="267">
          <cell r="B267">
            <v>1.0033000000000001</v>
          </cell>
        </row>
        <row r="268">
          <cell r="B268">
            <v>0.99660000000000004</v>
          </cell>
        </row>
        <row r="269">
          <cell r="B269">
            <v>0.98609999999999998</v>
          </cell>
        </row>
        <row r="270">
          <cell r="B270">
            <v>0.98809999999999998</v>
          </cell>
        </row>
        <row r="271">
          <cell r="B271">
            <v>0.99590000000000001</v>
          </cell>
        </row>
        <row r="272">
          <cell r="B272">
            <v>0.99639999999999995</v>
          </cell>
        </row>
        <row r="273">
          <cell r="B273">
            <v>0.98939999999999995</v>
          </cell>
        </row>
        <row r="274">
          <cell r="B274">
            <v>0.99239999999999995</v>
          </cell>
        </row>
        <row r="275">
          <cell r="B275">
            <v>1.0037</v>
          </cell>
        </row>
        <row r="276">
          <cell r="B276">
            <v>1.0125</v>
          </cell>
        </row>
        <row r="277">
          <cell r="B277">
            <v>1.0105</v>
          </cell>
        </row>
        <row r="278">
          <cell r="B278">
            <v>1.0185999999999999</v>
          </cell>
        </row>
        <row r="279">
          <cell r="B279">
            <v>1.0135000000000001</v>
          </cell>
        </row>
        <row r="280">
          <cell r="B280">
            <v>1.0145999999999999</v>
          </cell>
        </row>
        <row r="281">
          <cell r="B281">
            <v>1.0133000000000001</v>
          </cell>
        </row>
        <row r="282">
          <cell r="B282">
            <v>1.0074000000000001</v>
          </cell>
        </row>
        <row r="283">
          <cell r="B283">
            <v>0.99909999999999999</v>
          </cell>
        </row>
        <row r="284">
          <cell r="B284">
            <v>1.004</v>
          </cell>
        </row>
        <row r="285">
          <cell r="B285">
            <v>1.0043</v>
          </cell>
        </row>
        <row r="286">
          <cell r="B286">
            <v>0.99980000000000002</v>
          </cell>
        </row>
        <row r="287">
          <cell r="B287">
            <v>1.0035000000000001</v>
          </cell>
        </row>
        <row r="288">
          <cell r="B288">
            <v>1.0125999999999999</v>
          </cell>
        </row>
        <row r="289">
          <cell r="B289">
            <v>1.0117</v>
          </cell>
        </row>
        <row r="290">
          <cell r="B290">
            <v>1.0037</v>
          </cell>
        </row>
        <row r="291">
          <cell r="B291">
            <v>1.0019</v>
          </cell>
        </row>
        <row r="292">
          <cell r="B292">
            <v>1.0075000000000001</v>
          </cell>
        </row>
        <row r="293">
          <cell r="B293">
            <v>1.0134000000000001</v>
          </cell>
        </row>
        <row r="294">
          <cell r="B294">
            <v>1.0163</v>
          </cell>
        </row>
        <row r="295">
          <cell r="B295">
            <v>1.0156000000000001</v>
          </cell>
        </row>
        <row r="296">
          <cell r="B296">
            <v>1.0092000000000001</v>
          </cell>
        </row>
        <row r="297">
          <cell r="B297">
            <v>1.0153000000000001</v>
          </cell>
        </row>
        <row r="298">
          <cell r="B298">
            <v>1.0139</v>
          </cell>
        </row>
        <row r="299">
          <cell r="B299">
            <v>1.0126999999999999</v>
          </cell>
        </row>
        <row r="300">
          <cell r="B300">
            <v>1.0123</v>
          </cell>
        </row>
        <row r="301">
          <cell r="B301">
            <v>1.0067999999999999</v>
          </cell>
        </row>
        <row r="302">
          <cell r="B302">
            <v>1.0049999999999999</v>
          </cell>
        </row>
        <row r="303">
          <cell r="B303">
            <v>1.0032000000000001</v>
          </cell>
        </row>
        <row r="304">
          <cell r="B304">
            <v>1.0076000000000001</v>
          </cell>
        </row>
        <row r="305">
          <cell r="B305">
            <v>0.99639999999999995</v>
          </cell>
        </row>
        <row r="306">
          <cell r="B306">
            <v>0.99099999999999999</v>
          </cell>
        </row>
        <row r="307">
          <cell r="B307">
            <v>0.97940000000000005</v>
          </cell>
        </row>
        <row r="308">
          <cell r="B308">
            <v>0.99360000000000004</v>
          </cell>
        </row>
        <row r="309">
          <cell r="B309">
            <v>1.0018</v>
          </cell>
        </row>
        <row r="310">
          <cell r="B310">
            <v>1.006</v>
          </cell>
        </row>
        <row r="311">
          <cell r="B311">
            <v>1.0101</v>
          </cell>
        </row>
        <row r="312">
          <cell r="B312">
            <v>1.0128999999999999</v>
          </cell>
        </row>
        <row r="313">
          <cell r="B313">
            <v>1.0206999999999999</v>
          </cell>
        </row>
        <row r="314">
          <cell r="B314">
            <v>1.026</v>
          </cell>
        </row>
        <row r="315">
          <cell r="B315">
            <v>1.0256000000000001</v>
          </cell>
        </row>
        <row r="316">
          <cell r="B316">
            <v>1.0325</v>
          </cell>
        </row>
        <row r="317">
          <cell r="B317">
            <v>1.0334000000000001</v>
          </cell>
        </row>
        <row r="318">
          <cell r="B318">
            <v>1.0345</v>
          </cell>
        </row>
        <row r="319">
          <cell r="B319">
            <v>1.0385</v>
          </cell>
        </row>
        <row r="320">
          <cell r="B320">
            <v>1.0327999999999999</v>
          </cell>
        </row>
        <row r="321">
          <cell r="B321">
            <v>1.0356000000000001</v>
          </cell>
        </row>
        <row r="322">
          <cell r="B322">
            <v>1.0465</v>
          </cell>
        </row>
        <row r="323">
          <cell r="B323">
            <v>1.0522</v>
          </cell>
        </row>
        <row r="324">
          <cell r="B324">
            <v>1.0564</v>
          </cell>
        </row>
        <row r="325">
          <cell r="B325">
            <v>1.0438000000000001</v>
          </cell>
        </row>
        <row r="326">
          <cell r="B326">
            <v>1.0478000000000001</v>
          </cell>
        </row>
        <row r="327">
          <cell r="B327">
            <v>1.0533999999999999</v>
          </cell>
        </row>
        <row r="328">
          <cell r="B328">
            <v>1.0524</v>
          </cell>
        </row>
        <row r="329">
          <cell r="B329">
            <v>1.0563</v>
          </cell>
        </row>
        <row r="330">
          <cell r="B330">
            <v>1.0463</v>
          </cell>
        </row>
        <row r="331">
          <cell r="B331">
            <v>1.0583</v>
          </cell>
        </row>
        <row r="332">
          <cell r="B332">
            <v>1.0769</v>
          </cell>
        </row>
        <row r="333">
          <cell r="B333">
            <v>1.0834999999999999</v>
          </cell>
        </row>
        <row r="334">
          <cell r="B334">
            <v>1.0925</v>
          </cell>
        </row>
        <row r="335">
          <cell r="B335">
            <v>1.0900000000000001</v>
          </cell>
        </row>
        <row r="336">
          <cell r="B336">
            <v>1.0939000000000001</v>
          </cell>
        </row>
        <row r="337">
          <cell r="B337">
            <v>1.0919000000000001</v>
          </cell>
        </row>
        <row r="338">
          <cell r="B338">
            <v>1.0829</v>
          </cell>
        </row>
        <row r="339">
          <cell r="B339">
            <v>1.0741000000000001</v>
          </cell>
        </row>
        <row r="340">
          <cell r="B340">
            <v>1.0698000000000001</v>
          </cell>
        </row>
        <row r="341">
          <cell r="B341">
            <v>1.0767</v>
          </cell>
        </row>
        <row r="342">
          <cell r="B342">
            <v>1.0749</v>
          </cell>
        </row>
        <row r="343">
          <cell r="B343">
            <v>1.0866</v>
          </cell>
        </row>
        <row r="344">
          <cell r="B344">
            <v>1.0617000000000001</v>
          </cell>
        </row>
        <row r="345">
          <cell r="B345">
            <v>1.0669999999999999</v>
          </cell>
        </row>
        <row r="346">
          <cell r="B346">
            <v>1.0553999999999999</v>
          </cell>
        </row>
        <row r="347">
          <cell r="B347">
            <v>1.0606</v>
          </cell>
        </row>
        <row r="348">
          <cell r="B348">
            <v>1.0630999999999999</v>
          </cell>
        </row>
        <row r="349">
          <cell r="B349">
            <v>1.0641</v>
          </cell>
        </row>
        <row r="350">
          <cell r="B350">
            <v>1.0665</v>
          </cell>
        </row>
        <row r="351">
          <cell r="B351">
            <v>1.0557000000000001</v>
          </cell>
        </row>
        <row r="352">
          <cell r="B352">
            <v>1.0547</v>
          </cell>
        </row>
        <row r="353">
          <cell r="B353">
            <v>1.0462</v>
          </cell>
        </row>
        <row r="354">
          <cell r="B354">
            <v>1.0610999999999999</v>
          </cell>
        </row>
        <row r="355">
          <cell r="B355">
            <v>1.0684</v>
          </cell>
        </row>
        <row r="356">
          <cell r="B356">
            <v>1.0683</v>
          </cell>
        </row>
        <row r="357">
          <cell r="B357">
            <v>1.0709</v>
          </cell>
        </row>
        <row r="358">
          <cell r="B358">
            <v>1.0748</v>
          </cell>
        </row>
        <row r="359">
          <cell r="B359">
            <v>1.0621</v>
          </cell>
        </row>
        <row r="360">
          <cell r="B360">
            <v>1.0666</v>
          </cell>
        </row>
        <row r="361">
          <cell r="B361">
            <v>1.0741000000000001</v>
          </cell>
        </row>
        <row r="362">
          <cell r="B362">
            <v>1.0681</v>
          </cell>
        </row>
        <row r="363">
          <cell r="B363">
            <v>1.0670999999999999</v>
          </cell>
        </row>
        <row r="364">
          <cell r="B364">
            <v>1.0581</v>
          </cell>
        </row>
        <row r="365">
          <cell r="B365">
            <v>1.0598000000000001</v>
          </cell>
        </row>
        <row r="366">
          <cell r="B366">
            <v>1.0636000000000001</v>
          </cell>
        </row>
        <row r="367">
          <cell r="B367">
            <v>1.0707</v>
          </cell>
        </row>
        <row r="368">
          <cell r="B368">
            <v>1.0527</v>
          </cell>
        </row>
        <row r="369">
          <cell r="B369">
            <v>1.0522</v>
          </cell>
        </row>
        <row r="370">
          <cell r="B370">
            <v>1.0543</v>
          </cell>
        </row>
        <row r="371">
          <cell r="B371">
            <v>1.0562</v>
          </cell>
        </row>
        <row r="372">
          <cell r="B372">
            <v>1.0592999999999999</v>
          </cell>
        </row>
        <row r="373">
          <cell r="B373">
            <v>1.0549999999999999</v>
          </cell>
        </row>
        <row r="374">
          <cell r="B374">
            <v>1.054</v>
          </cell>
        </row>
        <row r="375">
          <cell r="B375">
            <v>1.0425</v>
          </cell>
        </row>
        <row r="376">
          <cell r="B376">
            <v>1.0445</v>
          </cell>
        </row>
        <row r="377">
          <cell r="B377">
            <v>1.0564</v>
          </cell>
        </row>
        <row r="378">
          <cell r="B378">
            <v>1.0739000000000001</v>
          </cell>
        </row>
        <row r="379">
          <cell r="B379">
            <v>1.0714999999999999</v>
          </cell>
        </row>
        <row r="380">
          <cell r="B380">
            <v>1.0727</v>
          </cell>
        </row>
        <row r="381">
          <cell r="B381">
            <v>1.0674999999999999</v>
          </cell>
        </row>
        <row r="382">
          <cell r="B382">
            <v>1.073</v>
          </cell>
        </row>
        <row r="383">
          <cell r="B383">
            <v>1.0730999999999999</v>
          </cell>
        </row>
        <row r="384">
          <cell r="B384">
            <v>1.0772999999999999</v>
          </cell>
        </row>
        <row r="385">
          <cell r="B385">
            <v>1.0719000000000001</v>
          </cell>
        </row>
        <row r="386">
          <cell r="B386">
            <v>1.0606</v>
          </cell>
        </row>
        <row r="387">
          <cell r="B387">
            <v>1.0643</v>
          </cell>
        </row>
        <row r="388">
          <cell r="B388">
            <v>1.0729</v>
          </cell>
        </row>
        <row r="389">
          <cell r="B389">
            <v>1.0703</v>
          </cell>
        </row>
        <row r="390">
          <cell r="B390">
            <v>1.0603</v>
          </cell>
        </row>
        <row r="391">
          <cell r="B391">
            <v>1.0615000000000001</v>
          </cell>
        </row>
        <row r="392">
          <cell r="B392">
            <v>1.0713999999999999</v>
          </cell>
        </row>
        <row r="393">
          <cell r="B393">
            <v>1.0737000000000001</v>
          </cell>
        </row>
        <row r="394">
          <cell r="B394">
            <v>1.0849</v>
          </cell>
        </row>
        <row r="395">
          <cell r="B395">
            <v>1.0823</v>
          </cell>
        </row>
        <row r="396">
          <cell r="B396">
            <v>1.0924</v>
          </cell>
        </row>
        <row r="397">
          <cell r="B397">
            <v>1.1052</v>
          </cell>
        </row>
        <row r="398">
          <cell r="B398">
            <v>1.1054999999999999</v>
          </cell>
        </row>
        <row r="399">
          <cell r="B399">
            <v>1.0953999999999999</v>
          </cell>
        </row>
        <row r="400">
          <cell r="B400">
            <v>1.0924</v>
          </cell>
        </row>
        <row r="401">
          <cell r="B401">
            <v>1.0745</v>
          </cell>
        </row>
        <row r="402">
          <cell r="B402">
            <v>1.0657000000000001</v>
          </cell>
        </row>
        <row r="403">
          <cell r="B403">
            <v>1.0476000000000001</v>
          </cell>
        </row>
        <row r="404">
          <cell r="B404">
            <v>1.0307999999999999</v>
          </cell>
        </row>
        <row r="405">
          <cell r="B405">
            <v>1.0176000000000001</v>
          </cell>
        </row>
        <row r="406">
          <cell r="B406">
            <v>1.0345</v>
          </cell>
        </row>
        <row r="407">
          <cell r="B407">
            <v>1.0269999999999999</v>
          </cell>
        </row>
        <row r="408">
          <cell r="B408">
            <v>1.0289999999999999</v>
          </cell>
        </row>
        <row r="409">
          <cell r="B409">
            <v>1.0428999999999999</v>
          </cell>
        </row>
        <row r="410">
          <cell r="B410">
            <v>1.0467</v>
          </cell>
        </row>
        <row r="411">
          <cell r="B411">
            <v>1.0489999999999999</v>
          </cell>
        </row>
        <row r="412">
          <cell r="B412">
            <v>1.0505</v>
          </cell>
        </row>
        <row r="413">
          <cell r="B413">
            <v>1.0338000000000001</v>
          </cell>
        </row>
        <row r="414">
          <cell r="B414">
            <v>1.0392999999999999</v>
          </cell>
        </row>
        <row r="415">
          <cell r="B415">
            <v>1.0461</v>
          </cell>
        </row>
        <row r="416">
          <cell r="B416">
            <v>1.0481</v>
          </cell>
        </row>
        <row r="417">
          <cell r="B417">
            <v>1.0437000000000001</v>
          </cell>
        </row>
        <row r="418">
          <cell r="B418">
            <v>1.0488</v>
          </cell>
        </row>
        <row r="419">
          <cell r="B419">
            <v>1.0623</v>
          </cell>
        </row>
        <row r="420">
          <cell r="B420">
            <v>1.0674999999999999</v>
          </cell>
        </row>
        <row r="421">
          <cell r="B421">
            <v>1.0690999999999999</v>
          </cell>
        </row>
        <row r="422">
          <cell r="B422">
            <v>1.0703</v>
          </cell>
        </row>
        <row r="423">
          <cell r="B423">
            <v>1.0702</v>
          </cell>
        </row>
        <row r="424">
          <cell r="B424">
            <v>1.0588</v>
          </cell>
        </row>
        <row r="425">
          <cell r="B425">
            <v>1.0508999999999999</v>
          </cell>
        </row>
        <row r="426">
          <cell r="B426">
            <v>1.0596000000000001</v>
          </cell>
        </row>
        <row r="427">
          <cell r="B427">
            <v>1.0596000000000001</v>
          </cell>
        </row>
        <row r="428">
          <cell r="B428">
            <v>1.0613999999999999</v>
          </cell>
        </row>
        <row r="429">
          <cell r="B429">
            <v>1.0339</v>
          </cell>
        </row>
        <row r="430">
          <cell r="B430">
            <v>1.0343</v>
          </cell>
        </row>
        <row r="431">
          <cell r="B431">
            <v>1.0215000000000001</v>
          </cell>
        </row>
        <row r="432">
          <cell r="B432">
            <v>1.0215000000000001</v>
          </cell>
        </row>
        <row r="433">
          <cell r="B433">
            <v>1.0345</v>
          </cell>
        </row>
        <row r="434">
          <cell r="B434">
            <v>1.0223</v>
          </cell>
        </row>
        <row r="435">
          <cell r="B435">
            <v>1.0190999999999999</v>
          </cell>
        </row>
        <row r="436">
          <cell r="B436">
            <v>1.0278</v>
          </cell>
        </row>
        <row r="437">
          <cell r="B437">
            <v>1.0026999999999999</v>
          </cell>
        </row>
        <row r="438">
          <cell r="B438">
            <v>0.97599999999999998</v>
          </cell>
        </row>
        <row r="439">
          <cell r="B439">
            <v>0.96719999999999995</v>
          </cell>
        </row>
        <row r="440">
          <cell r="B440">
            <v>0.9889</v>
          </cell>
        </row>
        <row r="441">
          <cell r="B441">
            <v>0.98529999999999995</v>
          </cell>
        </row>
        <row r="442">
          <cell r="B442">
            <v>0.98080000000000001</v>
          </cell>
        </row>
        <row r="443">
          <cell r="B443">
            <v>0.97809999999999997</v>
          </cell>
        </row>
        <row r="444">
          <cell r="B444">
            <v>0.95</v>
          </cell>
        </row>
        <row r="445">
          <cell r="B445">
            <v>0.95440000000000003</v>
          </cell>
        </row>
        <row r="446">
          <cell r="B446">
            <v>0.96409999999999996</v>
          </cell>
        </row>
        <row r="447">
          <cell r="B447">
            <v>0.97819999999999996</v>
          </cell>
        </row>
        <row r="448">
          <cell r="B448">
            <v>0.98380000000000001</v>
          </cell>
        </row>
        <row r="449">
          <cell r="B449">
            <v>0.99719999999999998</v>
          </cell>
        </row>
        <row r="450">
          <cell r="B450">
            <v>0.99150000000000005</v>
          </cell>
        </row>
        <row r="451">
          <cell r="B451">
            <v>1.0199</v>
          </cell>
        </row>
        <row r="452">
          <cell r="B452">
            <v>1.0192000000000001</v>
          </cell>
        </row>
        <row r="453">
          <cell r="B453">
            <v>1.0302</v>
          </cell>
        </row>
        <row r="454">
          <cell r="B454">
            <v>1.0202</v>
          </cell>
        </row>
        <row r="455">
          <cell r="B455">
            <v>1.0317000000000001</v>
          </cell>
        </row>
        <row r="456">
          <cell r="B456">
            <v>1.0177</v>
          </cell>
        </row>
        <row r="457">
          <cell r="B457">
            <v>1.0216000000000001</v>
          </cell>
        </row>
        <row r="458">
          <cell r="B458">
            <v>1.0398000000000001</v>
          </cell>
        </row>
        <row r="459">
          <cell r="B459">
            <v>1.0469999999999999</v>
          </cell>
        </row>
        <row r="460">
          <cell r="B460">
            <v>1.0376000000000001</v>
          </cell>
        </row>
        <row r="461">
          <cell r="B461">
            <v>1.0488999999999999</v>
          </cell>
        </row>
        <row r="462">
          <cell r="B462">
            <v>1.0664</v>
          </cell>
        </row>
        <row r="463">
          <cell r="B463">
            <v>1.0508999999999999</v>
          </cell>
        </row>
        <row r="464">
          <cell r="B464">
            <v>1.0455000000000001</v>
          </cell>
        </row>
        <row r="465">
          <cell r="B465">
            <v>1.0355000000000001</v>
          </cell>
        </row>
        <row r="466">
          <cell r="B466">
            <v>1.0248999999999999</v>
          </cell>
        </row>
        <row r="467">
          <cell r="B467">
            <v>1.0383</v>
          </cell>
        </row>
        <row r="468">
          <cell r="B468">
            <v>1.0368999999999999</v>
          </cell>
        </row>
        <row r="469">
          <cell r="B469">
            <v>1.0325</v>
          </cell>
        </row>
        <row r="470">
          <cell r="B470">
            <v>1.0355000000000001</v>
          </cell>
        </row>
        <row r="471">
          <cell r="B471">
            <v>1.0145999999999999</v>
          </cell>
        </row>
        <row r="472">
          <cell r="B472">
            <v>1.016</v>
          </cell>
        </row>
        <row r="473">
          <cell r="B473">
            <v>1.0297000000000001</v>
          </cell>
        </row>
        <row r="474">
          <cell r="B474">
            <v>1.0168999999999999</v>
          </cell>
        </row>
        <row r="475">
          <cell r="B475">
            <v>1.0085999999999999</v>
          </cell>
        </row>
        <row r="476">
          <cell r="B476">
            <v>1.01</v>
          </cell>
        </row>
        <row r="477">
          <cell r="B477">
            <v>0.99970000000000003</v>
          </cell>
        </row>
        <row r="478">
          <cell r="B478">
            <v>0.99790000000000001</v>
          </cell>
        </row>
        <row r="479">
          <cell r="B479">
            <v>0.98419999999999996</v>
          </cell>
        </row>
        <row r="480">
          <cell r="B480">
            <v>0.97709999999999997</v>
          </cell>
        </row>
        <row r="481">
          <cell r="B481">
            <v>0.97260000000000002</v>
          </cell>
        </row>
        <row r="482">
          <cell r="B482">
            <v>0.96989999999999998</v>
          </cell>
        </row>
        <row r="483">
          <cell r="B483">
            <v>0.98370000000000002</v>
          </cell>
        </row>
        <row r="484">
          <cell r="B484">
            <v>0.99319999999999997</v>
          </cell>
        </row>
        <row r="485">
          <cell r="B485">
            <v>1.0021</v>
          </cell>
        </row>
        <row r="486">
          <cell r="B486">
            <v>1.0256000000000001</v>
          </cell>
        </row>
        <row r="487">
          <cell r="B487">
            <v>1.0223</v>
          </cell>
        </row>
        <row r="488">
          <cell r="B488">
            <v>1.0214000000000001</v>
          </cell>
        </row>
        <row r="489">
          <cell r="B489">
            <v>1.0176000000000001</v>
          </cell>
        </row>
        <row r="490">
          <cell r="B490">
            <v>1.0266</v>
          </cell>
        </row>
        <row r="491">
          <cell r="B491">
            <v>1.0268999999999999</v>
          </cell>
        </row>
        <row r="492">
          <cell r="B492">
            <v>1.0130999999999999</v>
          </cell>
        </row>
        <row r="493">
          <cell r="B493">
            <v>1.0165999999999999</v>
          </cell>
        </row>
        <row r="494">
          <cell r="B494">
            <v>1.0093000000000001</v>
          </cell>
        </row>
        <row r="495">
          <cell r="B495">
            <v>1.0017</v>
          </cell>
        </row>
        <row r="496">
          <cell r="B496">
            <v>0.98950000000000005</v>
          </cell>
        </row>
        <row r="497">
          <cell r="B497">
            <v>0.99850000000000005</v>
          </cell>
        </row>
        <row r="498">
          <cell r="B498">
            <v>0.9909</v>
          </cell>
        </row>
        <row r="499">
          <cell r="B499">
            <v>0.99380000000000002</v>
          </cell>
        </row>
        <row r="500">
          <cell r="B500">
            <v>1.0138</v>
          </cell>
        </row>
        <row r="501">
          <cell r="B501">
            <v>1.0082</v>
          </cell>
        </row>
        <row r="502">
          <cell r="B502">
            <v>1.0169999999999999</v>
          </cell>
        </row>
        <row r="503">
          <cell r="B503">
            <v>1.0156000000000001</v>
          </cell>
        </row>
        <row r="504">
          <cell r="B504">
            <v>1.0101</v>
          </cell>
        </row>
        <row r="505">
          <cell r="B505">
            <v>1.0156000000000001</v>
          </cell>
        </row>
        <row r="506">
          <cell r="B506">
            <v>1.0294000000000001</v>
          </cell>
        </row>
        <row r="507">
          <cell r="B507">
            <v>1.0353000000000001</v>
          </cell>
        </row>
        <row r="508">
          <cell r="B508">
            <v>1.0323</v>
          </cell>
        </row>
        <row r="509">
          <cell r="B509">
            <v>1.0221</v>
          </cell>
        </row>
        <row r="510">
          <cell r="B510">
            <v>1.0169999999999999</v>
          </cell>
        </row>
        <row r="511">
          <cell r="B511">
            <v>1.0310999999999999</v>
          </cell>
        </row>
        <row r="512">
          <cell r="B512">
            <v>1.0284</v>
          </cell>
        </row>
        <row r="513">
          <cell r="B513">
            <v>1.0296000000000001</v>
          </cell>
        </row>
        <row r="514">
          <cell r="B514">
            <v>1.032</v>
          </cell>
        </row>
        <row r="515">
          <cell r="B515">
            <v>1.0278</v>
          </cell>
        </row>
        <row r="516">
          <cell r="B516">
            <v>1.0377000000000001</v>
          </cell>
        </row>
        <row r="517">
          <cell r="B517">
            <v>1.04</v>
          </cell>
        </row>
        <row r="518">
          <cell r="B518">
            <v>1.0395000000000001</v>
          </cell>
        </row>
        <row r="519">
          <cell r="B519">
            <v>1.0401</v>
          </cell>
        </row>
        <row r="520">
          <cell r="B520">
            <v>1.0489999999999999</v>
          </cell>
        </row>
        <row r="521">
          <cell r="B521">
            <v>1.0494000000000001</v>
          </cell>
        </row>
        <row r="522">
          <cell r="B522">
            <v>1.0512999999999999</v>
          </cell>
        </row>
        <row r="523">
          <cell r="B523">
            <v>1.0615000000000001</v>
          </cell>
        </row>
        <row r="524">
          <cell r="B524">
            <v>1.0589</v>
          </cell>
        </row>
        <row r="525">
          <cell r="B525">
            <v>1.0637000000000001</v>
          </cell>
        </row>
        <row r="526">
          <cell r="B526">
            <v>1.0609999999999999</v>
          </cell>
        </row>
        <row r="527">
          <cell r="B527">
            <v>1.0714999999999999</v>
          </cell>
        </row>
        <row r="528">
          <cell r="B528">
            <v>1.0682</v>
          </cell>
        </row>
        <row r="529">
          <cell r="B529">
            <v>1.0718000000000001</v>
          </cell>
        </row>
        <row r="530">
          <cell r="B530">
            <v>1.0778000000000001</v>
          </cell>
        </row>
        <row r="531">
          <cell r="B531">
            <v>1.0791999999999999</v>
          </cell>
        </row>
        <row r="532">
          <cell r="B532">
            <v>1.08</v>
          </cell>
        </row>
        <row r="533">
          <cell r="B533">
            <v>1.0712999999999999</v>
          </cell>
        </row>
        <row r="534">
          <cell r="B534">
            <v>1.0740000000000001</v>
          </cell>
        </row>
        <row r="535">
          <cell r="B535">
            <v>1.0678000000000001</v>
          </cell>
        </row>
        <row r="536">
          <cell r="B536">
            <v>1.0737000000000001</v>
          </cell>
        </row>
        <row r="537">
          <cell r="B537">
            <v>1.0683</v>
          </cell>
        </row>
        <row r="538">
          <cell r="B538">
            <v>1.0771999999999999</v>
          </cell>
        </row>
        <row r="539">
          <cell r="B539">
            <v>1.0777000000000001</v>
          </cell>
        </row>
        <row r="540">
          <cell r="B540">
            <v>1.0724</v>
          </cell>
        </row>
        <row r="541">
          <cell r="B541">
            <v>1.0651999999999999</v>
          </cell>
        </row>
        <row r="542">
          <cell r="B542">
            <v>1.0646</v>
          </cell>
        </row>
        <row r="543">
          <cell r="B543">
            <v>1.0738000000000001</v>
          </cell>
        </row>
        <row r="544">
          <cell r="B544">
            <v>1.0689</v>
          </cell>
        </row>
        <row r="545">
          <cell r="B545">
            <v>1.0777000000000001</v>
          </cell>
        </row>
        <row r="546">
          <cell r="B546">
            <v>1.0815999999999999</v>
          </cell>
        </row>
        <row r="547">
          <cell r="B547">
            <v>1.0763</v>
          </cell>
        </row>
        <row r="548">
          <cell r="B548">
            <v>1.0792999999999999</v>
          </cell>
        </row>
        <row r="549">
          <cell r="B549">
            <v>1.0717000000000001</v>
          </cell>
        </row>
        <row r="550">
          <cell r="B550">
            <v>1.0613999999999999</v>
          </cell>
        </row>
        <row r="551">
          <cell r="B551">
            <v>1.0539000000000001</v>
          </cell>
        </row>
        <row r="552">
          <cell r="B552">
            <v>1.0602</v>
          </cell>
        </row>
        <row r="553">
          <cell r="B553">
            <v>1.0658000000000001</v>
          </cell>
        </row>
        <row r="554">
          <cell r="B554">
            <v>1.0532999999999999</v>
          </cell>
        </row>
        <row r="555">
          <cell r="B555">
            <v>1.0552999999999999</v>
          </cell>
        </row>
        <row r="556">
          <cell r="B556">
            <v>1.0547</v>
          </cell>
        </row>
        <row r="557">
          <cell r="B557">
            <v>1.0467</v>
          </cell>
        </row>
        <row r="558">
          <cell r="B558">
            <v>1.0536000000000001</v>
          </cell>
        </row>
        <row r="559">
          <cell r="B559">
            <v>1.0608</v>
          </cell>
        </row>
        <row r="560">
          <cell r="B560">
            <v>1.0569999999999999</v>
          </cell>
        </row>
        <row r="561">
          <cell r="B561">
            <v>1.0491999999999999</v>
          </cell>
        </row>
        <row r="562">
          <cell r="B562">
            <v>1.0395000000000001</v>
          </cell>
        </row>
        <row r="563">
          <cell r="B563">
            <v>1.0397000000000001</v>
          </cell>
        </row>
        <row r="564">
          <cell r="B564">
            <v>1.0450999999999999</v>
          </cell>
        </row>
        <row r="565">
          <cell r="B565">
            <v>1.0517000000000001</v>
          </cell>
        </row>
        <row r="566">
          <cell r="B566">
            <v>1.0427</v>
          </cell>
        </row>
        <row r="567">
          <cell r="B567">
            <v>1.0370999999999999</v>
          </cell>
        </row>
        <row r="568">
          <cell r="B568">
            <v>1.0402</v>
          </cell>
        </row>
        <row r="569">
          <cell r="B569">
            <v>1.0390999999999999</v>
          </cell>
        </row>
        <row r="570">
          <cell r="B570">
            <v>1.0401</v>
          </cell>
        </row>
        <row r="571">
          <cell r="B571">
            <v>1.0283</v>
          </cell>
        </row>
        <row r="572">
          <cell r="B572">
            <v>1.0304</v>
          </cell>
        </row>
        <row r="573">
          <cell r="B573">
            <v>1.0318000000000001</v>
          </cell>
        </row>
        <row r="574">
          <cell r="B574">
            <v>1.0288999999999999</v>
          </cell>
        </row>
        <row r="575">
          <cell r="B575">
            <v>1.0379</v>
          </cell>
        </row>
        <row r="576">
          <cell r="B576">
            <v>1.0396000000000001</v>
          </cell>
        </row>
        <row r="577">
          <cell r="B577">
            <v>1.0330999999999999</v>
          </cell>
        </row>
        <row r="578">
          <cell r="B578">
            <v>1.0318000000000001</v>
          </cell>
        </row>
        <row r="579">
          <cell r="B579">
            <v>1.0402</v>
          </cell>
        </row>
        <row r="580">
          <cell r="B580">
            <v>1.0354000000000001</v>
          </cell>
        </row>
        <row r="581">
          <cell r="B581">
            <v>1.0336000000000001</v>
          </cell>
        </row>
        <row r="582">
          <cell r="B582">
            <v>1.0339</v>
          </cell>
        </row>
        <row r="583">
          <cell r="B583">
            <v>1.0262</v>
          </cell>
        </row>
        <row r="584">
          <cell r="B584">
            <v>1.0381</v>
          </cell>
        </row>
        <row r="585">
          <cell r="B585">
            <v>1.0368999999999999</v>
          </cell>
        </row>
        <row r="586">
          <cell r="B586">
            <v>1.0452999999999999</v>
          </cell>
        </row>
        <row r="587">
          <cell r="B587">
            <v>1.0339</v>
          </cell>
        </row>
        <row r="588">
          <cell r="B588">
            <v>1.0342</v>
          </cell>
        </row>
        <row r="589">
          <cell r="B589">
            <v>1.0305</v>
          </cell>
        </row>
        <row r="590">
          <cell r="B590">
            <v>1.0266999999999999</v>
          </cell>
        </row>
        <row r="591">
          <cell r="B591">
            <v>1.0145999999999999</v>
          </cell>
        </row>
        <row r="592">
          <cell r="B592">
            <v>1.0192000000000001</v>
          </cell>
        </row>
        <row r="593">
          <cell r="B593">
            <v>1.0074000000000001</v>
          </cell>
        </row>
        <row r="594">
          <cell r="B594">
            <v>1.0105</v>
          </cell>
        </row>
        <row r="595">
          <cell r="B595">
            <v>1.0053000000000001</v>
          </cell>
        </row>
        <row r="596">
          <cell r="B596">
            <v>1.0013000000000001</v>
          </cell>
        </row>
        <row r="597">
          <cell r="B597">
            <v>0.99950000000000006</v>
          </cell>
        </row>
        <row r="598">
          <cell r="B598">
            <v>0.99150000000000005</v>
          </cell>
        </row>
        <row r="599">
          <cell r="B599">
            <v>0.99580000000000002</v>
          </cell>
        </row>
        <row r="600">
          <cell r="B600">
            <v>0.98180000000000001</v>
          </cell>
        </row>
        <row r="601">
          <cell r="B601">
            <v>0.98540000000000005</v>
          </cell>
        </row>
        <row r="602">
          <cell r="B602">
            <v>0.99250000000000005</v>
          </cell>
        </row>
        <row r="603">
          <cell r="B603">
            <v>0.97770000000000001</v>
          </cell>
        </row>
        <row r="604">
          <cell r="B604">
            <v>0.9758</v>
          </cell>
        </row>
        <row r="605">
          <cell r="B605">
            <v>0.97440000000000004</v>
          </cell>
        </row>
        <row r="606">
          <cell r="B606">
            <v>0.98670000000000002</v>
          </cell>
        </row>
        <row r="607">
          <cell r="B607">
            <v>0.98640000000000005</v>
          </cell>
        </row>
        <row r="608">
          <cell r="B608">
            <v>0.97960000000000003</v>
          </cell>
        </row>
        <row r="609">
          <cell r="B609">
            <v>0.97270000000000001</v>
          </cell>
        </row>
        <row r="610">
          <cell r="B610">
            <v>0.97</v>
          </cell>
        </row>
        <row r="611">
          <cell r="B611">
            <v>0.96750000000000003</v>
          </cell>
        </row>
        <row r="612">
          <cell r="B612">
            <v>0.97940000000000005</v>
          </cell>
        </row>
        <row r="613">
          <cell r="B613">
            <v>0.9829</v>
          </cell>
        </row>
        <row r="614">
          <cell r="B614">
            <v>0.99619999999999997</v>
          </cell>
        </row>
        <row r="615">
          <cell r="B615">
            <v>0.98519999999999996</v>
          </cell>
        </row>
        <row r="616">
          <cell r="B616">
            <v>0.98980000000000001</v>
          </cell>
        </row>
        <row r="617">
          <cell r="B617">
            <v>0.99460000000000004</v>
          </cell>
        </row>
        <row r="618">
          <cell r="B618">
            <v>0.99560000000000004</v>
          </cell>
        </row>
        <row r="619">
          <cell r="B619">
            <v>1.0015000000000001</v>
          </cell>
        </row>
        <row r="620">
          <cell r="B620">
            <v>1.012</v>
          </cell>
        </row>
        <row r="621">
          <cell r="B621">
            <v>1.0130999999999999</v>
          </cell>
        </row>
        <row r="622">
          <cell r="B622">
            <v>1.0189999999999999</v>
          </cell>
        </row>
        <row r="623">
          <cell r="B623">
            <v>1.0164</v>
          </cell>
        </row>
        <row r="624">
          <cell r="B624">
            <v>1.0057</v>
          </cell>
        </row>
        <row r="625">
          <cell r="B625">
            <v>1.0031000000000001</v>
          </cell>
        </row>
        <row r="626">
          <cell r="B626">
            <v>1.0034000000000001</v>
          </cell>
        </row>
        <row r="627">
          <cell r="B627">
            <v>1.0065</v>
          </cell>
        </row>
        <row r="628">
          <cell r="B628">
            <v>1.0118</v>
          </cell>
        </row>
        <row r="629">
          <cell r="B629">
            <v>1.0190999999999999</v>
          </cell>
        </row>
        <row r="630">
          <cell r="B630">
            <v>1.0226999999999999</v>
          </cell>
        </row>
        <row r="631">
          <cell r="B631">
            <v>1.0269999999999999</v>
          </cell>
        </row>
        <row r="632">
          <cell r="B632">
            <v>1.0295000000000001</v>
          </cell>
        </row>
        <row r="633">
          <cell r="B633">
            <v>1.0266999999999999</v>
          </cell>
        </row>
        <row r="634">
          <cell r="B634">
            <v>1.026</v>
          </cell>
        </row>
        <row r="635">
          <cell r="B635">
            <v>1.0189999999999999</v>
          </cell>
        </row>
        <row r="636">
          <cell r="B636">
            <v>1.0176000000000001</v>
          </cell>
        </row>
        <row r="637">
          <cell r="B637">
            <v>1.0214000000000001</v>
          </cell>
        </row>
        <row r="638">
          <cell r="B638">
            <v>1.0169999999999999</v>
          </cell>
        </row>
        <row r="639">
          <cell r="B639">
            <v>1.0163</v>
          </cell>
        </row>
        <row r="640">
          <cell r="B640">
            <v>1.0234000000000001</v>
          </cell>
        </row>
        <row r="641">
          <cell r="B641">
            <v>1.0294000000000001</v>
          </cell>
        </row>
        <row r="642">
          <cell r="B642">
            <v>1.03</v>
          </cell>
        </row>
        <row r="643">
          <cell r="B643">
            <v>1.0389999999999999</v>
          </cell>
        </row>
        <row r="644">
          <cell r="B644">
            <v>1.0403</v>
          </cell>
        </row>
        <row r="645">
          <cell r="B645">
            <v>1.0314000000000001</v>
          </cell>
        </row>
        <row r="646">
          <cell r="B646">
            <v>1.0304</v>
          </cell>
        </row>
        <row r="647">
          <cell r="B647">
            <v>1.022</v>
          </cell>
        </row>
        <row r="648">
          <cell r="B648">
            <v>1.0330999999999999</v>
          </cell>
        </row>
        <row r="649">
          <cell r="B649">
            <v>1.0426</v>
          </cell>
        </row>
        <row r="650">
          <cell r="B650">
            <v>1.0464</v>
          </cell>
        </row>
        <row r="651">
          <cell r="B651">
            <v>1.0526</v>
          </cell>
        </row>
        <row r="652">
          <cell r="B652">
            <v>1.0507</v>
          </cell>
        </row>
        <row r="653">
          <cell r="B653">
            <v>1.0483</v>
          </cell>
        </row>
        <row r="654">
          <cell r="B654">
            <v>1.0479000000000001</v>
          </cell>
        </row>
        <row r="655">
          <cell r="B655">
            <v>1.0580000000000001</v>
          </cell>
        </row>
        <row r="656">
          <cell r="B656">
            <v>1.0550999999999999</v>
          </cell>
        </row>
        <row r="657">
          <cell r="B657">
            <v>1.0592999999999999</v>
          </cell>
        </row>
        <row r="658">
          <cell r="B658">
            <v>1.0519000000000001</v>
          </cell>
        </row>
        <row r="659">
          <cell r="B659">
            <v>1.0549999999999999</v>
          </cell>
        </row>
        <row r="660">
          <cell r="B660">
            <v>1.0516000000000001</v>
          </cell>
        </row>
        <row r="661">
          <cell r="B661">
            <v>1.0476000000000001</v>
          </cell>
        </row>
        <row r="662">
          <cell r="B662">
            <v>1.0483</v>
          </cell>
        </row>
        <row r="663">
          <cell r="B663">
            <v>1.0471999999999999</v>
          </cell>
        </row>
        <row r="664">
          <cell r="B664">
            <v>1.0446</v>
          </cell>
        </row>
        <row r="665">
          <cell r="B665">
            <v>1.0481</v>
          </cell>
        </row>
        <row r="666">
          <cell r="B666">
            <v>1.0437000000000001</v>
          </cell>
        </row>
        <row r="667">
          <cell r="B667">
            <v>1.0516000000000001</v>
          </cell>
        </row>
        <row r="668">
          <cell r="B668">
            <v>1.0438000000000001</v>
          </cell>
        </row>
        <row r="669">
          <cell r="B669">
            <v>1.0384</v>
          </cell>
        </row>
        <row r="670">
          <cell r="B670">
            <v>1.0374000000000001</v>
          </cell>
        </row>
        <row r="671">
          <cell r="B671">
            <v>1.0373000000000001</v>
          </cell>
        </row>
        <row r="672">
          <cell r="B672">
            <v>1.0337000000000001</v>
          </cell>
        </row>
        <row r="673">
          <cell r="B673">
            <v>1.0301</v>
          </cell>
        </row>
        <row r="674">
          <cell r="B674">
            <v>1.0266</v>
          </cell>
        </row>
        <row r="675">
          <cell r="B675">
            <v>1.0276000000000001</v>
          </cell>
        </row>
        <row r="676">
          <cell r="B676">
            <v>1.0205</v>
          </cell>
        </row>
        <row r="677">
          <cell r="B677">
            <v>1.0226</v>
          </cell>
        </row>
        <row r="678">
          <cell r="B678">
            <v>1.0321</v>
          </cell>
        </row>
        <row r="679">
          <cell r="B679">
            <v>1.0350999999999999</v>
          </cell>
        </row>
        <row r="680">
          <cell r="B680">
            <v>1.0334000000000001</v>
          </cell>
        </row>
        <row r="681">
          <cell r="B681">
            <v>1.0469999999999999</v>
          </cell>
        </row>
        <row r="682">
          <cell r="B682">
            <v>1.0470999999999999</v>
          </cell>
        </row>
        <row r="683">
          <cell r="B683">
            <v>1.0579000000000001</v>
          </cell>
        </row>
        <row r="684">
          <cell r="B684">
            <v>1.0533999999999999</v>
          </cell>
        </row>
        <row r="685">
          <cell r="B685">
            <v>1.0451999999999999</v>
          </cell>
        </row>
        <row r="686">
          <cell r="B686">
            <v>1.0469999999999999</v>
          </cell>
        </row>
        <row r="687">
          <cell r="B687">
            <v>1.0388999999999999</v>
          </cell>
        </row>
        <row r="688">
          <cell r="B688">
            <v>1.0468999999999999</v>
          </cell>
        </row>
        <row r="689">
          <cell r="B689">
            <v>1.0422</v>
          </cell>
        </row>
        <row r="690">
          <cell r="B690">
            <v>1.0422</v>
          </cell>
        </row>
        <row r="691">
          <cell r="B691">
            <v>1.0353000000000001</v>
          </cell>
        </row>
        <row r="692">
          <cell r="B692">
            <v>1.0419</v>
          </cell>
        </row>
        <row r="693">
          <cell r="B693">
            <v>1.0464</v>
          </cell>
        </row>
        <row r="694">
          <cell r="B694">
            <v>1.0305</v>
          </cell>
        </row>
        <row r="695">
          <cell r="B695">
            <v>1.0213000000000001</v>
          </cell>
        </row>
        <row r="696">
          <cell r="B696">
            <v>1.0222</v>
          </cell>
        </row>
        <row r="697">
          <cell r="B697">
            <v>1.0263</v>
          </cell>
        </row>
        <row r="698">
          <cell r="B698">
            <v>1.0161</v>
          </cell>
        </row>
        <row r="699">
          <cell r="B699">
            <v>1.0228999999999999</v>
          </cell>
        </row>
        <row r="700">
          <cell r="B700">
            <v>1.0227999999999999</v>
          </cell>
        </row>
        <row r="701">
          <cell r="B701">
            <v>1.028</v>
          </cell>
        </row>
        <row r="702">
          <cell r="B702">
            <v>1.0270999999999999</v>
          </cell>
        </row>
        <row r="703">
          <cell r="B703">
            <v>1.0216000000000001</v>
          </cell>
        </row>
        <row r="704">
          <cell r="B704">
            <v>1.0264</v>
          </cell>
        </row>
        <row r="705">
          <cell r="B705">
            <v>1.0308999999999999</v>
          </cell>
        </row>
        <row r="706">
          <cell r="B706">
            <v>1.0386</v>
          </cell>
        </row>
        <row r="707">
          <cell r="B707">
            <v>1.0364</v>
          </cell>
        </row>
        <row r="708">
          <cell r="B708">
            <v>1.0326</v>
          </cell>
        </row>
        <row r="709">
          <cell r="B709">
            <v>1.0323</v>
          </cell>
        </row>
        <row r="710">
          <cell r="B710">
            <v>1.0315000000000001</v>
          </cell>
        </row>
        <row r="711">
          <cell r="B711">
            <v>1.0363</v>
          </cell>
        </row>
        <row r="712">
          <cell r="B712">
            <v>1.0313000000000001</v>
          </cell>
        </row>
        <row r="713">
          <cell r="B713">
            <v>1.0357000000000001</v>
          </cell>
        </row>
        <row r="714">
          <cell r="B714">
            <v>1.0341</v>
          </cell>
        </row>
        <row r="715">
          <cell r="B715">
            <v>1.0378000000000001</v>
          </cell>
        </row>
        <row r="716">
          <cell r="B716">
            <v>1.0371999999999999</v>
          </cell>
        </row>
        <row r="717">
          <cell r="B717">
            <v>1.0396000000000001</v>
          </cell>
        </row>
        <row r="718">
          <cell r="B718">
            <v>1.0363</v>
          </cell>
        </row>
        <row r="719">
          <cell r="B719">
            <v>1.0428999999999999</v>
          </cell>
        </row>
        <row r="720">
          <cell r="B720">
            <v>1.0450999999999999</v>
          </cell>
        </row>
        <row r="721">
          <cell r="B721">
            <v>1.0409999999999999</v>
          </cell>
        </row>
        <row r="722">
          <cell r="B722">
            <v>1.042</v>
          </cell>
        </row>
        <row r="723">
          <cell r="B723">
            <v>1.042</v>
          </cell>
        </row>
        <row r="724">
          <cell r="B724">
            <v>1.0404</v>
          </cell>
        </row>
        <row r="725">
          <cell r="B725">
            <v>1.0452999999999999</v>
          </cell>
        </row>
        <row r="726">
          <cell r="B726">
            <v>1.0368999999999999</v>
          </cell>
        </row>
        <row r="727">
          <cell r="B727">
            <v>1.0326</v>
          </cell>
        </row>
        <row r="728">
          <cell r="B728">
            <v>1.0374000000000001</v>
          </cell>
        </row>
        <row r="729">
          <cell r="B729">
            <v>1.0409999999999999</v>
          </cell>
        </row>
        <row r="730">
          <cell r="B730">
            <v>1.0351999999999999</v>
          </cell>
        </row>
        <row r="731">
          <cell r="B731">
            <v>1.0382</v>
          </cell>
        </row>
        <row r="732">
          <cell r="B732">
            <v>1.0396000000000001</v>
          </cell>
        </row>
        <row r="733">
          <cell r="B733">
            <v>1.0457000000000001</v>
          </cell>
        </row>
        <row r="734">
          <cell r="B734">
            <v>1.0486</v>
          </cell>
        </row>
        <row r="735">
          <cell r="B735">
            <v>1.0458000000000001</v>
          </cell>
        </row>
        <row r="736">
          <cell r="B736">
            <v>1.0466</v>
          </cell>
        </row>
        <row r="737">
          <cell r="B737">
            <v>1.0430999999999999</v>
          </cell>
        </row>
        <row r="738">
          <cell r="B738">
            <v>1.0414000000000001</v>
          </cell>
        </row>
        <row r="739">
          <cell r="B739">
            <v>1.0439000000000001</v>
          </cell>
        </row>
        <row r="740">
          <cell r="B740">
            <v>1.0477000000000001</v>
          </cell>
        </row>
        <row r="741">
          <cell r="B741">
            <v>1.0463</v>
          </cell>
        </row>
        <row r="742">
          <cell r="B742">
            <v>1.048</v>
          </cell>
        </row>
        <row r="743">
          <cell r="B743">
            <v>1.0471999999999999</v>
          </cell>
        </row>
        <row r="744">
          <cell r="B744">
            <v>1.0482</v>
          </cell>
        </row>
        <row r="745">
          <cell r="B745">
            <v>1.0524</v>
          </cell>
        </row>
        <row r="746">
          <cell r="B746">
            <v>1.0549999999999999</v>
          </cell>
        </row>
        <row r="747">
          <cell r="B747">
            <v>1.054</v>
          </cell>
        </row>
        <row r="748">
          <cell r="B748">
            <v>1.0541</v>
          </cell>
        </row>
        <row r="749">
          <cell r="B749">
            <v>1.0541</v>
          </cell>
        </row>
        <row r="750">
          <cell r="B750">
            <v>1.0517000000000001</v>
          </cell>
        </row>
        <row r="751">
          <cell r="B751">
            <v>1.0482</v>
          </cell>
        </row>
        <row r="752">
          <cell r="B752">
            <v>1.0450999999999999</v>
          </cell>
        </row>
        <row r="753">
          <cell r="B753">
            <v>1.0405</v>
          </cell>
        </row>
        <row r="754">
          <cell r="B754">
            <v>1.0357000000000001</v>
          </cell>
        </row>
        <row r="755">
          <cell r="B755">
            <v>1.038</v>
          </cell>
        </row>
        <row r="756">
          <cell r="B756">
            <v>1.0384</v>
          </cell>
        </row>
        <row r="757">
          <cell r="B757">
            <v>1.0468</v>
          </cell>
        </row>
        <row r="758">
          <cell r="B758">
            <v>1.0490999999999999</v>
          </cell>
        </row>
        <row r="759">
          <cell r="B759">
            <v>1.0434000000000001</v>
          </cell>
        </row>
        <row r="760">
          <cell r="B760">
            <v>1.0471999999999999</v>
          </cell>
        </row>
        <row r="761">
          <cell r="B761">
            <v>1.048</v>
          </cell>
        </row>
        <row r="762">
          <cell r="B762">
            <v>1.0504</v>
          </cell>
        </row>
        <row r="763">
          <cell r="B763">
            <v>1.0548999999999999</v>
          </cell>
        </row>
        <row r="764">
          <cell r="B764">
            <v>1.0583</v>
          </cell>
        </row>
        <row r="765">
          <cell r="B765">
            <v>1.056</v>
          </cell>
        </row>
        <row r="766">
          <cell r="B766">
            <v>1.0546</v>
          </cell>
        </row>
        <row r="767">
          <cell r="B767">
            <v>1.0564</v>
          </cell>
        </row>
        <row r="768">
          <cell r="B768">
            <v>1.0508</v>
          </cell>
        </row>
        <row r="769">
          <cell r="B769">
            <v>1.0518000000000001</v>
          </cell>
        </row>
        <row r="770">
          <cell r="B770">
            <v>1.0517000000000001</v>
          </cell>
        </row>
        <row r="771">
          <cell r="B771">
            <v>1.0549999999999999</v>
          </cell>
        </row>
        <row r="772">
          <cell r="B772">
            <v>1.0537000000000001</v>
          </cell>
        </row>
        <row r="773">
          <cell r="B773">
            <v>1.0515000000000001</v>
          </cell>
        </row>
        <row r="774">
          <cell r="B774">
            <v>1.0449999999999999</v>
          </cell>
        </row>
        <row r="775">
          <cell r="B775">
            <v>1.0445</v>
          </cell>
        </row>
        <row r="776">
          <cell r="B776">
            <v>1.0475000000000001</v>
          </cell>
        </row>
        <row r="777">
          <cell r="B777">
            <v>1.0394000000000001</v>
          </cell>
        </row>
        <row r="778">
          <cell r="B778">
            <v>1.0389999999999999</v>
          </cell>
        </row>
        <row r="779">
          <cell r="B779">
            <v>1.0427999999999999</v>
          </cell>
        </row>
        <row r="780">
          <cell r="B780">
            <v>1.04</v>
          </cell>
        </row>
        <row r="781">
          <cell r="B781">
            <v>1.0353000000000001</v>
          </cell>
        </row>
        <row r="782">
          <cell r="B782">
            <v>1.0318000000000001</v>
          </cell>
        </row>
        <row r="783">
          <cell r="B783">
            <v>1.0286999999999999</v>
          </cell>
        </row>
        <row r="784">
          <cell r="B784">
            <v>1.0301</v>
          </cell>
        </row>
        <row r="785">
          <cell r="B785">
            <v>1.0250999999999999</v>
          </cell>
        </row>
        <row r="786">
          <cell r="B786">
            <v>1.0359</v>
          </cell>
        </row>
        <row r="787">
          <cell r="B787">
            <v>1.0351999999999999</v>
          </cell>
        </row>
        <row r="788">
          <cell r="B788">
            <v>1.0366</v>
          </cell>
        </row>
        <row r="789">
          <cell r="B789">
            <v>1.0287999999999999</v>
          </cell>
        </row>
        <row r="790">
          <cell r="B790">
            <v>1.0329999999999999</v>
          </cell>
        </row>
        <row r="791">
          <cell r="B791">
            <v>1.036</v>
          </cell>
        </row>
        <row r="792">
          <cell r="B792">
            <v>1.0241</v>
          </cell>
        </row>
        <row r="793">
          <cell r="B793">
            <v>1.0314000000000001</v>
          </cell>
        </row>
        <row r="794">
          <cell r="B794">
            <v>1.0282</v>
          </cell>
        </row>
        <row r="795">
          <cell r="B795">
            <v>1.0275000000000001</v>
          </cell>
        </row>
        <row r="796">
          <cell r="B796">
            <v>1.0214000000000001</v>
          </cell>
        </row>
        <row r="797">
          <cell r="B797">
            <v>1.0275000000000001</v>
          </cell>
        </row>
        <row r="798">
          <cell r="B798">
            <v>1.0232000000000001</v>
          </cell>
        </row>
        <row r="799">
          <cell r="B799">
            <v>1.0124</v>
          </cell>
        </row>
        <row r="800">
          <cell r="B800">
            <v>1.0241</v>
          </cell>
        </row>
        <row r="801">
          <cell r="B801">
            <v>1.0277000000000001</v>
          </cell>
        </row>
        <row r="802">
          <cell r="B802">
            <v>1.0250999999999999</v>
          </cell>
        </row>
        <row r="803">
          <cell r="B803">
            <v>1.0241</v>
          </cell>
        </row>
        <row r="804">
          <cell r="B804">
            <v>1.0221</v>
          </cell>
        </row>
        <row r="805">
          <cell r="B805">
            <v>1.0282</v>
          </cell>
        </row>
        <row r="806">
          <cell r="B806">
            <v>1.0309999999999999</v>
          </cell>
        </row>
        <row r="807">
          <cell r="B807">
            <v>1.0368999999999999</v>
          </cell>
        </row>
        <row r="808">
          <cell r="B808">
            <v>1.0376000000000001</v>
          </cell>
        </row>
        <row r="809">
          <cell r="B809">
            <v>1.0364</v>
          </cell>
        </row>
        <row r="810">
          <cell r="B810">
            <v>1.0387</v>
          </cell>
        </row>
        <row r="811">
          <cell r="B811">
            <v>1.038</v>
          </cell>
        </row>
        <row r="812">
          <cell r="B812">
            <v>1.0371999999999999</v>
          </cell>
        </row>
        <row r="813">
          <cell r="B813">
            <v>1.0430999999999999</v>
          </cell>
        </row>
        <row r="814">
          <cell r="B814">
            <v>1.0449999999999999</v>
          </cell>
        </row>
        <row r="815">
          <cell r="B815">
            <v>1.0462</v>
          </cell>
        </row>
        <row r="816">
          <cell r="B816">
            <v>1.0466</v>
          </cell>
        </row>
        <row r="817">
          <cell r="B817">
            <v>1.0426</v>
          </cell>
        </row>
        <row r="818">
          <cell r="B818">
            <v>1.0457000000000001</v>
          </cell>
        </row>
        <row r="819">
          <cell r="B819">
            <v>1.0457000000000001</v>
          </cell>
        </row>
        <row r="820">
          <cell r="B820">
            <v>1.0462</v>
          </cell>
        </row>
        <row r="821">
          <cell r="B821">
            <v>1.0419</v>
          </cell>
        </row>
        <row r="822">
          <cell r="B822">
            <v>1.0370999999999999</v>
          </cell>
        </row>
        <row r="823">
          <cell r="B823">
            <v>1.0430999999999999</v>
          </cell>
        </row>
        <row r="824">
          <cell r="B824">
            <v>1.0505</v>
          </cell>
        </row>
        <row r="825">
          <cell r="B825">
            <v>1.0518000000000001</v>
          </cell>
        </row>
        <row r="826">
          <cell r="B826">
            <v>1.0552999999999999</v>
          </cell>
        </row>
        <row r="827">
          <cell r="B827">
            <v>1.0445</v>
          </cell>
        </row>
        <row r="828">
          <cell r="B828">
            <v>1.0362</v>
          </cell>
        </row>
        <row r="829">
          <cell r="B829">
            <v>1.0356000000000001</v>
          </cell>
        </row>
        <row r="830">
          <cell r="B830">
            <v>1.0305</v>
          </cell>
        </row>
        <row r="831">
          <cell r="B831">
            <v>1.0336000000000001</v>
          </cell>
        </row>
        <row r="832">
          <cell r="B832">
            <v>1.0288999999999999</v>
          </cell>
        </row>
        <row r="833">
          <cell r="B833">
            <v>1.0236000000000001</v>
          </cell>
        </row>
        <row r="834">
          <cell r="B834">
            <v>1.0254000000000001</v>
          </cell>
        </row>
        <row r="835">
          <cell r="B835">
            <v>1.0308999999999999</v>
          </cell>
        </row>
        <row r="836">
          <cell r="B836">
            <v>1.0311999999999999</v>
          </cell>
        </row>
        <row r="837">
          <cell r="B837">
            <v>1.0367999999999999</v>
          </cell>
        </row>
        <row r="838">
          <cell r="B838">
            <v>1.0367</v>
          </cell>
        </row>
        <row r="839">
          <cell r="B839">
            <v>1.0230999999999999</v>
          </cell>
        </row>
        <row r="840">
          <cell r="B840">
            <v>1.0270999999999999</v>
          </cell>
        </row>
        <row r="841">
          <cell r="B841">
            <v>1.0289999999999999</v>
          </cell>
        </row>
        <row r="842">
          <cell r="B842">
            <v>1.0193000000000001</v>
          </cell>
        </row>
        <row r="843">
          <cell r="B843">
            <v>1.0186999999999999</v>
          </cell>
        </row>
        <row r="844">
          <cell r="B844">
            <v>1.0237000000000001</v>
          </cell>
        </row>
        <row r="845">
          <cell r="B845">
            <v>1.0071000000000001</v>
          </cell>
        </row>
        <row r="846">
          <cell r="B846">
            <v>0.99960000000000004</v>
          </cell>
        </row>
        <row r="847">
          <cell r="B847">
            <v>0.99890000000000001</v>
          </cell>
        </row>
        <row r="848">
          <cell r="B848">
            <v>0.98919999999999997</v>
          </cell>
        </row>
        <row r="849">
          <cell r="B849">
            <v>0.98609999999999998</v>
          </cell>
        </row>
        <row r="850">
          <cell r="B850">
            <v>0.97599999999999998</v>
          </cell>
        </row>
        <row r="851">
          <cell r="B851">
            <v>0.97709999999999997</v>
          </cell>
        </row>
        <row r="852">
          <cell r="B852">
            <v>0.98260000000000003</v>
          </cell>
        </row>
        <row r="853">
          <cell r="B853">
            <v>0.97699999999999998</v>
          </cell>
        </row>
        <row r="854">
          <cell r="B854">
            <v>0.96140000000000003</v>
          </cell>
        </row>
        <row r="855">
          <cell r="B855">
            <v>0.96860000000000002</v>
          </cell>
        </row>
        <row r="856">
          <cell r="B856">
            <v>0.96330000000000005</v>
          </cell>
        </row>
        <row r="857">
          <cell r="B857">
            <v>0.96489999999999998</v>
          </cell>
        </row>
        <row r="858">
          <cell r="B858">
            <v>0.95389999999999997</v>
          </cell>
        </row>
        <row r="859">
          <cell r="B859">
            <v>0.96740000000000004</v>
          </cell>
        </row>
        <row r="860">
          <cell r="B860">
            <v>0.96489999999999998</v>
          </cell>
        </row>
        <row r="861">
          <cell r="B861">
            <v>0.96350000000000002</v>
          </cell>
        </row>
        <row r="862">
          <cell r="B862">
            <v>0.97330000000000005</v>
          </cell>
        </row>
        <row r="863">
          <cell r="B863">
            <v>0.9617</v>
          </cell>
        </row>
        <row r="864">
          <cell r="B864">
            <v>0.94430000000000003</v>
          </cell>
        </row>
        <row r="865">
          <cell r="B865">
            <v>0.95040000000000002</v>
          </cell>
        </row>
        <row r="866">
          <cell r="B866">
            <v>0.94069999999999998</v>
          </cell>
        </row>
        <row r="867">
          <cell r="B867">
            <v>0.94179999999999997</v>
          </cell>
        </row>
        <row r="868">
          <cell r="B868">
            <v>0.94630000000000003</v>
          </cell>
        </row>
        <row r="869">
          <cell r="B869">
            <v>0.95809999999999995</v>
          </cell>
        </row>
        <row r="870">
          <cell r="B870">
            <v>0.96250000000000002</v>
          </cell>
        </row>
        <row r="871">
          <cell r="B871">
            <v>0.95140000000000002</v>
          </cell>
        </row>
        <row r="872">
          <cell r="B872">
            <v>0.94850000000000001</v>
          </cell>
        </row>
        <row r="873">
          <cell r="B873">
            <v>0.92400000000000004</v>
          </cell>
        </row>
        <row r="874">
          <cell r="B874">
            <v>0.92330000000000001</v>
          </cell>
        </row>
        <row r="875">
          <cell r="B875">
            <v>0.92020000000000002</v>
          </cell>
        </row>
        <row r="876">
          <cell r="B876">
            <v>0.92520000000000002</v>
          </cell>
        </row>
        <row r="877">
          <cell r="B877">
            <v>0.92689999999999995</v>
          </cell>
        </row>
        <row r="878">
          <cell r="B878">
            <v>0.93179999999999996</v>
          </cell>
        </row>
        <row r="879">
          <cell r="B879">
            <v>0.92749999999999999</v>
          </cell>
        </row>
        <row r="880">
          <cell r="B880">
            <v>0.9194</v>
          </cell>
        </row>
        <row r="881">
          <cell r="B881">
            <v>0.91720000000000002</v>
          </cell>
        </row>
        <row r="882">
          <cell r="B882">
            <v>0.9083</v>
          </cell>
        </row>
        <row r="883">
          <cell r="B883">
            <v>0.91200000000000003</v>
          </cell>
        </row>
        <row r="884">
          <cell r="B884">
            <v>0.91379999999999995</v>
          </cell>
        </row>
        <row r="885">
          <cell r="B885">
            <v>0.90510000000000002</v>
          </cell>
        </row>
        <row r="886">
          <cell r="B886">
            <v>0.91369999999999996</v>
          </cell>
        </row>
        <row r="887">
          <cell r="B887">
            <v>0.91890000000000005</v>
          </cell>
        </row>
        <row r="888">
          <cell r="B888">
            <v>0.92949999999999999</v>
          </cell>
        </row>
        <row r="889">
          <cell r="B889">
            <v>0.91700000000000004</v>
          </cell>
        </row>
        <row r="890">
          <cell r="B890">
            <v>0.91069999999999995</v>
          </cell>
        </row>
        <row r="891">
          <cell r="B891">
            <v>0.9194</v>
          </cell>
        </row>
        <row r="892">
          <cell r="B892">
            <v>0.92149999999999999</v>
          </cell>
        </row>
        <row r="893">
          <cell r="B893">
            <v>0.91790000000000005</v>
          </cell>
        </row>
        <row r="894">
          <cell r="B894">
            <v>0.91810000000000003</v>
          </cell>
        </row>
        <row r="895">
          <cell r="B895">
            <v>0.92230000000000001</v>
          </cell>
        </row>
        <row r="896">
          <cell r="B896">
            <v>0.92579999999999996</v>
          </cell>
        </row>
        <row r="897">
          <cell r="B897">
            <v>0.92530000000000001</v>
          </cell>
        </row>
        <row r="898">
          <cell r="B898">
            <v>0.91639999999999999</v>
          </cell>
        </row>
        <row r="899">
          <cell r="B899">
            <v>0.92710000000000004</v>
          </cell>
        </row>
        <row r="900">
          <cell r="B900">
            <v>0.92569999999999997</v>
          </cell>
        </row>
        <row r="901">
          <cell r="B901">
            <v>0.90720000000000001</v>
          </cell>
        </row>
        <row r="902">
          <cell r="B902">
            <v>0.90369999999999995</v>
          </cell>
        </row>
        <row r="903">
          <cell r="B903">
            <v>0.89690000000000003</v>
          </cell>
        </row>
        <row r="904">
          <cell r="B904">
            <v>0.89090000000000003</v>
          </cell>
        </row>
        <row r="905">
          <cell r="B905">
            <v>0.89770000000000005</v>
          </cell>
        </row>
        <row r="906">
          <cell r="B906">
            <v>0.89570000000000005</v>
          </cell>
        </row>
        <row r="907">
          <cell r="B907">
            <v>0.90800000000000003</v>
          </cell>
        </row>
        <row r="908">
          <cell r="B908">
            <v>0.91180000000000005</v>
          </cell>
        </row>
        <row r="909">
          <cell r="B909">
            <v>0.92030000000000001</v>
          </cell>
        </row>
        <row r="910">
          <cell r="B910">
            <v>0.91269999999999996</v>
          </cell>
        </row>
        <row r="911">
          <cell r="B911">
            <v>0.90990000000000004</v>
          </cell>
        </row>
        <row r="912">
          <cell r="B912">
            <v>0.91659999999999997</v>
          </cell>
        </row>
        <row r="913">
          <cell r="B913">
            <v>0.91469999999999996</v>
          </cell>
        </row>
        <row r="914">
          <cell r="B914">
            <v>0.92159999999999997</v>
          </cell>
        </row>
        <row r="915">
          <cell r="B915">
            <v>0.90600000000000003</v>
          </cell>
        </row>
        <row r="916">
          <cell r="B916">
            <v>0.90369999999999995</v>
          </cell>
        </row>
        <row r="917">
          <cell r="B917">
            <v>0.89910000000000001</v>
          </cell>
        </row>
        <row r="918">
          <cell r="B918">
            <v>0.90090000000000003</v>
          </cell>
        </row>
        <row r="919">
          <cell r="B919">
            <v>0.90400000000000003</v>
          </cell>
        </row>
        <row r="920">
          <cell r="B920">
            <v>0.89590000000000003</v>
          </cell>
        </row>
        <row r="921">
          <cell r="B921">
            <v>0.89239999999999997</v>
          </cell>
        </row>
        <row r="922">
          <cell r="B922">
            <v>0.89729999999999999</v>
          </cell>
        </row>
        <row r="923">
          <cell r="B923">
            <v>0.89470000000000005</v>
          </cell>
        </row>
        <row r="924">
          <cell r="B924">
            <v>0.89690000000000003</v>
          </cell>
        </row>
        <row r="925">
          <cell r="B925">
            <v>0.90329999999999999</v>
          </cell>
        </row>
        <row r="926">
          <cell r="B926">
            <v>0.90969999999999995</v>
          </cell>
        </row>
        <row r="927">
          <cell r="B927">
            <v>0.91610000000000003</v>
          </cell>
        </row>
        <row r="928">
          <cell r="B928">
            <v>0.91310000000000002</v>
          </cell>
        </row>
        <row r="929">
          <cell r="B929">
            <v>0.91910000000000003</v>
          </cell>
        </row>
        <row r="930">
          <cell r="B930">
            <v>0.92749999999999999</v>
          </cell>
        </row>
        <row r="931">
          <cell r="B931">
            <v>0.92889999999999995</v>
          </cell>
        </row>
        <row r="932">
          <cell r="B932">
            <v>0.92490000000000006</v>
          </cell>
        </row>
        <row r="933">
          <cell r="B933">
            <v>0.92349999999999999</v>
          </cell>
        </row>
        <row r="934">
          <cell r="B934">
            <v>0.93240000000000001</v>
          </cell>
        </row>
        <row r="935">
          <cell r="B935">
            <v>0.93130000000000002</v>
          </cell>
        </row>
        <row r="936">
          <cell r="B936">
            <v>0.93500000000000005</v>
          </cell>
        </row>
        <row r="937">
          <cell r="B937">
            <v>0.9496</v>
          </cell>
        </row>
        <row r="938">
          <cell r="B938">
            <v>0.94540000000000002</v>
          </cell>
        </row>
        <row r="939">
          <cell r="B939">
            <v>0.94320000000000004</v>
          </cell>
        </row>
        <row r="940">
          <cell r="B940">
            <v>0.94110000000000005</v>
          </cell>
        </row>
        <row r="941">
          <cell r="B941">
            <v>0.93810000000000004</v>
          </cell>
        </row>
        <row r="942">
          <cell r="B942">
            <v>0.93759999999999999</v>
          </cell>
        </row>
        <row r="943">
          <cell r="B943">
            <v>0.93589999999999995</v>
          </cell>
        </row>
        <row r="944">
          <cell r="B944">
            <v>0.93089999999999995</v>
          </cell>
        </row>
        <row r="945">
          <cell r="B945">
            <v>0.93959999999999999</v>
          </cell>
        </row>
        <row r="946">
          <cell r="B946">
            <v>0.93689999999999996</v>
          </cell>
        </row>
        <row r="947">
          <cell r="B947">
            <v>0.93910000000000005</v>
          </cell>
        </row>
        <row r="948">
          <cell r="B948">
            <v>0.94430000000000003</v>
          </cell>
        </row>
        <row r="949">
          <cell r="B949">
            <v>0.94340000000000002</v>
          </cell>
        </row>
        <row r="950">
          <cell r="B950">
            <v>0.94340000000000002</v>
          </cell>
        </row>
        <row r="951">
          <cell r="B951">
            <v>0.93969999999999998</v>
          </cell>
        </row>
        <row r="952">
          <cell r="B952">
            <v>0.94699999999999995</v>
          </cell>
        </row>
        <row r="953">
          <cell r="B953">
            <v>0.94689999999999996</v>
          </cell>
        </row>
        <row r="954">
          <cell r="B954">
            <v>0.95330000000000004</v>
          </cell>
        </row>
        <row r="955">
          <cell r="B955">
            <v>0.95250000000000001</v>
          </cell>
        </row>
        <row r="956">
          <cell r="B956">
            <v>0.95420000000000005</v>
          </cell>
        </row>
        <row r="957">
          <cell r="B957">
            <v>0.9617</v>
          </cell>
        </row>
        <row r="958">
          <cell r="B958">
            <v>0.96719999999999995</v>
          </cell>
        </row>
        <row r="959">
          <cell r="B959">
            <v>0.96489999999999998</v>
          </cell>
        </row>
        <row r="960">
          <cell r="B960">
            <v>0.96550000000000002</v>
          </cell>
        </row>
        <row r="961">
          <cell r="B961">
            <v>0.96509999999999996</v>
          </cell>
        </row>
        <row r="962">
          <cell r="B962">
            <v>0.96150000000000002</v>
          </cell>
        </row>
        <row r="963">
          <cell r="B963">
            <v>0.96089999999999998</v>
          </cell>
        </row>
        <row r="964">
          <cell r="B964">
            <v>0.95150000000000001</v>
          </cell>
        </row>
        <row r="965">
          <cell r="B965">
            <v>0.94820000000000004</v>
          </cell>
        </row>
        <row r="966">
          <cell r="B966">
            <v>0.94899999999999995</v>
          </cell>
        </row>
        <row r="967">
          <cell r="B967">
            <v>0.94810000000000005</v>
          </cell>
        </row>
        <row r="968">
          <cell r="B968">
            <v>0.94810000000000005</v>
          </cell>
        </row>
        <row r="969">
          <cell r="B969">
            <v>0.94669999999999999</v>
          </cell>
        </row>
        <row r="970">
          <cell r="B970">
            <v>0.95179999999999998</v>
          </cell>
        </row>
        <row r="971">
          <cell r="B971">
            <v>0.94769999999999999</v>
          </cell>
        </row>
        <row r="972">
          <cell r="B972">
            <v>0.94650000000000001</v>
          </cell>
        </row>
        <row r="973">
          <cell r="B973">
            <v>0.93820000000000003</v>
          </cell>
        </row>
        <row r="974">
          <cell r="B974">
            <v>0.93359999999999999</v>
          </cell>
        </row>
        <row r="975">
          <cell r="B975">
            <v>0.93059999999999998</v>
          </cell>
        </row>
        <row r="976">
          <cell r="B976">
            <v>0.93469999999999998</v>
          </cell>
        </row>
        <row r="977">
          <cell r="B977">
            <v>0.93440000000000001</v>
          </cell>
        </row>
        <row r="978">
          <cell r="B978">
            <v>0.93979999999999997</v>
          </cell>
        </row>
        <row r="979">
          <cell r="B979">
            <v>0.93859999999999999</v>
          </cell>
        </row>
        <row r="980">
          <cell r="B980">
            <v>0.94059999999999999</v>
          </cell>
        </row>
        <row r="981">
          <cell r="B981">
            <v>0.92959999999999998</v>
          </cell>
        </row>
        <row r="982">
          <cell r="B982">
            <v>0.91769999999999996</v>
          </cell>
        </row>
        <row r="983">
          <cell r="B983">
            <v>0.91439999999999999</v>
          </cell>
        </row>
        <row r="984">
          <cell r="B984">
            <v>0.91949999999999998</v>
          </cell>
        </row>
        <row r="985">
          <cell r="B985">
            <v>0.9123</v>
          </cell>
        </row>
        <row r="986">
          <cell r="B986">
            <v>0.91339999999999999</v>
          </cell>
        </row>
        <row r="987">
          <cell r="B987">
            <v>0.90869999999999995</v>
          </cell>
        </row>
        <row r="988">
          <cell r="B988">
            <v>0.91510000000000002</v>
          </cell>
        </row>
        <row r="989">
          <cell r="B989">
            <v>0.90680000000000005</v>
          </cell>
        </row>
        <row r="990">
          <cell r="B990">
            <v>0.90669999999999995</v>
          </cell>
        </row>
        <row r="991">
          <cell r="B991">
            <v>0.90410000000000001</v>
          </cell>
        </row>
        <row r="992">
          <cell r="B992">
            <v>0.90580000000000005</v>
          </cell>
        </row>
        <row r="993">
          <cell r="B993">
            <v>0.91049999999999998</v>
          </cell>
        </row>
        <row r="994">
          <cell r="B994">
            <v>0.91039999999999999</v>
          </cell>
        </row>
        <row r="995">
          <cell r="B995">
            <v>0.91339999999999999</v>
          </cell>
        </row>
        <row r="996">
          <cell r="B996">
            <v>0.90249999999999997</v>
          </cell>
        </row>
        <row r="997">
          <cell r="B997">
            <v>0.89339999999999997</v>
          </cell>
        </row>
        <row r="998">
          <cell r="B998">
            <v>0.89539999999999997</v>
          </cell>
        </row>
        <row r="999">
          <cell r="B999">
            <v>0.89410000000000001</v>
          </cell>
        </row>
        <row r="1000">
          <cell r="B1000">
            <v>0.89039999999999997</v>
          </cell>
        </row>
        <row r="1001">
          <cell r="B1001">
            <v>0.88360000000000005</v>
          </cell>
        </row>
        <row r="1002">
          <cell r="B1002">
            <v>0.8871</v>
          </cell>
        </row>
        <row r="1003">
          <cell r="B1003">
            <v>0.89449999999999996</v>
          </cell>
        </row>
        <row r="1004">
          <cell r="B1004">
            <v>0.89200000000000002</v>
          </cell>
        </row>
        <row r="1005">
          <cell r="B1005">
            <v>0.89059999999999995</v>
          </cell>
        </row>
        <row r="1006">
          <cell r="B1006">
            <v>0.88649999999999995</v>
          </cell>
        </row>
        <row r="1007">
          <cell r="B1007">
            <v>0.89480000000000004</v>
          </cell>
        </row>
        <row r="1008">
          <cell r="B1008">
            <v>0.89119999999999999</v>
          </cell>
        </row>
        <row r="1009">
          <cell r="B1009">
            <v>0.8982</v>
          </cell>
        </row>
        <row r="1010">
          <cell r="B1010">
            <v>0.89490000000000003</v>
          </cell>
        </row>
        <row r="1011">
          <cell r="B1011">
            <v>0.89200000000000002</v>
          </cell>
        </row>
        <row r="1012">
          <cell r="B1012">
            <v>0.8931</v>
          </cell>
        </row>
        <row r="1013">
          <cell r="B1013">
            <v>0.88819999999999999</v>
          </cell>
        </row>
        <row r="1014">
          <cell r="B1014">
            <v>0.89049999999999996</v>
          </cell>
        </row>
        <row r="1015">
          <cell r="B1015">
            <v>0.90359999999999996</v>
          </cell>
        </row>
        <row r="1016">
          <cell r="B1016">
            <v>0.90349999999999997</v>
          </cell>
        </row>
        <row r="1017">
          <cell r="B1017">
            <v>0.89129999999999998</v>
          </cell>
        </row>
        <row r="1018">
          <cell r="B1018">
            <v>0.88139999999999996</v>
          </cell>
        </row>
        <row r="1019">
          <cell r="B1019">
            <v>0.8821</v>
          </cell>
        </row>
        <row r="1020">
          <cell r="B1020">
            <v>0.878</v>
          </cell>
        </row>
        <row r="1021">
          <cell r="B1021">
            <v>0.88190000000000002</v>
          </cell>
        </row>
        <row r="1022">
          <cell r="B1022">
            <v>0.88660000000000005</v>
          </cell>
        </row>
        <row r="1023">
          <cell r="B1023">
            <v>0.87980000000000003</v>
          </cell>
        </row>
        <row r="1024">
          <cell r="B1024">
            <v>0.87160000000000004</v>
          </cell>
        </row>
        <row r="1025">
          <cell r="B1025">
            <v>0.87870000000000004</v>
          </cell>
        </row>
        <row r="1026">
          <cell r="B1026">
            <v>0.88060000000000005</v>
          </cell>
        </row>
        <row r="1027">
          <cell r="B1027">
            <v>0.87260000000000004</v>
          </cell>
        </row>
        <row r="1028">
          <cell r="B1028">
            <v>0.87629999999999997</v>
          </cell>
        </row>
        <row r="1029">
          <cell r="B1029">
            <v>0.87549999999999994</v>
          </cell>
        </row>
        <row r="1030">
          <cell r="B1030">
            <v>0.88800000000000001</v>
          </cell>
        </row>
        <row r="1031">
          <cell r="B1031">
            <v>0.88919999999999999</v>
          </cell>
        </row>
        <row r="1032">
          <cell r="B1032">
            <v>0.89639999999999997</v>
          </cell>
        </row>
        <row r="1033">
          <cell r="B1033">
            <v>0.89400000000000002</v>
          </cell>
        </row>
        <row r="1034">
          <cell r="B1034">
            <v>0.89329999999999998</v>
          </cell>
        </row>
        <row r="1035">
          <cell r="B1035">
            <v>0.90090000000000003</v>
          </cell>
        </row>
        <row r="1036">
          <cell r="B1036">
            <v>0.90500000000000003</v>
          </cell>
        </row>
        <row r="1037">
          <cell r="B1037">
            <v>0.89339999999999997</v>
          </cell>
        </row>
        <row r="1038">
          <cell r="B1038">
            <v>0.89959999999999996</v>
          </cell>
        </row>
        <row r="1039">
          <cell r="B1039">
            <v>0.90490000000000004</v>
          </cell>
        </row>
        <row r="1040">
          <cell r="B1040">
            <v>0.90569999999999995</v>
          </cell>
        </row>
        <row r="1041">
          <cell r="B1041">
            <v>0.90169999999999995</v>
          </cell>
        </row>
        <row r="1042">
          <cell r="B1042">
            <v>0.89539999999999997</v>
          </cell>
        </row>
        <row r="1043">
          <cell r="B1043">
            <v>0.8992</v>
          </cell>
        </row>
        <row r="1044">
          <cell r="B1044">
            <v>0.89680000000000004</v>
          </cell>
        </row>
        <row r="1045">
          <cell r="B1045">
            <v>0.90339999999999998</v>
          </cell>
        </row>
        <row r="1046">
          <cell r="B1046">
            <v>0.90110000000000001</v>
          </cell>
        </row>
        <row r="1047">
          <cell r="B1047">
            <v>0.89400000000000002</v>
          </cell>
        </row>
        <row r="1048">
          <cell r="B1048">
            <v>0.89470000000000005</v>
          </cell>
        </row>
        <row r="1049">
          <cell r="B1049">
            <v>0.89119999999999999</v>
          </cell>
        </row>
        <row r="1050">
          <cell r="B1050">
            <v>0.89300000000000002</v>
          </cell>
        </row>
        <row r="1051">
          <cell r="B1051">
            <v>0.89600000000000002</v>
          </cell>
        </row>
        <row r="1052">
          <cell r="B1052">
            <v>0.9012</v>
          </cell>
        </row>
        <row r="1053">
          <cell r="B1053">
            <v>0.90880000000000005</v>
          </cell>
        </row>
        <row r="1054">
          <cell r="B1054">
            <v>0.90369999999999995</v>
          </cell>
        </row>
        <row r="1055">
          <cell r="B1055">
            <v>0.90290000000000004</v>
          </cell>
        </row>
        <row r="1056">
          <cell r="B1056">
            <v>0.89639999999999997</v>
          </cell>
        </row>
        <row r="1057">
          <cell r="B1057">
            <v>0.90720000000000001</v>
          </cell>
        </row>
        <row r="1058">
          <cell r="B1058">
            <v>0.90100000000000002</v>
          </cell>
        </row>
        <row r="1059">
          <cell r="B1059">
            <v>0.90539999999999998</v>
          </cell>
        </row>
        <row r="1060">
          <cell r="B1060">
            <v>0.9083</v>
          </cell>
        </row>
        <row r="1061">
          <cell r="B1061">
            <v>0.91190000000000004</v>
          </cell>
        </row>
        <row r="1062">
          <cell r="B1062">
            <v>0.90200000000000002</v>
          </cell>
        </row>
        <row r="1063">
          <cell r="B1063">
            <v>0.90610000000000002</v>
          </cell>
        </row>
        <row r="1064">
          <cell r="B1064">
            <v>0.90810000000000002</v>
          </cell>
        </row>
        <row r="1065">
          <cell r="B1065">
            <v>0.91359999999999997</v>
          </cell>
        </row>
        <row r="1066">
          <cell r="B1066">
            <v>0.91949999999999998</v>
          </cell>
        </row>
        <row r="1067">
          <cell r="B1067">
            <v>0.92390000000000005</v>
          </cell>
        </row>
        <row r="1068">
          <cell r="B1068">
            <v>0.92700000000000005</v>
          </cell>
        </row>
        <row r="1069">
          <cell r="B1069">
            <v>0.92210000000000003</v>
          </cell>
        </row>
        <row r="1070">
          <cell r="B1070">
            <v>0.92630000000000001</v>
          </cell>
        </row>
        <row r="1071">
          <cell r="B1071">
            <v>0.92390000000000005</v>
          </cell>
        </row>
        <row r="1072">
          <cell r="B1072">
            <v>0.92190000000000005</v>
          </cell>
        </row>
        <row r="1073">
          <cell r="B1073">
            <v>0.9234</v>
          </cell>
        </row>
        <row r="1074">
          <cell r="B1074">
            <v>0.92789999999999995</v>
          </cell>
        </row>
        <row r="1075">
          <cell r="B1075">
            <v>0.92920000000000003</v>
          </cell>
        </row>
        <row r="1076">
          <cell r="B1076">
            <v>0.93669999999999998</v>
          </cell>
        </row>
        <row r="1077">
          <cell r="B1077">
            <v>0.94140000000000001</v>
          </cell>
        </row>
        <row r="1078">
          <cell r="B1078">
            <v>0.9375</v>
          </cell>
        </row>
        <row r="1079">
          <cell r="B1079">
            <v>0.93920000000000003</v>
          </cell>
        </row>
        <row r="1080">
          <cell r="B1080">
            <v>0.93920000000000003</v>
          </cell>
        </row>
        <row r="1081">
          <cell r="B1081">
            <v>0.93779999999999997</v>
          </cell>
        </row>
        <row r="1082">
          <cell r="B1082">
            <v>0.9365</v>
          </cell>
        </row>
        <row r="1083">
          <cell r="B1083">
            <v>0.93559999999999999</v>
          </cell>
        </row>
        <row r="1084">
          <cell r="B1084">
            <v>0.9284</v>
          </cell>
        </row>
        <row r="1085">
          <cell r="B1085">
            <v>0.9294</v>
          </cell>
        </row>
        <row r="1086">
          <cell r="B1086">
            <v>0.92900000000000005</v>
          </cell>
        </row>
        <row r="1087">
          <cell r="B1087">
            <v>0.92420000000000002</v>
          </cell>
        </row>
        <row r="1088">
          <cell r="B1088">
            <v>0.92869999999999997</v>
          </cell>
        </row>
        <row r="1089">
          <cell r="B1089">
            <v>0.92949999999999999</v>
          </cell>
        </row>
        <row r="1090">
          <cell r="B1090">
            <v>0.92769999999999997</v>
          </cell>
        </row>
        <row r="1091">
          <cell r="B1091">
            <v>0.92689999999999995</v>
          </cell>
        </row>
        <row r="1092">
          <cell r="B1092">
            <v>0.92859999999999998</v>
          </cell>
        </row>
        <row r="1093">
          <cell r="B1093">
            <v>0.93440000000000001</v>
          </cell>
        </row>
        <row r="1094">
          <cell r="B1094">
            <v>0.93730000000000002</v>
          </cell>
        </row>
        <row r="1095">
          <cell r="B1095">
            <v>0.93620000000000003</v>
          </cell>
        </row>
        <row r="1096">
          <cell r="B1096">
            <v>0.93630000000000002</v>
          </cell>
        </row>
        <row r="1097">
          <cell r="B1097">
            <v>0.93440000000000001</v>
          </cell>
        </row>
        <row r="1098">
          <cell r="B1098">
            <v>0.94010000000000005</v>
          </cell>
        </row>
        <row r="1099">
          <cell r="B1099">
            <v>0.93759999999999999</v>
          </cell>
        </row>
        <row r="1100">
          <cell r="B1100">
            <v>0.93540000000000001</v>
          </cell>
        </row>
        <row r="1101">
          <cell r="B1101">
            <v>0.93510000000000004</v>
          </cell>
        </row>
        <row r="1102">
          <cell r="B1102">
            <v>0.92879999999999996</v>
          </cell>
        </row>
        <row r="1103">
          <cell r="B1103">
            <v>0.92349999999999999</v>
          </cell>
        </row>
        <row r="1104">
          <cell r="B1104">
            <v>0.9264</v>
          </cell>
        </row>
        <row r="1105">
          <cell r="B1105">
            <v>0.92410000000000003</v>
          </cell>
        </row>
        <row r="1106">
          <cell r="B1106">
            <v>0.92379999999999995</v>
          </cell>
        </row>
        <row r="1107">
          <cell r="B1107">
            <v>0.92710000000000004</v>
          </cell>
        </row>
        <row r="1108">
          <cell r="B1108">
            <v>0.92679999999999996</v>
          </cell>
        </row>
        <row r="1109">
          <cell r="B1109">
            <v>0.92830000000000001</v>
          </cell>
        </row>
        <row r="1110">
          <cell r="B1110">
            <v>0.93189999999999995</v>
          </cell>
        </row>
        <row r="1111">
          <cell r="B1111">
            <v>0.92600000000000005</v>
          </cell>
        </row>
        <row r="1112">
          <cell r="B1112">
            <v>0.92700000000000005</v>
          </cell>
        </row>
        <row r="1113">
          <cell r="B1113">
            <v>0.9274</v>
          </cell>
        </row>
        <row r="1114">
          <cell r="B1114">
            <v>0.92779999999999996</v>
          </cell>
        </row>
        <row r="1115">
          <cell r="B1115">
            <v>0.93320000000000003</v>
          </cell>
        </row>
        <row r="1116">
          <cell r="B1116">
            <v>0.93679999999999997</v>
          </cell>
        </row>
        <row r="1117">
          <cell r="B1117">
            <v>0.9385</v>
          </cell>
        </row>
        <row r="1118">
          <cell r="B1118">
            <v>0.93910000000000005</v>
          </cell>
        </row>
        <row r="1119">
          <cell r="B1119">
            <v>0.94179999999999997</v>
          </cell>
        </row>
        <row r="1120">
          <cell r="B1120">
            <v>0.94120000000000004</v>
          </cell>
        </row>
        <row r="1121">
          <cell r="B1121">
            <v>0.93520000000000003</v>
          </cell>
        </row>
        <row r="1122">
          <cell r="B1122">
            <v>0.93369999999999997</v>
          </cell>
        </row>
        <row r="1123">
          <cell r="B1123">
            <v>0.94010000000000005</v>
          </cell>
        </row>
        <row r="1124">
          <cell r="B1124">
            <v>0.9405</v>
          </cell>
        </row>
        <row r="1125">
          <cell r="B1125">
            <v>0.94389999999999996</v>
          </cell>
        </row>
        <row r="1126">
          <cell r="B1126">
            <v>0.94220000000000004</v>
          </cell>
        </row>
        <row r="1127">
          <cell r="B1127">
            <v>0.93579999999999997</v>
          </cell>
        </row>
        <row r="1128">
          <cell r="B1128">
            <v>0.94059999999999999</v>
          </cell>
        </row>
        <row r="1129">
          <cell r="B1129">
            <v>0.94369999999999998</v>
          </cell>
        </row>
        <row r="1130">
          <cell r="B1130">
            <v>0.94199999999999995</v>
          </cell>
        </row>
        <row r="1131">
          <cell r="B1131">
            <v>0.94540000000000002</v>
          </cell>
        </row>
        <row r="1132">
          <cell r="B1132">
            <v>0.94579999999999997</v>
          </cell>
        </row>
        <row r="1133">
          <cell r="B1133">
            <v>0.93799999999999994</v>
          </cell>
        </row>
        <row r="1134">
          <cell r="B1134">
            <v>0.9365</v>
          </cell>
        </row>
        <row r="1135">
          <cell r="B1135">
            <v>0.93559999999999999</v>
          </cell>
        </row>
        <row r="1136">
          <cell r="B1136">
            <v>0.9385</v>
          </cell>
        </row>
        <row r="1137">
          <cell r="B1137">
            <v>0.93969999999999998</v>
          </cell>
        </row>
        <row r="1138">
          <cell r="B1138">
            <v>0.93969999999999998</v>
          </cell>
        </row>
        <row r="1139">
          <cell r="B1139">
            <v>0.93910000000000005</v>
          </cell>
        </row>
        <row r="1140">
          <cell r="B1140">
            <v>0.94</v>
          </cell>
        </row>
        <row r="1141">
          <cell r="B1141">
            <v>0.93869999999999998</v>
          </cell>
        </row>
        <row r="1142">
          <cell r="B1142">
            <v>0.93369999999999997</v>
          </cell>
        </row>
        <row r="1143">
          <cell r="B1143">
            <v>0.93769999999999998</v>
          </cell>
        </row>
        <row r="1144">
          <cell r="B1144">
            <v>0.93659999999999999</v>
          </cell>
        </row>
        <row r="1145">
          <cell r="B1145">
            <v>0.93899999999999995</v>
          </cell>
        </row>
        <row r="1146">
          <cell r="B1146">
            <v>0.93889999999999996</v>
          </cell>
        </row>
        <row r="1147">
          <cell r="B1147">
            <v>0.94340000000000002</v>
          </cell>
        </row>
        <row r="1148">
          <cell r="B1148">
            <v>0.94479999999999997</v>
          </cell>
        </row>
        <row r="1149">
          <cell r="B1149">
            <v>0.94140000000000001</v>
          </cell>
        </row>
        <row r="1150">
          <cell r="B1150">
            <v>0.93899999999999995</v>
          </cell>
        </row>
        <row r="1151">
          <cell r="B1151">
            <v>0.9395</v>
          </cell>
        </row>
        <row r="1152">
          <cell r="B1152">
            <v>0.93820000000000003</v>
          </cell>
        </row>
        <row r="1153">
          <cell r="B1153">
            <v>0.93240000000000001</v>
          </cell>
        </row>
        <row r="1154">
          <cell r="B1154">
            <v>0.9294</v>
          </cell>
        </row>
        <row r="1155">
          <cell r="B1155">
            <v>0.93420000000000003</v>
          </cell>
        </row>
        <row r="1156">
          <cell r="B1156">
            <v>0.93059999999999998</v>
          </cell>
        </row>
        <row r="1157">
          <cell r="B1157">
            <v>0.92679999999999996</v>
          </cell>
        </row>
        <row r="1158">
          <cell r="B1158">
            <v>0.92459999999999998</v>
          </cell>
        </row>
        <row r="1159">
          <cell r="B1159">
            <v>0.92800000000000005</v>
          </cell>
        </row>
        <row r="1160">
          <cell r="B1160">
            <v>0.92559999999999998</v>
          </cell>
        </row>
        <row r="1161">
          <cell r="B1161">
            <v>0.92979999999999996</v>
          </cell>
        </row>
        <row r="1162">
          <cell r="B1162">
            <v>0.92969999999999997</v>
          </cell>
        </row>
        <row r="1163">
          <cell r="B1163">
            <v>0.93320000000000003</v>
          </cell>
        </row>
        <row r="1164">
          <cell r="B1164">
            <v>0.93259999999999998</v>
          </cell>
        </row>
        <row r="1165">
          <cell r="B1165">
            <v>0.93379999999999996</v>
          </cell>
        </row>
        <row r="1166">
          <cell r="B1166">
            <v>0.92800000000000005</v>
          </cell>
        </row>
        <row r="1167">
          <cell r="B1167">
            <v>0.9254</v>
          </cell>
        </row>
        <row r="1168">
          <cell r="B1168">
            <v>0.93259999999999998</v>
          </cell>
        </row>
        <row r="1169">
          <cell r="B1169">
            <v>0.93210000000000004</v>
          </cell>
        </row>
        <row r="1170">
          <cell r="B1170">
            <v>0.92930000000000001</v>
          </cell>
        </row>
        <row r="1171">
          <cell r="B1171">
            <v>0.93189999999999995</v>
          </cell>
        </row>
        <row r="1172">
          <cell r="B1172">
            <v>0.93530000000000002</v>
          </cell>
        </row>
        <row r="1173">
          <cell r="B1173">
            <v>0.93489999999999995</v>
          </cell>
        </row>
        <row r="1174">
          <cell r="B1174">
            <v>0.93400000000000005</v>
          </cell>
        </row>
        <row r="1175">
          <cell r="B1175">
            <v>0.92930000000000001</v>
          </cell>
        </row>
        <row r="1176">
          <cell r="B1176">
            <v>0.92900000000000005</v>
          </cell>
        </row>
        <row r="1177">
          <cell r="B1177">
            <v>0.93400000000000005</v>
          </cell>
        </row>
        <row r="1178">
          <cell r="B1178">
            <v>0.93410000000000004</v>
          </cell>
        </row>
        <row r="1179">
          <cell r="B1179">
            <v>0.9365</v>
          </cell>
        </row>
        <row r="1180">
          <cell r="B1180">
            <v>0.92659999999999998</v>
          </cell>
        </row>
        <row r="1181">
          <cell r="B1181">
            <v>0.91579999999999995</v>
          </cell>
        </row>
        <row r="1182">
          <cell r="B1182">
            <v>0.91759999999999997</v>
          </cell>
        </row>
        <row r="1183">
          <cell r="B1183">
            <v>0.90600000000000003</v>
          </cell>
        </row>
        <row r="1184">
          <cell r="B1184">
            <v>0.89959999999999996</v>
          </cell>
        </row>
        <row r="1185">
          <cell r="B1185">
            <v>0.90069999999999995</v>
          </cell>
        </row>
        <row r="1186">
          <cell r="B1186">
            <v>0.90690000000000004</v>
          </cell>
        </row>
        <row r="1187">
          <cell r="B1187">
            <v>0.89680000000000004</v>
          </cell>
        </row>
        <row r="1188">
          <cell r="B1188">
            <v>0.89659999999999995</v>
          </cell>
        </row>
        <row r="1189">
          <cell r="B1189">
            <v>0.89100000000000001</v>
          </cell>
        </row>
        <row r="1190">
          <cell r="B1190">
            <v>0.89159999999999995</v>
          </cell>
        </row>
        <row r="1191">
          <cell r="B1191">
            <v>0.88759999999999994</v>
          </cell>
        </row>
        <row r="1192">
          <cell r="B1192">
            <v>0.88200000000000001</v>
          </cell>
        </row>
        <row r="1193">
          <cell r="B1193">
            <v>0.87570000000000003</v>
          </cell>
        </row>
        <row r="1194">
          <cell r="B1194">
            <v>0.86929999999999996</v>
          </cell>
        </row>
        <row r="1195">
          <cell r="B1195">
            <v>0.87519999999999998</v>
          </cell>
        </row>
        <row r="1196">
          <cell r="B1196">
            <v>0.86929999999999996</v>
          </cell>
        </row>
        <row r="1197">
          <cell r="B1197">
            <v>0.88129999999999997</v>
          </cell>
        </row>
        <row r="1198">
          <cell r="B1198">
            <v>0.879</v>
          </cell>
        </row>
        <row r="1199">
          <cell r="B1199">
            <v>0.876</v>
          </cell>
        </row>
        <row r="1200">
          <cell r="B1200">
            <v>0.87690000000000001</v>
          </cell>
        </row>
        <row r="1201">
          <cell r="B1201">
            <v>0.88829999999999998</v>
          </cell>
        </row>
        <row r="1202">
          <cell r="B1202">
            <v>0.87719999999999998</v>
          </cell>
        </row>
        <row r="1203">
          <cell r="B1203">
            <v>0.87360000000000004</v>
          </cell>
        </row>
        <row r="1204">
          <cell r="B1204">
            <v>0.87960000000000005</v>
          </cell>
        </row>
        <row r="1205">
          <cell r="B1205">
            <v>0.87209999999999999</v>
          </cell>
        </row>
        <row r="1206">
          <cell r="B1206">
            <v>0.87880000000000003</v>
          </cell>
        </row>
        <row r="1207">
          <cell r="B1207">
            <v>0.875</v>
          </cell>
        </row>
        <row r="1208">
          <cell r="B1208">
            <v>0.87739999999999996</v>
          </cell>
        </row>
        <row r="1209">
          <cell r="B1209">
            <v>0.88190000000000002</v>
          </cell>
        </row>
        <row r="1210">
          <cell r="B1210">
            <v>0.87909999999999999</v>
          </cell>
        </row>
        <row r="1211">
          <cell r="B1211">
            <v>0.87629999999999997</v>
          </cell>
        </row>
        <row r="1212">
          <cell r="B1212">
            <v>0.87580000000000002</v>
          </cell>
        </row>
        <row r="1213">
          <cell r="B1213">
            <v>0.88170000000000004</v>
          </cell>
        </row>
        <row r="1214">
          <cell r="B1214">
            <v>0.88170000000000004</v>
          </cell>
        </row>
        <row r="1215">
          <cell r="B1215">
            <v>0.88680000000000003</v>
          </cell>
        </row>
        <row r="1216">
          <cell r="B1216">
            <v>0.87680000000000002</v>
          </cell>
        </row>
        <row r="1217">
          <cell r="B1217">
            <v>0.88049999999999995</v>
          </cell>
        </row>
        <row r="1218">
          <cell r="B1218">
            <v>0.87360000000000004</v>
          </cell>
        </row>
        <row r="1219">
          <cell r="B1219">
            <v>0.87209999999999999</v>
          </cell>
        </row>
        <row r="1220">
          <cell r="B1220">
            <v>0.87329999999999997</v>
          </cell>
        </row>
        <row r="1221">
          <cell r="B1221">
            <v>0.86080000000000001</v>
          </cell>
        </row>
        <row r="1222">
          <cell r="B1222">
            <v>0.85440000000000005</v>
          </cell>
        </row>
        <row r="1223">
          <cell r="B1223">
            <v>0.86709999999999998</v>
          </cell>
        </row>
        <row r="1224">
          <cell r="B1224">
            <v>0.86219999999999997</v>
          </cell>
        </row>
        <row r="1225">
          <cell r="B1225">
            <v>0.86750000000000005</v>
          </cell>
        </row>
        <row r="1226">
          <cell r="B1226">
            <v>0.87009999999999998</v>
          </cell>
        </row>
        <row r="1227">
          <cell r="B1227">
            <v>0.86909999999999998</v>
          </cell>
        </row>
        <row r="1228">
          <cell r="B1228">
            <v>0.87880000000000003</v>
          </cell>
        </row>
        <row r="1229">
          <cell r="B1229">
            <v>0.87209999999999999</v>
          </cell>
        </row>
        <row r="1230">
          <cell r="B1230">
            <v>0.86650000000000005</v>
          </cell>
        </row>
        <row r="1231">
          <cell r="B1231">
            <v>0.85929999999999995</v>
          </cell>
        </row>
        <row r="1232">
          <cell r="B1232">
            <v>0.86329999999999996</v>
          </cell>
        </row>
        <row r="1233">
          <cell r="B1233">
            <v>0.86870000000000003</v>
          </cell>
        </row>
        <row r="1234">
          <cell r="B1234">
            <v>0.85929999999999995</v>
          </cell>
        </row>
        <row r="1235">
          <cell r="B1235">
            <v>0.85350000000000004</v>
          </cell>
        </row>
        <row r="1236">
          <cell r="B1236">
            <v>0.8599</v>
          </cell>
        </row>
        <row r="1237">
          <cell r="B1237">
            <v>0.84909999999999997</v>
          </cell>
        </row>
        <row r="1238">
          <cell r="B1238">
            <v>0.84530000000000005</v>
          </cell>
        </row>
        <row r="1239">
          <cell r="B1239">
            <v>0.85040000000000004</v>
          </cell>
        </row>
        <row r="1240">
          <cell r="B1240">
            <v>0.8407</v>
          </cell>
        </row>
        <row r="1241">
          <cell r="B1241">
            <v>0.83979999999999999</v>
          </cell>
        </row>
        <row r="1242">
          <cell r="B1242">
            <v>0.83709999999999996</v>
          </cell>
        </row>
        <row r="1243">
          <cell r="B1243">
            <v>0.82769999999999999</v>
          </cell>
        </row>
        <row r="1244">
          <cell r="B1244">
            <v>0.82410000000000005</v>
          </cell>
        </row>
        <row r="1245">
          <cell r="B1245">
            <v>0.83209999999999995</v>
          </cell>
        </row>
        <row r="1246">
          <cell r="B1246">
            <v>0.83230000000000004</v>
          </cell>
        </row>
        <row r="1247">
          <cell r="B1247">
            <v>0.82740000000000002</v>
          </cell>
        </row>
        <row r="1248">
          <cell r="B1248">
            <v>0.8236</v>
          </cell>
        </row>
        <row r="1249">
          <cell r="B1249">
            <v>0.82230000000000003</v>
          </cell>
        </row>
        <row r="1250">
          <cell r="B1250">
            <v>0.81579999999999997</v>
          </cell>
        </row>
        <row r="1251">
          <cell r="B1251">
            <v>0.81399999999999995</v>
          </cell>
        </row>
        <row r="1252">
          <cell r="B1252">
            <v>0.81850000000000001</v>
          </cell>
        </row>
        <row r="1253">
          <cell r="B1253">
            <v>0.81610000000000005</v>
          </cell>
        </row>
        <row r="1254">
          <cell r="B1254">
            <v>0.81179999999999997</v>
          </cell>
        </row>
        <row r="1255">
          <cell r="B1255">
            <v>0.81120000000000003</v>
          </cell>
        </row>
        <row r="1256">
          <cell r="B1256">
            <v>0.81369999999999998</v>
          </cell>
        </row>
        <row r="1257">
          <cell r="B1257">
            <v>0.81299999999999994</v>
          </cell>
        </row>
        <row r="1258">
          <cell r="B1258">
            <v>0.82020000000000004</v>
          </cell>
        </row>
        <row r="1259">
          <cell r="B1259">
            <v>0.81269999999999998</v>
          </cell>
        </row>
        <row r="1260">
          <cell r="B1260">
            <v>0.80610000000000004</v>
          </cell>
        </row>
        <row r="1261">
          <cell r="B1261">
            <v>0.81259999999999999</v>
          </cell>
        </row>
        <row r="1262">
          <cell r="B1262">
            <v>0.80740000000000001</v>
          </cell>
        </row>
        <row r="1263">
          <cell r="B1263">
            <v>0.81079999999999997</v>
          </cell>
        </row>
        <row r="1264">
          <cell r="B1264">
            <v>0.81379999999999997</v>
          </cell>
        </row>
        <row r="1265">
          <cell r="B1265">
            <v>0.82440000000000002</v>
          </cell>
        </row>
        <row r="1266">
          <cell r="B1266">
            <v>0.81720000000000004</v>
          </cell>
        </row>
        <row r="1267">
          <cell r="B1267">
            <v>0.80989999999999995</v>
          </cell>
        </row>
        <row r="1268">
          <cell r="B1268">
            <v>0.82040000000000002</v>
          </cell>
        </row>
        <row r="1269">
          <cell r="B1269">
            <v>0.82379999999999998</v>
          </cell>
        </row>
        <row r="1270">
          <cell r="B1270">
            <v>0.82179999999999997</v>
          </cell>
        </row>
        <row r="1271">
          <cell r="B1271">
            <v>0.8175</v>
          </cell>
        </row>
        <row r="1272">
          <cell r="B1272">
            <v>0.82120000000000004</v>
          </cell>
        </row>
        <row r="1273">
          <cell r="B1273">
            <v>0.80710000000000004</v>
          </cell>
        </row>
        <row r="1274">
          <cell r="B1274">
            <v>0.79869999999999997</v>
          </cell>
        </row>
        <row r="1275">
          <cell r="B1275">
            <v>0.79410000000000003</v>
          </cell>
        </row>
        <row r="1276">
          <cell r="B1276">
            <v>0.79910000000000003</v>
          </cell>
        </row>
        <row r="1277">
          <cell r="B1277">
            <v>0.78690000000000004</v>
          </cell>
        </row>
        <row r="1278">
          <cell r="B1278">
            <v>0.77810000000000001</v>
          </cell>
        </row>
        <row r="1279">
          <cell r="B1279">
            <v>0.77690000000000003</v>
          </cell>
        </row>
        <row r="1280">
          <cell r="B1280">
            <v>0.76590000000000003</v>
          </cell>
        </row>
        <row r="1281">
          <cell r="B1281">
            <v>0.78200000000000003</v>
          </cell>
        </row>
        <row r="1282">
          <cell r="B1282">
            <v>0.77690000000000003</v>
          </cell>
        </row>
        <row r="1283">
          <cell r="B1283">
            <v>0.78300000000000003</v>
          </cell>
        </row>
        <row r="1284">
          <cell r="B1284">
            <v>0.77610000000000001</v>
          </cell>
        </row>
        <row r="1285">
          <cell r="B1285">
            <v>0.78259999999999996</v>
          </cell>
        </row>
        <row r="1286">
          <cell r="B1286">
            <v>0.77690000000000003</v>
          </cell>
        </row>
        <row r="1287">
          <cell r="B1287">
            <v>0.76480000000000004</v>
          </cell>
        </row>
        <row r="1288">
          <cell r="B1288">
            <v>0.77829999999999999</v>
          </cell>
        </row>
        <row r="1289">
          <cell r="B1289">
            <v>0.77910000000000001</v>
          </cell>
        </row>
        <row r="1290">
          <cell r="B1290">
            <v>0.77990000000000004</v>
          </cell>
        </row>
        <row r="1291">
          <cell r="B1291">
            <v>0.78269999999999995</v>
          </cell>
        </row>
        <row r="1292">
          <cell r="B1292">
            <v>0.77939999999999998</v>
          </cell>
        </row>
        <row r="1293">
          <cell r="B1293">
            <v>0.78100000000000003</v>
          </cell>
        </row>
        <row r="1294">
          <cell r="B1294">
            <v>0.78339999999999999</v>
          </cell>
        </row>
        <row r="1295">
          <cell r="B1295">
            <v>0.77729999999999999</v>
          </cell>
        </row>
        <row r="1296">
          <cell r="B1296">
            <v>0.78859999999999997</v>
          </cell>
        </row>
        <row r="1297">
          <cell r="B1297">
            <v>0.78569999999999995</v>
          </cell>
        </row>
        <row r="1298">
          <cell r="B1298">
            <v>0.7792</v>
          </cell>
        </row>
        <row r="1299">
          <cell r="B1299">
            <v>0.77680000000000005</v>
          </cell>
        </row>
        <row r="1300">
          <cell r="B1300">
            <v>0.78259999999999996</v>
          </cell>
        </row>
        <row r="1301">
          <cell r="B1301">
            <v>0.78120000000000001</v>
          </cell>
        </row>
        <row r="1302">
          <cell r="B1302">
            <v>0.78200000000000003</v>
          </cell>
        </row>
        <row r="1303">
          <cell r="B1303">
            <v>0.78049999999999997</v>
          </cell>
        </row>
        <row r="1304">
          <cell r="B1304">
            <v>0.76939999999999997</v>
          </cell>
        </row>
        <row r="1305">
          <cell r="B1305">
            <v>0.76459999999999995</v>
          </cell>
        </row>
        <row r="1306">
          <cell r="B1306">
            <v>0.76039999999999996</v>
          </cell>
        </row>
        <row r="1307">
          <cell r="B1307">
            <v>0.76039999999999996</v>
          </cell>
        </row>
        <row r="1308">
          <cell r="B1308">
            <v>0.7671</v>
          </cell>
        </row>
        <row r="1309">
          <cell r="B1309">
            <v>0.76419999999999999</v>
          </cell>
        </row>
        <row r="1310">
          <cell r="B1310">
            <v>0.76349999999999996</v>
          </cell>
        </row>
        <row r="1311">
          <cell r="B1311">
            <v>0.7621</v>
          </cell>
        </row>
        <row r="1312">
          <cell r="B1312">
            <v>0.7732</v>
          </cell>
        </row>
        <row r="1313">
          <cell r="B1313">
            <v>0.76780000000000004</v>
          </cell>
        </row>
        <row r="1314">
          <cell r="B1314">
            <v>0.78220000000000001</v>
          </cell>
        </row>
        <row r="1315">
          <cell r="B1315">
            <v>0.78610000000000002</v>
          </cell>
        </row>
        <row r="1316">
          <cell r="B1316">
            <v>0.7873</v>
          </cell>
        </row>
        <row r="1317">
          <cell r="B1317">
            <v>0.78169999999999995</v>
          </cell>
        </row>
        <row r="1318">
          <cell r="B1318">
            <v>0.78039999999999998</v>
          </cell>
        </row>
        <row r="1319">
          <cell r="B1319">
            <v>0.77159999999999995</v>
          </cell>
        </row>
        <row r="1320">
          <cell r="B1320">
            <v>0.76339999999999997</v>
          </cell>
        </row>
        <row r="1321">
          <cell r="B1321">
            <v>0.76390000000000002</v>
          </cell>
        </row>
        <row r="1322">
          <cell r="B1322">
            <v>0.75919999999999999</v>
          </cell>
        </row>
        <row r="1323">
          <cell r="B1323">
            <v>0.77029999999999998</v>
          </cell>
        </row>
        <row r="1324">
          <cell r="B1324">
            <v>0.76739999999999997</v>
          </cell>
        </row>
        <row r="1325">
          <cell r="B1325">
            <v>0.76880000000000004</v>
          </cell>
        </row>
        <row r="1326">
          <cell r="B1326">
            <v>0.76880000000000004</v>
          </cell>
        </row>
        <row r="1327">
          <cell r="B1327">
            <v>0.75960000000000005</v>
          </cell>
        </row>
        <row r="1328">
          <cell r="B1328">
            <v>0.75900000000000001</v>
          </cell>
        </row>
        <row r="1329">
          <cell r="B1329">
            <v>0.75949999999999995</v>
          </cell>
        </row>
        <row r="1330">
          <cell r="B1330">
            <v>0.77429999999999999</v>
          </cell>
        </row>
        <row r="1331">
          <cell r="B1331">
            <v>0.77910000000000001</v>
          </cell>
        </row>
        <row r="1332">
          <cell r="B1332">
            <v>0.78169999999999995</v>
          </cell>
        </row>
        <row r="1333">
          <cell r="B1333">
            <v>0.76959999999999995</v>
          </cell>
        </row>
        <row r="1334">
          <cell r="B1334">
            <v>0.77659999999999996</v>
          </cell>
        </row>
        <row r="1335">
          <cell r="B1335">
            <v>0.77480000000000004</v>
          </cell>
        </row>
        <row r="1336">
          <cell r="B1336">
            <v>0.77780000000000005</v>
          </cell>
        </row>
        <row r="1337">
          <cell r="B1337">
            <v>0.78269999999999995</v>
          </cell>
        </row>
        <row r="1338">
          <cell r="B1338">
            <v>0.78790000000000004</v>
          </cell>
        </row>
        <row r="1339">
          <cell r="B1339">
            <v>0.79930000000000001</v>
          </cell>
        </row>
        <row r="1340">
          <cell r="B1340">
            <v>0.79810000000000003</v>
          </cell>
        </row>
        <row r="1341">
          <cell r="B1341">
            <v>0.7903</v>
          </cell>
        </row>
        <row r="1342">
          <cell r="B1342">
            <v>0.78349999999999997</v>
          </cell>
        </row>
        <row r="1343">
          <cell r="B1343">
            <v>0.78939999999999999</v>
          </cell>
        </row>
        <row r="1344">
          <cell r="B1344">
            <v>0.79569999999999996</v>
          </cell>
        </row>
        <row r="1345">
          <cell r="B1345">
            <v>0.79830000000000001</v>
          </cell>
        </row>
        <row r="1346">
          <cell r="B1346">
            <v>0.79010000000000002</v>
          </cell>
        </row>
        <row r="1347">
          <cell r="B1347">
            <v>0.78849999999999998</v>
          </cell>
        </row>
        <row r="1348">
          <cell r="B1348">
            <v>0.79269999999999996</v>
          </cell>
        </row>
        <row r="1349">
          <cell r="B1349">
            <v>0.79669999999999996</v>
          </cell>
        </row>
        <row r="1350">
          <cell r="B1350">
            <v>0.81220000000000003</v>
          </cell>
        </row>
        <row r="1351">
          <cell r="B1351">
            <v>0.80430000000000001</v>
          </cell>
        </row>
        <row r="1352">
          <cell r="B1352">
            <v>0.80149999999999999</v>
          </cell>
        </row>
        <row r="1353">
          <cell r="B1353">
            <v>0.80010000000000003</v>
          </cell>
        </row>
        <row r="1354">
          <cell r="B1354">
            <v>0.79149999999999998</v>
          </cell>
        </row>
        <row r="1355">
          <cell r="B1355">
            <v>0.79010000000000002</v>
          </cell>
        </row>
        <row r="1356">
          <cell r="B1356">
            <v>0.7923</v>
          </cell>
        </row>
        <row r="1357">
          <cell r="B1357">
            <v>0.79100000000000004</v>
          </cell>
        </row>
        <row r="1358">
          <cell r="B1358">
            <v>0.78300000000000003</v>
          </cell>
        </row>
        <row r="1359">
          <cell r="B1359">
            <v>0.77559999999999996</v>
          </cell>
        </row>
        <row r="1360">
          <cell r="B1360">
            <v>0.77049999999999996</v>
          </cell>
        </row>
        <row r="1361">
          <cell r="B1361">
            <v>0.76629999999999998</v>
          </cell>
        </row>
        <row r="1362">
          <cell r="B1362">
            <v>0.76500000000000001</v>
          </cell>
        </row>
        <row r="1363">
          <cell r="B1363">
            <v>0.76839999999999997</v>
          </cell>
        </row>
        <row r="1364">
          <cell r="B1364">
            <v>0.77990000000000004</v>
          </cell>
        </row>
        <row r="1365">
          <cell r="B1365">
            <v>0.77249999999999996</v>
          </cell>
        </row>
        <row r="1366">
          <cell r="B1366">
            <v>0.76990000000000003</v>
          </cell>
        </row>
        <row r="1367">
          <cell r="B1367">
            <v>0.76919999999999999</v>
          </cell>
        </row>
        <row r="1368">
          <cell r="B1368">
            <v>0.77339999999999998</v>
          </cell>
        </row>
        <row r="1369">
          <cell r="B1369">
            <v>0.7762</v>
          </cell>
        </row>
        <row r="1370">
          <cell r="B1370">
            <v>0.77380000000000004</v>
          </cell>
        </row>
        <row r="1371">
          <cell r="B1371">
            <v>0.77110000000000001</v>
          </cell>
        </row>
        <row r="1372">
          <cell r="B1372">
            <v>0.77539999999999998</v>
          </cell>
        </row>
        <row r="1373">
          <cell r="B1373">
            <v>0.77210000000000001</v>
          </cell>
        </row>
        <row r="1374">
          <cell r="B1374">
            <v>0.77339999999999998</v>
          </cell>
        </row>
        <row r="1375">
          <cell r="B1375">
            <v>0.77649999999999997</v>
          </cell>
        </row>
        <row r="1376">
          <cell r="B1376">
            <v>0.77939999999999998</v>
          </cell>
        </row>
        <row r="1377">
          <cell r="B1377">
            <v>0.77170000000000005</v>
          </cell>
        </row>
        <row r="1378">
          <cell r="B1378">
            <v>0.77229999999999999</v>
          </cell>
        </row>
        <row r="1379">
          <cell r="B1379">
            <v>0.77410000000000001</v>
          </cell>
        </row>
        <row r="1380">
          <cell r="B1380">
            <v>0.77180000000000004</v>
          </cell>
        </row>
        <row r="1381">
          <cell r="B1381">
            <v>0.76490000000000002</v>
          </cell>
        </row>
        <row r="1382">
          <cell r="B1382">
            <v>0.76800000000000002</v>
          </cell>
        </row>
        <row r="1383">
          <cell r="B1383">
            <v>0.77129999999999999</v>
          </cell>
        </row>
        <row r="1384">
          <cell r="B1384">
            <v>0.76490000000000002</v>
          </cell>
        </row>
        <row r="1385">
          <cell r="B1385">
            <v>0.75849999999999995</v>
          </cell>
        </row>
        <row r="1386">
          <cell r="B1386">
            <v>0.74919999999999998</v>
          </cell>
        </row>
        <row r="1387">
          <cell r="B1387">
            <v>0.74890000000000001</v>
          </cell>
        </row>
        <row r="1388">
          <cell r="B1388">
            <v>0.7409</v>
          </cell>
        </row>
        <row r="1389">
          <cell r="B1389">
            <v>0.74790000000000001</v>
          </cell>
        </row>
        <row r="1390">
          <cell r="B1390">
            <v>0.74860000000000004</v>
          </cell>
        </row>
        <row r="1391">
          <cell r="B1391">
            <v>0.74490000000000001</v>
          </cell>
        </row>
        <row r="1392">
          <cell r="B1392">
            <v>0.74260000000000004</v>
          </cell>
        </row>
        <row r="1393">
          <cell r="B1393">
            <v>0.74619999999999997</v>
          </cell>
        </row>
        <row r="1394">
          <cell r="B1394">
            <v>0.73580000000000001</v>
          </cell>
        </row>
        <row r="1395">
          <cell r="B1395">
            <v>0.74139999999999995</v>
          </cell>
        </row>
        <row r="1396">
          <cell r="B1396">
            <v>0.73619999999999997</v>
          </cell>
        </row>
        <row r="1397">
          <cell r="B1397">
            <v>0.73509999999999998</v>
          </cell>
        </row>
        <row r="1398">
          <cell r="B1398">
            <v>0.74099999999999999</v>
          </cell>
        </row>
        <row r="1399">
          <cell r="B1399">
            <v>0.73740000000000006</v>
          </cell>
        </row>
        <row r="1400">
          <cell r="B1400">
            <v>0.72989999999999999</v>
          </cell>
        </row>
        <row r="1401">
          <cell r="B1401">
            <v>0.72889999999999999</v>
          </cell>
        </row>
        <row r="1402">
          <cell r="B1402">
            <v>0.73060000000000003</v>
          </cell>
        </row>
        <row r="1403">
          <cell r="B1403">
            <v>0.73209999999999997</v>
          </cell>
        </row>
        <row r="1404">
          <cell r="B1404">
            <v>0.73150000000000004</v>
          </cell>
        </row>
        <row r="1405">
          <cell r="B1405">
            <v>0.72940000000000005</v>
          </cell>
        </row>
        <row r="1406">
          <cell r="B1406">
            <v>0.73699999999999999</v>
          </cell>
        </row>
        <row r="1407">
          <cell r="B1407">
            <v>0.7359</v>
          </cell>
        </row>
        <row r="1408">
          <cell r="B1408">
            <v>0.73350000000000004</v>
          </cell>
        </row>
        <row r="1409">
          <cell r="B1409">
            <v>0.73670000000000002</v>
          </cell>
        </row>
        <row r="1410">
          <cell r="B1410">
            <v>0.73970000000000002</v>
          </cell>
        </row>
        <row r="1411">
          <cell r="B1411">
            <v>0.73160000000000003</v>
          </cell>
        </row>
        <row r="1412">
          <cell r="B1412">
            <v>0.7268</v>
          </cell>
        </row>
        <row r="1413">
          <cell r="B1413">
            <v>0.73799999999999999</v>
          </cell>
        </row>
        <row r="1414">
          <cell r="B1414">
            <v>0.73750000000000004</v>
          </cell>
        </row>
        <row r="1415">
          <cell r="B1415">
            <v>0.73750000000000004</v>
          </cell>
        </row>
        <row r="1416">
          <cell r="B1416">
            <v>0.73650000000000004</v>
          </cell>
        </row>
        <row r="1417">
          <cell r="B1417">
            <v>0.73309999999999997</v>
          </cell>
        </row>
        <row r="1418">
          <cell r="B1418">
            <v>0.73460000000000003</v>
          </cell>
        </row>
        <row r="1419">
          <cell r="B1419">
            <v>0.73109999999999997</v>
          </cell>
        </row>
        <row r="1420">
          <cell r="B1420">
            <v>0.72340000000000004</v>
          </cell>
        </row>
        <row r="1421">
          <cell r="B1421">
            <v>0.71850000000000003</v>
          </cell>
        </row>
        <row r="1422">
          <cell r="B1422">
            <v>0.71389999999999998</v>
          </cell>
        </row>
        <row r="1423">
          <cell r="B1423">
            <v>0.71140000000000003</v>
          </cell>
        </row>
        <row r="1424">
          <cell r="B1424">
            <v>0.71679999999999999</v>
          </cell>
        </row>
        <row r="1425">
          <cell r="B1425">
            <v>0.71489999999999998</v>
          </cell>
        </row>
        <row r="1426">
          <cell r="B1426">
            <v>0.71260000000000001</v>
          </cell>
        </row>
        <row r="1427">
          <cell r="B1427">
            <v>0.70209999999999995</v>
          </cell>
        </row>
        <row r="1428">
          <cell r="B1428">
            <v>0.7</v>
          </cell>
        </row>
        <row r="1429">
          <cell r="B1429">
            <v>0.69720000000000004</v>
          </cell>
        </row>
        <row r="1430">
          <cell r="B1430">
            <v>0.69240000000000002</v>
          </cell>
        </row>
        <row r="1431">
          <cell r="B1431">
            <v>0.69530000000000003</v>
          </cell>
        </row>
        <row r="1432">
          <cell r="B1432">
            <v>0.70569999999999999</v>
          </cell>
        </row>
        <row r="1433">
          <cell r="B1433">
            <v>0.70140000000000002</v>
          </cell>
        </row>
        <row r="1434">
          <cell r="B1434">
            <v>0.70630000000000004</v>
          </cell>
        </row>
        <row r="1435">
          <cell r="B1435">
            <v>0.7077</v>
          </cell>
        </row>
        <row r="1436">
          <cell r="B1436">
            <v>0.71140000000000003</v>
          </cell>
        </row>
        <row r="1437">
          <cell r="B1437">
            <v>0.7137</v>
          </cell>
        </row>
        <row r="1438">
          <cell r="B1438">
            <v>0.71870000000000001</v>
          </cell>
        </row>
        <row r="1439">
          <cell r="B1439">
            <v>0.72089999999999999</v>
          </cell>
        </row>
        <row r="1440">
          <cell r="B1440">
            <v>0.71699999999999997</v>
          </cell>
        </row>
        <row r="1441">
          <cell r="B1441">
            <v>0.71389999999999998</v>
          </cell>
        </row>
        <row r="1442">
          <cell r="B1442">
            <v>0.70299999999999996</v>
          </cell>
        </row>
        <row r="1443">
          <cell r="B1443">
            <v>0.69979999999999998</v>
          </cell>
        </row>
        <row r="1444">
          <cell r="B1444">
            <v>0.70130000000000003</v>
          </cell>
        </row>
        <row r="1445">
          <cell r="B1445">
            <v>0.70199999999999996</v>
          </cell>
        </row>
        <row r="1446">
          <cell r="B1446">
            <v>0.69489999999999996</v>
          </cell>
        </row>
        <row r="1447">
          <cell r="B1447">
            <v>0.70099999999999996</v>
          </cell>
        </row>
        <row r="1448">
          <cell r="B1448">
            <v>0.70550000000000002</v>
          </cell>
        </row>
        <row r="1449">
          <cell r="B1449">
            <v>0.70379999999999998</v>
          </cell>
        </row>
        <row r="1450">
          <cell r="B1450">
            <v>0.71299999999999997</v>
          </cell>
        </row>
        <row r="1451">
          <cell r="B1451">
            <v>0.71779999999999999</v>
          </cell>
        </row>
        <row r="1452">
          <cell r="B1452">
            <v>0.71730000000000005</v>
          </cell>
        </row>
        <row r="1453">
          <cell r="B1453">
            <v>0.72840000000000005</v>
          </cell>
        </row>
        <row r="1454">
          <cell r="B1454">
            <v>0.73319999999999996</v>
          </cell>
        </row>
        <row r="1455">
          <cell r="B1455">
            <v>0.73160000000000003</v>
          </cell>
        </row>
        <row r="1456">
          <cell r="B1456">
            <v>0.72260000000000002</v>
          </cell>
        </row>
        <row r="1457">
          <cell r="B1457">
            <v>0.73180000000000001</v>
          </cell>
        </row>
        <row r="1458">
          <cell r="B1458">
            <v>0.72799999999999998</v>
          </cell>
        </row>
        <row r="1459">
          <cell r="B1459">
            <v>0.72750000000000004</v>
          </cell>
        </row>
        <row r="1460">
          <cell r="B1460">
            <v>0.72699999999999998</v>
          </cell>
        </row>
        <row r="1461">
          <cell r="B1461">
            <v>0.72740000000000005</v>
          </cell>
        </row>
        <row r="1462">
          <cell r="B1462">
            <v>0.72030000000000005</v>
          </cell>
        </row>
        <row r="1463">
          <cell r="B1463">
            <v>0.72499999999999998</v>
          </cell>
        </row>
        <row r="1464">
          <cell r="B1464">
            <v>0.72550000000000003</v>
          </cell>
        </row>
        <row r="1465">
          <cell r="B1465">
            <v>0.72319999999999995</v>
          </cell>
        </row>
        <row r="1466">
          <cell r="B1466">
            <v>0.71209999999999996</v>
          </cell>
        </row>
        <row r="1467">
          <cell r="B1467">
            <v>0.71030000000000004</v>
          </cell>
        </row>
        <row r="1468">
          <cell r="B1468">
            <v>0.70989999999999998</v>
          </cell>
        </row>
        <row r="1469">
          <cell r="B1469">
            <v>0.71399999999999997</v>
          </cell>
        </row>
        <row r="1470">
          <cell r="B1470">
            <v>0.72019999999999995</v>
          </cell>
        </row>
        <row r="1471">
          <cell r="B1471">
            <v>0.72050000000000003</v>
          </cell>
        </row>
        <row r="1472">
          <cell r="B1472">
            <v>0.71499999999999997</v>
          </cell>
        </row>
        <row r="1473">
          <cell r="B1473">
            <v>0.71440000000000003</v>
          </cell>
        </row>
        <row r="1474">
          <cell r="B1474">
            <v>0.70579999999999998</v>
          </cell>
        </row>
        <row r="1475">
          <cell r="B1475">
            <v>0.70469999999999999</v>
          </cell>
        </row>
        <row r="1476">
          <cell r="B1476">
            <v>0.70679999999999998</v>
          </cell>
        </row>
        <row r="1477">
          <cell r="B1477">
            <v>0.71389999999999998</v>
          </cell>
        </row>
        <row r="1478">
          <cell r="B1478">
            <v>0.71350000000000002</v>
          </cell>
        </row>
        <row r="1479">
          <cell r="B1479">
            <v>0.71150000000000002</v>
          </cell>
        </row>
        <row r="1480">
          <cell r="B1480">
            <v>0.70889999999999997</v>
          </cell>
        </row>
        <row r="1481">
          <cell r="B1481">
            <v>0.7097</v>
          </cell>
        </row>
        <row r="1482">
          <cell r="B1482">
            <v>0.71699999999999997</v>
          </cell>
        </row>
        <row r="1483">
          <cell r="B1483">
            <v>0.71940000000000004</v>
          </cell>
        </row>
        <row r="1484">
          <cell r="B1484">
            <v>0.71799999999999997</v>
          </cell>
        </row>
        <row r="1485">
          <cell r="B1485">
            <v>0.71960000000000002</v>
          </cell>
        </row>
        <row r="1486">
          <cell r="B1486">
            <v>0.72650000000000003</v>
          </cell>
        </row>
        <row r="1487">
          <cell r="B1487">
            <v>0.72389999999999999</v>
          </cell>
        </row>
        <row r="1488">
          <cell r="B1488">
            <v>0.72270000000000001</v>
          </cell>
        </row>
        <row r="1489">
          <cell r="B1489">
            <v>0.71889999999999998</v>
          </cell>
        </row>
        <row r="1490">
          <cell r="B1490">
            <v>0.72640000000000005</v>
          </cell>
        </row>
        <row r="1491">
          <cell r="B1491">
            <v>0.73060000000000003</v>
          </cell>
        </row>
        <row r="1492">
          <cell r="B1492">
            <v>0.73150000000000004</v>
          </cell>
        </row>
        <row r="1493">
          <cell r="B1493">
            <v>0.73219999999999996</v>
          </cell>
        </row>
        <row r="1494">
          <cell r="B1494">
            <v>0.73319999999999996</v>
          </cell>
        </row>
        <row r="1495">
          <cell r="B1495">
            <v>0.72289999999999999</v>
          </cell>
        </row>
        <row r="1496">
          <cell r="B1496">
            <v>0.72199999999999998</v>
          </cell>
        </row>
        <row r="1497">
          <cell r="B1497">
            <v>0.72850000000000004</v>
          </cell>
        </row>
        <row r="1498">
          <cell r="B1498">
            <v>0.72460000000000002</v>
          </cell>
        </row>
        <row r="1499">
          <cell r="B1499">
            <v>0.71960000000000002</v>
          </cell>
        </row>
        <row r="1500">
          <cell r="B1500">
            <v>0.72499999999999998</v>
          </cell>
        </row>
        <row r="1501">
          <cell r="B1501">
            <v>0.72040000000000004</v>
          </cell>
        </row>
        <row r="1502">
          <cell r="B1502">
            <v>0.71819999999999995</v>
          </cell>
        </row>
        <row r="1503">
          <cell r="B1503">
            <v>0.71340000000000003</v>
          </cell>
        </row>
        <row r="1504">
          <cell r="B1504">
            <v>0.71619999999999995</v>
          </cell>
        </row>
        <row r="1505">
          <cell r="B1505">
            <v>0.72219999999999995</v>
          </cell>
        </row>
        <row r="1506">
          <cell r="B1506">
            <v>0.72330000000000005</v>
          </cell>
        </row>
        <row r="1507">
          <cell r="B1507">
            <v>0.72550000000000003</v>
          </cell>
        </row>
        <row r="1508">
          <cell r="B1508">
            <v>0.72629999999999995</v>
          </cell>
        </row>
        <row r="1509">
          <cell r="B1509">
            <v>0.7288</v>
          </cell>
        </row>
        <row r="1510">
          <cell r="B1510">
            <v>0.73060000000000003</v>
          </cell>
        </row>
        <row r="1511">
          <cell r="B1511">
            <v>0.72230000000000005</v>
          </cell>
        </row>
        <row r="1512">
          <cell r="B1512">
            <v>0.72099999999999997</v>
          </cell>
        </row>
        <row r="1513">
          <cell r="B1513">
            <v>0.71230000000000004</v>
          </cell>
        </row>
        <row r="1514">
          <cell r="B1514">
            <v>0.70409999999999995</v>
          </cell>
        </row>
        <row r="1515">
          <cell r="B1515">
            <v>0.70609999999999995</v>
          </cell>
        </row>
        <row r="1516">
          <cell r="B1516">
            <v>0.6976</v>
          </cell>
        </row>
        <row r="1517">
          <cell r="B1517">
            <v>0.69799999999999995</v>
          </cell>
        </row>
        <row r="1518">
          <cell r="B1518">
            <v>0.70330000000000004</v>
          </cell>
        </row>
        <row r="1519">
          <cell r="B1519">
            <v>0.69299999999999995</v>
          </cell>
        </row>
        <row r="1520">
          <cell r="B1520">
            <v>0.69479999999999997</v>
          </cell>
        </row>
        <row r="1521">
          <cell r="B1521">
            <v>0.69079999999999997</v>
          </cell>
        </row>
        <row r="1522">
          <cell r="B1522">
            <v>0.6875</v>
          </cell>
        </row>
        <row r="1523">
          <cell r="B1523">
            <v>0.68669999999999998</v>
          </cell>
        </row>
        <row r="1524">
          <cell r="B1524">
            <v>0.6905</v>
          </cell>
        </row>
        <row r="1525">
          <cell r="B1525">
            <v>0.7006</v>
          </cell>
        </row>
        <row r="1526">
          <cell r="B1526">
            <v>0.70250000000000001</v>
          </cell>
        </row>
        <row r="1527">
          <cell r="B1527">
            <v>0.70209999999999995</v>
          </cell>
        </row>
        <row r="1528">
          <cell r="B1528">
            <v>0.7046</v>
          </cell>
        </row>
        <row r="1529">
          <cell r="B1529">
            <v>0.71</v>
          </cell>
        </row>
        <row r="1530">
          <cell r="B1530">
            <v>0.70720000000000005</v>
          </cell>
        </row>
        <row r="1531">
          <cell r="B1531">
            <v>0.7077</v>
          </cell>
        </row>
        <row r="1532">
          <cell r="B1532">
            <v>0.70150000000000001</v>
          </cell>
        </row>
        <row r="1533">
          <cell r="B1533">
            <v>0.71709999999999996</v>
          </cell>
        </row>
        <row r="1534">
          <cell r="B1534">
            <v>0.71899999999999997</v>
          </cell>
        </row>
        <row r="1535">
          <cell r="B1535">
            <v>0.70899999999999996</v>
          </cell>
        </row>
        <row r="1536">
          <cell r="B1536">
            <v>0.70299999999999996</v>
          </cell>
        </row>
        <row r="1537">
          <cell r="B1537">
            <v>0.70520000000000005</v>
          </cell>
        </row>
        <row r="1538">
          <cell r="B1538">
            <v>0.70899999999999996</v>
          </cell>
        </row>
        <row r="1539">
          <cell r="B1539">
            <v>0.71040000000000003</v>
          </cell>
        </row>
        <row r="1540">
          <cell r="B1540">
            <v>0.71550000000000002</v>
          </cell>
        </row>
        <row r="1541">
          <cell r="B1541">
            <v>0.71550000000000002</v>
          </cell>
        </row>
        <row r="1542">
          <cell r="B1542">
            <v>0.70899999999999996</v>
          </cell>
        </row>
        <row r="1543">
          <cell r="B1543">
            <v>0.71550000000000002</v>
          </cell>
        </row>
        <row r="1544">
          <cell r="B1544">
            <v>0.7107</v>
          </cell>
        </row>
        <row r="1545">
          <cell r="B1545">
            <v>0.7167</v>
          </cell>
        </row>
        <row r="1546">
          <cell r="B1546">
            <v>0.72309999999999997</v>
          </cell>
        </row>
        <row r="1547">
          <cell r="B1547">
            <v>0.71809999999999996</v>
          </cell>
        </row>
        <row r="1548">
          <cell r="B1548">
            <v>0.71750000000000003</v>
          </cell>
        </row>
        <row r="1549">
          <cell r="B1549">
            <v>0.72399999999999998</v>
          </cell>
        </row>
        <row r="1550">
          <cell r="B1550">
            <v>0.71399999999999997</v>
          </cell>
        </row>
        <row r="1551">
          <cell r="B1551">
            <v>0.71319999999999995</v>
          </cell>
        </row>
        <row r="1552">
          <cell r="B1552">
            <v>0.72309999999999997</v>
          </cell>
        </row>
        <row r="1553">
          <cell r="B1553">
            <v>0.73080000000000001</v>
          </cell>
        </row>
        <row r="1554">
          <cell r="B1554">
            <v>0.73650000000000004</v>
          </cell>
        </row>
        <row r="1555">
          <cell r="B1555">
            <v>0.74139999999999995</v>
          </cell>
        </row>
        <row r="1556">
          <cell r="B1556">
            <v>0.74339999999999995</v>
          </cell>
        </row>
        <row r="1557">
          <cell r="B1557">
            <v>0.74280000000000002</v>
          </cell>
        </row>
        <row r="1558">
          <cell r="B1558">
            <v>0.74729999999999996</v>
          </cell>
        </row>
        <row r="1559">
          <cell r="B1559">
            <v>0.74880000000000002</v>
          </cell>
        </row>
        <row r="1560">
          <cell r="B1560">
            <v>0.75870000000000004</v>
          </cell>
        </row>
        <row r="1561">
          <cell r="B1561">
            <v>0.74890000000000001</v>
          </cell>
        </row>
        <row r="1562">
          <cell r="B1562">
            <v>0.74529999999999996</v>
          </cell>
        </row>
        <row r="1563">
          <cell r="B1563">
            <v>0.7591</v>
          </cell>
        </row>
        <row r="1564">
          <cell r="B1564">
            <v>0.76449999999999996</v>
          </cell>
        </row>
        <row r="1565">
          <cell r="B1565">
            <v>0.75839999999999996</v>
          </cell>
        </row>
        <row r="1566">
          <cell r="B1566">
            <v>0.75900000000000001</v>
          </cell>
        </row>
        <row r="1567">
          <cell r="B1567">
            <v>0.76149999999999995</v>
          </cell>
        </row>
        <row r="1568">
          <cell r="B1568">
            <v>0.74919999999999998</v>
          </cell>
        </row>
        <row r="1569">
          <cell r="B1569">
            <v>0.75529999999999997</v>
          </cell>
        </row>
        <row r="1570">
          <cell r="B1570">
            <v>0.76180000000000003</v>
          </cell>
        </row>
        <row r="1571">
          <cell r="B1571">
            <v>0.76570000000000005</v>
          </cell>
        </row>
        <row r="1572">
          <cell r="B1572">
            <v>0.7651</v>
          </cell>
        </row>
        <row r="1573">
          <cell r="B1573">
            <v>0.76380000000000003</v>
          </cell>
        </row>
        <row r="1574">
          <cell r="B1574">
            <v>0.76019999999999999</v>
          </cell>
        </row>
        <row r="1575">
          <cell r="B1575">
            <v>0.75580000000000003</v>
          </cell>
        </row>
        <row r="1576">
          <cell r="B1576">
            <v>0.7621</v>
          </cell>
        </row>
        <row r="1577">
          <cell r="B1577">
            <v>0.75349999999999995</v>
          </cell>
        </row>
        <row r="1578">
          <cell r="B1578">
            <v>0.75590000000000002</v>
          </cell>
        </row>
        <row r="1579">
          <cell r="B1579">
            <v>0.76249999999999996</v>
          </cell>
        </row>
        <row r="1580">
          <cell r="B1580">
            <v>0.76739999999999997</v>
          </cell>
        </row>
        <row r="1581">
          <cell r="B1581">
            <v>0.76559999999999995</v>
          </cell>
        </row>
        <row r="1582">
          <cell r="B1582">
            <v>0.77110000000000001</v>
          </cell>
        </row>
        <row r="1583">
          <cell r="B1583">
            <v>0.76659999999999995</v>
          </cell>
        </row>
        <row r="1584">
          <cell r="B1584">
            <v>0.77880000000000005</v>
          </cell>
        </row>
        <row r="1585">
          <cell r="B1585">
            <v>0.77729999999999999</v>
          </cell>
        </row>
        <row r="1586">
          <cell r="B1586">
            <v>0.78120000000000001</v>
          </cell>
        </row>
        <row r="1587">
          <cell r="B1587">
            <v>0.7762</v>
          </cell>
        </row>
        <row r="1588">
          <cell r="B1588">
            <v>0.77100000000000002</v>
          </cell>
        </row>
        <row r="1589">
          <cell r="B1589">
            <v>0.76280000000000003</v>
          </cell>
        </row>
        <row r="1590">
          <cell r="B1590">
            <v>0.76149999999999995</v>
          </cell>
        </row>
        <row r="1591">
          <cell r="B1591">
            <v>0.76549999999999996</v>
          </cell>
        </row>
        <row r="1592">
          <cell r="B1592">
            <v>0.76070000000000004</v>
          </cell>
        </row>
        <row r="1593">
          <cell r="B1593">
            <v>0.7571</v>
          </cell>
        </row>
        <row r="1594">
          <cell r="B1594">
            <v>0.75009999999999999</v>
          </cell>
        </row>
        <row r="1595">
          <cell r="B1595">
            <v>0.75</v>
          </cell>
        </row>
        <row r="1596">
          <cell r="B1596">
            <v>0.73939999999999995</v>
          </cell>
        </row>
        <row r="1597">
          <cell r="B1597">
            <v>0.73709999999999998</v>
          </cell>
        </row>
        <row r="1598">
          <cell r="B1598">
            <v>0.73280000000000001</v>
          </cell>
        </row>
        <row r="1599">
          <cell r="B1599">
            <v>0.73629999999999995</v>
          </cell>
        </row>
        <row r="1600">
          <cell r="B1600">
            <v>0.73350000000000004</v>
          </cell>
        </row>
        <row r="1601">
          <cell r="B1601">
            <v>0.73</v>
          </cell>
        </row>
        <row r="1602">
          <cell r="B1602">
            <v>0.72789999999999999</v>
          </cell>
        </row>
        <row r="1603">
          <cell r="B1603">
            <v>0.73480000000000001</v>
          </cell>
        </row>
        <row r="1604">
          <cell r="B1604">
            <v>0.72789999999999999</v>
          </cell>
        </row>
        <row r="1605">
          <cell r="B1605">
            <v>0.71930000000000005</v>
          </cell>
        </row>
        <row r="1606">
          <cell r="B1606">
            <v>0.72389999999999999</v>
          </cell>
        </row>
        <row r="1607">
          <cell r="B1607">
            <v>0.72419999999999995</v>
          </cell>
        </row>
        <row r="1608">
          <cell r="B1608">
            <v>0.71909999999999996</v>
          </cell>
        </row>
        <row r="1609">
          <cell r="B1609">
            <v>0.72070000000000001</v>
          </cell>
        </row>
        <row r="1610">
          <cell r="B1610">
            <v>0.72140000000000004</v>
          </cell>
        </row>
        <row r="1611">
          <cell r="B1611">
            <v>0.72270000000000001</v>
          </cell>
        </row>
        <row r="1612">
          <cell r="B1612">
            <v>0.71599999999999997</v>
          </cell>
        </row>
        <row r="1613">
          <cell r="B1613">
            <v>0.72419999999999995</v>
          </cell>
        </row>
        <row r="1614">
          <cell r="B1614">
            <v>0.72699999999999998</v>
          </cell>
        </row>
        <row r="1615">
          <cell r="B1615">
            <v>0.72389999999999999</v>
          </cell>
        </row>
        <row r="1616">
          <cell r="B1616">
            <v>0.72460000000000002</v>
          </cell>
        </row>
        <row r="1617">
          <cell r="B1617">
            <v>0.73309999999999997</v>
          </cell>
        </row>
        <row r="1618">
          <cell r="B1618">
            <v>0.74270000000000003</v>
          </cell>
        </row>
        <row r="1619">
          <cell r="B1619">
            <v>0.74539999999999995</v>
          </cell>
        </row>
        <row r="1620">
          <cell r="B1620">
            <v>0.74650000000000005</v>
          </cell>
        </row>
        <row r="1621">
          <cell r="B1621">
            <v>0.74150000000000005</v>
          </cell>
        </row>
        <row r="1622">
          <cell r="B1622">
            <v>0.74009999999999998</v>
          </cell>
        </row>
        <row r="1623">
          <cell r="B1623">
            <v>0.73740000000000006</v>
          </cell>
        </row>
        <row r="1624">
          <cell r="B1624">
            <v>0.73909999999999998</v>
          </cell>
        </row>
        <row r="1625">
          <cell r="B1625">
            <v>0.7389</v>
          </cell>
        </row>
        <row r="1626">
          <cell r="B1626">
            <v>0.74439999999999995</v>
          </cell>
        </row>
        <row r="1627">
          <cell r="B1627">
            <v>0.74729999999999996</v>
          </cell>
        </row>
        <row r="1628">
          <cell r="B1628">
            <v>0.74609999999999999</v>
          </cell>
        </row>
        <row r="1629">
          <cell r="B1629">
            <v>0.75329999999999997</v>
          </cell>
        </row>
        <row r="1630">
          <cell r="B1630">
            <v>0.73870000000000002</v>
          </cell>
        </row>
        <row r="1631">
          <cell r="B1631">
            <v>0.7409</v>
          </cell>
        </row>
        <row r="1632">
          <cell r="B1632">
            <v>0.73980000000000001</v>
          </cell>
        </row>
        <row r="1633">
          <cell r="B1633">
            <v>0.73870000000000002</v>
          </cell>
        </row>
        <row r="1634">
          <cell r="B1634">
            <v>0.74260000000000004</v>
          </cell>
        </row>
        <row r="1635">
          <cell r="B1635">
            <v>0.746</v>
          </cell>
        </row>
        <row r="1636">
          <cell r="B1636">
            <v>0.75060000000000004</v>
          </cell>
        </row>
        <row r="1637">
          <cell r="B1637">
            <v>0.75170000000000003</v>
          </cell>
        </row>
        <row r="1638">
          <cell r="B1638">
            <v>0.74360000000000004</v>
          </cell>
        </row>
        <row r="1639">
          <cell r="B1639">
            <v>0.75209999999999999</v>
          </cell>
        </row>
        <row r="1640">
          <cell r="B1640">
            <v>0.74880000000000002</v>
          </cell>
        </row>
        <row r="1641">
          <cell r="B1641">
            <v>0.75590000000000002</v>
          </cell>
        </row>
        <row r="1642">
          <cell r="B1642">
            <v>0.75880000000000003</v>
          </cell>
        </row>
        <row r="1643">
          <cell r="B1643">
            <v>0.76019999999999999</v>
          </cell>
        </row>
        <row r="1644">
          <cell r="B1644">
            <v>0.7611</v>
          </cell>
        </row>
        <row r="1645">
          <cell r="B1645">
            <v>0.76259999999999994</v>
          </cell>
        </row>
        <row r="1646">
          <cell r="B1646">
            <v>0.76</v>
          </cell>
        </row>
        <row r="1647">
          <cell r="B1647">
            <v>0.75290000000000001</v>
          </cell>
        </row>
        <row r="1648">
          <cell r="B1648">
            <v>0.75009999999999999</v>
          </cell>
        </row>
        <row r="1649">
          <cell r="B1649">
            <v>0.74870000000000003</v>
          </cell>
        </row>
        <row r="1650">
          <cell r="B1650">
            <v>0.74760000000000004</v>
          </cell>
        </row>
        <row r="1651">
          <cell r="B1651">
            <v>0.74850000000000005</v>
          </cell>
        </row>
        <row r="1652">
          <cell r="B1652">
            <v>0.75229999999999997</v>
          </cell>
        </row>
        <row r="1653">
          <cell r="B1653">
            <v>0.74819999999999998</v>
          </cell>
        </row>
        <row r="1654">
          <cell r="B1654">
            <v>0.75249999999999995</v>
          </cell>
        </row>
        <row r="1655">
          <cell r="B1655">
            <v>0.75219999999999998</v>
          </cell>
        </row>
        <row r="1656">
          <cell r="B1656">
            <v>0.75470000000000004</v>
          </cell>
        </row>
        <row r="1657">
          <cell r="B1657">
            <v>0.75890000000000002</v>
          </cell>
        </row>
        <row r="1658">
          <cell r="B1658">
            <v>0.76070000000000004</v>
          </cell>
        </row>
        <row r="1659">
          <cell r="B1659">
            <v>0.76600000000000001</v>
          </cell>
        </row>
        <row r="1660">
          <cell r="B1660">
            <v>0.76100000000000001</v>
          </cell>
        </row>
        <row r="1661">
          <cell r="B1661">
            <v>0.7631</v>
          </cell>
        </row>
        <row r="1662">
          <cell r="B1662">
            <v>0.76949999999999996</v>
          </cell>
        </row>
        <row r="1663">
          <cell r="B1663">
            <v>0.77010000000000001</v>
          </cell>
        </row>
        <row r="1664">
          <cell r="B1664">
            <v>0.76910000000000001</v>
          </cell>
        </row>
        <row r="1665">
          <cell r="B1665">
            <v>0.76570000000000005</v>
          </cell>
        </row>
        <row r="1666">
          <cell r="B1666">
            <v>0.76980000000000004</v>
          </cell>
        </row>
        <row r="1667">
          <cell r="B1667">
            <v>0.7671</v>
          </cell>
        </row>
        <row r="1668">
          <cell r="B1668">
            <v>0.77110000000000001</v>
          </cell>
        </row>
        <row r="1669">
          <cell r="B1669">
            <v>0.76439999999999997</v>
          </cell>
        </row>
        <row r="1670">
          <cell r="B1670">
            <v>0.75890000000000002</v>
          </cell>
        </row>
        <row r="1671">
          <cell r="B1671">
            <v>0.76419999999999999</v>
          </cell>
        </row>
        <row r="1672">
          <cell r="B1672">
            <v>0.76029999999999998</v>
          </cell>
        </row>
        <row r="1673">
          <cell r="B1673">
            <v>0.7631</v>
          </cell>
        </row>
        <row r="1674">
          <cell r="B1674">
            <v>0.76400000000000001</v>
          </cell>
        </row>
        <row r="1675">
          <cell r="B1675">
            <v>0.75509999999999999</v>
          </cell>
        </row>
        <row r="1676">
          <cell r="B1676">
            <v>0.75690000000000002</v>
          </cell>
        </row>
        <row r="1677">
          <cell r="B1677">
            <v>0.75139999999999996</v>
          </cell>
        </row>
        <row r="1678">
          <cell r="B1678">
            <v>0.75380000000000003</v>
          </cell>
        </row>
        <row r="1679">
          <cell r="B1679">
            <v>0.75590000000000002</v>
          </cell>
        </row>
        <row r="1680">
          <cell r="B1680">
            <v>0.7601</v>
          </cell>
        </row>
        <row r="1681">
          <cell r="B1681">
            <v>0.76290000000000002</v>
          </cell>
        </row>
        <row r="1682">
          <cell r="B1682">
            <v>0.76780000000000004</v>
          </cell>
        </row>
        <row r="1683">
          <cell r="B1683">
            <v>0.76980000000000004</v>
          </cell>
        </row>
        <row r="1684">
          <cell r="B1684">
            <v>0.76519999999999999</v>
          </cell>
        </row>
        <row r="1685">
          <cell r="B1685">
            <v>0.75329999999999997</v>
          </cell>
        </row>
        <row r="1686">
          <cell r="B1686">
            <v>0.75360000000000005</v>
          </cell>
        </row>
        <row r="1687">
          <cell r="B1687">
            <v>0.748</v>
          </cell>
        </row>
        <row r="1688">
          <cell r="B1688">
            <v>0.74690000000000001</v>
          </cell>
        </row>
        <row r="1689">
          <cell r="B1689">
            <v>0.75109999999999999</v>
          </cell>
        </row>
        <row r="1690">
          <cell r="B1690">
            <v>0.75439999999999996</v>
          </cell>
        </row>
        <row r="1691">
          <cell r="B1691">
            <v>0.75419999999999998</v>
          </cell>
        </row>
        <row r="1692">
          <cell r="B1692">
            <v>0.75549999999999995</v>
          </cell>
        </row>
        <row r="1693">
          <cell r="B1693">
            <v>0.76370000000000005</v>
          </cell>
        </row>
        <row r="1694">
          <cell r="B1694">
            <v>0.76370000000000005</v>
          </cell>
        </row>
        <row r="1695">
          <cell r="B1695">
            <v>0.76239999999999997</v>
          </cell>
        </row>
        <row r="1696">
          <cell r="B1696">
            <v>0.76659999999999995</v>
          </cell>
        </row>
        <row r="1697">
          <cell r="B1697">
            <v>0.76819999999999999</v>
          </cell>
        </row>
        <row r="1698">
          <cell r="B1698">
            <v>0.76839999999999997</v>
          </cell>
        </row>
        <row r="1699">
          <cell r="B1699">
            <v>0.76300000000000001</v>
          </cell>
        </row>
        <row r="1700">
          <cell r="B1700">
            <v>0.76719999999999999</v>
          </cell>
        </row>
        <row r="1701">
          <cell r="B1701">
            <v>0.76329999999999998</v>
          </cell>
        </row>
        <row r="1702">
          <cell r="B1702">
            <v>0.75960000000000005</v>
          </cell>
        </row>
        <row r="1703">
          <cell r="B1703">
            <v>0.75729999999999997</v>
          </cell>
        </row>
        <row r="1704">
          <cell r="B1704">
            <v>0.75929999999999997</v>
          </cell>
        </row>
        <row r="1705">
          <cell r="B1705">
            <v>0.75519999999999998</v>
          </cell>
        </row>
        <row r="1706">
          <cell r="B1706">
            <v>0.75770000000000004</v>
          </cell>
        </row>
        <row r="1707">
          <cell r="B1707">
            <v>0.75370000000000004</v>
          </cell>
        </row>
        <row r="1708">
          <cell r="B1708">
            <v>0.75819999999999999</v>
          </cell>
        </row>
        <row r="1709">
          <cell r="B1709">
            <v>0.75990000000000002</v>
          </cell>
        </row>
        <row r="1710">
          <cell r="B1710">
            <v>0.7671</v>
          </cell>
        </row>
        <row r="1711">
          <cell r="B1711">
            <v>0.76659999999999995</v>
          </cell>
        </row>
        <row r="1712">
          <cell r="B1712">
            <v>0.76700000000000002</v>
          </cell>
        </row>
        <row r="1713">
          <cell r="B1713">
            <v>0.76300000000000001</v>
          </cell>
        </row>
        <row r="1714">
          <cell r="B1714">
            <v>0.76149999999999995</v>
          </cell>
        </row>
        <row r="1715">
          <cell r="B1715">
            <v>0.76290000000000002</v>
          </cell>
        </row>
        <row r="1716">
          <cell r="B1716">
            <v>0.76829999999999998</v>
          </cell>
        </row>
        <row r="1717">
          <cell r="B1717">
            <v>0.7631</v>
          </cell>
        </row>
        <row r="1718">
          <cell r="B1718">
            <v>0.75970000000000004</v>
          </cell>
        </row>
        <row r="1719">
          <cell r="B1719">
            <v>0.76129999999999998</v>
          </cell>
        </row>
        <row r="1720">
          <cell r="B1720">
            <v>0.76529999999999998</v>
          </cell>
        </row>
        <row r="1721">
          <cell r="B1721">
            <v>0.76239999999999997</v>
          </cell>
        </row>
        <row r="1722">
          <cell r="B1722">
            <v>0.76680000000000004</v>
          </cell>
        </row>
        <row r="1723">
          <cell r="B1723">
            <v>0.76800000000000002</v>
          </cell>
        </row>
        <row r="1724">
          <cell r="B1724">
            <v>0.76739999999999997</v>
          </cell>
        </row>
        <row r="1725">
          <cell r="B1725">
            <v>0.77</v>
          </cell>
        </row>
        <row r="1726">
          <cell r="B1726">
            <v>0.75960000000000005</v>
          </cell>
        </row>
        <row r="1727">
          <cell r="B1727">
            <v>0.7661</v>
          </cell>
        </row>
        <row r="1728">
          <cell r="B1728">
            <v>0.76180000000000003</v>
          </cell>
        </row>
        <row r="1729">
          <cell r="B1729">
            <v>0.75460000000000005</v>
          </cell>
        </row>
        <row r="1730">
          <cell r="B1730">
            <v>0.75580000000000003</v>
          </cell>
        </row>
        <row r="1731">
          <cell r="B1731">
            <v>0.75519999999999998</v>
          </cell>
        </row>
        <row r="1732">
          <cell r="B1732">
            <v>0.74780000000000002</v>
          </cell>
        </row>
        <row r="1733">
          <cell r="B1733">
            <v>0.73939999999999995</v>
          </cell>
        </row>
        <row r="1734">
          <cell r="B1734">
            <v>0.73240000000000005</v>
          </cell>
        </row>
        <row r="1735">
          <cell r="B1735">
            <v>0.73980000000000001</v>
          </cell>
        </row>
        <row r="1736">
          <cell r="B1736">
            <v>0.74270000000000003</v>
          </cell>
        </row>
        <row r="1737">
          <cell r="B1737">
            <v>0.73750000000000004</v>
          </cell>
        </row>
        <row r="1738">
          <cell r="B1738">
            <v>0.74309999999999998</v>
          </cell>
        </row>
        <row r="1739">
          <cell r="B1739">
            <v>0.74770000000000003</v>
          </cell>
        </row>
        <row r="1740">
          <cell r="B1740">
            <v>0.74770000000000003</v>
          </cell>
        </row>
        <row r="1741">
          <cell r="B1741">
            <v>0.74739999999999995</v>
          </cell>
        </row>
        <row r="1742">
          <cell r="B1742">
            <v>0.74080000000000001</v>
          </cell>
        </row>
        <row r="1743">
          <cell r="B1743">
            <v>0.74109999999999998</v>
          </cell>
        </row>
        <row r="1744">
          <cell r="B1744">
            <v>0.74529999999999996</v>
          </cell>
        </row>
        <row r="1745">
          <cell r="B1745">
            <v>0.74590000000000001</v>
          </cell>
        </row>
        <row r="1746">
          <cell r="B1746">
            <v>0.74299999999999999</v>
          </cell>
        </row>
        <row r="1747">
          <cell r="B1747">
            <v>0.74970000000000003</v>
          </cell>
        </row>
        <row r="1748">
          <cell r="B1748">
            <v>0.74590000000000001</v>
          </cell>
        </row>
        <row r="1749">
          <cell r="B1749">
            <v>0.74529999999999996</v>
          </cell>
        </row>
        <row r="1750">
          <cell r="B1750">
            <v>0.74929999999999997</v>
          </cell>
        </row>
        <row r="1751">
          <cell r="B1751">
            <v>0.74919999999999998</v>
          </cell>
        </row>
        <row r="1752">
          <cell r="B1752">
            <v>0.74209999999999998</v>
          </cell>
        </row>
        <row r="1753">
          <cell r="B1753">
            <v>0.73619999999999997</v>
          </cell>
        </row>
        <row r="1754">
          <cell r="B1754">
            <v>0.72929999999999995</v>
          </cell>
        </row>
        <row r="1755">
          <cell r="B1755">
            <v>0.72540000000000004</v>
          </cell>
        </row>
        <row r="1756">
          <cell r="B1756">
            <v>0.72599999999999998</v>
          </cell>
        </row>
        <row r="1757">
          <cell r="B1757">
            <v>0.72350000000000003</v>
          </cell>
        </row>
        <row r="1758">
          <cell r="B1758">
            <v>0.72050000000000003</v>
          </cell>
        </row>
        <row r="1759">
          <cell r="B1759">
            <v>0.72019999999999995</v>
          </cell>
        </row>
        <row r="1760">
          <cell r="B1760">
            <v>0.72050000000000003</v>
          </cell>
        </row>
        <row r="1761">
          <cell r="B1761">
            <v>0.72360000000000002</v>
          </cell>
        </row>
        <row r="1762">
          <cell r="B1762">
            <v>0.72340000000000004</v>
          </cell>
        </row>
        <row r="1763">
          <cell r="B1763">
            <v>0.72399999999999998</v>
          </cell>
        </row>
        <row r="1764">
          <cell r="B1764">
            <v>0.73019999999999996</v>
          </cell>
        </row>
        <row r="1765">
          <cell r="B1765">
            <v>0.73180000000000001</v>
          </cell>
        </row>
        <row r="1766">
          <cell r="B1766">
            <v>0.73099999999999998</v>
          </cell>
        </row>
        <row r="1767">
          <cell r="B1767">
            <v>0.73740000000000006</v>
          </cell>
        </row>
        <row r="1768">
          <cell r="B1768">
            <v>0.73809999999999998</v>
          </cell>
        </row>
        <row r="1769">
          <cell r="B1769">
            <v>0.74619999999999997</v>
          </cell>
        </row>
        <row r="1770">
          <cell r="B1770">
            <v>0.74850000000000005</v>
          </cell>
        </row>
        <row r="1771">
          <cell r="B1771">
            <v>0.74760000000000004</v>
          </cell>
        </row>
        <row r="1772">
          <cell r="B1772">
            <v>0.75</v>
          </cell>
        </row>
        <row r="1773">
          <cell r="B1773">
            <v>0.75519999999999998</v>
          </cell>
        </row>
        <row r="1774">
          <cell r="B1774">
            <v>0.75219999999999998</v>
          </cell>
        </row>
        <row r="1775">
          <cell r="B1775">
            <v>0.75749999999999995</v>
          </cell>
        </row>
        <row r="1776">
          <cell r="B1776">
            <v>0.75619999999999998</v>
          </cell>
        </row>
        <row r="1777">
          <cell r="B1777">
            <v>0.75760000000000005</v>
          </cell>
        </row>
        <row r="1778">
          <cell r="B1778">
            <v>0.75429999999999997</v>
          </cell>
        </row>
        <row r="1779">
          <cell r="B1779">
            <v>0.75280000000000002</v>
          </cell>
        </row>
        <row r="1780">
          <cell r="B1780">
            <v>0.75519999999999998</v>
          </cell>
        </row>
        <row r="1781">
          <cell r="B1781">
            <v>0.75670000000000004</v>
          </cell>
        </row>
        <row r="1782">
          <cell r="B1782">
            <v>0.75660000000000005</v>
          </cell>
        </row>
        <row r="1783">
          <cell r="B1783">
            <v>0.76380000000000003</v>
          </cell>
        </row>
        <row r="1784">
          <cell r="B1784">
            <v>0.76529999999999998</v>
          </cell>
        </row>
        <row r="1785">
          <cell r="B1785">
            <v>0.76649999999999996</v>
          </cell>
        </row>
        <row r="1786">
          <cell r="B1786">
            <v>0.7671</v>
          </cell>
        </row>
        <row r="1787">
          <cell r="B1787">
            <v>0.76319999999999999</v>
          </cell>
        </row>
        <row r="1788">
          <cell r="B1788">
            <v>0.76249999999999996</v>
          </cell>
        </row>
        <row r="1789">
          <cell r="B1789">
            <v>0.76449999999999996</v>
          </cell>
        </row>
        <row r="1790">
          <cell r="B1790">
            <v>0.76649999999999996</v>
          </cell>
        </row>
        <row r="1791">
          <cell r="B1791">
            <v>0.76780000000000004</v>
          </cell>
        </row>
        <row r="1792">
          <cell r="B1792">
            <v>0.7671</v>
          </cell>
        </row>
        <row r="1793">
          <cell r="B1793">
            <v>0.77129999999999999</v>
          </cell>
        </row>
        <row r="1794">
          <cell r="B1794">
            <v>0.77090000000000003</v>
          </cell>
        </row>
        <row r="1795">
          <cell r="B1795">
            <v>0.76759999999999995</v>
          </cell>
        </row>
        <row r="1796">
          <cell r="B1796">
            <v>0.76680000000000004</v>
          </cell>
        </row>
        <row r="1797">
          <cell r="B1797">
            <v>0.76910000000000001</v>
          </cell>
        </row>
        <row r="1798">
          <cell r="B1798">
            <v>0.76870000000000005</v>
          </cell>
        </row>
        <row r="1799">
          <cell r="B1799">
            <v>0.77170000000000005</v>
          </cell>
        </row>
        <row r="1800">
          <cell r="B1800">
            <v>0.76949999999999996</v>
          </cell>
        </row>
        <row r="1801">
          <cell r="B1801">
            <v>0.76880000000000004</v>
          </cell>
        </row>
        <row r="1802">
          <cell r="B1802">
            <v>0.76559999999999995</v>
          </cell>
        </row>
        <row r="1803">
          <cell r="B1803">
            <v>0.76549999999999996</v>
          </cell>
        </row>
        <row r="1804">
          <cell r="B1804">
            <v>0.75619999999999998</v>
          </cell>
        </row>
        <row r="1805">
          <cell r="B1805">
            <v>0.75729999999999997</v>
          </cell>
        </row>
        <row r="1806">
          <cell r="B1806">
            <v>0.76200000000000001</v>
          </cell>
        </row>
        <row r="1807">
          <cell r="B1807">
            <v>0.75900000000000001</v>
          </cell>
        </row>
        <row r="1808">
          <cell r="B1808">
            <v>0.75139999999999996</v>
          </cell>
        </row>
        <row r="1809">
          <cell r="B1809">
            <v>0.75219999999999998</v>
          </cell>
        </row>
        <row r="1810">
          <cell r="B1810">
            <v>0.75660000000000005</v>
          </cell>
        </row>
        <row r="1811">
          <cell r="B1811">
            <v>0.75629999999999997</v>
          </cell>
        </row>
        <row r="1812">
          <cell r="B1812">
            <v>0.75739999999999996</v>
          </cell>
        </row>
        <row r="1813">
          <cell r="B1813">
            <v>0.76780000000000004</v>
          </cell>
        </row>
        <row r="1814">
          <cell r="B1814">
            <v>0.76890000000000003</v>
          </cell>
        </row>
        <row r="1815">
          <cell r="B1815">
            <v>0.77239999999999998</v>
          </cell>
        </row>
        <row r="1816">
          <cell r="B1816">
            <v>0.77080000000000004</v>
          </cell>
        </row>
        <row r="1817">
          <cell r="B1817">
            <v>0.76680000000000004</v>
          </cell>
        </row>
        <row r="1818">
          <cell r="B1818">
            <v>0.76619999999999999</v>
          </cell>
        </row>
        <row r="1819">
          <cell r="B1819">
            <v>0.76180000000000003</v>
          </cell>
        </row>
        <row r="1820">
          <cell r="B1820">
            <v>0.76329999999999998</v>
          </cell>
        </row>
        <row r="1821">
          <cell r="B1821">
            <v>0.76149999999999995</v>
          </cell>
        </row>
        <row r="1822">
          <cell r="B1822">
            <v>0.76439999999999997</v>
          </cell>
        </row>
        <row r="1823">
          <cell r="B1823">
            <v>0.76629999999999998</v>
          </cell>
        </row>
        <row r="1824">
          <cell r="B1824">
            <v>0.76439999999999997</v>
          </cell>
        </row>
        <row r="1825">
          <cell r="B1825">
            <v>0.76019999999999999</v>
          </cell>
        </row>
        <row r="1826">
          <cell r="B1826">
            <v>0.75760000000000005</v>
          </cell>
        </row>
        <row r="1827">
          <cell r="B1827">
            <v>0.75800000000000001</v>
          </cell>
        </row>
        <row r="1828">
          <cell r="B1828">
            <v>0.75419999999999998</v>
          </cell>
        </row>
        <row r="1829">
          <cell r="B1829">
            <v>0.75229999999999997</v>
          </cell>
        </row>
        <row r="1830">
          <cell r="B1830">
            <v>0.749</v>
          </cell>
        </row>
        <row r="1831">
          <cell r="B1831">
            <v>0.75019999999999998</v>
          </cell>
        </row>
        <row r="1832">
          <cell r="B1832">
            <v>0.74990000000000001</v>
          </cell>
        </row>
        <row r="1833">
          <cell r="B1833">
            <v>0.75890000000000002</v>
          </cell>
        </row>
        <row r="1834">
          <cell r="B1834">
            <v>0.75600000000000001</v>
          </cell>
        </row>
        <row r="1835">
          <cell r="B1835">
            <v>0.75209999999999999</v>
          </cell>
        </row>
        <row r="1836">
          <cell r="B1836">
            <v>0.75070000000000003</v>
          </cell>
        </row>
        <row r="1837">
          <cell r="B1837">
            <v>0.75349999999999995</v>
          </cell>
        </row>
        <row r="1838">
          <cell r="B1838">
            <v>0.75590000000000002</v>
          </cell>
        </row>
        <row r="1839">
          <cell r="B1839">
            <v>0.75160000000000005</v>
          </cell>
        </row>
        <row r="1840">
          <cell r="B1840">
            <v>0.74850000000000005</v>
          </cell>
        </row>
        <row r="1841">
          <cell r="B1841">
            <v>0.74750000000000005</v>
          </cell>
        </row>
        <row r="1842">
          <cell r="B1842">
            <v>0.74860000000000004</v>
          </cell>
        </row>
        <row r="1843">
          <cell r="B1843">
            <v>0.75390000000000001</v>
          </cell>
        </row>
        <row r="1844">
          <cell r="B1844">
            <v>0.75</v>
          </cell>
        </row>
        <row r="1845">
          <cell r="B1845">
            <v>0.74080000000000001</v>
          </cell>
        </row>
        <row r="1846">
          <cell r="B1846">
            <v>0.73760000000000003</v>
          </cell>
        </row>
        <row r="1847">
          <cell r="B1847">
            <v>0.74150000000000005</v>
          </cell>
        </row>
        <row r="1848">
          <cell r="B1848">
            <v>0.73519999999999996</v>
          </cell>
        </row>
        <row r="1849">
          <cell r="B1849">
            <v>0.73660000000000003</v>
          </cell>
        </row>
        <row r="1850">
          <cell r="B1850">
            <v>0.73519999999999996</v>
          </cell>
        </row>
        <row r="1851">
          <cell r="B1851">
            <v>0.73850000000000005</v>
          </cell>
        </row>
        <row r="1852">
          <cell r="B1852">
            <v>0.7399</v>
          </cell>
        </row>
        <row r="1853">
          <cell r="B1853">
            <v>0.74229999999999996</v>
          </cell>
        </row>
        <row r="1854">
          <cell r="B1854">
            <v>0.74299999999999999</v>
          </cell>
        </row>
        <row r="1855">
          <cell r="B1855">
            <v>0.74570000000000003</v>
          </cell>
        </row>
        <row r="1856">
          <cell r="B1856">
            <v>0.74260000000000004</v>
          </cell>
        </row>
        <row r="1857">
          <cell r="B1857">
            <v>0.74439999999999995</v>
          </cell>
        </row>
        <row r="1858">
          <cell r="B1858">
            <v>0.74970000000000003</v>
          </cell>
        </row>
        <row r="1859">
          <cell r="B1859">
            <v>0.745</v>
          </cell>
        </row>
        <row r="1860">
          <cell r="B1860">
            <v>0.751</v>
          </cell>
        </row>
        <row r="1861">
          <cell r="B1861">
            <v>0.74350000000000005</v>
          </cell>
        </row>
        <row r="1862">
          <cell r="B1862">
            <v>0.74329999999999996</v>
          </cell>
        </row>
        <row r="1863">
          <cell r="B1863">
            <v>0.74380000000000002</v>
          </cell>
        </row>
        <row r="1864">
          <cell r="B1864">
            <v>0.745</v>
          </cell>
        </row>
        <row r="1865">
          <cell r="B1865">
            <v>0.74029999999999996</v>
          </cell>
        </row>
        <row r="1866">
          <cell r="B1866">
            <v>0.73899999999999999</v>
          </cell>
        </row>
        <row r="1867">
          <cell r="B1867">
            <v>0.74639999999999995</v>
          </cell>
        </row>
        <row r="1868">
          <cell r="B1868">
            <v>0.74929999999999997</v>
          </cell>
        </row>
        <row r="1869">
          <cell r="B1869">
            <v>0.754</v>
          </cell>
        </row>
        <row r="1870">
          <cell r="B1870">
            <v>0.755</v>
          </cell>
        </row>
        <row r="1871">
          <cell r="B1871">
            <v>0.75349999999999995</v>
          </cell>
        </row>
        <row r="1872">
          <cell r="B1872">
            <v>0.75560000000000005</v>
          </cell>
        </row>
        <row r="1873">
          <cell r="B1873">
            <v>0.75509999999999999</v>
          </cell>
        </row>
        <row r="1874">
          <cell r="B1874">
            <v>0.76160000000000005</v>
          </cell>
        </row>
        <row r="1875">
          <cell r="B1875">
            <v>0.75929999999999997</v>
          </cell>
        </row>
        <row r="1876">
          <cell r="B1876">
            <v>0.76139999999999997</v>
          </cell>
        </row>
        <row r="1877">
          <cell r="B1877">
            <v>0.76119999999999999</v>
          </cell>
        </row>
        <row r="1878">
          <cell r="B1878">
            <v>0.75629999999999997</v>
          </cell>
        </row>
        <row r="1879">
          <cell r="B1879">
            <v>0.75580000000000003</v>
          </cell>
        </row>
        <row r="1880">
          <cell r="B1880">
            <v>0.75570000000000004</v>
          </cell>
        </row>
        <row r="1881">
          <cell r="B1881">
            <v>0.75780000000000003</v>
          </cell>
        </row>
        <row r="1882">
          <cell r="B1882">
            <v>0.75990000000000002</v>
          </cell>
        </row>
        <row r="1883">
          <cell r="B1883">
            <v>0.7611</v>
          </cell>
        </row>
        <row r="1884">
          <cell r="B1884">
            <v>0.76619999999999999</v>
          </cell>
        </row>
        <row r="1885">
          <cell r="B1885">
            <v>0.76919999999999999</v>
          </cell>
        </row>
        <row r="1886">
          <cell r="B1886">
            <v>0.76749999999999996</v>
          </cell>
        </row>
        <row r="1887">
          <cell r="B1887">
            <v>0.76080000000000003</v>
          </cell>
        </row>
        <row r="1888">
          <cell r="B1888">
            <v>0.76190000000000002</v>
          </cell>
        </row>
        <row r="1889">
          <cell r="B1889">
            <v>0.75970000000000004</v>
          </cell>
        </row>
        <row r="1890">
          <cell r="B1890">
            <v>0.75849999999999995</v>
          </cell>
        </row>
        <row r="1891">
          <cell r="B1891">
            <v>0.76080000000000003</v>
          </cell>
        </row>
        <row r="1892">
          <cell r="B1892">
            <v>0.76119999999999999</v>
          </cell>
        </row>
        <row r="1893">
          <cell r="B1893">
            <v>0.76529999999999998</v>
          </cell>
        </row>
        <row r="1894">
          <cell r="B1894">
            <v>0.77049999999999996</v>
          </cell>
        </row>
        <row r="1895">
          <cell r="B1895">
            <v>0.77439999999999998</v>
          </cell>
        </row>
        <row r="1896">
          <cell r="B1896">
            <v>0.78120000000000001</v>
          </cell>
        </row>
        <row r="1897">
          <cell r="B1897">
            <v>0.79039999999999999</v>
          </cell>
        </row>
        <row r="1898">
          <cell r="B1898">
            <v>0.79349999999999998</v>
          </cell>
        </row>
        <row r="1899">
          <cell r="B1899">
            <v>0.79239999999999999</v>
          </cell>
        </row>
        <row r="1900">
          <cell r="B1900">
            <v>0.79110000000000003</v>
          </cell>
        </row>
        <row r="1901">
          <cell r="B1901">
            <v>0.79290000000000005</v>
          </cell>
        </row>
        <row r="1902">
          <cell r="B1902">
            <v>0.79400000000000004</v>
          </cell>
        </row>
        <row r="1903">
          <cell r="B1903">
            <v>0.78900000000000003</v>
          </cell>
        </row>
        <row r="1904">
          <cell r="B1904">
            <v>0.80459999999999998</v>
          </cell>
        </row>
        <row r="1905">
          <cell r="B1905">
            <v>0.79700000000000004</v>
          </cell>
        </row>
        <row r="1906">
          <cell r="B1906">
            <v>0.79869999999999997</v>
          </cell>
        </row>
        <row r="1907">
          <cell r="B1907">
            <v>0.80110000000000003</v>
          </cell>
        </row>
        <row r="1908">
          <cell r="B1908">
            <v>0.79620000000000002</v>
          </cell>
        </row>
        <row r="1909">
          <cell r="B1909">
            <v>0.7923</v>
          </cell>
        </row>
        <row r="1910">
          <cell r="B1910">
            <v>0.79769999999999996</v>
          </cell>
        </row>
        <row r="1911">
          <cell r="B1911">
            <v>0.7923</v>
          </cell>
        </row>
        <row r="1912">
          <cell r="B1912">
            <v>0.78839999999999999</v>
          </cell>
        </row>
        <row r="1913">
          <cell r="B1913">
            <v>0.7873</v>
          </cell>
        </row>
        <row r="1914">
          <cell r="B1914">
            <v>0.78590000000000004</v>
          </cell>
        </row>
        <row r="1915">
          <cell r="B1915">
            <v>0.78920000000000001</v>
          </cell>
        </row>
        <row r="1916">
          <cell r="B1916">
            <v>0.78520000000000001</v>
          </cell>
        </row>
        <row r="1917">
          <cell r="B1917">
            <v>0.78420000000000001</v>
          </cell>
        </row>
        <row r="1918">
          <cell r="B1918">
            <v>0.79379999999999995</v>
          </cell>
        </row>
        <row r="1919">
          <cell r="B1919">
            <v>0.78959999999999997</v>
          </cell>
        </row>
        <row r="1920">
          <cell r="B1920">
            <v>0.79210000000000003</v>
          </cell>
        </row>
        <row r="1921">
          <cell r="B1921">
            <v>0.79400000000000004</v>
          </cell>
        </row>
        <row r="1922">
          <cell r="B1922">
            <v>0.78939999999999999</v>
          </cell>
        </row>
        <row r="1923">
          <cell r="B1923">
            <v>0.78959999999999997</v>
          </cell>
        </row>
        <row r="1924">
          <cell r="B1924">
            <v>0.79049999999999998</v>
          </cell>
        </row>
        <row r="1925">
          <cell r="B1925">
            <v>0.79430000000000001</v>
          </cell>
        </row>
        <row r="1926">
          <cell r="B1926">
            <v>0.79259999999999997</v>
          </cell>
        </row>
        <row r="1927">
          <cell r="B1927">
            <v>0.79810000000000003</v>
          </cell>
        </row>
        <row r="1928">
          <cell r="B1928">
            <v>0.78979999999999995</v>
          </cell>
        </row>
        <row r="1929">
          <cell r="B1929">
            <v>0.79339999999999999</v>
          </cell>
        </row>
        <row r="1930">
          <cell r="B1930">
            <v>0.79669999999999996</v>
          </cell>
        </row>
        <row r="1931">
          <cell r="B1931">
            <v>0.79610000000000003</v>
          </cell>
        </row>
        <row r="1932">
          <cell r="B1932">
            <v>0.79930000000000001</v>
          </cell>
        </row>
        <row r="1933">
          <cell r="B1933">
            <v>0.79910000000000003</v>
          </cell>
        </row>
        <row r="1934">
          <cell r="B1934">
            <v>0.81210000000000004</v>
          </cell>
        </row>
        <row r="1935">
          <cell r="B1935">
            <v>0.80549999999999999</v>
          </cell>
        </row>
        <row r="1936">
          <cell r="B1936">
            <v>0.80230000000000001</v>
          </cell>
        </row>
        <row r="1937">
          <cell r="B1937">
            <v>0.80269999999999997</v>
          </cell>
        </row>
        <row r="1938">
          <cell r="B1938">
            <v>0.8</v>
          </cell>
        </row>
        <row r="1939">
          <cell r="B1939">
            <v>0.80010000000000003</v>
          </cell>
        </row>
        <row r="1940">
          <cell r="B1940">
            <v>0.80279999999999996</v>
          </cell>
        </row>
        <row r="1941">
          <cell r="B1941">
            <v>0.79759999999999998</v>
          </cell>
        </row>
        <row r="1942">
          <cell r="B1942">
            <v>0.80289999999999995</v>
          </cell>
        </row>
        <row r="1943">
          <cell r="B1943">
            <v>0.7964</v>
          </cell>
        </row>
        <row r="1944">
          <cell r="B1944">
            <v>0.79330000000000001</v>
          </cell>
        </row>
        <row r="1945">
          <cell r="B1945">
            <v>0.79659999999999997</v>
          </cell>
        </row>
        <row r="1946">
          <cell r="B1946">
            <v>0.79379999999999995</v>
          </cell>
        </row>
        <row r="1947">
          <cell r="B1947">
            <v>0.78580000000000005</v>
          </cell>
        </row>
        <row r="1948">
          <cell r="B1948">
            <v>0.78129999999999999</v>
          </cell>
        </row>
        <row r="1949">
          <cell r="B1949">
            <v>0.78390000000000004</v>
          </cell>
        </row>
        <row r="1950">
          <cell r="B1950">
            <v>0.78010000000000002</v>
          </cell>
        </row>
        <row r="1951">
          <cell r="B1951">
            <v>0.78590000000000004</v>
          </cell>
        </row>
        <row r="1952">
          <cell r="B1952">
            <v>0.78320000000000001</v>
          </cell>
        </row>
        <row r="1953">
          <cell r="B1953">
            <v>0.77549999999999997</v>
          </cell>
        </row>
        <row r="1954">
          <cell r="B1954">
            <v>0.77629999999999999</v>
          </cell>
        </row>
        <row r="1955">
          <cell r="B1955">
            <v>0.77849999999999997</v>
          </cell>
        </row>
        <row r="1956">
          <cell r="B1956">
            <v>0.7782</v>
          </cell>
        </row>
        <row r="1957">
          <cell r="B1957">
            <v>0.78169999999999995</v>
          </cell>
        </row>
        <row r="1958">
          <cell r="B1958">
            <v>0.78320000000000001</v>
          </cell>
        </row>
        <row r="1959">
          <cell r="B1959">
            <v>0.78720000000000001</v>
          </cell>
        </row>
        <row r="1960">
          <cell r="B1960">
            <v>0.78459999999999996</v>
          </cell>
        </row>
        <row r="1961">
          <cell r="B1961">
            <v>0.78480000000000005</v>
          </cell>
        </row>
        <row r="1962">
          <cell r="B1962">
            <v>0.78520000000000001</v>
          </cell>
        </row>
        <row r="1963">
          <cell r="B1963">
            <v>0.78449999999999998</v>
          </cell>
        </row>
        <row r="1964">
          <cell r="B1964">
            <v>0.78259999999999996</v>
          </cell>
        </row>
        <row r="1965">
          <cell r="B1965">
            <v>0.78190000000000004</v>
          </cell>
        </row>
        <row r="1966">
          <cell r="B1966">
            <v>0.77200000000000002</v>
          </cell>
        </row>
        <row r="1967">
          <cell r="B1967">
            <v>0.77059999999999995</v>
          </cell>
        </row>
        <row r="1968">
          <cell r="B1968">
            <v>0.76419999999999999</v>
          </cell>
        </row>
        <row r="1969">
          <cell r="B1969">
            <v>0.76770000000000005</v>
          </cell>
        </row>
        <row r="1970">
          <cell r="B1970">
            <v>0.76729999999999998</v>
          </cell>
        </row>
        <row r="1971">
          <cell r="B1971">
            <v>0.76590000000000003</v>
          </cell>
        </row>
        <row r="1972">
          <cell r="B1972">
            <v>0.77149999999999996</v>
          </cell>
        </row>
        <row r="1973">
          <cell r="B1973">
            <v>0.76900000000000002</v>
          </cell>
        </row>
        <row r="1974">
          <cell r="B1974">
            <v>0.76549999999999996</v>
          </cell>
        </row>
        <row r="1975">
          <cell r="B1975">
            <v>0.76800000000000002</v>
          </cell>
        </row>
        <row r="1976">
          <cell r="B1976">
            <v>0.76529999999999998</v>
          </cell>
        </row>
        <row r="1977">
          <cell r="B1977">
            <v>0.76829999999999998</v>
          </cell>
        </row>
        <row r="1978">
          <cell r="B1978">
            <v>0.76819999999999999</v>
          </cell>
        </row>
        <row r="1979">
          <cell r="B1979">
            <v>0.76580000000000004</v>
          </cell>
        </row>
        <row r="1980">
          <cell r="B1980">
            <v>0.76319999999999999</v>
          </cell>
        </row>
        <row r="1981">
          <cell r="B1981">
            <v>0.75829999999999997</v>
          </cell>
        </row>
        <row r="1982">
          <cell r="B1982">
            <v>0.75939999999999996</v>
          </cell>
        </row>
        <row r="1983">
          <cell r="B1983">
            <v>0.75739999999999996</v>
          </cell>
        </row>
        <row r="1984">
          <cell r="B1984">
            <v>0.75560000000000005</v>
          </cell>
        </row>
        <row r="1985">
          <cell r="B1985">
            <v>0.75370000000000004</v>
          </cell>
        </row>
        <row r="1986">
          <cell r="B1986">
            <v>0.75680000000000003</v>
          </cell>
        </row>
        <row r="1987">
          <cell r="B1987">
            <v>0.7621</v>
          </cell>
        </row>
        <row r="1988">
          <cell r="B1988">
            <v>0.76249999999999996</v>
          </cell>
        </row>
        <row r="1989">
          <cell r="B1989">
            <v>0.76029999999999998</v>
          </cell>
        </row>
        <row r="1990">
          <cell r="B1990">
            <v>0.7611</v>
          </cell>
        </row>
        <row r="1991">
          <cell r="B1991">
            <v>0.75860000000000005</v>
          </cell>
        </row>
        <row r="1992">
          <cell r="B1992">
            <v>0.75849999999999995</v>
          </cell>
        </row>
        <row r="1993">
          <cell r="B1993">
            <v>0.75639999999999996</v>
          </cell>
        </row>
        <row r="1994">
          <cell r="B1994">
            <v>0.75980000000000003</v>
          </cell>
        </row>
        <row r="1995">
          <cell r="B1995">
            <v>0.7651</v>
          </cell>
        </row>
        <row r="1996">
          <cell r="B1996">
            <v>0.75780000000000003</v>
          </cell>
        </row>
        <row r="1997">
          <cell r="B1997">
            <v>0.75449999999999995</v>
          </cell>
        </row>
        <row r="1998">
          <cell r="B1998">
            <v>0.75119999999999998</v>
          </cell>
        </row>
        <row r="1999">
          <cell r="B1999">
            <v>0.75249999999999995</v>
          </cell>
        </row>
        <row r="2000">
          <cell r="B2000">
            <v>0.75329999999999997</v>
          </cell>
        </row>
        <row r="2001">
          <cell r="B2001">
            <v>0.75700000000000001</v>
          </cell>
        </row>
        <row r="2002">
          <cell r="B2002">
            <v>0.76659999999999995</v>
          </cell>
        </row>
        <row r="2003">
          <cell r="B2003">
            <v>0.76749999999999996</v>
          </cell>
        </row>
        <row r="2004">
          <cell r="B2004">
            <v>0.76580000000000004</v>
          </cell>
        </row>
        <row r="2005">
          <cell r="B2005">
            <v>0.76690000000000003</v>
          </cell>
        </row>
        <row r="2006">
          <cell r="B2006">
            <v>0.76580000000000004</v>
          </cell>
        </row>
        <row r="2007">
          <cell r="B2007">
            <v>0.76659999999999995</v>
          </cell>
        </row>
        <row r="2008">
          <cell r="B2008">
            <v>0.77139999999999997</v>
          </cell>
        </row>
        <row r="2009">
          <cell r="B2009">
            <v>0.77449999999999997</v>
          </cell>
        </row>
        <row r="2010">
          <cell r="B2010">
            <v>0.77910000000000001</v>
          </cell>
        </row>
        <row r="2011">
          <cell r="B2011">
            <v>0.78</v>
          </cell>
        </row>
        <row r="2012">
          <cell r="B2012">
            <v>0.78369999999999995</v>
          </cell>
        </row>
        <row r="2013">
          <cell r="B2013">
            <v>0.78159999999999996</v>
          </cell>
        </row>
        <row r="2014">
          <cell r="B2014">
            <v>0.78349999999999997</v>
          </cell>
        </row>
        <row r="2015">
          <cell r="B2015">
            <v>0.78569999999999995</v>
          </cell>
        </row>
        <row r="2016">
          <cell r="B2016">
            <v>0.78420000000000001</v>
          </cell>
        </row>
        <row r="2017">
          <cell r="B2017">
            <v>0.78539999999999999</v>
          </cell>
        </row>
        <row r="2018">
          <cell r="B2018">
            <v>0.78280000000000005</v>
          </cell>
        </row>
        <row r="2019">
          <cell r="B2019">
            <v>0.7873</v>
          </cell>
        </row>
        <row r="2020">
          <cell r="B2020">
            <v>0.78849999999999998</v>
          </cell>
        </row>
        <row r="2021">
          <cell r="B2021">
            <v>0.79459999999999997</v>
          </cell>
        </row>
        <row r="2022">
          <cell r="B2022">
            <v>0.79679999999999995</v>
          </cell>
        </row>
        <row r="2023">
          <cell r="B2023">
            <v>0.79549999999999998</v>
          </cell>
        </row>
        <row r="2024">
          <cell r="B2024">
            <v>0.7964</v>
          </cell>
        </row>
        <row r="2025">
          <cell r="B2025">
            <v>0.80189999999999995</v>
          </cell>
        </row>
        <row r="2026">
          <cell r="B2026">
            <v>0.79900000000000004</v>
          </cell>
        </row>
        <row r="2027">
          <cell r="B2027">
            <v>0.79890000000000005</v>
          </cell>
        </row>
        <row r="2028">
          <cell r="B2028">
            <v>0.80159999999999998</v>
          </cell>
        </row>
        <row r="2029">
          <cell r="B2029">
            <v>0.80940000000000001</v>
          </cell>
        </row>
        <row r="2030">
          <cell r="B2030">
            <v>0.80959999999999999</v>
          </cell>
        </row>
        <row r="2031">
          <cell r="B2031">
            <v>0.80700000000000005</v>
          </cell>
        </row>
        <row r="2032">
          <cell r="B2032">
            <v>0.80730000000000002</v>
          </cell>
        </row>
        <row r="2033">
          <cell r="B2033">
            <v>0.8044</v>
          </cell>
        </row>
        <row r="2034">
          <cell r="B2034">
            <v>0.79969999999999997</v>
          </cell>
        </row>
        <row r="2035">
          <cell r="B2035">
            <v>0.79290000000000005</v>
          </cell>
        </row>
        <row r="2036">
          <cell r="B2036">
            <v>0.78439999999999999</v>
          </cell>
        </row>
        <row r="2037">
          <cell r="B2037">
            <v>0.7883</v>
          </cell>
        </row>
        <row r="2038">
          <cell r="B2038">
            <v>0.78120000000000001</v>
          </cell>
        </row>
        <row r="2039">
          <cell r="B2039">
            <v>0.77790000000000004</v>
          </cell>
        </row>
        <row r="2040">
          <cell r="B2040">
            <v>0.78339999999999999</v>
          </cell>
        </row>
        <row r="2041">
          <cell r="B2041">
            <v>0.78700000000000003</v>
          </cell>
        </row>
        <row r="2042">
          <cell r="B2042">
            <v>0.78769999999999996</v>
          </cell>
        </row>
        <row r="2043">
          <cell r="B2043">
            <v>0.79330000000000001</v>
          </cell>
        </row>
        <row r="2044">
          <cell r="B2044">
            <v>0.79649999999999999</v>
          </cell>
        </row>
        <row r="2045">
          <cell r="B2045">
            <v>0.79200000000000004</v>
          </cell>
        </row>
        <row r="2046">
          <cell r="B2046">
            <v>0.79259999999999997</v>
          </cell>
        </row>
        <row r="2047">
          <cell r="B2047">
            <v>0.78520000000000001</v>
          </cell>
        </row>
        <row r="2048">
          <cell r="B2048">
            <v>0.78059999999999996</v>
          </cell>
        </row>
        <row r="2049">
          <cell r="B2049">
            <v>0.78210000000000002</v>
          </cell>
        </row>
        <row r="2050">
          <cell r="B2050">
            <v>0.7863</v>
          </cell>
        </row>
        <row r="2051">
          <cell r="B2051">
            <v>0.78469999999999995</v>
          </cell>
        </row>
        <row r="2052">
          <cell r="B2052">
            <v>0.7792</v>
          </cell>
        </row>
        <row r="2053">
          <cell r="B2053">
            <v>0.77310000000000001</v>
          </cell>
        </row>
        <row r="2054">
          <cell r="B2054">
            <v>0.77559999999999996</v>
          </cell>
        </row>
        <row r="2055">
          <cell r="B2055">
            <v>0.7752</v>
          </cell>
        </row>
        <row r="2056">
          <cell r="B2056">
            <v>0.77729999999999999</v>
          </cell>
        </row>
        <row r="2057">
          <cell r="B2057">
            <v>0.78039999999999998</v>
          </cell>
        </row>
        <row r="2058">
          <cell r="B2058">
            <v>0.78300000000000003</v>
          </cell>
        </row>
        <row r="2059">
          <cell r="B2059">
            <v>0.7792</v>
          </cell>
        </row>
        <row r="2060">
          <cell r="B2060">
            <v>0.78690000000000004</v>
          </cell>
        </row>
        <row r="2061">
          <cell r="B2061">
            <v>0.78700000000000003</v>
          </cell>
        </row>
        <row r="2062">
          <cell r="B2062">
            <v>0.78710000000000002</v>
          </cell>
        </row>
        <row r="2063">
          <cell r="B2063">
            <v>0.78759999999999997</v>
          </cell>
        </row>
        <row r="2064">
          <cell r="B2064">
            <v>0.77900000000000003</v>
          </cell>
        </row>
        <row r="2065">
          <cell r="B2065">
            <v>0.76910000000000001</v>
          </cell>
        </row>
        <row r="2066">
          <cell r="B2066">
            <v>0.77029999999999998</v>
          </cell>
        </row>
        <row r="2067">
          <cell r="B2067">
            <v>0.76970000000000005</v>
          </cell>
        </row>
        <row r="2068">
          <cell r="B2068">
            <v>0.77439999999999998</v>
          </cell>
        </row>
        <row r="2069">
          <cell r="B2069">
            <v>0.77110000000000001</v>
          </cell>
        </row>
        <row r="2070">
          <cell r="B2070">
            <v>0.77229999999999999</v>
          </cell>
        </row>
        <row r="2071">
          <cell r="B2071">
            <v>0.77380000000000004</v>
          </cell>
        </row>
        <row r="2072">
          <cell r="B2072">
            <v>0.76939999999999997</v>
          </cell>
        </row>
        <row r="2073">
          <cell r="B2073">
            <v>0.76649999999999996</v>
          </cell>
        </row>
        <row r="2074">
          <cell r="B2074">
            <v>0.76849999999999996</v>
          </cell>
        </row>
        <row r="2075">
          <cell r="B2075">
            <v>0.77</v>
          </cell>
        </row>
        <row r="2076">
          <cell r="B2076">
            <v>0.76900000000000002</v>
          </cell>
        </row>
        <row r="2077">
          <cell r="B2077">
            <v>0.76770000000000005</v>
          </cell>
        </row>
        <row r="2078">
          <cell r="B2078">
            <v>0.76910000000000001</v>
          </cell>
        </row>
        <row r="2079">
          <cell r="B2079">
            <v>0.77329999999999999</v>
          </cell>
        </row>
        <row r="2080">
          <cell r="B2080">
            <v>0.77490000000000003</v>
          </cell>
        </row>
        <row r="2081">
          <cell r="B2081">
            <v>0.77510000000000001</v>
          </cell>
        </row>
        <row r="2082">
          <cell r="B2082">
            <v>0.77800000000000002</v>
          </cell>
        </row>
        <row r="2083">
          <cell r="B2083">
            <v>0.77690000000000003</v>
          </cell>
        </row>
        <row r="2084">
          <cell r="B2084">
            <v>0.77710000000000001</v>
          </cell>
        </row>
        <row r="2085">
          <cell r="B2085">
            <v>0.77710000000000001</v>
          </cell>
        </row>
        <row r="2086">
          <cell r="B2086">
            <v>0.78039999999999998</v>
          </cell>
        </row>
        <row r="2087">
          <cell r="B2087">
            <v>0.77139999999999997</v>
          </cell>
        </row>
        <row r="2088">
          <cell r="B2088">
            <v>0.76729999999999998</v>
          </cell>
        </row>
        <row r="2089">
          <cell r="B2089">
            <v>0.76080000000000003</v>
          </cell>
        </row>
        <row r="2090">
          <cell r="B2090">
            <v>0.75739999999999996</v>
          </cell>
        </row>
        <row r="2091">
          <cell r="B2091">
            <v>0.75449999999999995</v>
          </cell>
        </row>
        <row r="2092">
          <cell r="B2092">
            <v>0.75700000000000001</v>
          </cell>
        </row>
        <row r="2093">
          <cell r="B2093">
            <v>0.754</v>
          </cell>
        </row>
        <row r="2094">
          <cell r="B2094">
            <v>0.75029999999999997</v>
          </cell>
        </row>
        <row r="2095">
          <cell r="B2095">
            <v>0.75239999999999996</v>
          </cell>
        </row>
        <row r="2096">
          <cell r="B2096">
            <v>0.75380000000000003</v>
          </cell>
        </row>
        <row r="2097">
          <cell r="B2097">
            <v>0.752</v>
          </cell>
        </row>
        <row r="2098">
          <cell r="B2098">
            <v>0.75139999999999996</v>
          </cell>
        </row>
        <row r="2099">
          <cell r="B2099">
            <v>0.74350000000000005</v>
          </cell>
        </row>
        <row r="2100">
          <cell r="B2100">
            <v>0.74580000000000002</v>
          </cell>
        </row>
        <row r="2101">
          <cell r="B2101">
            <v>0.75339999999999996</v>
          </cell>
        </row>
        <row r="2102">
          <cell r="B2102">
            <v>0.75490000000000002</v>
          </cell>
        </row>
        <row r="2103">
          <cell r="B2103">
            <v>0.75080000000000002</v>
          </cell>
        </row>
        <row r="2104">
          <cell r="B2104">
            <v>0.74839999999999995</v>
          </cell>
        </row>
        <row r="2105">
          <cell r="B2105">
            <v>0.754</v>
          </cell>
        </row>
        <row r="2106">
          <cell r="B2106">
            <v>0.75190000000000001</v>
          </cell>
        </row>
        <row r="2107">
          <cell r="B2107">
            <v>0.75190000000000001</v>
          </cell>
        </row>
        <row r="2108">
          <cell r="B2108">
            <v>0.75880000000000003</v>
          </cell>
        </row>
        <row r="2109">
          <cell r="B2109">
            <v>0.75409999999999999</v>
          </cell>
        </row>
        <row r="2110">
          <cell r="B2110">
            <v>0.75619999999999998</v>
          </cell>
        </row>
        <row r="2111">
          <cell r="B2111">
            <v>0.75649999999999995</v>
          </cell>
        </row>
        <row r="2112">
          <cell r="B2112">
            <v>0.75780000000000003</v>
          </cell>
        </row>
        <row r="2113">
          <cell r="B2113">
            <v>0.75349999999999995</v>
          </cell>
        </row>
        <row r="2114">
          <cell r="B2114">
            <v>0.75009999999999999</v>
          </cell>
        </row>
        <row r="2115">
          <cell r="B2115">
            <v>0.75639999999999996</v>
          </cell>
        </row>
        <row r="2116">
          <cell r="B2116">
            <v>0.75409999999999999</v>
          </cell>
        </row>
        <row r="2117">
          <cell r="B2117">
            <v>0.76149999999999995</v>
          </cell>
        </row>
        <row r="2118">
          <cell r="B2118">
            <v>0.76329999999999998</v>
          </cell>
        </row>
        <row r="2119">
          <cell r="B2119">
            <v>0.76639999999999997</v>
          </cell>
        </row>
        <row r="2120">
          <cell r="B2120">
            <v>0.76590000000000003</v>
          </cell>
        </row>
        <row r="2121">
          <cell r="B2121">
            <v>0.76090000000000002</v>
          </cell>
        </row>
        <row r="2122">
          <cell r="B2122">
            <v>0.76149999999999995</v>
          </cell>
        </row>
        <row r="2123">
          <cell r="B2123">
            <v>0.75739999999999996</v>
          </cell>
        </row>
        <row r="2124">
          <cell r="B2124">
            <v>0.75549999999999995</v>
          </cell>
        </row>
        <row r="2125">
          <cell r="B2125">
            <v>0.74650000000000005</v>
          </cell>
        </row>
        <row r="2126">
          <cell r="B2126">
            <v>0.745</v>
          </cell>
        </row>
        <row r="2127">
          <cell r="B2127">
            <v>0.73799999999999999</v>
          </cell>
        </row>
        <row r="2128">
          <cell r="B2128">
            <v>0.74019999999999997</v>
          </cell>
        </row>
        <row r="2129">
          <cell r="B2129">
            <v>0.73599999999999999</v>
          </cell>
        </row>
        <row r="2130">
          <cell r="B2130">
            <v>0.73980000000000001</v>
          </cell>
        </row>
        <row r="2131">
          <cell r="B2131">
            <v>0.7419</v>
          </cell>
        </row>
        <row r="2132">
          <cell r="B2132">
            <v>0.74160000000000004</v>
          </cell>
        </row>
        <row r="2133">
          <cell r="B2133">
            <v>0.73799999999999999</v>
          </cell>
        </row>
        <row r="2134">
          <cell r="B2134">
            <v>0.73529999999999995</v>
          </cell>
        </row>
        <row r="2135">
          <cell r="B2135">
            <v>0.73909999999999998</v>
          </cell>
        </row>
        <row r="2136">
          <cell r="B2136">
            <v>0.73819999999999997</v>
          </cell>
        </row>
        <row r="2137">
          <cell r="B2137">
            <v>0.73599999999999999</v>
          </cell>
        </row>
        <row r="2138">
          <cell r="B2138">
            <v>0.74009999999999998</v>
          </cell>
        </row>
        <row r="2139">
          <cell r="B2139">
            <v>0.73780000000000001</v>
          </cell>
        </row>
        <row r="2140">
          <cell r="B2140">
            <v>0.74080000000000001</v>
          </cell>
        </row>
        <row r="2141">
          <cell r="B2141">
            <v>0.74670000000000003</v>
          </cell>
        </row>
        <row r="2142">
          <cell r="B2142">
            <v>0.74570000000000003</v>
          </cell>
        </row>
        <row r="2143">
          <cell r="B2143">
            <v>0.74080000000000001</v>
          </cell>
        </row>
        <row r="2144">
          <cell r="B2144">
            <v>0.73839999999999995</v>
          </cell>
        </row>
        <row r="2145">
          <cell r="B2145">
            <v>0.74160000000000004</v>
          </cell>
        </row>
        <row r="2146">
          <cell r="B2146">
            <v>0.74360000000000004</v>
          </cell>
        </row>
        <row r="2147">
          <cell r="B2147">
            <v>0.74270000000000003</v>
          </cell>
        </row>
        <row r="2148">
          <cell r="B2148">
            <v>0.73609999999999998</v>
          </cell>
        </row>
        <row r="2149">
          <cell r="B2149">
            <v>0.74109999999999998</v>
          </cell>
        </row>
        <row r="2150">
          <cell r="B2150">
            <v>0.73750000000000004</v>
          </cell>
        </row>
        <row r="2151">
          <cell r="B2151">
            <v>0.74229999999999996</v>
          </cell>
        </row>
        <row r="2152">
          <cell r="B2152">
            <v>0.73760000000000003</v>
          </cell>
        </row>
        <row r="2153">
          <cell r="B2153">
            <v>0.74019999999999997</v>
          </cell>
        </row>
        <row r="2154">
          <cell r="B2154">
            <v>0.74360000000000004</v>
          </cell>
        </row>
        <row r="2155">
          <cell r="B2155">
            <v>0.7389</v>
          </cell>
        </row>
        <row r="2156">
          <cell r="B2156">
            <v>0.73970000000000002</v>
          </cell>
        </row>
        <row r="2157">
          <cell r="B2157">
            <v>0.74309999999999998</v>
          </cell>
        </row>
        <row r="2158">
          <cell r="B2158">
            <v>0.74070000000000003</v>
          </cell>
        </row>
        <row r="2159">
          <cell r="B2159">
            <v>0.73850000000000005</v>
          </cell>
        </row>
        <row r="2160">
          <cell r="B2160">
            <v>0.73699999999999999</v>
          </cell>
        </row>
        <row r="2161">
          <cell r="B2161">
            <v>0.74019999999999997</v>
          </cell>
        </row>
        <row r="2162">
          <cell r="B2162">
            <v>0.74270000000000003</v>
          </cell>
        </row>
        <row r="2163">
          <cell r="B2163">
            <v>0.74409999999999998</v>
          </cell>
        </row>
        <row r="2164">
          <cell r="B2164">
            <v>0.73309999999999997</v>
          </cell>
        </row>
        <row r="2165">
          <cell r="B2165">
            <v>0.72789999999999999</v>
          </cell>
        </row>
        <row r="2166">
          <cell r="B2166">
            <v>0.72709999999999997</v>
          </cell>
        </row>
        <row r="2167">
          <cell r="B2167">
            <v>0.72130000000000005</v>
          </cell>
        </row>
        <row r="2168">
          <cell r="B2168">
            <v>0.72750000000000004</v>
          </cell>
        </row>
        <row r="2169">
          <cell r="B2169">
            <v>0.72699999999999998</v>
          </cell>
        </row>
        <row r="2170">
          <cell r="B2170">
            <v>0.73060000000000003</v>
          </cell>
        </row>
        <row r="2171">
          <cell r="B2171">
            <v>0.73599999999999999</v>
          </cell>
        </row>
        <row r="2172">
          <cell r="B2172">
            <v>0.73560000000000003</v>
          </cell>
        </row>
        <row r="2173">
          <cell r="B2173">
            <v>0.72940000000000005</v>
          </cell>
        </row>
        <row r="2174">
          <cell r="B2174">
            <v>0.72799999999999998</v>
          </cell>
        </row>
        <row r="2175">
          <cell r="B2175">
            <v>0.73229999999999995</v>
          </cell>
        </row>
        <row r="2176">
          <cell r="B2176">
            <v>0.73280000000000001</v>
          </cell>
        </row>
        <row r="2177">
          <cell r="B2177">
            <v>0.73089999999999999</v>
          </cell>
        </row>
        <row r="2178">
          <cell r="B2178">
            <v>0.72799999999999998</v>
          </cell>
        </row>
        <row r="2179">
          <cell r="B2179">
            <v>0.72599999999999998</v>
          </cell>
        </row>
        <row r="2180">
          <cell r="B2180">
            <v>0.72</v>
          </cell>
        </row>
        <row r="2181">
          <cell r="B2181">
            <v>0.7228</v>
          </cell>
        </row>
        <row r="2182">
          <cell r="B2182">
            <v>0.71860000000000002</v>
          </cell>
        </row>
        <row r="2183">
          <cell r="B2183">
            <v>0.71709999999999996</v>
          </cell>
        </row>
        <row r="2184">
          <cell r="B2184">
            <v>0.71509999999999996</v>
          </cell>
        </row>
        <row r="2185">
          <cell r="B2185">
            <v>0.71150000000000002</v>
          </cell>
        </row>
        <row r="2186">
          <cell r="B2186">
            <v>0.71260000000000001</v>
          </cell>
        </row>
        <row r="2187">
          <cell r="B2187">
            <v>0.71030000000000004</v>
          </cell>
        </row>
        <row r="2188">
          <cell r="B2188">
            <v>0.71809999999999996</v>
          </cell>
        </row>
        <row r="2189">
          <cell r="B2189">
            <v>0.72</v>
          </cell>
        </row>
        <row r="2190">
          <cell r="B2190">
            <v>0.71619999999999995</v>
          </cell>
        </row>
        <row r="2191">
          <cell r="B2191">
            <v>0.72070000000000001</v>
          </cell>
        </row>
        <row r="2192">
          <cell r="B2192">
            <v>0.7248</v>
          </cell>
        </row>
        <row r="2193">
          <cell r="B2193">
            <v>0.72599999999999998</v>
          </cell>
        </row>
        <row r="2194">
          <cell r="B2194">
            <v>0.72960000000000003</v>
          </cell>
        </row>
        <row r="2195">
          <cell r="B2195">
            <v>0.72619999999999996</v>
          </cell>
        </row>
        <row r="2196">
          <cell r="B2196">
            <v>0.72440000000000004</v>
          </cell>
        </row>
        <row r="2197">
          <cell r="B2197">
            <v>0.72640000000000005</v>
          </cell>
        </row>
        <row r="2198">
          <cell r="B2198">
            <v>0.72330000000000005</v>
          </cell>
        </row>
        <row r="2199">
          <cell r="B2199">
            <v>0.72219999999999995</v>
          </cell>
        </row>
        <row r="2200">
          <cell r="B2200">
            <v>0.72</v>
          </cell>
        </row>
        <row r="2201">
          <cell r="B2201">
            <v>0.71819999999999995</v>
          </cell>
        </row>
        <row r="2202">
          <cell r="B2202">
            <v>0.70850000000000002</v>
          </cell>
        </row>
        <row r="2203">
          <cell r="B2203">
            <v>0.70650000000000002</v>
          </cell>
        </row>
        <row r="2204">
          <cell r="B2204">
            <v>0.70589999999999997</v>
          </cell>
        </row>
        <row r="2205">
          <cell r="B2205">
            <v>0.70899999999999996</v>
          </cell>
        </row>
        <row r="2206">
          <cell r="B2206">
            <v>0.71179999999999999</v>
          </cell>
        </row>
        <row r="2207">
          <cell r="B2207">
            <v>0.70720000000000005</v>
          </cell>
        </row>
        <row r="2208">
          <cell r="B2208">
            <v>0.71230000000000004</v>
          </cell>
        </row>
        <row r="2209">
          <cell r="B2209">
            <v>0.71079999999999999</v>
          </cell>
        </row>
        <row r="2210">
          <cell r="B2210">
            <v>0.71220000000000006</v>
          </cell>
        </row>
        <row r="2211">
          <cell r="B2211">
            <v>0.71360000000000001</v>
          </cell>
        </row>
        <row r="2212">
          <cell r="B2212">
            <v>0.71309999999999996</v>
          </cell>
        </row>
        <row r="2213">
          <cell r="B2213">
            <v>0.71089999999999998</v>
          </cell>
        </row>
        <row r="2214">
          <cell r="B2214">
            <v>0.7107</v>
          </cell>
        </row>
        <row r="2215">
          <cell r="B2215">
            <v>0.70630000000000004</v>
          </cell>
        </row>
        <row r="2216">
          <cell r="B2216">
            <v>0.71040000000000003</v>
          </cell>
        </row>
        <row r="2217">
          <cell r="B2217">
            <v>0.7077</v>
          </cell>
        </row>
        <row r="2218">
          <cell r="B2218">
            <v>0.70340000000000003</v>
          </cell>
        </row>
        <row r="2219">
          <cell r="B2219">
            <v>0.70989999999999998</v>
          </cell>
        </row>
        <row r="2220">
          <cell r="B2220">
            <v>0.70930000000000004</v>
          </cell>
        </row>
        <row r="2221">
          <cell r="B2221">
            <v>0.70850000000000002</v>
          </cell>
        </row>
        <row r="2222">
          <cell r="B2222">
            <v>0.71299999999999997</v>
          </cell>
        </row>
        <row r="2223">
          <cell r="B2223">
            <v>0.72430000000000005</v>
          </cell>
        </row>
        <row r="2224">
          <cell r="B2224">
            <v>0.71889999999999998</v>
          </cell>
        </row>
        <row r="2225">
          <cell r="B2225">
            <v>0.72130000000000005</v>
          </cell>
        </row>
        <row r="2226">
          <cell r="B2226">
            <v>0.72640000000000005</v>
          </cell>
        </row>
        <row r="2227">
          <cell r="B2227">
            <v>0.72740000000000005</v>
          </cell>
        </row>
        <row r="2228">
          <cell r="B2228">
            <v>0.72440000000000004</v>
          </cell>
        </row>
        <row r="2229">
          <cell r="B2229">
            <v>0.72260000000000002</v>
          </cell>
        </row>
        <row r="2230">
          <cell r="B2230">
            <v>0.72119999999999995</v>
          </cell>
        </row>
        <row r="2231">
          <cell r="B2231">
            <v>0.72170000000000001</v>
          </cell>
        </row>
        <row r="2232">
          <cell r="B2232">
            <v>0.72789999999999999</v>
          </cell>
        </row>
        <row r="2233">
          <cell r="B2233">
            <v>0.72689999999999999</v>
          </cell>
        </row>
        <row r="2234">
          <cell r="B2234">
            <v>0.73080000000000001</v>
          </cell>
        </row>
        <row r="2235">
          <cell r="B2235">
            <v>0.72740000000000005</v>
          </cell>
        </row>
        <row r="2236">
          <cell r="B2236">
            <v>0.72350000000000003</v>
          </cell>
        </row>
        <row r="2237">
          <cell r="B2237">
            <v>0.72499999999999998</v>
          </cell>
        </row>
        <row r="2238">
          <cell r="B2238">
            <v>0.72499999999999998</v>
          </cell>
        </row>
        <row r="2239">
          <cell r="B2239">
            <v>0.72499999999999998</v>
          </cell>
        </row>
        <row r="2240">
          <cell r="B2240">
            <v>0.7228</v>
          </cell>
        </row>
        <row r="2241">
          <cell r="B2241">
            <v>0.72330000000000005</v>
          </cell>
        </row>
        <row r="2242">
          <cell r="B2242">
            <v>0.73140000000000005</v>
          </cell>
        </row>
        <row r="2243">
          <cell r="B2243">
            <v>0.73160000000000003</v>
          </cell>
        </row>
        <row r="2244">
          <cell r="B2244">
            <v>0.73670000000000002</v>
          </cell>
        </row>
        <row r="2245">
          <cell r="B2245">
            <v>0.73750000000000004</v>
          </cell>
        </row>
        <row r="2246">
          <cell r="B2246">
            <v>0.7288</v>
          </cell>
        </row>
        <row r="2247">
          <cell r="B2247">
            <v>0.72260000000000002</v>
          </cell>
        </row>
        <row r="2248">
          <cell r="B2248">
            <v>0.72330000000000005</v>
          </cell>
        </row>
        <row r="2249">
          <cell r="B2249">
            <v>0.72209999999999996</v>
          </cell>
        </row>
        <row r="2250">
          <cell r="B2250">
            <v>0.72050000000000003</v>
          </cell>
        </row>
        <row r="2251">
          <cell r="B2251">
            <v>0.72150000000000003</v>
          </cell>
        </row>
        <row r="2252">
          <cell r="B2252">
            <v>0.72260000000000002</v>
          </cell>
        </row>
        <row r="2253">
          <cell r="B2253">
            <v>0.71889999999999998</v>
          </cell>
        </row>
        <row r="2254">
          <cell r="B2254">
            <v>0.71730000000000005</v>
          </cell>
        </row>
        <row r="2255">
          <cell r="B2255">
            <v>0.71889999999999998</v>
          </cell>
        </row>
        <row r="2256">
          <cell r="B2256">
            <v>0.71930000000000005</v>
          </cell>
        </row>
        <row r="2257">
          <cell r="B2257">
            <v>0.70950000000000002</v>
          </cell>
        </row>
        <row r="2258">
          <cell r="B2258">
            <v>0.71099999999999997</v>
          </cell>
        </row>
        <row r="2259">
          <cell r="B2259">
            <v>0.70650000000000002</v>
          </cell>
        </row>
        <row r="2260">
          <cell r="B2260">
            <v>0.70599999999999996</v>
          </cell>
        </row>
        <row r="2261">
          <cell r="B2261">
            <v>0.70509999999999995</v>
          </cell>
        </row>
        <row r="2262">
          <cell r="B2262">
            <v>0.70579999999999998</v>
          </cell>
        </row>
        <row r="2263">
          <cell r="B2263">
            <v>0.70199999999999996</v>
          </cell>
        </row>
        <row r="2264">
          <cell r="B2264">
            <v>0.69450000000000001</v>
          </cell>
        </row>
        <row r="2265">
          <cell r="B2265">
            <v>0.70240000000000002</v>
          </cell>
        </row>
        <row r="2266">
          <cell r="B2266">
            <v>0.71330000000000005</v>
          </cell>
        </row>
        <row r="2267">
          <cell r="B2267">
            <v>0.71299999999999997</v>
          </cell>
        </row>
        <row r="2268">
          <cell r="B2268">
            <v>0.71540000000000004</v>
          </cell>
        </row>
        <row r="2269">
          <cell r="B2269">
            <v>0.71850000000000003</v>
          </cell>
        </row>
        <row r="2270">
          <cell r="B2270">
            <v>0.72199999999999998</v>
          </cell>
        </row>
        <row r="2271">
          <cell r="B2271">
            <v>0.71840000000000004</v>
          </cell>
        </row>
        <row r="2272">
          <cell r="B2272">
            <v>0.72119999999999995</v>
          </cell>
        </row>
        <row r="2273">
          <cell r="B2273">
            <v>0.71960000000000002</v>
          </cell>
        </row>
        <row r="2274">
          <cell r="B2274">
            <v>0.71519999999999995</v>
          </cell>
        </row>
        <row r="2275">
          <cell r="B2275">
            <v>0.71930000000000005</v>
          </cell>
        </row>
        <row r="2276">
          <cell r="B2276">
            <v>0.71689999999999998</v>
          </cell>
        </row>
        <row r="2277">
          <cell r="B2277">
            <v>0.7137</v>
          </cell>
        </row>
        <row r="2278">
          <cell r="B2278">
            <v>0.7137</v>
          </cell>
        </row>
        <row r="2279">
          <cell r="B2279">
            <v>0.71099999999999997</v>
          </cell>
        </row>
        <row r="2280">
          <cell r="B2280">
            <v>0.70950000000000002</v>
          </cell>
        </row>
        <row r="2281">
          <cell r="B2281">
            <v>0.7167</v>
          </cell>
        </row>
        <row r="2282">
          <cell r="B2282">
            <v>0.71950000000000003</v>
          </cell>
        </row>
        <row r="2283">
          <cell r="B2283">
            <v>0.7268</v>
          </cell>
        </row>
        <row r="2284">
          <cell r="B2284">
            <v>0.72409999999999997</v>
          </cell>
        </row>
        <row r="2285">
          <cell r="B2285">
            <v>0.72270000000000001</v>
          </cell>
        </row>
        <row r="2286">
          <cell r="B2286">
            <v>0.72599999999999998</v>
          </cell>
        </row>
        <row r="2287">
          <cell r="B2287">
            <v>0.71530000000000005</v>
          </cell>
        </row>
        <row r="2288">
          <cell r="B2288">
            <v>0.70989999999999998</v>
          </cell>
        </row>
        <row r="2289">
          <cell r="B2289">
            <v>0.70760000000000001</v>
          </cell>
        </row>
        <row r="2290">
          <cell r="B2290">
            <v>0.70930000000000004</v>
          </cell>
        </row>
        <row r="2291">
          <cell r="B2291">
            <v>0.70720000000000005</v>
          </cell>
        </row>
        <row r="2292">
          <cell r="B2292">
            <v>0.71340000000000003</v>
          </cell>
        </row>
        <row r="2293">
          <cell r="B2293">
            <v>0.71189999999999998</v>
          </cell>
        </row>
        <row r="2294">
          <cell r="B2294">
            <v>0.70930000000000004</v>
          </cell>
        </row>
        <row r="2295">
          <cell r="B2295">
            <v>0.71499999999999997</v>
          </cell>
        </row>
        <row r="2296">
          <cell r="B2296">
            <v>0.71130000000000004</v>
          </cell>
        </row>
        <row r="2297">
          <cell r="B2297">
            <v>0.71630000000000005</v>
          </cell>
        </row>
        <row r="2298">
          <cell r="B2298">
            <v>0.71619999999999995</v>
          </cell>
        </row>
        <row r="2299">
          <cell r="B2299">
            <v>0.70930000000000004</v>
          </cell>
        </row>
        <row r="2300">
          <cell r="B2300">
            <v>0.71440000000000003</v>
          </cell>
        </row>
        <row r="2301">
          <cell r="B2301">
            <v>0.71589999999999998</v>
          </cell>
        </row>
        <row r="2302">
          <cell r="B2302">
            <v>0.71830000000000005</v>
          </cell>
        </row>
        <row r="2303">
          <cell r="B2303">
            <v>0.71460000000000001</v>
          </cell>
        </row>
        <row r="2304">
          <cell r="B2304">
            <v>0.70930000000000004</v>
          </cell>
        </row>
        <row r="2305">
          <cell r="B2305">
            <v>0.70950000000000002</v>
          </cell>
        </row>
        <row r="2306">
          <cell r="B2306">
            <v>0.70760000000000001</v>
          </cell>
        </row>
        <row r="2307">
          <cell r="B2307">
            <v>0.70350000000000001</v>
          </cell>
        </row>
        <row r="2308">
          <cell r="B2308">
            <v>0.70489999999999997</v>
          </cell>
        </row>
        <row r="2309">
          <cell r="B2309">
            <v>0.70089999999999997</v>
          </cell>
        </row>
        <row r="2310">
          <cell r="B2310">
            <v>0.70440000000000003</v>
          </cell>
        </row>
        <row r="2311">
          <cell r="B2311">
            <v>0.70689999999999997</v>
          </cell>
        </row>
        <row r="2312">
          <cell r="B2312">
            <v>0.70550000000000002</v>
          </cell>
        </row>
        <row r="2313">
          <cell r="B2313">
            <v>0.70589999999999997</v>
          </cell>
        </row>
        <row r="2314">
          <cell r="B2314">
            <v>0.70809999999999995</v>
          </cell>
        </row>
        <row r="2315">
          <cell r="B2315">
            <v>0.71150000000000002</v>
          </cell>
        </row>
        <row r="2316">
          <cell r="B2316">
            <v>0.71050000000000002</v>
          </cell>
        </row>
        <row r="2317">
          <cell r="B2317">
            <v>0.70750000000000002</v>
          </cell>
        </row>
        <row r="2318">
          <cell r="B2318">
            <v>0.71450000000000002</v>
          </cell>
        </row>
        <row r="2319">
          <cell r="B2319">
            <v>0.71060000000000001</v>
          </cell>
        </row>
        <row r="2320">
          <cell r="B2320">
            <v>0.70789999999999997</v>
          </cell>
        </row>
        <row r="2321">
          <cell r="B2321">
            <v>0.71220000000000006</v>
          </cell>
        </row>
        <row r="2322">
          <cell r="B2322">
            <v>0.71009999999999995</v>
          </cell>
        </row>
        <row r="2323">
          <cell r="B2323">
            <v>0.7097</v>
          </cell>
        </row>
        <row r="2324">
          <cell r="B2324">
            <v>0.7087</v>
          </cell>
        </row>
        <row r="2325">
          <cell r="B2325">
            <v>0.71209999999999996</v>
          </cell>
        </row>
        <row r="2326">
          <cell r="B2326">
            <v>0.70799999999999996</v>
          </cell>
        </row>
        <row r="2327">
          <cell r="B2327">
            <v>0.71060000000000001</v>
          </cell>
        </row>
        <row r="2328">
          <cell r="B2328">
            <v>0.71109999999999995</v>
          </cell>
        </row>
        <row r="2329">
          <cell r="B2329">
            <v>0.71250000000000002</v>
          </cell>
        </row>
        <row r="2330">
          <cell r="B2330">
            <v>0.70940000000000003</v>
          </cell>
        </row>
        <row r="2331">
          <cell r="B2331">
            <v>0.71360000000000001</v>
          </cell>
        </row>
        <row r="2332">
          <cell r="B2332">
            <v>0.71440000000000003</v>
          </cell>
        </row>
        <row r="2333">
          <cell r="B2333">
            <v>0.71630000000000005</v>
          </cell>
        </row>
        <row r="2334">
          <cell r="B2334">
            <v>0.71319999999999995</v>
          </cell>
        </row>
        <row r="2335">
          <cell r="B2335">
            <v>0.71679999999999999</v>
          </cell>
        </row>
        <row r="2336">
          <cell r="B2336">
            <v>0.7147</v>
          </cell>
        </row>
        <row r="2337">
          <cell r="B2337">
            <v>0.72</v>
          </cell>
        </row>
        <row r="2338">
          <cell r="B2338">
            <v>0.71830000000000005</v>
          </cell>
        </row>
        <row r="2339">
          <cell r="B2339">
            <v>0.71209999999999996</v>
          </cell>
        </row>
        <row r="2340">
          <cell r="B2340">
            <v>0.70389999999999997</v>
          </cell>
        </row>
        <row r="2341">
          <cell r="B2341">
            <v>0.70250000000000001</v>
          </cell>
        </row>
        <row r="2342">
          <cell r="B2342">
            <v>0.7056</v>
          </cell>
        </row>
        <row r="2343">
          <cell r="B2343">
            <v>0.70389999999999997</v>
          </cell>
        </row>
        <row r="2344">
          <cell r="B2344">
            <v>0.70540000000000003</v>
          </cell>
        </row>
        <row r="2345">
          <cell r="B2345">
            <v>0.70199999999999996</v>
          </cell>
        </row>
        <row r="2346">
          <cell r="B2346">
            <v>0.69979999999999998</v>
          </cell>
        </row>
        <row r="2347">
          <cell r="B2347">
            <v>0.69889999999999997</v>
          </cell>
        </row>
        <row r="2348">
          <cell r="B2348">
            <v>0.70340000000000003</v>
          </cell>
        </row>
        <row r="2349">
          <cell r="B2349">
            <v>0.70230000000000004</v>
          </cell>
        </row>
        <row r="2350">
          <cell r="B2350">
            <v>0.6976</v>
          </cell>
        </row>
        <row r="2351">
          <cell r="B2351">
            <v>0.69950000000000001</v>
          </cell>
        </row>
        <row r="2352">
          <cell r="B2352">
            <v>0.6976</v>
          </cell>
        </row>
        <row r="2353">
          <cell r="B2353">
            <v>0.69550000000000001</v>
          </cell>
        </row>
        <row r="2354">
          <cell r="B2354">
            <v>0.69320000000000004</v>
          </cell>
        </row>
        <row r="2355">
          <cell r="B2355">
            <v>0.69140000000000001</v>
          </cell>
        </row>
        <row r="2356">
          <cell r="B2356">
            <v>0.68810000000000004</v>
          </cell>
        </row>
        <row r="2357">
          <cell r="B2357">
            <v>0.69199999999999995</v>
          </cell>
        </row>
        <row r="2358">
          <cell r="B2358">
            <v>0.68779999999999997</v>
          </cell>
        </row>
        <row r="2359">
          <cell r="B2359">
            <v>0.6875</v>
          </cell>
        </row>
        <row r="2360">
          <cell r="B2360">
            <v>0.68759999999999999</v>
          </cell>
        </row>
        <row r="2361">
          <cell r="B2361">
            <v>0.68879999999999997</v>
          </cell>
        </row>
        <row r="2362">
          <cell r="B2362">
            <v>0.69369999999999998</v>
          </cell>
        </row>
        <row r="2363">
          <cell r="B2363">
            <v>0.69289999999999996</v>
          </cell>
        </row>
        <row r="2364">
          <cell r="B2364">
            <v>0.69299999999999995</v>
          </cell>
        </row>
        <row r="2365">
          <cell r="B2365">
            <v>0.69289999999999996</v>
          </cell>
        </row>
        <row r="2366">
          <cell r="B2366">
            <v>0.69159999999999999</v>
          </cell>
        </row>
        <row r="2367">
          <cell r="B2367">
            <v>0.69479999999999997</v>
          </cell>
        </row>
        <row r="2368">
          <cell r="B2368">
            <v>0.69820000000000004</v>
          </cell>
        </row>
        <row r="2369">
          <cell r="B2369">
            <v>0.7</v>
          </cell>
        </row>
        <row r="2370">
          <cell r="B2370">
            <v>0.69750000000000001</v>
          </cell>
        </row>
        <row r="2371">
          <cell r="B2371">
            <v>0.69699999999999995</v>
          </cell>
        </row>
        <row r="2372">
          <cell r="B2372">
            <v>0.69530000000000003</v>
          </cell>
        </row>
        <row r="2373">
          <cell r="B2373">
            <v>0.69479999999999997</v>
          </cell>
        </row>
        <row r="2374">
          <cell r="B2374">
            <v>0.69130000000000003</v>
          </cell>
        </row>
        <row r="2375">
          <cell r="B2375">
            <v>0.68979999999999997</v>
          </cell>
        </row>
        <row r="2376">
          <cell r="B2376">
            <v>0.68779999999999997</v>
          </cell>
        </row>
        <row r="2377">
          <cell r="B2377">
            <v>0.68400000000000005</v>
          </cell>
        </row>
        <row r="2378">
          <cell r="B2378">
            <v>0.68779999999999997</v>
          </cell>
        </row>
        <row r="2379">
          <cell r="B2379">
            <v>0.6895</v>
          </cell>
        </row>
        <row r="2380">
          <cell r="B2380">
            <v>0.69330000000000003</v>
          </cell>
        </row>
        <row r="2381">
          <cell r="B2381">
            <v>0.69540000000000002</v>
          </cell>
        </row>
        <row r="2382">
          <cell r="B2382">
            <v>0.69579999999999997</v>
          </cell>
        </row>
        <row r="2383">
          <cell r="B2383">
            <v>0.69699999999999995</v>
          </cell>
        </row>
        <row r="2384">
          <cell r="B2384">
            <v>0.69920000000000004</v>
          </cell>
        </row>
        <row r="2385">
          <cell r="B2385">
            <v>0.70130000000000003</v>
          </cell>
        </row>
        <row r="2386">
          <cell r="B2386">
            <v>0.69940000000000002</v>
          </cell>
        </row>
        <row r="2387">
          <cell r="B2387">
            <v>0.69789999999999996</v>
          </cell>
        </row>
        <row r="2388">
          <cell r="B2388">
            <v>0.69979999999999998</v>
          </cell>
        </row>
        <row r="2389">
          <cell r="B2389">
            <v>0.7036</v>
          </cell>
        </row>
        <row r="2390">
          <cell r="B2390">
            <v>0.70199999999999996</v>
          </cell>
        </row>
        <row r="2391">
          <cell r="B2391">
            <v>0.69899999999999995</v>
          </cell>
        </row>
        <row r="2392">
          <cell r="B2392">
            <v>0.69579999999999997</v>
          </cell>
        </row>
        <row r="2393">
          <cell r="B2393">
            <v>0.69240000000000002</v>
          </cell>
        </row>
        <row r="2394">
          <cell r="B2394">
            <v>0.69720000000000004</v>
          </cell>
        </row>
        <row r="2395">
          <cell r="B2395">
            <v>0.70009999999999994</v>
          </cell>
        </row>
        <row r="2396">
          <cell r="B2396">
            <v>0.70340000000000003</v>
          </cell>
        </row>
        <row r="2397">
          <cell r="B2397">
            <v>0.7036</v>
          </cell>
        </row>
        <row r="2398">
          <cell r="B2398">
            <v>0.70099999999999996</v>
          </cell>
        </row>
        <row r="2399">
          <cell r="B2399">
            <v>0.70340000000000003</v>
          </cell>
        </row>
        <row r="2400">
          <cell r="B2400">
            <v>0.70650000000000002</v>
          </cell>
        </row>
        <row r="2401">
          <cell r="B2401">
            <v>0.70379999999999998</v>
          </cell>
        </row>
        <row r="2402">
          <cell r="B2402">
            <v>0.70189999999999997</v>
          </cell>
        </row>
        <row r="2403">
          <cell r="B2403">
            <v>0.69850000000000001</v>
          </cell>
        </row>
        <row r="2404">
          <cell r="B2404">
            <v>0.69679999999999997</v>
          </cell>
        </row>
        <row r="2405">
          <cell r="B2405">
            <v>0.69440000000000002</v>
          </cell>
        </row>
        <row r="2406">
          <cell r="B2406">
            <v>0.69079999999999997</v>
          </cell>
        </row>
        <row r="2407">
          <cell r="B2407">
            <v>0.6895</v>
          </cell>
        </row>
        <row r="2408">
          <cell r="B2408">
            <v>0.68940000000000001</v>
          </cell>
        </row>
        <row r="2409">
          <cell r="B2409">
            <v>0.68510000000000004</v>
          </cell>
        </row>
        <row r="2410">
          <cell r="B2410">
            <v>0.68120000000000003</v>
          </cell>
        </row>
        <row r="2411">
          <cell r="B2411">
            <v>0.6784</v>
          </cell>
        </row>
        <row r="2412">
          <cell r="B2412">
            <v>0.67159999999999997</v>
          </cell>
        </row>
        <row r="2413">
          <cell r="B2413">
            <v>0.67749999999999999</v>
          </cell>
        </row>
        <row r="2414">
          <cell r="B2414">
            <v>0.68100000000000005</v>
          </cell>
        </row>
        <row r="2415">
          <cell r="B2415">
            <v>0.67859999999999998</v>
          </cell>
        </row>
        <row r="2416">
          <cell r="B2416">
            <v>0.6764</v>
          </cell>
        </row>
        <row r="2417">
          <cell r="B2417">
            <v>0.67879999999999996</v>
          </cell>
        </row>
        <row r="2418">
          <cell r="B2418">
            <v>0.67830000000000001</v>
          </cell>
        </row>
        <row r="2419">
          <cell r="B2419">
            <v>0.67900000000000005</v>
          </cell>
        </row>
        <row r="2420">
          <cell r="B2420">
            <v>0.67830000000000001</v>
          </cell>
        </row>
        <row r="2421">
          <cell r="B2421">
            <v>0.67889999999999995</v>
          </cell>
        </row>
        <row r="2422">
          <cell r="B2422">
            <v>0.67810000000000004</v>
          </cell>
        </row>
        <row r="2423">
          <cell r="B2423">
            <v>0.67689999999999995</v>
          </cell>
        </row>
        <row r="2424">
          <cell r="B2424">
            <v>0.67559999999999998</v>
          </cell>
        </row>
        <row r="2425">
          <cell r="B2425">
            <v>0.6734</v>
          </cell>
        </row>
        <row r="2426">
          <cell r="B2426">
            <v>0.67579999999999996</v>
          </cell>
        </row>
        <row r="2427">
          <cell r="B2427">
            <v>0.67379999999999995</v>
          </cell>
        </row>
        <row r="2428">
          <cell r="B2428">
            <v>0.67220000000000002</v>
          </cell>
        </row>
        <row r="2429">
          <cell r="B2429">
            <v>0.67179999999999995</v>
          </cell>
        </row>
        <row r="2430">
          <cell r="B2430">
            <v>0.67279999999999995</v>
          </cell>
        </row>
        <row r="2431">
          <cell r="B2431">
            <v>0.67190000000000005</v>
          </cell>
        </row>
        <row r="2432">
          <cell r="B2432">
            <v>0.67749999999999999</v>
          </cell>
        </row>
        <row r="2433">
          <cell r="B2433">
            <v>0.68169999999999997</v>
          </cell>
        </row>
        <row r="2434">
          <cell r="B2434">
            <v>0.68230000000000002</v>
          </cell>
        </row>
        <row r="2435">
          <cell r="B2435">
            <v>0.68600000000000005</v>
          </cell>
        </row>
        <row r="2436">
          <cell r="B2436">
            <v>0.68569999999999998</v>
          </cell>
        </row>
        <row r="2437">
          <cell r="B2437">
            <v>0.6875</v>
          </cell>
        </row>
        <row r="2438">
          <cell r="B2438">
            <v>0.68810000000000004</v>
          </cell>
        </row>
        <row r="2439">
          <cell r="B2439">
            <v>0.68730000000000002</v>
          </cell>
        </row>
        <row r="2440">
          <cell r="B2440">
            <v>0.6875</v>
          </cell>
        </row>
        <row r="2441">
          <cell r="B2441">
            <v>0.68410000000000004</v>
          </cell>
        </row>
        <row r="2442">
          <cell r="B2442">
            <v>0.68489999999999995</v>
          </cell>
        </row>
        <row r="2443">
          <cell r="B2443">
            <v>0.67900000000000005</v>
          </cell>
        </row>
        <row r="2444">
          <cell r="B2444">
            <v>0.68020000000000003</v>
          </cell>
        </row>
        <row r="2445">
          <cell r="B2445">
            <v>0.67779999999999996</v>
          </cell>
        </row>
        <row r="2446">
          <cell r="B2446">
            <v>0.67810000000000004</v>
          </cell>
        </row>
        <row r="2447">
          <cell r="B2447">
            <v>0.67820000000000003</v>
          </cell>
        </row>
        <row r="2448">
          <cell r="B2448">
            <v>0.67520000000000002</v>
          </cell>
        </row>
        <row r="2449">
          <cell r="B2449">
            <v>0.67620000000000002</v>
          </cell>
        </row>
        <row r="2450">
          <cell r="B2450">
            <v>0.67490000000000006</v>
          </cell>
        </row>
        <row r="2451">
          <cell r="B2451">
            <v>0.67079999999999995</v>
          </cell>
        </row>
        <row r="2452">
          <cell r="B2452">
            <v>0.6714</v>
          </cell>
        </row>
        <row r="2453">
          <cell r="B2453">
            <v>0.67169999999999996</v>
          </cell>
        </row>
        <row r="2454">
          <cell r="B2454">
            <v>0.67549999999999999</v>
          </cell>
        </row>
        <row r="2455">
          <cell r="B2455">
            <v>0.67479999999999996</v>
          </cell>
        </row>
        <row r="2456">
          <cell r="B2456">
            <v>0.67359999999999998</v>
          </cell>
        </row>
        <row r="2457">
          <cell r="B2457">
            <v>0.67459999999999998</v>
          </cell>
        </row>
        <row r="2458">
          <cell r="B2458">
            <v>0.67769999999999997</v>
          </cell>
        </row>
        <row r="2459">
          <cell r="B2459">
            <v>0.67879999999999996</v>
          </cell>
        </row>
        <row r="2460">
          <cell r="B2460">
            <v>0.67730000000000001</v>
          </cell>
        </row>
        <row r="2461">
          <cell r="B2461">
            <v>0.67330000000000001</v>
          </cell>
        </row>
        <row r="2462">
          <cell r="B2462">
            <v>0.67849999999999999</v>
          </cell>
        </row>
        <row r="2463">
          <cell r="B2463">
            <v>0.68310000000000004</v>
          </cell>
        </row>
        <row r="2464">
          <cell r="B2464">
            <v>0.68600000000000005</v>
          </cell>
        </row>
        <row r="2465">
          <cell r="B2465">
            <v>0.68759999999999999</v>
          </cell>
        </row>
        <row r="2466">
          <cell r="B2466">
            <v>0.68430000000000002</v>
          </cell>
        </row>
        <row r="2467">
          <cell r="B2467">
            <v>0.68430000000000002</v>
          </cell>
        </row>
        <row r="2468">
          <cell r="B2468">
            <v>0.68179999999999996</v>
          </cell>
        </row>
        <row r="2469">
          <cell r="B2469">
            <v>0.68140000000000001</v>
          </cell>
        </row>
        <row r="2470">
          <cell r="B2470">
            <v>0.68540000000000001</v>
          </cell>
        </row>
        <row r="2471">
          <cell r="B2471">
            <v>0.68640000000000001</v>
          </cell>
        </row>
        <row r="2472">
          <cell r="B2472">
            <v>0.69259999999999999</v>
          </cell>
        </row>
        <row r="2473">
          <cell r="B2473">
            <v>0.6905</v>
          </cell>
        </row>
        <row r="2474">
          <cell r="B2474">
            <v>0.69210000000000005</v>
          </cell>
        </row>
        <row r="2475">
          <cell r="B2475">
            <v>0.69040000000000001</v>
          </cell>
        </row>
        <row r="2476">
          <cell r="B2476">
            <v>0.68969999999999998</v>
          </cell>
        </row>
        <row r="2477">
          <cell r="B2477">
            <v>0.68669999999999998</v>
          </cell>
        </row>
        <row r="2478">
          <cell r="B2478">
            <v>0.68810000000000004</v>
          </cell>
        </row>
        <row r="2479">
          <cell r="B2479">
            <v>0.68530000000000002</v>
          </cell>
        </row>
        <row r="2480">
          <cell r="B2480">
            <v>0.68469999999999998</v>
          </cell>
        </row>
        <row r="2481">
          <cell r="B2481">
            <v>0.68430000000000002</v>
          </cell>
        </row>
        <row r="2482">
          <cell r="B2482">
            <v>0.67979999999999996</v>
          </cell>
        </row>
        <row r="2483">
          <cell r="B2483">
            <v>0.67949999999999999</v>
          </cell>
        </row>
        <row r="2484">
          <cell r="B2484">
            <v>0.68110000000000004</v>
          </cell>
        </row>
        <row r="2485">
          <cell r="B2485">
            <v>0.67979999999999996</v>
          </cell>
        </row>
        <row r="2486">
          <cell r="B2486">
            <v>0.68169999999999997</v>
          </cell>
        </row>
        <row r="2487">
          <cell r="B2487">
            <v>0.67969999999999997</v>
          </cell>
        </row>
        <row r="2488">
          <cell r="B2488">
            <v>0.67879999999999996</v>
          </cell>
        </row>
        <row r="2489">
          <cell r="B2489">
            <v>0.6794</v>
          </cell>
        </row>
        <row r="2490">
          <cell r="B2490">
            <v>0.67820000000000003</v>
          </cell>
        </row>
        <row r="2491">
          <cell r="B2491">
            <v>0.67769999999999997</v>
          </cell>
        </row>
        <row r="2492">
          <cell r="B2492">
            <v>0.67630000000000001</v>
          </cell>
        </row>
        <row r="2493">
          <cell r="B2493">
            <v>0.67769999999999997</v>
          </cell>
        </row>
        <row r="2494">
          <cell r="B2494">
            <v>0.6774</v>
          </cell>
        </row>
        <row r="2495">
          <cell r="B2495">
            <v>0.68410000000000004</v>
          </cell>
        </row>
        <row r="2496">
          <cell r="B2496">
            <v>0.6825</v>
          </cell>
        </row>
        <row r="2497">
          <cell r="B2497">
            <v>0.68389999999999995</v>
          </cell>
        </row>
        <row r="2498">
          <cell r="B2498">
            <v>0.68430000000000002</v>
          </cell>
        </row>
        <row r="2499">
          <cell r="B2499">
            <v>0.68320000000000003</v>
          </cell>
        </row>
        <row r="2500">
          <cell r="B2500">
            <v>0.68289999999999995</v>
          </cell>
        </row>
        <row r="2501">
          <cell r="B2501">
            <v>0.68179999999999996</v>
          </cell>
        </row>
        <row r="2502">
          <cell r="B2502">
            <v>0.68820000000000003</v>
          </cell>
        </row>
        <row r="2503">
          <cell r="B2503">
            <v>0.69259999999999999</v>
          </cell>
        </row>
        <row r="2504">
          <cell r="B2504">
            <v>0.68730000000000002</v>
          </cell>
        </row>
        <row r="2505">
          <cell r="B2505">
            <v>0.68710000000000004</v>
          </cell>
        </row>
        <row r="2506">
          <cell r="B2506">
            <v>0.68459999999999999</v>
          </cell>
        </row>
        <row r="2507">
          <cell r="B2507">
            <v>0.68799999999999994</v>
          </cell>
        </row>
        <row r="2508">
          <cell r="B2508">
            <v>0.68899999999999995</v>
          </cell>
        </row>
        <row r="2509">
          <cell r="B2509">
            <v>0.69059999999999999</v>
          </cell>
        </row>
        <row r="2510">
          <cell r="B2510">
            <v>0.69140000000000001</v>
          </cell>
        </row>
        <row r="2511">
          <cell r="B2511">
            <v>0.69530000000000003</v>
          </cell>
        </row>
        <row r="2512">
          <cell r="B2512">
            <v>0.69899999999999995</v>
          </cell>
        </row>
        <row r="2513">
          <cell r="B2513">
            <v>0.7006</v>
          </cell>
        </row>
        <row r="2514">
          <cell r="B2514">
            <v>0.70030000000000003</v>
          </cell>
        </row>
        <row r="2515">
          <cell r="B2515">
            <v>0.6966</v>
          </cell>
        </row>
        <row r="2516">
          <cell r="B2516">
            <v>0.69450000000000001</v>
          </cell>
        </row>
        <row r="2517">
          <cell r="B2517">
            <v>0.69279999999999997</v>
          </cell>
        </row>
        <row r="2518">
          <cell r="B2518">
            <v>0.68710000000000004</v>
          </cell>
        </row>
        <row r="2519">
          <cell r="B2519">
            <v>0.68730000000000002</v>
          </cell>
        </row>
        <row r="2520">
          <cell r="B2520">
            <v>0.68730000000000002</v>
          </cell>
        </row>
        <row r="2521">
          <cell r="B2521">
            <v>0.69140000000000001</v>
          </cell>
        </row>
        <row r="2522">
          <cell r="B2522">
            <v>0.69020000000000004</v>
          </cell>
        </row>
        <row r="2523">
          <cell r="B2523">
            <v>0.68989999999999996</v>
          </cell>
        </row>
        <row r="2524">
          <cell r="B2524">
            <v>0.69069999999999998</v>
          </cell>
        </row>
        <row r="2525">
          <cell r="B2525">
            <v>0.6895</v>
          </cell>
        </row>
        <row r="2526">
          <cell r="B2526">
            <v>0.68840000000000001</v>
          </cell>
        </row>
        <row r="2527">
          <cell r="B2527">
            <v>0.6865</v>
          </cell>
        </row>
        <row r="2528">
          <cell r="B2528">
            <v>0.68389999999999995</v>
          </cell>
        </row>
        <row r="2529">
          <cell r="B2529">
            <v>0.68669999999999998</v>
          </cell>
        </row>
        <row r="2530">
          <cell r="B2530">
            <v>0.68469999999999998</v>
          </cell>
        </row>
        <row r="2531">
          <cell r="B2531">
            <v>0.67620000000000002</v>
          </cell>
        </row>
        <row r="2532">
          <cell r="B2532">
            <v>0.6774</v>
          </cell>
        </row>
        <row r="2533">
          <cell r="B2533">
            <v>0.67390000000000005</v>
          </cell>
        </row>
        <row r="2534">
          <cell r="B2534">
            <v>0.6724</v>
          </cell>
        </row>
        <row r="2535">
          <cell r="B2535">
            <v>0.66959999999999997</v>
          </cell>
        </row>
        <row r="2536">
          <cell r="B2536">
            <v>0.67190000000000005</v>
          </cell>
        </row>
        <row r="2537">
          <cell r="B2537">
            <v>0.67379999999999995</v>
          </cell>
        </row>
        <row r="2538">
          <cell r="B2538">
            <v>0.67600000000000005</v>
          </cell>
        </row>
        <row r="2539">
          <cell r="B2539">
            <v>0.67179999999999995</v>
          </cell>
        </row>
        <row r="2540">
          <cell r="B2540">
            <v>0.66990000000000005</v>
          </cell>
        </row>
        <row r="2541">
          <cell r="B2541">
            <v>0.67090000000000005</v>
          </cell>
        </row>
        <row r="2542">
          <cell r="B2542">
            <v>0.67279999999999995</v>
          </cell>
        </row>
        <row r="2543">
          <cell r="B2543">
            <v>0.67190000000000005</v>
          </cell>
        </row>
        <row r="2544">
          <cell r="B2544">
            <v>0.67190000000000005</v>
          </cell>
        </row>
        <row r="2545">
          <cell r="B2545">
            <v>0.67249999999999999</v>
          </cell>
        </row>
        <row r="2546">
          <cell r="B2546">
            <v>0.66920000000000002</v>
          </cell>
        </row>
        <row r="2547">
          <cell r="B2547">
            <v>0.66959999999999997</v>
          </cell>
        </row>
        <row r="2548">
          <cell r="B2548">
            <v>0.66500000000000004</v>
          </cell>
        </row>
        <row r="2549">
          <cell r="B2549">
            <v>0.66049999999999998</v>
          </cell>
        </row>
        <row r="2550">
          <cell r="B2550">
            <v>0.66090000000000004</v>
          </cell>
        </row>
        <row r="2551">
          <cell r="B2551">
            <v>0.66139999999999999</v>
          </cell>
        </row>
        <row r="2552">
          <cell r="B2552">
            <v>0.65959999999999996</v>
          </cell>
        </row>
        <row r="2553">
          <cell r="B2553">
            <v>0.65549999999999997</v>
          </cell>
        </row>
        <row r="2554">
          <cell r="B2554">
            <v>0.65239999999999998</v>
          </cell>
        </row>
        <row r="2555">
          <cell r="B2555">
            <v>0.6522</v>
          </cell>
        </row>
        <row r="2556">
          <cell r="B2556">
            <v>0.6552</v>
          </cell>
        </row>
        <row r="2557">
          <cell r="B2557">
            <v>0.65949999999999998</v>
          </cell>
        </row>
        <row r="2558">
          <cell r="B2558">
            <v>0.66200000000000003</v>
          </cell>
        </row>
        <row r="2559">
          <cell r="B2559">
            <v>0.66020000000000001</v>
          </cell>
        </row>
        <row r="2560">
          <cell r="B2560">
            <v>0.65390000000000004</v>
          </cell>
        </row>
        <row r="2561">
          <cell r="B2561">
            <v>0.65659999999999996</v>
          </cell>
        </row>
        <row r="2562">
          <cell r="B2562">
            <v>0.65049999999999997</v>
          </cell>
        </row>
        <row r="2563">
          <cell r="B2563">
            <v>0.64570000000000005</v>
          </cell>
        </row>
        <row r="2564">
          <cell r="B2564">
            <v>0.63070000000000004</v>
          </cell>
        </row>
        <row r="2565">
          <cell r="B2565">
            <v>0.61760000000000004</v>
          </cell>
        </row>
        <row r="2566">
          <cell r="B2566">
            <v>0.61209999999999998</v>
          </cell>
        </row>
        <row r="2567">
          <cell r="B2567">
            <v>0.6018</v>
          </cell>
        </row>
        <row r="2568">
          <cell r="B2568">
            <v>0.55710000000000004</v>
          </cell>
        </row>
        <row r="2569">
          <cell r="B2569">
            <v>0.58530000000000004</v>
          </cell>
        </row>
        <row r="2570">
          <cell r="B2570">
            <v>0.57620000000000005</v>
          </cell>
        </row>
        <row r="2571">
          <cell r="B2571">
            <v>0.59119999999999995</v>
          </cell>
        </row>
        <row r="2572">
          <cell r="B2572">
            <v>0.60070000000000001</v>
          </cell>
        </row>
        <row r="2573">
          <cell r="B2573">
            <v>0.59309999999999996</v>
          </cell>
        </row>
        <row r="2574">
          <cell r="B2574">
            <v>0.61019999999999996</v>
          </cell>
        </row>
        <row r="2575">
          <cell r="B2575">
            <v>0.61499999999999999</v>
          </cell>
        </row>
        <row r="2576">
          <cell r="B2576">
            <v>0.61750000000000005</v>
          </cell>
        </row>
        <row r="2577">
          <cell r="B2577">
            <v>0.61240000000000006</v>
          </cell>
        </row>
        <row r="2578">
          <cell r="B2578">
            <v>0.60809999999999997</v>
          </cell>
        </row>
        <row r="2579">
          <cell r="B2579">
            <v>0.60719999999999996</v>
          </cell>
        </row>
        <row r="2580">
          <cell r="B2580">
            <v>0.60350000000000004</v>
          </cell>
        </row>
        <row r="2581">
          <cell r="B2581">
            <v>0.61450000000000005</v>
          </cell>
        </row>
        <row r="2582">
          <cell r="B2582">
            <v>0.61460000000000004</v>
          </cell>
        </row>
        <row r="2583">
          <cell r="B2583">
            <v>0.62109999999999999</v>
          </cell>
        </row>
        <row r="2584">
          <cell r="B2584">
            <v>0.64190000000000003</v>
          </cell>
        </row>
        <row r="2585">
          <cell r="B2585">
            <v>0.63839999999999997</v>
          </cell>
        </row>
        <row r="2586">
          <cell r="B2586">
            <v>0.62860000000000005</v>
          </cell>
        </row>
        <row r="2587">
          <cell r="B2587">
            <v>0.63600000000000001</v>
          </cell>
        </row>
        <row r="2588">
          <cell r="B2588">
            <v>0.63460000000000005</v>
          </cell>
        </row>
        <row r="2589">
          <cell r="B2589">
            <v>0.63139999999999996</v>
          </cell>
        </row>
        <row r="2590">
          <cell r="B2590">
            <v>0.63229999999999997</v>
          </cell>
        </row>
        <row r="2591">
          <cell r="B2591">
            <v>0.6341</v>
          </cell>
        </row>
        <row r="2592">
          <cell r="B2592">
            <v>0.63429999999999997</v>
          </cell>
        </row>
        <row r="2593">
          <cell r="B2593">
            <v>0.6462</v>
          </cell>
        </row>
        <row r="2594">
          <cell r="B2594">
            <v>0.64570000000000005</v>
          </cell>
        </row>
        <row r="2595">
          <cell r="B2595">
            <v>0.6542</v>
          </cell>
        </row>
        <row r="2596">
          <cell r="B2596">
            <v>0.65659999999999996</v>
          </cell>
        </row>
        <row r="2597">
          <cell r="B2597">
            <v>0.64590000000000003</v>
          </cell>
        </row>
        <row r="2598">
          <cell r="B2598">
            <v>0.63819999999999999</v>
          </cell>
        </row>
        <row r="2599">
          <cell r="B2599">
            <v>0.64590000000000003</v>
          </cell>
        </row>
        <row r="2600">
          <cell r="B2600">
            <v>0.64490000000000003</v>
          </cell>
        </row>
        <row r="2601">
          <cell r="B2601">
            <v>0.64259999999999995</v>
          </cell>
        </row>
        <row r="2602">
          <cell r="B2602">
            <v>0.65300000000000002</v>
          </cell>
        </row>
        <row r="2603">
          <cell r="B2603">
            <v>0.65429999999999999</v>
          </cell>
        </row>
        <row r="2604">
          <cell r="B2604">
            <v>0.64870000000000005</v>
          </cell>
        </row>
        <row r="2605">
          <cell r="B2605">
            <v>0.6472</v>
          </cell>
        </row>
        <row r="2606">
          <cell r="B2606">
            <v>0.64510000000000001</v>
          </cell>
        </row>
        <row r="2607">
          <cell r="B2607">
            <v>0.64570000000000005</v>
          </cell>
        </row>
        <row r="2608">
          <cell r="B2608">
            <v>0.63880000000000003</v>
          </cell>
        </row>
        <row r="2609">
          <cell r="B2609">
            <v>0.64200000000000002</v>
          </cell>
        </row>
        <row r="2610">
          <cell r="B2610">
            <v>0.65549999999999997</v>
          </cell>
        </row>
        <row r="2611">
          <cell r="B2611">
            <v>0.65269999999999995</v>
          </cell>
        </row>
        <row r="2612">
          <cell r="B2612">
            <v>0.65900000000000003</v>
          </cell>
        </row>
        <row r="2613">
          <cell r="B2613">
            <v>0.65639999999999998</v>
          </cell>
        </row>
        <row r="2614">
          <cell r="B2614">
            <v>0.65080000000000005</v>
          </cell>
        </row>
        <row r="2615">
          <cell r="B2615">
            <v>0.65249999999999997</v>
          </cell>
        </row>
        <row r="2616">
          <cell r="B2616">
            <v>0.65769999999999995</v>
          </cell>
        </row>
        <row r="2617">
          <cell r="B2617">
            <v>0.62209999999999999</v>
          </cell>
        </row>
        <row r="2618">
          <cell r="B2618">
            <v>0.62209999999999999</v>
          </cell>
        </row>
        <row r="2619">
          <cell r="B2619">
            <v>0.62209999999999999</v>
          </cell>
        </row>
        <row r="2620">
          <cell r="B2620">
            <v>0.66490000000000005</v>
          </cell>
        </row>
        <row r="2621">
          <cell r="B2621">
            <v>0.68059999999999998</v>
          </cell>
        </row>
        <row r="2622">
          <cell r="B2622">
            <v>0.68910000000000005</v>
          </cell>
        </row>
        <row r="2623">
          <cell r="B2623">
            <v>0.69169999999999998</v>
          </cell>
        </row>
        <row r="2624">
          <cell r="B2624">
            <v>0.69469999999999998</v>
          </cell>
        </row>
        <row r="2625">
          <cell r="B2625">
            <v>0.69389999999999996</v>
          </cell>
        </row>
        <row r="2626">
          <cell r="B2626">
            <v>0.69869999999999999</v>
          </cell>
        </row>
        <row r="2627">
          <cell r="B2627">
            <v>0.69540000000000002</v>
          </cell>
        </row>
        <row r="2628">
          <cell r="B2628">
            <v>0.69930000000000003</v>
          </cell>
        </row>
        <row r="2629">
          <cell r="B2629">
            <v>0.68200000000000005</v>
          </cell>
        </row>
        <row r="2630">
          <cell r="B2630">
            <v>0.69079999999999997</v>
          </cell>
        </row>
        <row r="2631">
          <cell r="B2631">
            <v>0.69530000000000003</v>
          </cell>
        </row>
        <row r="2632">
          <cell r="B2632">
            <v>0.68869999999999998</v>
          </cell>
        </row>
        <row r="2633">
          <cell r="B2633">
            <v>0.6885</v>
          </cell>
        </row>
        <row r="2634">
          <cell r="B2634">
            <v>0.68589999999999995</v>
          </cell>
        </row>
        <row r="2635">
          <cell r="B2635">
            <v>0.68010000000000004</v>
          </cell>
        </row>
        <row r="2636">
          <cell r="B2636">
            <v>0.68159999999999998</v>
          </cell>
        </row>
        <row r="2637">
          <cell r="B2637">
            <v>0.69020000000000004</v>
          </cell>
        </row>
        <row r="2638">
          <cell r="B2638">
            <v>0.69240000000000002</v>
          </cell>
        </row>
        <row r="2639">
          <cell r="B2639">
            <v>0.68620000000000003</v>
          </cell>
        </row>
        <row r="2640">
          <cell r="B2640">
            <v>0.68879999999999997</v>
          </cell>
        </row>
        <row r="2641">
          <cell r="B2641">
            <v>0.68300000000000005</v>
          </cell>
        </row>
        <row r="2642">
          <cell r="B2642">
            <v>0.68559999999999999</v>
          </cell>
        </row>
        <row r="2643">
          <cell r="B2643">
            <v>0.68610000000000004</v>
          </cell>
        </row>
        <row r="2644">
          <cell r="B2644">
            <v>0.68969999999999998</v>
          </cell>
        </row>
        <row r="2645">
          <cell r="B2645">
            <v>0.69120000000000004</v>
          </cell>
        </row>
        <row r="2646">
          <cell r="B2646">
            <v>0.69210000000000005</v>
          </cell>
        </row>
        <row r="2647">
          <cell r="B2647">
            <v>0.69430000000000003</v>
          </cell>
        </row>
        <row r="2648">
          <cell r="B2648">
            <v>0.69779999999999998</v>
          </cell>
        </row>
        <row r="2649">
          <cell r="B2649">
            <v>0.69399999999999995</v>
          </cell>
        </row>
        <row r="2650">
          <cell r="B2650">
            <v>0.69799999999999995</v>
          </cell>
        </row>
        <row r="2651">
          <cell r="B2651">
            <v>0.69569999999999999</v>
          </cell>
        </row>
        <row r="2652">
          <cell r="B2652">
            <v>0.6956</v>
          </cell>
        </row>
        <row r="2653">
          <cell r="B2653">
            <v>0.69430000000000003</v>
          </cell>
        </row>
        <row r="2654">
          <cell r="B2654">
            <v>0.69979999999999998</v>
          </cell>
        </row>
        <row r="2655">
          <cell r="B2655">
            <v>0.69799999999999995</v>
          </cell>
        </row>
        <row r="2656">
          <cell r="B2656">
            <v>0.69820000000000004</v>
          </cell>
        </row>
        <row r="2657">
          <cell r="B2657">
            <v>0.70189999999999997</v>
          </cell>
        </row>
        <row r="2658">
          <cell r="B2658">
            <v>0.71299999999999997</v>
          </cell>
        </row>
        <row r="2659">
          <cell r="B2659">
            <v>0.71360000000000001</v>
          </cell>
        </row>
        <row r="2660">
          <cell r="B2660">
            <v>0.71040000000000003</v>
          </cell>
        </row>
        <row r="2661">
          <cell r="B2661">
            <v>0.70920000000000005</v>
          </cell>
        </row>
        <row r="2662">
          <cell r="B2662">
            <v>0.71519999999999995</v>
          </cell>
        </row>
        <row r="2663">
          <cell r="B2663">
            <v>0.71599999999999997</v>
          </cell>
        </row>
        <row r="2664">
          <cell r="B2664">
            <v>0.71870000000000001</v>
          </cell>
        </row>
        <row r="2665">
          <cell r="B2665">
            <v>0.71860000000000002</v>
          </cell>
        </row>
        <row r="2666">
          <cell r="B2666">
            <v>0.71060000000000001</v>
          </cell>
        </row>
        <row r="2667">
          <cell r="B2667">
            <v>0.7127</v>
          </cell>
        </row>
        <row r="2668">
          <cell r="B2668">
            <v>0.71220000000000006</v>
          </cell>
        </row>
        <row r="2669">
          <cell r="B2669">
            <v>0.71550000000000002</v>
          </cell>
        </row>
        <row r="2670">
          <cell r="B2670">
            <v>0.71870000000000001</v>
          </cell>
        </row>
        <row r="2671">
          <cell r="B2671">
            <v>0.72340000000000004</v>
          </cell>
        </row>
        <row r="2672">
          <cell r="B2672">
            <v>0.71209999999999996</v>
          </cell>
        </row>
        <row r="2673">
          <cell r="B2673">
            <v>0.71579999999999999</v>
          </cell>
        </row>
        <row r="2674">
          <cell r="B2674">
            <v>0.7147</v>
          </cell>
        </row>
        <row r="2675">
          <cell r="B2675">
            <v>0.71409999999999996</v>
          </cell>
        </row>
        <row r="2676">
          <cell r="B2676">
            <v>0.71530000000000005</v>
          </cell>
        </row>
        <row r="2677">
          <cell r="B2677">
            <v>0.71450000000000002</v>
          </cell>
        </row>
        <row r="2678">
          <cell r="B2678">
            <v>0.71709999999999996</v>
          </cell>
        </row>
        <row r="2679">
          <cell r="B2679">
            <v>0.72150000000000003</v>
          </cell>
        </row>
        <row r="2680">
          <cell r="B2680">
            <v>0.72370000000000001</v>
          </cell>
        </row>
        <row r="2681">
          <cell r="B2681">
            <v>0.71819999999999995</v>
          </cell>
        </row>
        <row r="2682">
          <cell r="B2682">
            <v>0.71909999999999996</v>
          </cell>
        </row>
        <row r="2683">
          <cell r="B2683">
            <v>0.71660000000000001</v>
          </cell>
        </row>
        <row r="2684">
          <cell r="B2684">
            <v>0.71660000000000001</v>
          </cell>
        </row>
        <row r="2685">
          <cell r="B2685">
            <v>0.7208</v>
          </cell>
        </row>
        <row r="2686">
          <cell r="B2686">
            <v>0.72519999999999996</v>
          </cell>
        </row>
        <row r="2687">
          <cell r="B2687">
            <v>0.73680000000000001</v>
          </cell>
        </row>
        <row r="2688">
          <cell r="B2688">
            <v>0.73980000000000001</v>
          </cell>
        </row>
        <row r="2689">
          <cell r="B2689">
            <v>0.73699999999999999</v>
          </cell>
        </row>
        <row r="2690">
          <cell r="B2690">
            <v>0.73340000000000005</v>
          </cell>
        </row>
        <row r="2691">
          <cell r="B2691">
            <v>0.72719999999999996</v>
          </cell>
        </row>
        <row r="2692">
          <cell r="B2692">
            <v>0.72640000000000005</v>
          </cell>
        </row>
        <row r="2693">
          <cell r="B2693">
            <v>0.7278</v>
          </cell>
        </row>
        <row r="2694">
          <cell r="B2694">
            <v>0.72050000000000003</v>
          </cell>
        </row>
        <row r="2695">
          <cell r="B2695">
            <v>0.72799999999999998</v>
          </cell>
        </row>
        <row r="2696">
          <cell r="B2696">
            <v>0.72560000000000002</v>
          </cell>
        </row>
        <row r="2697">
          <cell r="B2697">
            <v>0.72629999999999995</v>
          </cell>
        </row>
        <row r="2698">
          <cell r="B2698">
            <v>0.72789999999999999</v>
          </cell>
        </row>
        <row r="2699">
          <cell r="B2699">
            <v>0.72889999999999999</v>
          </cell>
        </row>
        <row r="2700">
          <cell r="B2700">
            <v>0.73009999999999997</v>
          </cell>
        </row>
        <row r="2701">
          <cell r="B2701">
            <v>0.73029999999999995</v>
          </cell>
        </row>
        <row r="2702">
          <cell r="B2702">
            <v>0.73089999999999999</v>
          </cell>
        </row>
        <row r="2703">
          <cell r="B2703">
            <v>0.72889999999999999</v>
          </cell>
        </row>
        <row r="2704">
          <cell r="B2704">
            <v>0.71679999999999999</v>
          </cell>
        </row>
        <row r="2705">
          <cell r="B2705">
            <v>0.70730000000000004</v>
          </cell>
        </row>
        <row r="2706">
          <cell r="B2706">
            <v>0.70479999999999998</v>
          </cell>
        </row>
        <row r="2707">
          <cell r="B2707">
            <v>0.70199999999999996</v>
          </cell>
        </row>
        <row r="2708">
          <cell r="B2708">
            <v>0.71250000000000002</v>
          </cell>
        </row>
        <row r="2709">
          <cell r="B2709">
            <v>0.71499999999999997</v>
          </cell>
        </row>
        <row r="2710">
          <cell r="B2710">
            <v>0.71840000000000004</v>
          </cell>
        </row>
        <row r="2711">
          <cell r="B2711">
            <v>0.71309999999999996</v>
          </cell>
        </row>
        <row r="2712">
          <cell r="B2712">
            <v>0.71640000000000004</v>
          </cell>
        </row>
        <row r="2713">
          <cell r="B2713">
            <v>0.71640000000000004</v>
          </cell>
        </row>
        <row r="2714">
          <cell r="B2714">
            <v>0.71809999999999996</v>
          </cell>
        </row>
        <row r="2715">
          <cell r="B2715">
            <v>0.71040000000000003</v>
          </cell>
        </row>
        <row r="2716">
          <cell r="B2716">
            <v>0.71399999999999997</v>
          </cell>
        </row>
        <row r="2717">
          <cell r="B2717">
            <v>0.71640000000000004</v>
          </cell>
        </row>
        <row r="2718">
          <cell r="B2718">
            <v>0.72289999999999999</v>
          </cell>
        </row>
        <row r="2719">
          <cell r="B2719">
            <v>0.7208</v>
          </cell>
        </row>
        <row r="2720">
          <cell r="B2720">
            <v>0.71579999999999999</v>
          </cell>
        </row>
        <row r="2721">
          <cell r="B2721">
            <v>0.71630000000000005</v>
          </cell>
        </row>
        <row r="2722">
          <cell r="B2722">
            <v>0.70889999999999997</v>
          </cell>
        </row>
        <row r="2723">
          <cell r="B2723">
            <v>0.70530000000000004</v>
          </cell>
        </row>
        <row r="2724">
          <cell r="B2724">
            <v>0.70630000000000004</v>
          </cell>
        </row>
        <row r="2725">
          <cell r="B2725">
            <v>0.70450000000000002</v>
          </cell>
        </row>
        <row r="2726">
          <cell r="B2726">
            <v>0.71150000000000002</v>
          </cell>
        </row>
        <row r="2727">
          <cell r="B2727">
            <v>0.71140000000000003</v>
          </cell>
        </row>
        <row r="2728">
          <cell r="B2728">
            <v>0.71319999999999995</v>
          </cell>
        </row>
        <row r="2729">
          <cell r="B2729">
            <v>0.71299999999999997</v>
          </cell>
        </row>
        <row r="2730">
          <cell r="B2730">
            <v>0.7117</v>
          </cell>
        </row>
        <row r="2731">
          <cell r="B2731">
            <v>0.7046</v>
          </cell>
        </row>
        <row r="2732">
          <cell r="B2732">
            <v>0.70320000000000005</v>
          </cell>
        </row>
        <row r="2733">
          <cell r="B2733">
            <v>0.69940000000000002</v>
          </cell>
        </row>
        <row r="2734">
          <cell r="B2734">
            <v>0.70150000000000001</v>
          </cell>
        </row>
        <row r="2735">
          <cell r="B2735">
            <v>0.70479999999999998</v>
          </cell>
        </row>
        <row r="2736">
          <cell r="B2736">
            <v>0.7147</v>
          </cell>
        </row>
        <row r="2737">
          <cell r="B2737">
            <v>0.71719999999999995</v>
          </cell>
        </row>
        <row r="2738">
          <cell r="B2738">
            <v>0.72770000000000001</v>
          </cell>
        </row>
        <row r="2739">
          <cell r="B2739">
            <v>0.72750000000000004</v>
          </cell>
        </row>
        <row r="2740">
          <cell r="B2740">
            <v>0.72789999999999999</v>
          </cell>
        </row>
        <row r="2741">
          <cell r="B2741">
            <v>0.72750000000000004</v>
          </cell>
        </row>
        <row r="2742">
          <cell r="B2742">
            <v>0.72840000000000005</v>
          </cell>
        </row>
        <row r="2743">
          <cell r="B2743">
            <v>0.72270000000000001</v>
          </cell>
        </row>
        <row r="2744">
          <cell r="B2744">
            <v>0.7268</v>
          </cell>
        </row>
        <row r="2745">
          <cell r="B2745">
            <v>0.73150000000000004</v>
          </cell>
        </row>
        <row r="2746">
          <cell r="B2746">
            <v>0.72989999999999999</v>
          </cell>
        </row>
        <row r="2747">
          <cell r="B2747">
            <v>0.73</v>
          </cell>
        </row>
        <row r="2748">
          <cell r="B2748">
            <v>0.72940000000000005</v>
          </cell>
        </row>
        <row r="2749">
          <cell r="B2749">
            <v>0.72960000000000003</v>
          </cell>
        </row>
        <row r="2750">
          <cell r="B2750">
            <v>0.72909999999999997</v>
          </cell>
        </row>
        <row r="2751">
          <cell r="B2751">
            <v>0.7359</v>
          </cell>
        </row>
        <row r="2752">
          <cell r="B2752">
            <v>0.73650000000000004</v>
          </cell>
        </row>
        <row r="2753">
          <cell r="B2753">
            <v>0.73660000000000003</v>
          </cell>
        </row>
        <row r="2754">
          <cell r="B2754">
            <v>0.73480000000000001</v>
          </cell>
        </row>
        <row r="2755">
          <cell r="B2755">
            <v>0.73470000000000002</v>
          </cell>
        </row>
        <row r="2756">
          <cell r="B2756">
            <v>0.73609999999999998</v>
          </cell>
        </row>
        <row r="2757">
          <cell r="B2757">
            <v>0.74060000000000004</v>
          </cell>
        </row>
        <row r="2758">
          <cell r="B2758">
            <v>0.74429999999999996</v>
          </cell>
        </row>
        <row r="2759">
          <cell r="B2759">
            <v>0.73899999999999999</v>
          </cell>
        </row>
        <row r="2760">
          <cell r="B2760">
            <v>0.74250000000000005</v>
          </cell>
        </row>
        <row r="2761">
          <cell r="B2761">
            <v>0.746</v>
          </cell>
        </row>
        <row r="2762">
          <cell r="B2762">
            <v>0.74609999999999999</v>
          </cell>
        </row>
        <row r="2763">
          <cell r="B2763">
            <v>0.74450000000000005</v>
          </cell>
        </row>
        <row r="2764">
          <cell r="B2764">
            <v>0.75349999999999995</v>
          </cell>
        </row>
        <row r="2765">
          <cell r="B2765">
            <v>0.75429999999999997</v>
          </cell>
        </row>
        <row r="2766">
          <cell r="B2766">
            <v>0.75319999999999998</v>
          </cell>
        </row>
        <row r="2767">
          <cell r="B2767">
            <v>0.75549999999999995</v>
          </cell>
        </row>
        <row r="2768">
          <cell r="B2768">
            <v>0.75719999999999998</v>
          </cell>
        </row>
        <row r="2769">
          <cell r="B2769">
            <v>0.76239999999999997</v>
          </cell>
        </row>
        <row r="2770">
          <cell r="B2770">
            <v>0.75990000000000002</v>
          </cell>
        </row>
        <row r="2771">
          <cell r="B2771">
            <v>0.75939999999999996</v>
          </cell>
        </row>
        <row r="2772">
          <cell r="B2772">
            <v>0.77669999999999995</v>
          </cell>
        </row>
        <row r="2773">
          <cell r="B2773">
            <v>0.78059999999999996</v>
          </cell>
        </row>
        <row r="2774">
          <cell r="B2774">
            <v>0.77590000000000003</v>
          </cell>
        </row>
        <row r="2775">
          <cell r="B2775">
            <v>0.77349999999999997</v>
          </cell>
        </row>
        <row r="2776">
          <cell r="B2776">
            <v>0.76970000000000005</v>
          </cell>
        </row>
        <row r="2777">
          <cell r="B2777">
            <v>0.77710000000000001</v>
          </cell>
        </row>
        <row r="2778">
          <cell r="B2778">
            <v>0.77349999999999997</v>
          </cell>
        </row>
        <row r="2779">
          <cell r="B2779">
            <v>0.77769999999999995</v>
          </cell>
        </row>
        <row r="2780">
          <cell r="B2780">
            <v>0.76990000000000003</v>
          </cell>
        </row>
        <row r="2781">
          <cell r="B2781">
            <v>0.76849999999999996</v>
          </cell>
        </row>
        <row r="2782">
          <cell r="B2782">
            <v>0.76949999999999996</v>
          </cell>
        </row>
        <row r="2783">
          <cell r="B2783">
            <v>0.77480000000000004</v>
          </cell>
        </row>
        <row r="2784">
          <cell r="B2784">
            <v>0.77659999999999996</v>
          </cell>
        </row>
        <row r="2785">
          <cell r="B2785">
            <v>0.76790000000000003</v>
          </cell>
        </row>
        <row r="2786">
          <cell r="B2786">
            <v>0.77090000000000003</v>
          </cell>
        </row>
        <row r="2787">
          <cell r="B2787">
            <v>0.76629999999999998</v>
          </cell>
        </row>
        <row r="2788">
          <cell r="B2788">
            <v>0.76870000000000005</v>
          </cell>
        </row>
        <row r="2789">
          <cell r="B2789">
            <v>0.76049999999999995</v>
          </cell>
        </row>
        <row r="2790">
          <cell r="B2790">
            <v>0.76180000000000003</v>
          </cell>
        </row>
        <row r="2791">
          <cell r="B2791">
            <v>0.76060000000000005</v>
          </cell>
        </row>
        <row r="2792">
          <cell r="B2792">
            <v>0.76190000000000002</v>
          </cell>
        </row>
        <row r="2793">
          <cell r="B2793">
            <v>0.7601</v>
          </cell>
        </row>
        <row r="2794">
          <cell r="B2794">
            <v>0.76549999999999996</v>
          </cell>
        </row>
        <row r="2795">
          <cell r="B2795">
            <v>0.77049999999999996</v>
          </cell>
        </row>
        <row r="2796">
          <cell r="B2796">
            <v>0.77259999999999995</v>
          </cell>
        </row>
        <row r="2797">
          <cell r="B2797">
            <v>0.77259999999999995</v>
          </cell>
        </row>
        <row r="2798">
          <cell r="B2798">
            <v>0.77400000000000002</v>
          </cell>
        </row>
        <row r="2799">
          <cell r="B2799">
            <v>0.7782</v>
          </cell>
        </row>
        <row r="2800">
          <cell r="B2800">
            <v>0.77529999999999999</v>
          </cell>
        </row>
        <row r="2801">
          <cell r="B2801">
            <v>0.77600000000000002</v>
          </cell>
        </row>
        <row r="2802">
          <cell r="B2802">
            <v>0.77729999999999999</v>
          </cell>
        </row>
        <row r="2803">
          <cell r="B2803">
            <v>0.78710000000000002</v>
          </cell>
        </row>
        <row r="2804">
          <cell r="B2804">
            <v>0.79149999999999998</v>
          </cell>
        </row>
        <row r="2805">
          <cell r="B2805">
            <v>0.79100000000000004</v>
          </cell>
        </row>
        <row r="2806">
          <cell r="B2806">
            <v>0.79849999999999999</v>
          </cell>
        </row>
        <row r="2807">
          <cell r="B2807">
            <v>0.78710000000000002</v>
          </cell>
        </row>
        <row r="2808">
          <cell r="B2808">
            <v>0.77680000000000005</v>
          </cell>
        </row>
        <row r="2809">
          <cell r="B2809">
            <v>0.7823</v>
          </cell>
        </row>
        <row r="2810">
          <cell r="B2810">
            <v>0.77700000000000002</v>
          </cell>
        </row>
        <row r="2811">
          <cell r="B2811">
            <v>0.77200000000000002</v>
          </cell>
        </row>
        <row r="2812">
          <cell r="B2812">
            <v>0.76849999999999996</v>
          </cell>
        </row>
        <row r="2813">
          <cell r="B2813">
            <v>0.76519999999999999</v>
          </cell>
        </row>
        <row r="2814">
          <cell r="B2814">
            <v>0.7712</v>
          </cell>
        </row>
        <row r="2815">
          <cell r="B2815">
            <v>0.77829999999999999</v>
          </cell>
        </row>
        <row r="2816">
          <cell r="B2816">
            <v>0.77900000000000003</v>
          </cell>
        </row>
        <row r="2817">
          <cell r="B2817">
            <v>0.77529999999999999</v>
          </cell>
        </row>
        <row r="2818">
          <cell r="B2818">
            <v>0.77500000000000002</v>
          </cell>
        </row>
        <row r="2819">
          <cell r="B2819">
            <v>0.77400000000000002</v>
          </cell>
        </row>
        <row r="2820">
          <cell r="B2820">
            <v>0.77969999999999995</v>
          </cell>
        </row>
        <row r="2821">
          <cell r="B2821">
            <v>0.77569999999999995</v>
          </cell>
        </row>
        <row r="2822">
          <cell r="B2822">
            <v>0.77080000000000004</v>
          </cell>
        </row>
        <row r="2823">
          <cell r="B2823">
            <v>0.77510000000000001</v>
          </cell>
        </row>
        <row r="2824">
          <cell r="B2824">
            <v>0.76290000000000002</v>
          </cell>
        </row>
        <row r="2825">
          <cell r="B2825">
            <v>0.75829999999999997</v>
          </cell>
        </row>
        <row r="2826">
          <cell r="B2826">
            <v>0.75770000000000004</v>
          </cell>
        </row>
        <row r="2827">
          <cell r="B2827">
            <v>0.76280000000000003</v>
          </cell>
        </row>
        <row r="2828">
          <cell r="B2828">
            <v>0.76380000000000003</v>
          </cell>
        </row>
        <row r="2829">
          <cell r="B2829">
            <v>0.75960000000000005</v>
          </cell>
        </row>
        <row r="2830">
          <cell r="B2830">
            <v>0.75929999999999997</v>
          </cell>
        </row>
        <row r="2831">
          <cell r="B2831">
            <v>0.75690000000000002</v>
          </cell>
        </row>
        <row r="2832">
          <cell r="B2832">
            <v>0.76639999999999997</v>
          </cell>
        </row>
        <row r="2833">
          <cell r="B2833">
            <v>0.76080000000000003</v>
          </cell>
        </row>
        <row r="2834">
          <cell r="B2834">
            <v>0.76149999999999995</v>
          </cell>
        </row>
        <row r="2835">
          <cell r="B2835">
            <v>0.76149999999999995</v>
          </cell>
        </row>
        <row r="2836">
          <cell r="B2836">
            <v>0.76200000000000001</v>
          </cell>
        </row>
        <row r="2837">
          <cell r="B2837">
            <v>0.76349999999999996</v>
          </cell>
        </row>
        <row r="2838">
          <cell r="B2838">
            <v>0.77139999999999997</v>
          </cell>
        </row>
        <row r="2839">
          <cell r="B2839">
            <v>0.77559999999999996</v>
          </cell>
        </row>
        <row r="2840">
          <cell r="B2840">
            <v>0.76970000000000005</v>
          </cell>
        </row>
        <row r="2841">
          <cell r="B2841">
            <v>0.77539999999999998</v>
          </cell>
        </row>
        <row r="2842">
          <cell r="B2842">
            <v>0.77249999999999996</v>
          </cell>
        </row>
        <row r="2843">
          <cell r="B2843">
            <v>0.77529999999999999</v>
          </cell>
        </row>
        <row r="2844">
          <cell r="B2844">
            <v>0.77059999999999995</v>
          </cell>
        </row>
        <row r="2845">
          <cell r="B2845">
            <v>0.77039999999999997</v>
          </cell>
        </row>
        <row r="2846">
          <cell r="B2846">
            <v>0.78010000000000002</v>
          </cell>
        </row>
        <row r="2847">
          <cell r="B2847">
            <v>0.77600000000000002</v>
          </cell>
        </row>
        <row r="2848">
          <cell r="B2848">
            <v>0.77849999999999997</v>
          </cell>
        </row>
        <row r="2849">
          <cell r="B2849">
            <v>0.77690000000000003</v>
          </cell>
        </row>
        <row r="2850">
          <cell r="B2850">
            <v>0.7671</v>
          </cell>
        </row>
        <row r="2851">
          <cell r="B2851">
            <v>0.77659999999999996</v>
          </cell>
        </row>
        <row r="2852">
          <cell r="B2852">
            <v>0.77100000000000002</v>
          </cell>
        </row>
        <row r="2853">
          <cell r="B2853">
            <v>0.77400000000000002</v>
          </cell>
        </row>
        <row r="2854">
          <cell r="B2854">
            <v>0.77839999999999998</v>
          </cell>
        </row>
        <row r="2855">
          <cell r="B2855">
            <v>0.78249999999999997</v>
          </cell>
        </row>
        <row r="2856">
          <cell r="B2856">
            <v>0.7833</v>
          </cell>
        </row>
        <row r="2857">
          <cell r="B2857">
            <v>0.78420000000000001</v>
          </cell>
        </row>
        <row r="2858">
          <cell r="B2858">
            <v>0.77239999999999998</v>
          </cell>
        </row>
        <row r="2859">
          <cell r="B2859">
            <v>0.77229999999999999</v>
          </cell>
        </row>
        <row r="2860">
          <cell r="B2860">
            <v>0.77739999999999998</v>
          </cell>
        </row>
        <row r="2861">
          <cell r="B2861">
            <v>0.77580000000000005</v>
          </cell>
        </row>
        <row r="2862">
          <cell r="B2862">
            <v>0.77900000000000003</v>
          </cell>
        </row>
        <row r="2863">
          <cell r="B2863">
            <v>0.7722</v>
          </cell>
        </row>
        <row r="2864">
          <cell r="B2864">
            <v>0.77710000000000001</v>
          </cell>
        </row>
        <row r="2865">
          <cell r="B2865">
            <v>0.76939999999999997</v>
          </cell>
        </row>
        <row r="2866">
          <cell r="B2866">
            <v>0.77510000000000001</v>
          </cell>
        </row>
        <row r="2867">
          <cell r="B2867">
            <v>0.77500000000000002</v>
          </cell>
        </row>
        <row r="2868">
          <cell r="B2868">
            <v>0.77400000000000002</v>
          </cell>
        </row>
        <row r="2869">
          <cell r="B2869">
            <v>0.77380000000000004</v>
          </cell>
        </row>
        <row r="2870">
          <cell r="B2870">
            <v>0.76980000000000004</v>
          </cell>
        </row>
        <row r="2871">
          <cell r="B2871">
            <v>0.77239999999999998</v>
          </cell>
        </row>
        <row r="2872">
          <cell r="B2872">
            <v>0.77529999999999999</v>
          </cell>
        </row>
        <row r="2873">
          <cell r="B2873">
            <v>0.77470000000000006</v>
          </cell>
        </row>
        <row r="2874">
          <cell r="B2874">
            <v>0.76549999999999996</v>
          </cell>
        </row>
        <row r="2875">
          <cell r="B2875">
            <v>0.77349999999999997</v>
          </cell>
        </row>
        <row r="2876">
          <cell r="B2876">
            <v>0.77600000000000002</v>
          </cell>
        </row>
        <row r="2877">
          <cell r="B2877">
            <v>0.77370000000000005</v>
          </cell>
        </row>
        <row r="2878">
          <cell r="B2878">
            <v>0.77310000000000001</v>
          </cell>
        </row>
        <row r="2879">
          <cell r="B2879">
            <v>0.77490000000000003</v>
          </cell>
        </row>
        <row r="2880">
          <cell r="B2880">
            <v>0.77070000000000005</v>
          </cell>
        </row>
        <row r="2881">
          <cell r="B2881">
            <v>0.77059999999999995</v>
          </cell>
        </row>
        <row r="2882">
          <cell r="B2882">
            <v>0.76800000000000002</v>
          </cell>
        </row>
        <row r="2883">
          <cell r="B2883">
            <v>0.7611</v>
          </cell>
        </row>
        <row r="2884">
          <cell r="B2884">
            <v>0.755</v>
          </cell>
        </row>
        <row r="2885">
          <cell r="B2885">
            <v>0.74770000000000003</v>
          </cell>
        </row>
        <row r="2886">
          <cell r="B2886">
            <v>0.754</v>
          </cell>
        </row>
        <row r="2887">
          <cell r="B2887">
            <v>0.75439999999999996</v>
          </cell>
        </row>
        <row r="2888">
          <cell r="B2888">
            <v>0.75719999999999998</v>
          </cell>
        </row>
        <row r="2889">
          <cell r="B2889">
            <v>0.75849999999999995</v>
          </cell>
        </row>
        <row r="2890">
          <cell r="B2890">
            <v>0.75880000000000003</v>
          </cell>
        </row>
        <row r="2891">
          <cell r="B2891">
            <v>0.75649999999999995</v>
          </cell>
        </row>
        <row r="2892">
          <cell r="B2892">
            <v>0.75719999999999998</v>
          </cell>
        </row>
        <row r="2893">
          <cell r="B2893">
            <v>0.74960000000000004</v>
          </cell>
        </row>
        <row r="2894">
          <cell r="B2894">
            <v>0.74639999999999995</v>
          </cell>
        </row>
        <row r="2895">
          <cell r="B2895">
            <v>0.74929999999999997</v>
          </cell>
        </row>
        <row r="2896">
          <cell r="B2896">
            <v>0.7631</v>
          </cell>
        </row>
        <row r="2897">
          <cell r="B2897">
            <v>0.74980000000000002</v>
          </cell>
        </row>
        <row r="2898">
          <cell r="B2898">
            <v>0.74819999999999998</v>
          </cell>
        </row>
        <row r="2899">
          <cell r="B2899">
            <v>0.74299999999999999</v>
          </cell>
        </row>
        <row r="2900">
          <cell r="B2900">
            <v>0.74539999999999995</v>
          </cell>
        </row>
        <row r="2901">
          <cell r="B2901">
            <v>0.74829999999999997</v>
          </cell>
        </row>
        <row r="2902">
          <cell r="B2902">
            <v>0.74460000000000004</v>
          </cell>
        </row>
        <row r="2903">
          <cell r="B2903">
            <v>0.748</v>
          </cell>
        </row>
        <row r="2904">
          <cell r="B2904">
            <v>0.74180000000000001</v>
          </cell>
        </row>
        <row r="2905">
          <cell r="B2905">
            <v>0.7359</v>
          </cell>
        </row>
        <row r="2906">
          <cell r="B2906">
            <v>0.73360000000000003</v>
          </cell>
        </row>
        <row r="2907">
          <cell r="B2907">
            <v>0.7329</v>
          </cell>
        </row>
        <row r="2908">
          <cell r="B2908">
            <v>0.73540000000000005</v>
          </cell>
        </row>
        <row r="2909">
          <cell r="B2909">
            <v>0.73799999999999999</v>
          </cell>
        </row>
        <row r="2910">
          <cell r="B2910">
            <v>0.73329999999999995</v>
          </cell>
        </row>
        <row r="2911">
          <cell r="B2911">
            <v>0.73839999999999995</v>
          </cell>
        </row>
        <row r="2912">
          <cell r="B2912">
            <v>0.7359</v>
          </cell>
        </row>
        <row r="2913">
          <cell r="B2913">
            <v>0.73750000000000004</v>
          </cell>
        </row>
        <row r="2914">
          <cell r="B2914">
            <v>0.74019999999999997</v>
          </cell>
        </row>
        <row r="2915">
          <cell r="B2915">
            <v>0.73099999999999998</v>
          </cell>
        </row>
        <row r="2916">
          <cell r="B2916">
            <v>0.73619999999999997</v>
          </cell>
        </row>
        <row r="2917">
          <cell r="B2917">
            <v>0.73950000000000005</v>
          </cell>
        </row>
        <row r="2918">
          <cell r="B2918">
            <v>0.73809999999999998</v>
          </cell>
        </row>
        <row r="2919">
          <cell r="B2919">
            <v>0.73980000000000001</v>
          </cell>
        </row>
        <row r="2920">
          <cell r="B2920">
            <v>0.73209999999999997</v>
          </cell>
        </row>
        <row r="2921">
          <cell r="B2921">
            <v>0.73270000000000002</v>
          </cell>
        </row>
        <row r="2922">
          <cell r="B2922">
            <v>0.73460000000000003</v>
          </cell>
        </row>
        <row r="2923">
          <cell r="B2923">
            <v>0.73699999999999999</v>
          </cell>
        </row>
        <row r="2924">
          <cell r="B2924">
            <v>0.73350000000000004</v>
          </cell>
        </row>
        <row r="2925">
          <cell r="B2925">
            <v>0.73319999999999996</v>
          </cell>
        </row>
        <row r="2926">
          <cell r="B2926">
            <v>0.73399999999999999</v>
          </cell>
        </row>
        <row r="2927">
          <cell r="B2927">
            <v>0.72529999999999994</v>
          </cell>
        </row>
        <row r="2928">
          <cell r="B2928">
            <v>0.72430000000000005</v>
          </cell>
        </row>
        <row r="2929">
          <cell r="B2929">
            <v>0.71450000000000002</v>
          </cell>
        </row>
        <row r="2930">
          <cell r="B2930">
            <v>0.71060000000000001</v>
          </cell>
        </row>
        <row r="2931">
          <cell r="B2931">
            <v>0.72160000000000002</v>
          </cell>
        </row>
        <row r="2932">
          <cell r="B2932">
            <v>0.72540000000000004</v>
          </cell>
        </row>
        <row r="2933">
          <cell r="B2933">
            <v>0.72789999999999999</v>
          </cell>
        </row>
        <row r="2934">
          <cell r="B2934">
            <v>0.72409999999999997</v>
          </cell>
        </row>
        <row r="2935">
          <cell r="B2935">
            <v>0.72740000000000005</v>
          </cell>
        </row>
        <row r="2936">
          <cell r="B2936">
            <v>0.72919999999999996</v>
          </cell>
        </row>
        <row r="2937">
          <cell r="B2937">
            <v>0.73129999999999995</v>
          </cell>
        </row>
        <row r="2938">
          <cell r="B2938">
            <v>0.73629999999999995</v>
          </cell>
        </row>
        <row r="2939">
          <cell r="B2939">
            <v>0.74019999999999997</v>
          </cell>
        </row>
        <row r="2940">
          <cell r="B2940">
            <v>0.74119999999999997</v>
          </cell>
        </row>
        <row r="2941">
          <cell r="B2941">
            <v>0.74329999999999996</v>
          </cell>
        </row>
        <row r="2942">
          <cell r="B2942">
            <v>0.73870000000000002</v>
          </cell>
        </row>
        <row r="2943">
          <cell r="B2943">
            <v>0.73680000000000001</v>
          </cell>
        </row>
        <row r="2944">
          <cell r="B2944">
            <v>0.73660000000000003</v>
          </cell>
        </row>
        <row r="2945">
          <cell r="B2945">
            <v>0.7319</v>
          </cell>
        </row>
        <row r="2946">
          <cell r="B2946">
            <v>0.73629999999999995</v>
          </cell>
        </row>
        <row r="2947">
          <cell r="B2947">
            <v>0.73209999999999997</v>
          </cell>
        </row>
        <row r="2948">
          <cell r="B2948">
            <v>0.73319999999999996</v>
          </cell>
        </row>
        <row r="2949">
          <cell r="B2949">
            <v>0.72919999999999996</v>
          </cell>
        </row>
        <row r="2950">
          <cell r="B2950">
            <v>0.72289999999999999</v>
          </cell>
        </row>
        <row r="2951">
          <cell r="B2951">
            <v>0.72609999999999997</v>
          </cell>
        </row>
        <row r="2952">
          <cell r="B2952">
            <v>0.72350000000000003</v>
          </cell>
        </row>
        <row r="2953">
          <cell r="B2953">
            <v>0.73019999999999996</v>
          </cell>
        </row>
        <row r="2954">
          <cell r="B2954">
            <v>0.72209999999999996</v>
          </cell>
        </row>
        <row r="2955">
          <cell r="B2955">
            <v>0.72909999999999997</v>
          </cell>
        </row>
        <row r="2956">
          <cell r="B2956">
            <v>0.72440000000000004</v>
          </cell>
        </row>
        <row r="2957">
          <cell r="B2957">
            <v>0.71750000000000003</v>
          </cell>
        </row>
        <row r="2958">
          <cell r="B2958">
            <v>0.72319999999999995</v>
          </cell>
        </row>
        <row r="2959">
          <cell r="B2959">
            <v>0.72760000000000002</v>
          </cell>
        </row>
        <row r="2960">
          <cell r="B2960">
            <v>0.72850000000000004</v>
          </cell>
        </row>
        <row r="2961">
          <cell r="B2961">
            <v>0.72860000000000003</v>
          </cell>
        </row>
        <row r="2962">
          <cell r="B2962">
            <v>0.72770000000000001</v>
          </cell>
        </row>
        <row r="2963">
          <cell r="B2963">
            <v>0.73140000000000005</v>
          </cell>
        </row>
        <row r="2964">
          <cell r="B2964">
            <v>0.73009999999999997</v>
          </cell>
        </row>
        <row r="2965">
          <cell r="B2965">
            <v>0.73460000000000003</v>
          </cell>
        </row>
        <row r="2966">
          <cell r="B2966">
            <v>0.73529999999999995</v>
          </cell>
        </row>
        <row r="2967">
          <cell r="B2967">
            <v>0.73799999999999999</v>
          </cell>
        </row>
        <row r="2968">
          <cell r="B2968">
            <v>0.74150000000000005</v>
          </cell>
        </row>
        <row r="2969">
          <cell r="B2969">
            <v>0.74019999999999997</v>
          </cell>
        </row>
        <row r="2970">
          <cell r="B2970">
            <v>0.74119999999999997</v>
          </cell>
        </row>
        <row r="2971">
          <cell r="B2971">
            <v>0.74729999999999996</v>
          </cell>
        </row>
        <row r="2972">
          <cell r="B2972">
            <v>0.75170000000000003</v>
          </cell>
        </row>
        <row r="2973">
          <cell r="B2973">
            <v>0.74629999999999996</v>
          </cell>
        </row>
        <row r="2974">
          <cell r="B2974">
            <v>0.74299999999999999</v>
          </cell>
        </row>
        <row r="2975">
          <cell r="B2975">
            <v>0.74950000000000006</v>
          </cell>
        </row>
        <row r="2976">
          <cell r="B2976">
            <v>0.75019999999999998</v>
          </cell>
        </row>
        <row r="2977">
          <cell r="B2977">
            <v>0.75180000000000002</v>
          </cell>
        </row>
        <row r="2978">
          <cell r="B2978">
            <v>0.74780000000000002</v>
          </cell>
        </row>
        <row r="2979">
          <cell r="B2979">
            <v>0.75219999999999998</v>
          </cell>
        </row>
        <row r="2980">
          <cell r="B2980">
            <v>0.74299999999999999</v>
          </cell>
        </row>
        <row r="2981">
          <cell r="B2981">
            <v>0.74539999999999995</v>
          </cell>
        </row>
        <row r="2982">
          <cell r="B2982">
            <v>0.73950000000000005</v>
          </cell>
        </row>
        <row r="2983">
          <cell r="B2983">
            <v>0.73629999999999995</v>
          </cell>
        </row>
        <row r="2984">
          <cell r="B2984">
            <v>0.74229999999999996</v>
          </cell>
        </row>
        <row r="2985">
          <cell r="B2985">
            <v>0.73760000000000003</v>
          </cell>
        </row>
        <row r="2986">
          <cell r="B2986">
            <v>0.73250000000000004</v>
          </cell>
        </row>
        <row r="2987">
          <cell r="B2987">
            <v>0.72950000000000004</v>
          </cell>
        </row>
        <row r="2988">
          <cell r="B2988">
            <v>0.73260000000000003</v>
          </cell>
        </row>
        <row r="2989">
          <cell r="B2989">
            <v>0.73470000000000002</v>
          </cell>
        </row>
        <row r="2990">
          <cell r="B2990">
            <v>0.73009999999999997</v>
          </cell>
        </row>
        <row r="2991">
          <cell r="B2991">
            <v>0.72619999999999996</v>
          </cell>
        </row>
        <row r="2992">
          <cell r="B2992">
            <v>0.72760000000000002</v>
          </cell>
        </row>
        <row r="2993">
          <cell r="B2993">
            <v>0.72009999999999996</v>
          </cell>
        </row>
        <row r="2994">
          <cell r="B2994">
            <v>0.72299999999999998</v>
          </cell>
        </row>
        <row r="2995">
          <cell r="B2995">
            <v>0.72219999999999995</v>
          </cell>
        </row>
        <row r="2996">
          <cell r="B2996">
            <v>0.71940000000000004</v>
          </cell>
        </row>
        <row r="2997">
          <cell r="B2997">
            <v>0.71850000000000003</v>
          </cell>
        </row>
        <row r="2998">
          <cell r="B2998">
            <v>0.70860000000000001</v>
          </cell>
        </row>
        <row r="2999">
          <cell r="B2999">
            <v>0.71260000000000001</v>
          </cell>
        </row>
        <row r="3000">
          <cell r="B3000">
            <v>0.71279999999999999</v>
          </cell>
        </row>
        <row r="3001">
          <cell r="B3001">
            <v>0.71030000000000004</v>
          </cell>
        </row>
        <row r="3002">
          <cell r="B3002">
            <v>0.6966</v>
          </cell>
        </row>
        <row r="3003">
          <cell r="B3003">
            <v>0.70099999999999996</v>
          </cell>
        </row>
        <row r="3004">
          <cell r="B3004">
            <v>0.70899999999999996</v>
          </cell>
        </row>
        <row r="3005">
          <cell r="B3005">
            <v>0.71220000000000006</v>
          </cell>
        </row>
        <row r="3006">
          <cell r="B3006">
            <v>0.7147</v>
          </cell>
        </row>
        <row r="3007">
          <cell r="B3007">
            <v>0.71350000000000002</v>
          </cell>
        </row>
        <row r="3008">
          <cell r="B3008">
            <v>0.70379999999999998</v>
          </cell>
        </row>
        <row r="3009">
          <cell r="B3009">
            <v>0.71199999999999997</v>
          </cell>
        </row>
        <row r="3010">
          <cell r="B3010">
            <v>0.71160000000000001</v>
          </cell>
        </row>
        <row r="3011">
          <cell r="B3011">
            <v>0.7167</v>
          </cell>
        </row>
        <row r="3012">
          <cell r="B3012">
            <v>0.71560000000000001</v>
          </cell>
        </row>
        <row r="3013">
          <cell r="B3013">
            <v>0.71199999999999997</v>
          </cell>
        </row>
        <row r="3014">
          <cell r="B3014">
            <v>0.71460000000000001</v>
          </cell>
        </row>
        <row r="3015">
          <cell r="B3015">
            <v>0.72299999999999998</v>
          </cell>
        </row>
        <row r="3016">
          <cell r="B3016">
            <v>0.72589999999999999</v>
          </cell>
        </row>
        <row r="3017">
          <cell r="B3017">
            <v>0.72519999999999996</v>
          </cell>
        </row>
        <row r="3018">
          <cell r="B3018">
            <v>0.72250000000000003</v>
          </cell>
        </row>
        <row r="3019">
          <cell r="B3019">
            <v>0.71760000000000002</v>
          </cell>
        </row>
        <row r="3020">
          <cell r="B3020">
            <v>0.71430000000000005</v>
          </cell>
        </row>
        <row r="3021">
          <cell r="B3021">
            <v>0.71889999999999998</v>
          </cell>
        </row>
        <row r="3022">
          <cell r="B3022">
            <v>0.71640000000000004</v>
          </cell>
        </row>
        <row r="3023">
          <cell r="B3023">
            <v>0.72489999999999999</v>
          </cell>
        </row>
        <row r="3024">
          <cell r="B3024">
            <v>0.73109999999999997</v>
          </cell>
        </row>
        <row r="3025">
          <cell r="B3025">
            <v>0.72709999999999997</v>
          </cell>
        </row>
        <row r="3026">
          <cell r="B3026">
            <v>0.72130000000000005</v>
          </cell>
        </row>
        <row r="3027">
          <cell r="B3027">
            <v>0.72170000000000001</v>
          </cell>
        </row>
        <row r="3028">
          <cell r="B3028">
            <v>0.71840000000000004</v>
          </cell>
        </row>
        <row r="3029">
          <cell r="B3029">
            <v>0.72050000000000003</v>
          </cell>
        </row>
        <row r="3030">
          <cell r="B3030">
            <v>0.71460000000000001</v>
          </cell>
        </row>
        <row r="3031">
          <cell r="B3031">
            <v>0.71199999999999997</v>
          </cell>
        </row>
        <row r="3032">
          <cell r="B3032">
            <v>0.71550000000000002</v>
          </cell>
        </row>
        <row r="3033">
          <cell r="B3033">
            <v>0.71540000000000004</v>
          </cell>
        </row>
        <row r="3034">
          <cell r="B3034">
            <v>0.70469999999999999</v>
          </cell>
        </row>
        <row r="3035">
          <cell r="B3035">
            <v>0.69579999999999997</v>
          </cell>
        </row>
        <row r="3036">
          <cell r="B3036">
            <v>0.70399999999999996</v>
          </cell>
        </row>
        <row r="3037">
          <cell r="B3037">
            <v>0.70650000000000002</v>
          </cell>
        </row>
        <row r="3038">
          <cell r="B3038">
            <v>0.71350000000000002</v>
          </cell>
        </row>
        <row r="3039">
          <cell r="B3039">
            <v>0.71209999999999996</v>
          </cell>
        </row>
        <row r="3040">
          <cell r="B3040">
            <v>0.70440000000000003</v>
          </cell>
        </row>
        <row r="3041">
          <cell r="B3041">
            <v>0.70950000000000002</v>
          </cell>
        </row>
        <row r="3042">
          <cell r="B3042">
            <v>0.71319999999999995</v>
          </cell>
        </row>
        <row r="3043">
          <cell r="B3043">
            <v>0.71660000000000001</v>
          </cell>
        </row>
        <row r="3044">
          <cell r="B3044">
            <v>0.71699999999999997</v>
          </cell>
        </row>
        <row r="3045">
          <cell r="B3045">
            <v>0.71379999999999999</v>
          </cell>
        </row>
        <row r="3046">
          <cell r="B3046">
            <v>0.71179999999999999</v>
          </cell>
        </row>
        <row r="3047">
          <cell r="B3047">
            <v>0.71440000000000003</v>
          </cell>
        </row>
        <row r="3048">
          <cell r="B3048">
            <v>0.71679999999999999</v>
          </cell>
        </row>
        <row r="3049">
          <cell r="B3049">
            <v>0.72040000000000004</v>
          </cell>
        </row>
        <row r="3050">
          <cell r="B3050">
            <v>0.71750000000000003</v>
          </cell>
        </row>
        <row r="3051">
          <cell r="B3051">
            <v>0.71899999999999997</v>
          </cell>
        </row>
        <row r="3052">
          <cell r="B3052">
            <v>0.72189999999999999</v>
          </cell>
        </row>
        <row r="3053">
          <cell r="B3053">
            <v>0.72340000000000004</v>
          </cell>
        </row>
        <row r="3054">
          <cell r="B3054">
            <v>0.71630000000000005</v>
          </cell>
        </row>
        <row r="3055">
          <cell r="B3055">
            <v>0.71989999999999998</v>
          </cell>
        </row>
        <row r="3056">
          <cell r="B3056">
            <v>0.71860000000000002</v>
          </cell>
        </row>
        <row r="3057">
          <cell r="B3057">
            <v>0.72709999999999997</v>
          </cell>
        </row>
        <row r="3058">
          <cell r="B3058">
            <v>0.72619999999999996</v>
          </cell>
        </row>
        <row r="3059">
          <cell r="B3059">
            <v>0.73140000000000005</v>
          </cell>
        </row>
        <row r="3060">
          <cell r="B3060">
            <v>0.73370000000000002</v>
          </cell>
        </row>
        <row r="3061">
          <cell r="B3061">
            <v>0.74029999999999996</v>
          </cell>
        </row>
        <row r="3062">
          <cell r="B3062">
            <v>0.73260000000000003</v>
          </cell>
        </row>
        <row r="3063">
          <cell r="B3063">
            <v>0.72719999999999996</v>
          </cell>
        </row>
        <row r="3064">
          <cell r="B3064">
            <v>0.73680000000000001</v>
          </cell>
        </row>
        <row r="3065">
          <cell r="B3065">
            <v>0.72570000000000001</v>
          </cell>
        </row>
        <row r="3066">
          <cell r="B3066">
            <v>0.71909999999999996</v>
          </cell>
        </row>
        <row r="3067">
          <cell r="B3067">
            <v>0.72109999999999996</v>
          </cell>
        </row>
        <row r="3068">
          <cell r="B3068">
            <v>0.72240000000000004</v>
          </cell>
        </row>
        <row r="3069">
          <cell r="B3069">
            <v>0.73129999999999995</v>
          </cell>
        </row>
        <row r="3070">
          <cell r="B3070">
            <v>0.73780000000000001</v>
          </cell>
        </row>
        <row r="3071">
          <cell r="B3071">
            <v>0.74</v>
          </cell>
        </row>
        <row r="3072">
          <cell r="B3072">
            <v>0.74680000000000002</v>
          </cell>
        </row>
        <row r="3073">
          <cell r="B3073">
            <v>0.75039999999999996</v>
          </cell>
        </row>
        <row r="3074">
          <cell r="B3074">
            <v>0.75149999999999995</v>
          </cell>
        </row>
        <row r="3075">
          <cell r="B3075">
            <v>0.75219999999999998</v>
          </cell>
        </row>
        <row r="3076">
          <cell r="B3076">
            <v>0.75209999999999999</v>
          </cell>
        </row>
        <row r="3077">
          <cell r="B3077">
            <v>0.74819999999999998</v>
          </cell>
        </row>
        <row r="3078">
          <cell r="B3078">
            <v>0.75290000000000001</v>
          </cell>
        </row>
        <row r="3079">
          <cell r="B3079">
            <v>0.74829999999999997</v>
          </cell>
        </row>
        <row r="3080">
          <cell r="B3080">
            <v>0.746</v>
          </cell>
        </row>
        <row r="3081">
          <cell r="B3081">
            <v>0.75160000000000005</v>
          </cell>
        </row>
        <row r="3082">
          <cell r="B3082">
            <v>0.76119999999999999</v>
          </cell>
        </row>
        <row r="3083">
          <cell r="B3083">
            <v>0.75729999999999997</v>
          </cell>
        </row>
        <row r="3084">
          <cell r="B3084">
            <v>0.748</v>
          </cell>
        </row>
        <row r="3085">
          <cell r="B3085">
            <v>0.74770000000000003</v>
          </cell>
        </row>
        <row r="3086">
          <cell r="B3086">
            <v>0.74480000000000002</v>
          </cell>
        </row>
        <row r="3087">
          <cell r="B3087">
            <v>0.74519999999999997</v>
          </cell>
        </row>
        <row r="3088">
          <cell r="B3088">
            <v>0.74480000000000002</v>
          </cell>
        </row>
        <row r="3089">
          <cell r="B3089">
            <v>0.74009999999999998</v>
          </cell>
        </row>
        <row r="3090">
          <cell r="B3090">
            <v>0.73770000000000002</v>
          </cell>
        </row>
        <row r="3091">
          <cell r="B3091">
            <v>0.74480000000000002</v>
          </cell>
        </row>
        <row r="3092">
          <cell r="B3092">
            <v>0.73780000000000001</v>
          </cell>
        </row>
        <row r="3093">
          <cell r="B3093">
            <v>0.72060000000000002</v>
          </cell>
        </row>
        <row r="3094">
          <cell r="B3094">
            <v>0.71220000000000006</v>
          </cell>
        </row>
        <row r="3095">
          <cell r="B3095">
            <v>0.71189999999999998</v>
          </cell>
        </row>
        <row r="3096">
          <cell r="B3096">
            <v>0.71020000000000005</v>
          </cell>
        </row>
        <row r="3097">
          <cell r="B3097">
            <v>0.71719999999999995</v>
          </cell>
        </row>
        <row r="3098">
          <cell r="B3098">
            <v>0.71</v>
          </cell>
        </row>
        <row r="3099">
          <cell r="B3099">
            <v>0.72589999999999999</v>
          </cell>
        </row>
        <row r="3100">
          <cell r="B3100">
            <v>0.71150000000000002</v>
          </cell>
        </row>
        <row r="3101">
          <cell r="B3101">
            <v>0.69569999999999999</v>
          </cell>
        </row>
        <row r="3102">
          <cell r="B3102">
            <v>0.69320000000000004</v>
          </cell>
        </row>
        <row r="3103">
          <cell r="B3103">
            <v>0.69320000000000004</v>
          </cell>
        </row>
        <row r="3104">
          <cell r="B3104">
            <v>0.68489999999999995</v>
          </cell>
        </row>
        <row r="3105">
          <cell r="B3105">
            <v>0.69369999999999998</v>
          </cell>
        </row>
        <row r="3106">
          <cell r="B3106">
            <v>0.69669999999999999</v>
          </cell>
        </row>
        <row r="3107">
          <cell r="B3107">
            <v>0.70230000000000004</v>
          </cell>
        </row>
        <row r="3108">
          <cell r="B3108">
            <v>0.69489999999999996</v>
          </cell>
        </row>
        <row r="3109">
          <cell r="B3109">
            <v>0.70369999999999999</v>
          </cell>
        </row>
        <row r="3110">
          <cell r="B3110">
            <v>0.7006</v>
          </cell>
        </row>
        <row r="3111">
          <cell r="B3111">
            <v>0.71009999999999995</v>
          </cell>
        </row>
        <row r="3112">
          <cell r="B3112">
            <v>0.7107</v>
          </cell>
        </row>
        <row r="3113">
          <cell r="B3113">
            <v>0.70909999999999995</v>
          </cell>
        </row>
        <row r="3114">
          <cell r="B3114">
            <v>0.7097</v>
          </cell>
        </row>
        <row r="3115">
          <cell r="B3115">
            <v>0.71250000000000002</v>
          </cell>
        </row>
        <row r="3116">
          <cell r="B3116">
            <v>0.71930000000000005</v>
          </cell>
        </row>
        <row r="3117">
          <cell r="B3117">
            <v>0.7177</v>
          </cell>
        </row>
        <row r="3118">
          <cell r="B3118">
            <v>0.7177</v>
          </cell>
        </row>
        <row r="3119">
          <cell r="B3119">
            <v>0.72599999999999998</v>
          </cell>
        </row>
        <row r="3120">
          <cell r="B3120">
            <v>0.71709999999999996</v>
          </cell>
        </row>
        <row r="3121">
          <cell r="B3121">
            <v>0.71889999999999998</v>
          </cell>
        </row>
        <row r="3122">
          <cell r="B3122">
            <v>0.72299999999999998</v>
          </cell>
        </row>
        <row r="3123">
          <cell r="B3123">
            <v>0.71940000000000004</v>
          </cell>
        </row>
        <row r="3124">
          <cell r="B3124">
            <v>0.70979999999999999</v>
          </cell>
        </row>
        <row r="3125">
          <cell r="B3125">
            <v>0.70340000000000003</v>
          </cell>
        </row>
        <row r="3126">
          <cell r="B3126">
            <v>0.69140000000000001</v>
          </cell>
        </row>
        <row r="3127">
          <cell r="B3127">
            <v>0.68669999999999998</v>
          </cell>
        </row>
        <row r="3128">
          <cell r="B3128">
            <v>0.70009999999999994</v>
          </cell>
        </row>
        <row r="3129">
          <cell r="B3129">
            <v>0.7046</v>
          </cell>
        </row>
        <row r="3130">
          <cell r="B3130">
            <v>0.69079999999999997</v>
          </cell>
        </row>
        <row r="3131">
          <cell r="B3131">
            <v>0.6946</v>
          </cell>
        </row>
        <row r="3132">
          <cell r="B3132">
            <v>0.69750000000000001</v>
          </cell>
        </row>
        <row r="3133">
          <cell r="B3133">
            <v>0.69230000000000003</v>
          </cell>
        </row>
        <row r="3134">
          <cell r="B3134">
            <v>0.68940000000000001</v>
          </cell>
        </row>
        <row r="3135">
          <cell r="B3135">
            <v>0.69089999999999996</v>
          </cell>
        </row>
        <row r="3136">
          <cell r="B3136">
            <v>0.69199999999999995</v>
          </cell>
        </row>
        <row r="3137">
          <cell r="B3137">
            <v>0.69</v>
          </cell>
        </row>
        <row r="3138">
          <cell r="B3138">
            <v>0.6875</v>
          </cell>
        </row>
        <row r="3139">
          <cell r="B3139">
            <v>0.68979999999999997</v>
          </cell>
        </row>
        <row r="3140">
          <cell r="B3140">
            <v>0.67869999999999997</v>
          </cell>
        </row>
        <row r="3141">
          <cell r="B3141">
            <v>0.68630000000000002</v>
          </cell>
        </row>
        <row r="3142">
          <cell r="B3142">
            <v>0.68049999999999999</v>
          </cell>
        </row>
        <row r="3143">
          <cell r="B3143">
            <v>0.67789999999999995</v>
          </cell>
        </row>
        <row r="3144">
          <cell r="B3144">
            <v>0.68389999999999995</v>
          </cell>
        </row>
        <row r="3145">
          <cell r="B3145">
            <v>0.68230000000000002</v>
          </cell>
        </row>
        <row r="3146">
          <cell r="B3146">
            <v>0.67320000000000002</v>
          </cell>
        </row>
        <row r="3147">
          <cell r="B3147">
            <v>0.67510000000000003</v>
          </cell>
        </row>
        <row r="3148">
          <cell r="B3148">
            <v>0.67479999999999996</v>
          </cell>
        </row>
        <row r="3149">
          <cell r="B3149">
            <v>0.67849999999999999</v>
          </cell>
        </row>
        <row r="3150">
          <cell r="B3150">
            <v>0.68940000000000001</v>
          </cell>
        </row>
        <row r="3151">
          <cell r="B3151">
            <v>0.68779999999999997</v>
          </cell>
        </row>
        <row r="3152">
          <cell r="B3152">
            <v>0.69269999999999998</v>
          </cell>
        </row>
        <row r="3153">
          <cell r="B3153">
            <v>0.69610000000000005</v>
          </cell>
        </row>
        <row r="3154">
          <cell r="B3154">
            <v>0.69389999999999996</v>
          </cell>
        </row>
        <row r="3155">
          <cell r="B3155">
            <v>0.69910000000000005</v>
          </cell>
        </row>
        <row r="3156">
          <cell r="B3156">
            <v>0.69879999999999998</v>
          </cell>
        </row>
        <row r="3157">
          <cell r="B3157">
            <v>0.69530000000000003</v>
          </cell>
        </row>
        <row r="3158">
          <cell r="B3158">
            <v>0.70189999999999997</v>
          </cell>
        </row>
        <row r="3159">
          <cell r="B3159">
            <v>0.69499999999999995</v>
          </cell>
        </row>
        <row r="3160">
          <cell r="B3160">
            <v>0.69610000000000005</v>
          </cell>
        </row>
        <row r="3161">
          <cell r="B3161">
            <v>0.69030000000000002</v>
          </cell>
        </row>
        <row r="3162">
          <cell r="B3162">
            <v>0.69769999999999999</v>
          </cell>
        </row>
        <row r="3163">
          <cell r="B3163">
            <v>0.69650000000000001</v>
          </cell>
        </row>
        <row r="3164">
          <cell r="B3164">
            <v>0.70750000000000002</v>
          </cell>
        </row>
        <row r="3165">
          <cell r="B3165">
            <v>0.71060000000000001</v>
          </cell>
        </row>
        <row r="3166">
          <cell r="B3166">
            <v>0.71130000000000004</v>
          </cell>
        </row>
        <row r="3167">
          <cell r="B3167">
            <v>0.70220000000000005</v>
          </cell>
        </row>
        <row r="3168">
          <cell r="B3168">
            <v>0.70199999999999996</v>
          </cell>
        </row>
        <row r="3169">
          <cell r="B3169">
            <v>0.69410000000000005</v>
          </cell>
        </row>
        <row r="3170">
          <cell r="B3170">
            <v>0.69169999999999998</v>
          </cell>
        </row>
        <row r="3171">
          <cell r="B3171">
            <v>0.68689999999999996</v>
          </cell>
        </row>
        <row r="3172">
          <cell r="B3172">
            <v>0.68779999999999997</v>
          </cell>
        </row>
        <row r="3173">
          <cell r="B3173">
            <v>0.69220000000000004</v>
          </cell>
        </row>
        <row r="3174">
          <cell r="B3174">
            <v>0.69030000000000002</v>
          </cell>
        </row>
        <row r="3175">
          <cell r="B3175">
            <v>0.69740000000000002</v>
          </cell>
        </row>
        <row r="3176">
          <cell r="B3176">
            <v>0.68810000000000004</v>
          </cell>
        </row>
        <row r="3177">
          <cell r="B3177">
            <v>0.69</v>
          </cell>
        </row>
        <row r="3178">
          <cell r="B3178">
            <v>0.68510000000000004</v>
          </cell>
        </row>
        <row r="3179">
          <cell r="B3179">
            <v>0.68379999999999996</v>
          </cell>
        </row>
        <row r="3180">
          <cell r="B3180">
            <v>0.6784</v>
          </cell>
        </row>
        <row r="3181">
          <cell r="B3181">
            <v>0.67789999999999995</v>
          </cell>
        </row>
        <row r="3182">
          <cell r="B3182">
            <v>0.67930000000000001</v>
          </cell>
        </row>
        <row r="3183">
          <cell r="B3183">
            <v>0.67359999999999998</v>
          </cell>
        </row>
        <row r="3184">
          <cell r="B3184">
            <v>0.67679999999999996</v>
          </cell>
        </row>
        <row r="3185">
          <cell r="B3185">
            <v>0.67459999999999998</v>
          </cell>
        </row>
        <row r="3186">
          <cell r="B3186">
            <v>0.68340000000000001</v>
          </cell>
        </row>
        <row r="3187">
          <cell r="B3187">
            <v>0.68820000000000003</v>
          </cell>
        </row>
        <row r="3188">
          <cell r="B3188">
            <v>0.67320000000000002</v>
          </cell>
        </row>
        <row r="3189">
          <cell r="B3189">
            <v>0.67410000000000003</v>
          </cell>
        </row>
        <row r="3190">
          <cell r="B3190">
            <v>0.66979999999999995</v>
          </cell>
        </row>
        <row r="3191">
          <cell r="B3191">
            <v>0.66859999999999997</v>
          </cell>
        </row>
        <row r="3192">
          <cell r="B3192">
            <v>0.67249999999999999</v>
          </cell>
        </row>
        <row r="3193">
          <cell r="B3193">
            <v>0.66439999999999999</v>
          </cell>
        </row>
        <row r="3194">
          <cell r="B3194">
            <v>0.65259999999999996</v>
          </cell>
        </row>
        <row r="3195">
          <cell r="B3195">
            <v>0.64500000000000002</v>
          </cell>
        </row>
        <row r="3196">
          <cell r="B3196">
            <v>0.64270000000000005</v>
          </cell>
        </row>
        <row r="3197">
          <cell r="B3197">
            <v>0.65229999999999999</v>
          </cell>
        </row>
        <row r="3198">
          <cell r="B3198">
            <v>0.64939999999999998</v>
          </cell>
        </row>
        <row r="3199">
          <cell r="B3199">
            <v>0.63880000000000003</v>
          </cell>
        </row>
        <row r="3200">
          <cell r="B3200">
            <v>0.65010000000000001</v>
          </cell>
        </row>
        <row r="3201">
          <cell r="B3201">
            <v>0.65059999999999996</v>
          </cell>
        </row>
        <row r="3202">
          <cell r="B3202">
            <v>0.64980000000000004</v>
          </cell>
        </row>
        <row r="3203">
          <cell r="B3203">
            <v>0.64119999999999999</v>
          </cell>
        </row>
        <row r="3204">
          <cell r="B3204">
            <v>0.63629999999999998</v>
          </cell>
        </row>
        <row r="3205">
          <cell r="B3205">
            <v>0.62970000000000004</v>
          </cell>
        </row>
        <row r="3206">
          <cell r="B3206">
            <v>0.62709999999999999</v>
          </cell>
        </row>
        <row r="3207">
          <cell r="B3207">
            <v>0.62739999999999996</v>
          </cell>
        </row>
        <row r="3208">
          <cell r="B3208">
            <v>0.62970000000000004</v>
          </cell>
        </row>
        <row r="3209">
          <cell r="B3209">
            <v>0.62039999999999995</v>
          </cell>
        </row>
        <row r="3210">
          <cell r="B3210">
            <v>0.62949999999999995</v>
          </cell>
        </row>
        <row r="3211">
          <cell r="B3211">
            <v>0.63060000000000005</v>
          </cell>
        </row>
        <row r="3212">
          <cell r="B3212">
            <v>0.62709999999999999</v>
          </cell>
        </row>
        <row r="3213">
          <cell r="B3213">
            <v>0.62819999999999998</v>
          </cell>
        </row>
        <row r="3214">
          <cell r="B3214">
            <v>0.63929999999999998</v>
          </cell>
        </row>
        <row r="3215">
          <cell r="B3215">
            <v>0.63100000000000001</v>
          </cell>
        </row>
        <row r="3216">
          <cell r="B3216">
            <v>0.63939999999999997</v>
          </cell>
        </row>
        <row r="3217">
          <cell r="B3217">
            <v>0.6492</v>
          </cell>
        </row>
        <row r="3218">
          <cell r="B3218">
            <v>0.64900000000000002</v>
          </cell>
        </row>
        <row r="3219">
          <cell r="B3219">
            <v>0.63980000000000004</v>
          </cell>
        </row>
      </sheetData>
      <sheetData sheetId="6">
        <row r="46">
          <cell r="B46">
            <v>21575</v>
          </cell>
          <cell r="C46">
            <v>13156</v>
          </cell>
          <cell r="D46">
            <v>1532</v>
          </cell>
          <cell r="E46">
            <v>2089.75</v>
          </cell>
        </row>
        <row r="47">
          <cell r="B47">
            <v>21420</v>
          </cell>
          <cell r="C47">
            <v>13003.5</v>
          </cell>
          <cell r="D47">
            <v>1509</v>
          </cell>
          <cell r="E47">
            <v>2073.5</v>
          </cell>
        </row>
        <row r="48">
          <cell r="B48">
            <v>21091</v>
          </cell>
          <cell r="C48">
            <v>12807.5</v>
          </cell>
          <cell r="D48">
            <v>1521</v>
          </cell>
          <cell r="E48">
            <v>2056.75</v>
          </cell>
        </row>
        <row r="49">
          <cell r="B49">
            <v>21395</v>
          </cell>
          <cell r="C49">
            <v>13015</v>
          </cell>
          <cell r="D49">
            <v>1547</v>
          </cell>
          <cell r="E49">
            <v>2066.5</v>
          </cell>
        </row>
        <row r="50">
          <cell r="B50">
            <v>21227</v>
          </cell>
          <cell r="C50">
            <v>13118</v>
          </cell>
          <cell r="D50">
            <v>1544</v>
          </cell>
          <cell r="E50">
            <v>2112.25</v>
          </cell>
        </row>
        <row r="51">
          <cell r="B51">
            <v>21232</v>
          </cell>
          <cell r="C51">
            <v>12799</v>
          </cell>
          <cell r="D51">
            <v>1549</v>
          </cell>
          <cell r="E51">
            <v>2097.25</v>
          </cell>
        </row>
        <row r="52">
          <cell r="B52">
            <v>21120.5</v>
          </cell>
          <cell r="C52">
            <v>12844.25</v>
          </cell>
          <cell r="D52">
            <v>1555</v>
          </cell>
          <cell r="E52">
            <v>2045</v>
          </cell>
        </row>
        <row r="53">
          <cell r="B53">
            <v>21220</v>
          </cell>
          <cell r="C53">
            <v>12925</v>
          </cell>
          <cell r="D53">
            <v>1567</v>
          </cell>
          <cell r="E53">
            <v>2020.75</v>
          </cell>
        </row>
        <row r="54">
          <cell r="B54">
            <v>21330</v>
          </cell>
          <cell r="C54">
            <v>13049</v>
          </cell>
          <cell r="D54">
            <v>1585</v>
          </cell>
          <cell r="E54">
            <v>2012.5</v>
          </cell>
        </row>
        <row r="55">
          <cell r="B55">
            <v>21420</v>
          </cell>
          <cell r="C55">
            <v>13121</v>
          </cell>
          <cell r="D55">
            <v>1602</v>
          </cell>
          <cell r="E55">
            <v>2023.75</v>
          </cell>
        </row>
        <row r="56">
          <cell r="B56">
            <v>21432</v>
          </cell>
          <cell r="C56">
            <v>12911</v>
          </cell>
          <cell r="D56">
            <v>1604</v>
          </cell>
          <cell r="E56">
            <v>2020.75</v>
          </cell>
        </row>
        <row r="57">
          <cell r="B57">
            <v>21490</v>
          </cell>
          <cell r="C57">
            <v>12903</v>
          </cell>
          <cell r="D57">
            <v>1564</v>
          </cell>
          <cell r="E57">
            <v>2009.5</v>
          </cell>
        </row>
        <row r="58">
          <cell r="B58">
            <v>21410</v>
          </cell>
          <cell r="C58">
            <v>12871</v>
          </cell>
          <cell r="D58">
            <v>1565</v>
          </cell>
          <cell r="E58">
            <v>1988.25</v>
          </cell>
        </row>
        <row r="59">
          <cell r="B59">
            <v>21345</v>
          </cell>
          <cell r="C59">
            <v>12994.5</v>
          </cell>
          <cell r="D59">
            <v>1548</v>
          </cell>
          <cell r="E59">
            <v>1971.75</v>
          </cell>
        </row>
        <row r="60">
          <cell r="B60">
            <v>21400</v>
          </cell>
          <cell r="C60">
            <v>12976.5</v>
          </cell>
          <cell r="D60">
            <v>1491</v>
          </cell>
          <cell r="E60">
            <v>1990.5</v>
          </cell>
        </row>
        <row r="61">
          <cell r="B61">
            <v>21475</v>
          </cell>
          <cell r="C61">
            <v>12795.5</v>
          </cell>
          <cell r="D61">
            <v>1352</v>
          </cell>
          <cell r="E61">
            <v>2003.5</v>
          </cell>
        </row>
        <row r="62">
          <cell r="B62">
            <v>21447</v>
          </cell>
          <cell r="C62">
            <v>12896.5</v>
          </cell>
          <cell r="D62">
            <v>1390</v>
          </cell>
          <cell r="E62">
            <v>2001.5</v>
          </cell>
        </row>
        <row r="63">
          <cell r="B63">
            <v>21524</v>
          </cell>
          <cell r="C63">
            <v>13021</v>
          </cell>
          <cell r="D63">
            <v>1403</v>
          </cell>
          <cell r="E63">
            <v>2003</v>
          </cell>
        </row>
        <row r="64">
          <cell r="B64">
            <v>21290</v>
          </cell>
          <cell r="C64">
            <v>13057.5</v>
          </cell>
          <cell r="D64">
            <v>1431</v>
          </cell>
          <cell r="E64">
            <v>1966.5</v>
          </cell>
        </row>
        <row r="65">
          <cell r="B65">
            <v>21315</v>
          </cell>
          <cell r="C65">
            <v>13244</v>
          </cell>
          <cell r="D65">
            <v>1406</v>
          </cell>
          <cell r="E65">
            <v>1991</v>
          </cell>
        </row>
        <row r="66">
          <cell r="B66">
            <v>21270</v>
          </cell>
          <cell r="C66">
            <v>13081.5</v>
          </cell>
          <cell r="D66">
            <v>1367</v>
          </cell>
          <cell r="E66">
            <v>1972.25</v>
          </cell>
        </row>
        <row r="67">
          <cell r="B67">
            <v>21130</v>
          </cell>
          <cell r="C67">
            <v>12987</v>
          </cell>
          <cell r="D67">
            <v>1352</v>
          </cell>
          <cell r="E67">
            <v>1965</v>
          </cell>
        </row>
        <row r="68">
          <cell r="B68">
            <v>20940</v>
          </cell>
          <cell r="C68">
            <v>13100.5</v>
          </cell>
          <cell r="D68">
            <v>1371</v>
          </cell>
          <cell r="E68">
            <v>1972.75</v>
          </cell>
        </row>
        <row r="69">
          <cell r="B69">
            <v>20967</v>
          </cell>
          <cell r="C69">
            <v>13114</v>
          </cell>
          <cell r="D69">
            <v>1396</v>
          </cell>
          <cell r="E69">
            <v>1956</v>
          </cell>
        </row>
        <row r="70">
          <cell r="B70">
            <v>20930</v>
          </cell>
          <cell r="C70">
            <v>13136.5</v>
          </cell>
          <cell r="D70">
            <v>1386</v>
          </cell>
          <cell r="E70">
            <v>1932.5</v>
          </cell>
        </row>
        <row r="71">
          <cell r="B71">
            <v>20640</v>
          </cell>
          <cell r="C71">
            <v>12892.5</v>
          </cell>
          <cell r="D71">
            <v>1379</v>
          </cell>
          <cell r="E71">
            <v>1908.5</v>
          </cell>
        </row>
        <row r="72">
          <cell r="B72">
            <v>20710</v>
          </cell>
          <cell r="C72">
            <v>12941.25</v>
          </cell>
          <cell r="D72">
            <v>1365</v>
          </cell>
          <cell r="E72">
            <v>1907.25</v>
          </cell>
        </row>
        <row r="73">
          <cell r="B73">
            <v>20690</v>
          </cell>
          <cell r="C73">
            <v>12907.5</v>
          </cell>
          <cell r="D73">
            <v>1364</v>
          </cell>
          <cell r="E73">
            <v>1934.75</v>
          </cell>
        </row>
        <row r="74">
          <cell r="B74">
            <v>20650</v>
          </cell>
          <cell r="C74">
            <v>12976</v>
          </cell>
          <cell r="D74">
            <v>1364</v>
          </cell>
          <cell r="E74">
            <v>1900.5</v>
          </cell>
        </row>
        <row r="75">
          <cell r="B75">
            <v>20485</v>
          </cell>
          <cell r="C75">
            <v>12813</v>
          </cell>
          <cell r="D75">
            <v>1370</v>
          </cell>
          <cell r="E75">
            <v>1927.25</v>
          </cell>
        </row>
        <row r="76">
          <cell r="B76">
            <v>20350</v>
          </cell>
          <cell r="C76">
            <v>12588</v>
          </cell>
          <cell r="D76">
            <v>1395</v>
          </cell>
          <cell r="E76">
            <v>1920.5</v>
          </cell>
        </row>
        <row r="77">
          <cell r="B77">
            <v>19980</v>
          </cell>
          <cell r="C77">
            <v>12308</v>
          </cell>
          <cell r="D77">
            <v>1378</v>
          </cell>
          <cell r="E77">
            <v>1896.75</v>
          </cell>
        </row>
        <row r="78">
          <cell r="B78">
            <v>19781</v>
          </cell>
          <cell r="C78">
            <v>12326.5</v>
          </cell>
          <cell r="D78">
            <v>1407</v>
          </cell>
          <cell r="E78">
            <v>1906.5</v>
          </cell>
        </row>
        <row r="79">
          <cell r="B79">
            <v>19913</v>
          </cell>
          <cell r="C79">
            <v>12251.5</v>
          </cell>
          <cell r="D79">
            <v>1418</v>
          </cell>
          <cell r="E79">
            <v>1917.25</v>
          </cell>
        </row>
        <row r="80">
          <cell r="B80">
            <v>20035</v>
          </cell>
          <cell r="C80">
            <v>12270</v>
          </cell>
          <cell r="D80">
            <v>1431</v>
          </cell>
          <cell r="E80">
            <v>1939</v>
          </cell>
        </row>
        <row r="81">
          <cell r="B81">
            <v>19745</v>
          </cell>
          <cell r="C81">
            <v>12333</v>
          </cell>
          <cell r="D81">
            <v>1437</v>
          </cell>
          <cell r="E81">
            <v>1958.5</v>
          </cell>
        </row>
        <row r="82">
          <cell r="B82">
            <v>19741</v>
          </cell>
          <cell r="C82">
            <v>12131.5</v>
          </cell>
          <cell r="D82">
            <v>1366</v>
          </cell>
          <cell r="E82">
            <v>1904.5</v>
          </cell>
        </row>
        <row r="83">
          <cell r="B83">
            <v>19639</v>
          </cell>
          <cell r="C83">
            <v>12100</v>
          </cell>
          <cell r="D83">
            <v>1363</v>
          </cell>
          <cell r="E83">
            <v>1834</v>
          </cell>
        </row>
        <row r="84">
          <cell r="B84">
            <v>19362</v>
          </cell>
          <cell r="C84">
            <v>12075</v>
          </cell>
          <cell r="D84">
            <v>1358</v>
          </cell>
          <cell r="E84">
            <v>1862</v>
          </cell>
        </row>
        <row r="85">
          <cell r="B85">
            <v>19420</v>
          </cell>
          <cell r="C85">
            <v>12136.5</v>
          </cell>
          <cell r="D85">
            <v>1359</v>
          </cell>
          <cell r="E85">
            <v>1887.25</v>
          </cell>
        </row>
        <row r="86">
          <cell r="B86">
            <v>19542</v>
          </cell>
          <cell r="C86">
            <v>12170</v>
          </cell>
          <cell r="D86">
            <v>1332</v>
          </cell>
          <cell r="E86">
            <v>1848</v>
          </cell>
        </row>
        <row r="87">
          <cell r="B87">
            <v>19600</v>
          </cell>
          <cell r="C87">
            <v>11904.5</v>
          </cell>
          <cell r="D87">
            <v>1322</v>
          </cell>
          <cell r="E87">
            <v>1873.75</v>
          </cell>
        </row>
        <row r="88">
          <cell r="B88">
            <v>19428</v>
          </cell>
          <cell r="C88">
            <v>11965</v>
          </cell>
          <cell r="D88">
            <v>1274</v>
          </cell>
          <cell r="E88">
            <v>1821.5</v>
          </cell>
        </row>
        <row r="89">
          <cell r="B89">
            <v>19821</v>
          </cell>
          <cell r="C89">
            <v>11885</v>
          </cell>
          <cell r="D89">
            <v>1312</v>
          </cell>
          <cell r="E89">
            <v>1807.25</v>
          </cell>
        </row>
        <row r="90">
          <cell r="B90">
            <v>19505</v>
          </cell>
          <cell r="C90">
            <v>11759</v>
          </cell>
          <cell r="D90">
            <v>1329</v>
          </cell>
          <cell r="E90">
            <v>1768.5</v>
          </cell>
        </row>
        <row r="91">
          <cell r="B91">
            <v>20005</v>
          </cell>
          <cell r="C91">
            <v>11740</v>
          </cell>
          <cell r="D91">
            <v>1330</v>
          </cell>
          <cell r="E91">
            <v>1785.5</v>
          </cell>
        </row>
        <row r="92">
          <cell r="B92">
            <v>20040</v>
          </cell>
          <cell r="C92">
            <v>12158</v>
          </cell>
          <cell r="D92">
            <v>1311</v>
          </cell>
          <cell r="E92">
            <v>1797.75</v>
          </cell>
        </row>
        <row r="93">
          <cell r="B93">
            <v>19645</v>
          </cell>
          <cell r="C93">
            <v>12196</v>
          </cell>
          <cell r="D93">
            <v>1335</v>
          </cell>
          <cell r="E93">
            <v>1823</v>
          </cell>
        </row>
        <row r="94">
          <cell r="B94">
            <v>19690</v>
          </cell>
          <cell r="C94">
            <v>12002</v>
          </cell>
          <cell r="D94">
            <v>1316</v>
          </cell>
          <cell r="E94">
            <v>1813.25</v>
          </cell>
        </row>
        <row r="95">
          <cell r="B95">
            <v>19670</v>
          </cell>
          <cell r="C95">
            <v>11974</v>
          </cell>
          <cell r="D95">
            <v>1317</v>
          </cell>
          <cell r="E95">
            <v>1791</v>
          </cell>
        </row>
        <row r="96">
          <cell r="B96">
            <v>19724</v>
          </cell>
          <cell r="C96">
            <v>12068</v>
          </cell>
          <cell r="D96">
            <v>1329</v>
          </cell>
          <cell r="E96">
            <v>1794</v>
          </cell>
        </row>
        <row r="97">
          <cell r="B97">
            <v>19620</v>
          </cell>
          <cell r="C97">
            <v>12030</v>
          </cell>
          <cell r="D97">
            <v>1307</v>
          </cell>
          <cell r="E97">
            <v>1785.5</v>
          </cell>
        </row>
        <row r="98">
          <cell r="B98">
            <v>19645</v>
          </cell>
          <cell r="C98">
            <v>11892</v>
          </cell>
          <cell r="D98">
            <v>1311</v>
          </cell>
          <cell r="E98">
            <v>1795.25</v>
          </cell>
        </row>
        <row r="99">
          <cell r="B99">
            <v>19590</v>
          </cell>
          <cell r="C99">
            <v>12347</v>
          </cell>
          <cell r="D99">
            <v>1329</v>
          </cell>
          <cell r="E99">
            <v>1815.25</v>
          </cell>
        </row>
        <row r="100">
          <cell r="B100">
            <v>19459</v>
          </cell>
          <cell r="C100">
            <v>12099</v>
          </cell>
          <cell r="D100">
            <v>1342</v>
          </cell>
          <cell r="E100">
            <v>1812</v>
          </cell>
        </row>
        <row r="101">
          <cell r="B101">
            <v>18880</v>
          </cell>
          <cell r="C101">
            <v>12015</v>
          </cell>
          <cell r="D101">
            <v>1344</v>
          </cell>
          <cell r="E101">
            <v>1819</v>
          </cell>
        </row>
        <row r="102">
          <cell r="B102">
            <v>18892</v>
          </cell>
          <cell r="C102">
            <v>12139.5</v>
          </cell>
          <cell r="D102">
            <v>1345</v>
          </cell>
          <cell r="E102">
            <v>1790.75</v>
          </cell>
        </row>
        <row r="103">
          <cell r="B103">
            <v>18825</v>
          </cell>
          <cell r="C103">
            <v>11971.5</v>
          </cell>
          <cell r="D103">
            <v>1370</v>
          </cell>
          <cell r="E103">
            <v>1794.5</v>
          </cell>
        </row>
        <row r="104">
          <cell r="B104">
            <v>19350</v>
          </cell>
          <cell r="C104">
            <v>11820</v>
          </cell>
          <cell r="D104">
            <v>1340</v>
          </cell>
          <cell r="E104">
            <v>1809.5</v>
          </cell>
        </row>
        <row r="105">
          <cell r="B105">
            <v>19255</v>
          </cell>
          <cell r="C105">
            <v>11757</v>
          </cell>
          <cell r="D105">
            <v>1347</v>
          </cell>
          <cell r="E105">
            <v>1848.5</v>
          </cell>
        </row>
        <row r="106">
          <cell r="B106">
            <v>19310</v>
          </cell>
          <cell r="C106">
            <v>11653</v>
          </cell>
          <cell r="D106">
            <v>1346</v>
          </cell>
          <cell r="E106">
            <v>1904</v>
          </cell>
        </row>
        <row r="107">
          <cell r="B107">
            <v>19381</v>
          </cell>
          <cell r="C107">
            <v>11594</v>
          </cell>
          <cell r="D107">
            <v>1341</v>
          </cell>
          <cell r="E107">
            <v>1911.5</v>
          </cell>
        </row>
        <row r="108">
          <cell r="B108">
            <v>19340</v>
          </cell>
          <cell r="C108">
            <v>11542</v>
          </cell>
          <cell r="D108">
            <v>1356</v>
          </cell>
          <cell r="E108">
            <v>1843</v>
          </cell>
        </row>
        <row r="109">
          <cell r="B109">
            <v>19350</v>
          </cell>
          <cell r="C109">
            <v>11580</v>
          </cell>
          <cell r="D109">
            <v>1357</v>
          </cell>
          <cell r="E109">
            <v>1931.5</v>
          </cell>
        </row>
        <row r="110">
          <cell r="B110">
            <v>19285</v>
          </cell>
          <cell r="C110">
            <v>11807</v>
          </cell>
          <cell r="D110">
            <v>1398</v>
          </cell>
          <cell r="E110">
            <v>1946.5</v>
          </cell>
        </row>
        <row r="111">
          <cell r="B111">
            <v>19530</v>
          </cell>
          <cell r="C111">
            <v>11757</v>
          </cell>
          <cell r="D111">
            <v>1403</v>
          </cell>
          <cell r="E111">
            <v>1917.25</v>
          </cell>
        </row>
        <row r="112">
          <cell r="B112">
            <v>19533</v>
          </cell>
          <cell r="C112">
            <v>11762</v>
          </cell>
          <cell r="D112">
            <v>1438</v>
          </cell>
          <cell r="E112">
            <v>1897.75</v>
          </cell>
        </row>
        <row r="113">
          <cell r="B113">
            <v>19356</v>
          </cell>
          <cell r="C113">
            <v>11792</v>
          </cell>
          <cell r="D113">
            <v>1447</v>
          </cell>
          <cell r="E113">
            <v>1876</v>
          </cell>
        </row>
        <row r="114">
          <cell r="B114">
            <v>19550</v>
          </cell>
          <cell r="C114">
            <v>11688</v>
          </cell>
          <cell r="D114">
            <v>1452</v>
          </cell>
          <cell r="E114">
            <v>1891.25</v>
          </cell>
        </row>
        <row r="115">
          <cell r="B115">
            <v>19230</v>
          </cell>
          <cell r="C115">
            <v>11705</v>
          </cell>
          <cell r="D115">
            <v>1491</v>
          </cell>
          <cell r="E115">
            <v>1916</v>
          </cell>
        </row>
        <row r="116">
          <cell r="B116">
            <v>18955</v>
          </cell>
          <cell r="C116">
            <v>12021</v>
          </cell>
          <cell r="D116">
            <v>1505</v>
          </cell>
          <cell r="E116">
            <v>1892.75</v>
          </cell>
        </row>
        <row r="117">
          <cell r="B117">
            <v>19220</v>
          </cell>
          <cell r="C117">
            <v>12229.75</v>
          </cell>
          <cell r="D117">
            <v>1522</v>
          </cell>
          <cell r="E117">
            <v>1902</v>
          </cell>
        </row>
        <row r="118">
          <cell r="B118">
            <v>19070</v>
          </cell>
          <cell r="C118">
            <v>12081.5</v>
          </cell>
          <cell r="D118">
            <v>1500</v>
          </cell>
          <cell r="E118">
            <v>1897.5</v>
          </cell>
        </row>
        <row r="119">
          <cell r="B119">
            <v>19095</v>
          </cell>
          <cell r="C119">
            <v>12069.5</v>
          </cell>
          <cell r="D119">
            <v>1518</v>
          </cell>
          <cell r="E119">
            <v>1907</v>
          </cell>
        </row>
        <row r="120">
          <cell r="B120">
            <v>19065</v>
          </cell>
          <cell r="C120">
            <v>12234</v>
          </cell>
          <cell r="D120">
            <v>1525</v>
          </cell>
          <cell r="E120">
            <v>1933.75</v>
          </cell>
        </row>
        <row r="121">
          <cell r="B121">
            <v>18771</v>
          </cell>
          <cell r="C121">
            <v>12424</v>
          </cell>
          <cell r="D121">
            <v>1536</v>
          </cell>
          <cell r="E121">
            <v>1920</v>
          </cell>
        </row>
        <row r="122">
          <cell r="B122">
            <v>18843</v>
          </cell>
          <cell r="C122">
            <v>12658</v>
          </cell>
          <cell r="D122">
            <v>1531</v>
          </cell>
          <cell r="E122">
            <v>1931.25</v>
          </cell>
        </row>
        <row r="123">
          <cell r="B123">
            <v>18833</v>
          </cell>
          <cell r="C123">
            <v>12584</v>
          </cell>
          <cell r="D123">
            <v>1524</v>
          </cell>
          <cell r="E123">
            <v>1917</v>
          </cell>
        </row>
        <row r="124">
          <cell r="B124">
            <v>18890</v>
          </cell>
          <cell r="C124">
            <v>12266</v>
          </cell>
          <cell r="D124">
            <v>1552</v>
          </cell>
          <cell r="E124">
            <v>1892</v>
          </cell>
        </row>
        <row r="125">
          <cell r="B125">
            <v>17664</v>
          </cell>
          <cell r="C125">
            <v>12004.5</v>
          </cell>
          <cell r="D125">
            <v>1550</v>
          </cell>
          <cell r="E125">
            <v>1922.5</v>
          </cell>
        </row>
        <row r="126">
          <cell r="B126">
            <v>18303</v>
          </cell>
          <cell r="C126">
            <v>12271.5</v>
          </cell>
          <cell r="D126">
            <v>1557</v>
          </cell>
          <cell r="E126">
            <v>1864.75</v>
          </cell>
        </row>
        <row r="127">
          <cell r="B127">
            <v>18358</v>
          </cell>
          <cell r="C127">
            <v>12270</v>
          </cell>
          <cell r="D127">
            <v>1567</v>
          </cell>
          <cell r="E127">
            <v>1864.25</v>
          </cell>
        </row>
        <row r="128">
          <cell r="B128">
            <v>18355</v>
          </cell>
          <cell r="C128">
            <v>12418</v>
          </cell>
          <cell r="D128">
            <v>1574</v>
          </cell>
          <cell r="E128">
            <v>1856</v>
          </cell>
        </row>
        <row r="129">
          <cell r="B129">
            <v>18476</v>
          </cell>
          <cell r="C129">
            <v>12767</v>
          </cell>
          <cell r="D129">
            <v>1567</v>
          </cell>
          <cell r="E129">
            <v>1872.5</v>
          </cell>
        </row>
        <row r="130">
          <cell r="B130">
            <v>18192</v>
          </cell>
          <cell r="C130">
            <v>12525</v>
          </cell>
          <cell r="D130">
            <v>1555</v>
          </cell>
          <cell r="E130">
            <v>1919.25</v>
          </cell>
        </row>
        <row r="131">
          <cell r="B131">
            <v>18148</v>
          </cell>
          <cell r="C131">
            <v>12928</v>
          </cell>
          <cell r="D131">
            <v>1580</v>
          </cell>
          <cell r="E131">
            <v>1973.5</v>
          </cell>
        </row>
        <row r="132">
          <cell r="B132">
            <v>18297</v>
          </cell>
          <cell r="C132">
            <v>13073</v>
          </cell>
          <cell r="D132">
            <v>1577</v>
          </cell>
          <cell r="E132">
            <v>1968.5</v>
          </cell>
        </row>
        <row r="133">
          <cell r="B133">
            <v>18163.5</v>
          </cell>
          <cell r="C133">
            <v>13409.5</v>
          </cell>
          <cell r="D133">
            <v>1554</v>
          </cell>
          <cell r="E133">
            <v>1974</v>
          </cell>
        </row>
        <row r="134">
          <cell r="B134">
            <v>17845</v>
          </cell>
          <cell r="C134">
            <v>13595</v>
          </cell>
          <cell r="D134">
            <v>1564</v>
          </cell>
          <cell r="E134">
            <v>1974.25</v>
          </cell>
        </row>
        <row r="135">
          <cell r="B135">
            <v>17960</v>
          </cell>
          <cell r="C135">
            <v>14004</v>
          </cell>
          <cell r="D135">
            <v>1562</v>
          </cell>
          <cell r="E135">
            <v>1977</v>
          </cell>
        </row>
        <row r="136">
          <cell r="B136">
            <v>17890</v>
          </cell>
          <cell r="C136">
            <v>14419</v>
          </cell>
          <cell r="D136">
            <v>1540</v>
          </cell>
          <cell r="E136">
            <v>1999.5</v>
          </cell>
        </row>
        <row r="137">
          <cell r="B137">
            <v>17811</v>
          </cell>
          <cell r="C137">
            <v>14817</v>
          </cell>
          <cell r="D137">
            <v>1518</v>
          </cell>
          <cell r="E137">
            <v>1977.5</v>
          </cell>
        </row>
        <row r="138">
          <cell r="B138">
            <v>17776</v>
          </cell>
          <cell r="C138">
            <v>14680</v>
          </cell>
          <cell r="D138">
            <v>1534</v>
          </cell>
          <cell r="E138">
            <v>2044.25</v>
          </cell>
        </row>
        <row r="139">
          <cell r="B139">
            <v>17885</v>
          </cell>
          <cell r="C139">
            <v>14256</v>
          </cell>
          <cell r="D139">
            <v>1498</v>
          </cell>
          <cell r="E139">
            <v>2002.5</v>
          </cell>
        </row>
        <row r="140">
          <cell r="B140">
            <v>17665</v>
          </cell>
          <cell r="C140">
            <v>14131</v>
          </cell>
          <cell r="D140">
            <v>1523</v>
          </cell>
          <cell r="E140">
            <v>2030.5</v>
          </cell>
        </row>
        <row r="141">
          <cell r="B141">
            <v>17935</v>
          </cell>
          <cell r="C141">
            <v>14508</v>
          </cell>
          <cell r="D141">
            <v>1527</v>
          </cell>
          <cell r="E141">
            <v>2086.5</v>
          </cell>
        </row>
        <row r="142">
          <cell r="B142">
            <v>17852</v>
          </cell>
          <cell r="C142">
            <v>14032</v>
          </cell>
          <cell r="D142">
            <v>1528</v>
          </cell>
          <cell r="E142">
            <v>2125</v>
          </cell>
        </row>
        <row r="143">
          <cell r="B143">
            <v>17655</v>
          </cell>
          <cell r="C143">
            <v>14063</v>
          </cell>
          <cell r="D143">
            <v>1531</v>
          </cell>
          <cell r="E143">
            <v>2057.25</v>
          </cell>
        </row>
        <row r="144">
          <cell r="B144">
            <v>17605</v>
          </cell>
          <cell r="C144">
            <v>14325</v>
          </cell>
          <cell r="D144">
            <v>1526</v>
          </cell>
          <cell r="E144">
            <v>2041.5</v>
          </cell>
        </row>
        <row r="145">
          <cell r="B145">
            <v>17450</v>
          </cell>
          <cell r="C145">
            <v>14320</v>
          </cell>
          <cell r="D145">
            <v>1547</v>
          </cell>
          <cell r="E145">
            <v>1990.25</v>
          </cell>
        </row>
        <row r="146">
          <cell r="B146">
            <v>17315</v>
          </cell>
          <cell r="C146">
            <v>14452</v>
          </cell>
          <cell r="D146">
            <v>1533</v>
          </cell>
          <cell r="E146">
            <v>1998.5</v>
          </cell>
        </row>
        <row r="147">
          <cell r="B147">
            <v>17320</v>
          </cell>
          <cell r="C147">
            <v>14578</v>
          </cell>
          <cell r="D147">
            <v>1451</v>
          </cell>
          <cell r="E147">
            <v>1982</v>
          </cell>
        </row>
        <row r="148">
          <cell r="B148">
            <v>16971</v>
          </cell>
          <cell r="C148">
            <v>14448</v>
          </cell>
          <cell r="D148">
            <v>1389</v>
          </cell>
          <cell r="E148">
            <v>1945.5</v>
          </cell>
        </row>
        <row r="149">
          <cell r="B149">
            <v>16907</v>
          </cell>
          <cell r="C149">
            <v>14878</v>
          </cell>
          <cell r="D149">
            <v>1438</v>
          </cell>
          <cell r="E149">
            <v>1961</v>
          </cell>
        </row>
        <row r="150">
          <cell r="B150">
            <v>17020</v>
          </cell>
          <cell r="C150">
            <v>14944</v>
          </cell>
          <cell r="D150">
            <v>1444</v>
          </cell>
          <cell r="E150">
            <v>2001.5</v>
          </cell>
        </row>
        <row r="151">
          <cell r="B151">
            <v>16780</v>
          </cell>
          <cell r="C151">
            <v>14802</v>
          </cell>
          <cell r="D151">
            <v>1407</v>
          </cell>
          <cell r="E151">
            <v>2007.75</v>
          </cell>
        </row>
        <row r="152">
          <cell r="B152">
            <v>16880</v>
          </cell>
          <cell r="C152">
            <v>15844</v>
          </cell>
          <cell r="D152">
            <v>1420</v>
          </cell>
          <cell r="E152">
            <v>2098.5</v>
          </cell>
        </row>
        <row r="153">
          <cell r="B153">
            <v>16950</v>
          </cell>
          <cell r="C153">
            <v>15513</v>
          </cell>
          <cell r="D153">
            <v>1432</v>
          </cell>
          <cell r="E153">
            <v>2080.75</v>
          </cell>
        </row>
        <row r="154">
          <cell r="B154">
            <v>16870</v>
          </cell>
          <cell r="C154">
            <v>15680</v>
          </cell>
          <cell r="D154">
            <v>1429</v>
          </cell>
          <cell r="E154">
            <v>2077.25</v>
          </cell>
        </row>
        <row r="155">
          <cell r="B155">
            <v>17150</v>
          </cell>
          <cell r="C155">
            <v>15635</v>
          </cell>
          <cell r="D155">
            <v>1423</v>
          </cell>
          <cell r="E155">
            <v>2076.65</v>
          </cell>
        </row>
        <row r="156">
          <cell r="B156">
            <v>17184</v>
          </cell>
          <cell r="C156">
            <v>15983</v>
          </cell>
          <cell r="D156">
            <v>1434</v>
          </cell>
          <cell r="E156">
            <v>2046.75</v>
          </cell>
        </row>
        <row r="157">
          <cell r="B157">
            <v>17188</v>
          </cell>
          <cell r="C157">
            <v>16290</v>
          </cell>
          <cell r="D157">
            <v>1443</v>
          </cell>
          <cell r="E157">
            <v>2068.5</v>
          </cell>
        </row>
        <row r="158">
          <cell r="B158">
            <v>16599.25</v>
          </cell>
          <cell r="C158">
            <v>16222</v>
          </cell>
          <cell r="D158">
            <v>1458</v>
          </cell>
          <cell r="E158">
            <v>2038.5</v>
          </cell>
        </row>
        <row r="159">
          <cell r="B159">
            <v>16480</v>
          </cell>
          <cell r="C159">
            <v>15943</v>
          </cell>
          <cell r="D159">
            <v>1460</v>
          </cell>
          <cell r="E159">
            <v>2051.25</v>
          </cell>
        </row>
        <row r="160">
          <cell r="B160">
            <v>16480</v>
          </cell>
          <cell r="C160">
            <v>15878.5</v>
          </cell>
          <cell r="D160">
            <v>1493</v>
          </cell>
          <cell r="E160">
            <v>2057.5</v>
          </cell>
        </row>
        <row r="161">
          <cell r="B161">
            <v>16222</v>
          </cell>
          <cell r="C161">
            <v>15857</v>
          </cell>
          <cell r="D161">
            <v>1491</v>
          </cell>
          <cell r="E161">
            <v>2083.25</v>
          </cell>
        </row>
        <row r="162">
          <cell r="B162">
            <v>16200</v>
          </cell>
          <cell r="C162">
            <v>15710</v>
          </cell>
          <cell r="D162">
            <v>1478</v>
          </cell>
          <cell r="E162">
            <v>2057.75</v>
          </cell>
        </row>
        <row r="163">
          <cell r="B163">
            <v>15906</v>
          </cell>
          <cell r="C163">
            <v>15723</v>
          </cell>
          <cell r="D163">
            <v>1460</v>
          </cell>
          <cell r="E163">
            <v>2070</v>
          </cell>
        </row>
        <row r="164">
          <cell r="B164">
            <v>15773</v>
          </cell>
          <cell r="C164">
            <v>15779</v>
          </cell>
          <cell r="D164">
            <v>1484</v>
          </cell>
          <cell r="E164">
            <v>2101.5</v>
          </cell>
        </row>
        <row r="165">
          <cell r="B165">
            <v>15760</v>
          </cell>
          <cell r="C165">
            <v>16182</v>
          </cell>
          <cell r="D165">
            <v>1463</v>
          </cell>
          <cell r="E165">
            <v>2064</v>
          </cell>
        </row>
        <row r="166">
          <cell r="B166">
            <v>15798</v>
          </cell>
          <cell r="C166">
            <v>16549</v>
          </cell>
          <cell r="D166">
            <v>1483</v>
          </cell>
          <cell r="E166">
            <v>2057</v>
          </cell>
        </row>
        <row r="167">
          <cell r="B167">
            <v>16350</v>
          </cell>
          <cell r="C167">
            <v>18004</v>
          </cell>
          <cell r="D167">
            <v>1542</v>
          </cell>
          <cell r="E167">
            <v>2013</v>
          </cell>
        </row>
        <row r="168">
          <cell r="B168">
            <v>16812</v>
          </cell>
          <cell r="C168">
            <v>18118</v>
          </cell>
          <cell r="D168">
            <v>1523</v>
          </cell>
          <cell r="E168">
            <v>2011.5</v>
          </cell>
        </row>
        <row r="169">
          <cell r="B169">
            <v>16705</v>
          </cell>
          <cell r="C169">
            <v>18023</v>
          </cell>
          <cell r="D169">
            <v>1525</v>
          </cell>
          <cell r="E169">
            <v>1982.25</v>
          </cell>
        </row>
        <row r="170">
          <cell r="B170">
            <v>17185</v>
          </cell>
          <cell r="C170">
            <v>18015</v>
          </cell>
          <cell r="D170">
            <v>1560</v>
          </cell>
          <cell r="E170">
            <v>2045.75</v>
          </cell>
        </row>
        <row r="171">
          <cell r="B171">
            <v>17458</v>
          </cell>
          <cell r="C171">
            <v>17515</v>
          </cell>
          <cell r="D171">
            <v>1567</v>
          </cell>
          <cell r="E171">
            <v>2056.5</v>
          </cell>
        </row>
        <row r="172">
          <cell r="B172">
            <v>17417</v>
          </cell>
          <cell r="C172">
            <v>17743</v>
          </cell>
          <cell r="D172">
            <v>1541</v>
          </cell>
          <cell r="E172">
            <v>2085.5</v>
          </cell>
        </row>
        <row r="173">
          <cell r="B173">
            <v>17329</v>
          </cell>
          <cell r="C173">
            <v>18102</v>
          </cell>
          <cell r="D173">
            <v>1562</v>
          </cell>
          <cell r="E173">
            <v>2108.5</v>
          </cell>
        </row>
        <row r="174">
          <cell r="B174">
            <v>17430</v>
          </cell>
          <cell r="C174">
            <v>18128</v>
          </cell>
          <cell r="D174">
            <v>1565</v>
          </cell>
          <cell r="E174">
            <v>2105.5</v>
          </cell>
        </row>
        <row r="175">
          <cell r="B175">
            <v>17791</v>
          </cell>
          <cell r="C175">
            <v>17952</v>
          </cell>
          <cell r="D175">
            <v>1584</v>
          </cell>
          <cell r="E175">
            <v>2089.5</v>
          </cell>
        </row>
        <row r="176">
          <cell r="B176">
            <v>17139</v>
          </cell>
          <cell r="C176">
            <v>18153</v>
          </cell>
          <cell r="D176">
            <v>1600</v>
          </cell>
          <cell r="E176">
            <v>2070</v>
          </cell>
        </row>
        <row r="177">
          <cell r="B177">
            <v>16470</v>
          </cell>
          <cell r="C177">
            <v>17809</v>
          </cell>
          <cell r="D177">
            <v>1600</v>
          </cell>
          <cell r="E177">
            <v>2095.5</v>
          </cell>
        </row>
        <row r="178">
          <cell r="B178">
            <v>17158</v>
          </cell>
          <cell r="C178">
            <v>17820</v>
          </cell>
          <cell r="D178">
            <v>1603</v>
          </cell>
          <cell r="E178">
            <v>2084.25</v>
          </cell>
        </row>
        <row r="179">
          <cell r="B179">
            <v>16750</v>
          </cell>
          <cell r="C179">
            <v>17121</v>
          </cell>
          <cell r="D179">
            <v>1595</v>
          </cell>
          <cell r="E179">
            <v>2042.25</v>
          </cell>
        </row>
        <row r="180">
          <cell r="B180">
            <v>16670</v>
          </cell>
          <cell r="C180">
            <v>17305</v>
          </cell>
          <cell r="D180">
            <v>1594</v>
          </cell>
          <cell r="E180">
            <v>2057.5</v>
          </cell>
        </row>
        <row r="181">
          <cell r="B181">
            <v>16484</v>
          </cell>
          <cell r="C181">
            <v>17430</v>
          </cell>
          <cell r="D181">
            <v>1608</v>
          </cell>
          <cell r="E181">
            <v>2085.25</v>
          </cell>
        </row>
        <row r="182">
          <cell r="B182">
            <v>16726</v>
          </cell>
          <cell r="C182">
            <v>17660</v>
          </cell>
          <cell r="D182">
            <v>1646</v>
          </cell>
          <cell r="E182">
            <v>2109.25</v>
          </cell>
        </row>
        <row r="183">
          <cell r="B183">
            <v>16524</v>
          </cell>
          <cell r="C183">
            <v>17595</v>
          </cell>
          <cell r="D183">
            <v>1651</v>
          </cell>
          <cell r="E183">
            <v>2071.25</v>
          </cell>
        </row>
        <row r="184">
          <cell r="B184">
            <v>16483</v>
          </cell>
          <cell r="C184">
            <v>17295</v>
          </cell>
          <cell r="D184">
            <v>1664</v>
          </cell>
          <cell r="E184">
            <v>2042.75</v>
          </cell>
        </row>
        <row r="185">
          <cell r="B185">
            <v>16515</v>
          </cell>
          <cell r="C185">
            <v>17475</v>
          </cell>
          <cell r="D185">
            <v>1628</v>
          </cell>
          <cell r="E185">
            <v>2098.75</v>
          </cell>
        </row>
        <row r="186">
          <cell r="B186">
            <v>16270</v>
          </cell>
          <cell r="C186">
            <v>17340</v>
          </cell>
          <cell r="D186">
            <v>1663</v>
          </cell>
          <cell r="E186">
            <v>2083.5</v>
          </cell>
        </row>
        <row r="187">
          <cell r="B187">
            <v>16108</v>
          </cell>
          <cell r="C187">
            <v>17338.5</v>
          </cell>
          <cell r="D187">
            <v>1670</v>
          </cell>
          <cell r="E187">
            <v>2056.75</v>
          </cell>
        </row>
        <row r="188">
          <cell r="B188">
            <v>15910</v>
          </cell>
          <cell r="C188">
            <v>17219</v>
          </cell>
          <cell r="D188">
            <v>1674</v>
          </cell>
          <cell r="E188">
            <v>2126.75</v>
          </cell>
        </row>
        <row r="189">
          <cell r="B189">
            <v>16228</v>
          </cell>
          <cell r="C189">
            <v>17434</v>
          </cell>
          <cell r="D189">
            <v>1660</v>
          </cell>
          <cell r="E189">
            <v>2086</v>
          </cell>
        </row>
        <row r="190">
          <cell r="B190">
            <v>16535</v>
          </cell>
          <cell r="C190">
            <v>17640</v>
          </cell>
          <cell r="D190">
            <v>1676</v>
          </cell>
          <cell r="E190">
            <v>2091.5</v>
          </cell>
        </row>
        <row r="191">
          <cell r="B191">
            <v>16452</v>
          </cell>
          <cell r="C191">
            <v>17775</v>
          </cell>
          <cell r="D191">
            <v>1670</v>
          </cell>
          <cell r="E191">
            <v>2125.5</v>
          </cell>
        </row>
        <row r="192">
          <cell r="B192">
            <v>16448</v>
          </cell>
          <cell r="C192">
            <v>17906</v>
          </cell>
          <cell r="D192">
            <v>1661</v>
          </cell>
          <cell r="E192">
            <v>2162.5</v>
          </cell>
        </row>
        <row r="193">
          <cell r="B193">
            <v>16537.5</v>
          </cell>
          <cell r="C193">
            <v>17945</v>
          </cell>
          <cell r="D193">
            <v>1662</v>
          </cell>
          <cell r="E193">
            <v>2187.35</v>
          </cell>
        </row>
        <row r="194">
          <cell r="B194">
            <v>16377.5</v>
          </cell>
          <cell r="C194">
            <v>17557.5</v>
          </cell>
          <cell r="D194">
            <v>1642</v>
          </cell>
          <cell r="E194">
            <v>2176.5</v>
          </cell>
        </row>
        <row r="195">
          <cell r="B195">
            <v>16362.5</v>
          </cell>
          <cell r="C195">
            <v>17749.5</v>
          </cell>
          <cell r="D195">
            <v>1687</v>
          </cell>
          <cell r="E195">
            <v>2128.65</v>
          </cell>
        </row>
        <row r="196">
          <cell r="B196">
            <v>16387.5</v>
          </cell>
          <cell r="C196">
            <v>17738.5</v>
          </cell>
          <cell r="D196">
            <v>1694</v>
          </cell>
          <cell r="E196">
            <v>2158.25</v>
          </cell>
        </row>
        <row r="197">
          <cell r="B197">
            <v>16452.5</v>
          </cell>
          <cell r="C197">
            <v>17996</v>
          </cell>
          <cell r="D197">
            <v>1700</v>
          </cell>
          <cell r="E197">
            <v>2177</v>
          </cell>
        </row>
        <row r="198">
          <cell r="B198">
            <v>16575</v>
          </cell>
          <cell r="C198">
            <v>17398.5</v>
          </cell>
          <cell r="D198">
            <v>1697</v>
          </cell>
          <cell r="E198">
            <v>2129</v>
          </cell>
        </row>
        <row r="199">
          <cell r="B199">
            <v>16487.5</v>
          </cell>
          <cell r="C199">
            <v>16999.5</v>
          </cell>
          <cell r="D199">
            <v>1741</v>
          </cell>
          <cell r="E199">
            <v>2142.85</v>
          </cell>
        </row>
        <row r="200">
          <cell r="B200">
            <v>16612.5</v>
          </cell>
          <cell r="C200">
            <v>16322.5</v>
          </cell>
          <cell r="D200">
            <v>1763</v>
          </cell>
          <cell r="E200">
            <v>2172.5</v>
          </cell>
        </row>
        <row r="201">
          <cell r="B201">
            <v>17063.5</v>
          </cell>
          <cell r="C201">
            <v>16462</v>
          </cell>
          <cell r="D201">
            <v>1762</v>
          </cell>
          <cell r="E201">
            <v>2188.85</v>
          </cell>
        </row>
        <row r="202">
          <cell r="B202">
            <v>16862.5</v>
          </cell>
          <cell r="C202">
            <v>16204</v>
          </cell>
          <cell r="D202">
            <v>1763</v>
          </cell>
          <cell r="E202">
            <v>2210</v>
          </cell>
        </row>
        <row r="203">
          <cell r="B203">
            <v>16812.5</v>
          </cell>
          <cell r="C203">
            <v>16020</v>
          </cell>
          <cell r="D203">
            <v>1771</v>
          </cell>
          <cell r="E203">
            <v>2201.75</v>
          </cell>
        </row>
        <row r="204">
          <cell r="B204">
            <v>16727.5</v>
          </cell>
          <cell r="C204">
            <v>16394.5</v>
          </cell>
          <cell r="D204">
            <v>1754</v>
          </cell>
          <cell r="E204">
            <v>2234.5</v>
          </cell>
        </row>
        <row r="205">
          <cell r="B205">
            <v>16699</v>
          </cell>
          <cell r="C205">
            <v>16494.5</v>
          </cell>
          <cell r="D205">
            <v>1753</v>
          </cell>
          <cell r="E205">
            <v>2235.75</v>
          </cell>
        </row>
        <row r="206">
          <cell r="B206">
            <v>16700</v>
          </cell>
          <cell r="C206">
            <v>16885</v>
          </cell>
          <cell r="D206">
            <v>1764</v>
          </cell>
          <cell r="E206">
            <v>2240.85</v>
          </cell>
        </row>
        <row r="207">
          <cell r="B207">
            <v>16587.5</v>
          </cell>
          <cell r="C207">
            <v>16680</v>
          </cell>
          <cell r="D207">
            <v>1778</v>
          </cell>
          <cell r="E207">
            <v>2244.5</v>
          </cell>
        </row>
        <row r="208">
          <cell r="B208">
            <v>16875</v>
          </cell>
          <cell r="C208">
            <v>16680</v>
          </cell>
          <cell r="D208">
            <v>1790</v>
          </cell>
          <cell r="E208">
            <v>2231</v>
          </cell>
        </row>
        <row r="209">
          <cell r="B209">
            <v>16712.5</v>
          </cell>
          <cell r="C209">
            <v>16680</v>
          </cell>
          <cell r="D209">
            <v>1780</v>
          </cell>
          <cell r="E209">
            <v>2265.85</v>
          </cell>
        </row>
        <row r="210">
          <cell r="B210">
            <v>16797.5</v>
          </cell>
          <cell r="C210">
            <v>16834.5</v>
          </cell>
          <cell r="D210">
            <v>1788</v>
          </cell>
          <cell r="E210">
            <v>2255.25</v>
          </cell>
        </row>
        <row r="211">
          <cell r="B211">
            <v>16737.5</v>
          </cell>
          <cell r="C211">
            <v>16834</v>
          </cell>
          <cell r="D211">
            <v>1794</v>
          </cell>
          <cell r="E211">
            <v>2245</v>
          </cell>
        </row>
        <row r="212">
          <cell r="B212">
            <v>16550</v>
          </cell>
          <cell r="C212">
            <v>16798</v>
          </cell>
          <cell r="D212">
            <v>1801</v>
          </cell>
          <cell r="E212">
            <v>2209.5</v>
          </cell>
        </row>
        <row r="213">
          <cell r="B213">
            <v>16437.5</v>
          </cell>
          <cell r="C213">
            <v>16589</v>
          </cell>
          <cell r="D213">
            <v>1797</v>
          </cell>
          <cell r="E213">
            <v>2170.1</v>
          </cell>
        </row>
        <row r="214">
          <cell r="B214">
            <v>16572.5</v>
          </cell>
          <cell r="C214">
            <v>16235</v>
          </cell>
          <cell r="D214">
            <v>1774</v>
          </cell>
          <cell r="E214">
            <v>2175.5</v>
          </cell>
        </row>
        <row r="215">
          <cell r="B215">
            <v>16407.5</v>
          </cell>
          <cell r="C215">
            <v>16385</v>
          </cell>
          <cell r="D215">
            <v>1796</v>
          </cell>
          <cell r="E215">
            <v>2172.35</v>
          </cell>
        </row>
        <row r="216">
          <cell r="B216">
            <v>16587.5</v>
          </cell>
          <cell r="C216">
            <v>16303.5</v>
          </cell>
          <cell r="D216">
            <v>1804</v>
          </cell>
          <cell r="E216">
            <v>2119.9</v>
          </cell>
        </row>
        <row r="217">
          <cell r="B217">
            <v>16662.5</v>
          </cell>
          <cell r="C217">
            <v>16184.5</v>
          </cell>
          <cell r="D217">
            <v>1768</v>
          </cell>
          <cell r="E217">
            <v>2104.75</v>
          </cell>
        </row>
        <row r="218">
          <cell r="B218">
            <v>16512.5</v>
          </cell>
          <cell r="C218">
            <v>15725</v>
          </cell>
          <cell r="D218">
            <v>1706</v>
          </cell>
          <cell r="E218">
            <v>2100.5</v>
          </cell>
        </row>
        <row r="219">
          <cell r="B219">
            <v>16460</v>
          </cell>
          <cell r="C219">
            <v>15495</v>
          </cell>
          <cell r="D219">
            <v>1698</v>
          </cell>
          <cell r="E219">
            <v>2114.75</v>
          </cell>
        </row>
        <row r="220">
          <cell r="B220">
            <v>16312.5</v>
          </cell>
          <cell r="C220">
            <v>15524</v>
          </cell>
          <cell r="D220">
            <v>1706</v>
          </cell>
          <cell r="E220">
            <v>2078.1</v>
          </cell>
        </row>
        <row r="221">
          <cell r="B221">
            <v>16183.5</v>
          </cell>
          <cell r="C221">
            <v>15351.5</v>
          </cell>
          <cell r="D221">
            <v>1722</v>
          </cell>
          <cell r="E221">
            <v>2036.5</v>
          </cell>
        </row>
        <row r="222">
          <cell r="B222">
            <v>16275</v>
          </cell>
          <cell r="C222">
            <v>14984</v>
          </cell>
          <cell r="D222">
            <v>1725</v>
          </cell>
          <cell r="E222">
            <v>2023.25</v>
          </cell>
        </row>
        <row r="223">
          <cell r="B223">
            <v>15156.5</v>
          </cell>
          <cell r="C223">
            <v>14819</v>
          </cell>
          <cell r="D223">
            <v>1716</v>
          </cell>
          <cell r="E223">
            <v>2003.5</v>
          </cell>
        </row>
        <row r="224">
          <cell r="B224">
            <v>15962.5</v>
          </cell>
          <cell r="C224">
            <v>14472.5</v>
          </cell>
          <cell r="D224">
            <v>1758</v>
          </cell>
          <cell r="E224">
            <v>1975.85</v>
          </cell>
        </row>
        <row r="225">
          <cell r="B225">
            <v>16013.5</v>
          </cell>
          <cell r="C225">
            <v>14310</v>
          </cell>
          <cell r="D225">
            <v>1767</v>
          </cell>
          <cell r="E225">
            <v>1985.25</v>
          </cell>
        </row>
        <row r="226">
          <cell r="B226">
            <v>16325</v>
          </cell>
          <cell r="C226">
            <v>14409</v>
          </cell>
          <cell r="D226">
            <v>1764</v>
          </cell>
          <cell r="E226">
            <v>1995.85</v>
          </cell>
        </row>
        <row r="227">
          <cell r="B227">
            <v>16357</v>
          </cell>
          <cell r="C227">
            <v>14386.5</v>
          </cell>
          <cell r="D227">
            <v>1765</v>
          </cell>
          <cell r="E227">
            <v>1972.25</v>
          </cell>
        </row>
        <row r="228">
          <cell r="B228">
            <v>16337.5</v>
          </cell>
          <cell r="C228">
            <v>14564</v>
          </cell>
          <cell r="D228">
            <v>1794</v>
          </cell>
          <cell r="E228">
            <v>1957.5</v>
          </cell>
        </row>
        <row r="229">
          <cell r="B229">
            <v>16327.5</v>
          </cell>
          <cell r="C229">
            <v>14572</v>
          </cell>
          <cell r="D229">
            <v>1792</v>
          </cell>
          <cell r="E229">
            <v>1944.75</v>
          </cell>
        </row>
        <row r="230">
          <cell r="B230">
            <v>16373.5</v>
          </cell>
          <cell r="C230">
            <v>14440</v>
          </cell>
          <cell r="D230">
            <v>1803</v>
          </cell>
          <cell r="E230">
            <v>1907.75</v>
          </cell>
        </row>
        <row r="231">
          <cell r="B231">
            <v>16440</v>
          </cell>
          <cell r="C231">
            <v>14060</v>
          </cell>
          <cell r="D231">
            <v>1833</v>
          </cell>
          <cell r="E231">
            <v>1945.5</v>
          </cell>
        </row>
        <row r="232">
          <cell r="B232">
            <v>16336.5</v>
          </cell>
          <cell r="C232">
            <v>13806.5</v>
          </cell>
          <cell r="D232">
            <v>1832</v>
          </cell>
          <cell r="E232">
            <v>1925.85</v>
          </cell>
        </row>
        <row r="233">
          <cell r="B233">
            <v>16500</v>
          </cell>
          <cell r="C233">
            <v>13622.5</v>
          </cell>
          <cell r="D233">
            <v>1858</v>
          </cell>
          <cell r="E233">
            <v>1946.6</v>
          </cell>
        </row>
        <row r="234">
          <cell r="B234">
            <v>16748</v>
          </cell>
          <cell r="C234">
            <v>13598.5</v>
          </cell>
          <cell r="D234">
            <v>1849</v>
          </cell>
          <cell r="E234">
            <v>1889.35</v>
          </cell>
        </row>
        <row r="235">
          <cell r="B235">
            <v>16748.5</v>
          </cell>
          <cell r="C235">
            <v>13245</v>
          </cell>
          <cell r="D235">
            <v>1860</v>
          </cell>
          <cell r="E235">
            <v>1883.25</v>
          </cell>
        </row>
        <row r="236">
          <cell r="B236">
            <v>16836.5</v>
          </cell>
          <cell r="C236">
            <v>13164</v>
          </cell>
          <cell r="D236">
            <v>1850</v>
          </cell>
          <cell r="E236">
            <v>1899.75</v>
          </cell>
        </row>
        <row r="237">
          <cell r="B237">
            <v>16897.5</v>
          </cell>
          <cell r="C237">
            <v>13416.5</v>
          </cell>
          <cell r="D237">
            <v>1872</v>
          </cell>
          <cell r="E237">
            <v>1892.25</v>
          </cell>
        </row>
        <row r="238">
          <cell r="B238">
            <v>16863.5</v>
          </cell>
          <cell r="C238">
            <v>13197.5</v>
          </cell>
          <cell r="D238">
            <v>1891</v>
          </cell>
          <cell r="E238">
            <v>1880.85</v>
          </cell>
        </row>
        <row r="239">
          <cell r="B239">
            <v>17110</v>
          </cell>
          <cell r="C239">
            <v>13069</v>
          </cell>
          <cell r="D239">
            <v>1897</v>
          </cell>
          <cell r="E239">
            <v>1865.5</v>
          </cell>
        </row>
        <row r="240">
          <cell r="B240">
            <v>17316</v>
          </cell>
          <cell r="C240">
            <v>13534</v>
          </cell>
          <cell r="D240">
            <v>1912</v>
          </cell>
          <cell r="E240">
            <v>1892.75</v>
          </cell>
        </row>
        <row r="241">
          <cell r="B241">
            <v>17442.5</v>
          </cell>
          <cell r="C241">
            <v>13855</v>
          </cell>
          <cell r="D241">
            <v>1937</v>
          </cell>
          <cell r="E241">
            <v>1903</v>
          </cell>
        </row>
        <row r="242">
          <cell r="B242">
            <v>17180</v>
          </cell>
          <cell r="C242">
            <v>14130</v>
          </cell>
          <cell r="D242">
            <v>1971</v>
          </cell>
          <cell r="E242">
            <v>1918.85</v>
          </cell>
        </row>
        <row r="243">
          <cell r="B243">
            <v>17197.5</v>
          </cell>
          <cell r="C243">
            <v>14083.5</v>
          </cell>
          <cell r="D243">
            <v>1964</v>
          </cell>
          <cell r="E243">
            <v>1933.65</v>
          </cell>
        </row>
        <row r="244">
          <cell r="B244">
            <v>17209</v>
          </cell>
          <cell r="C244">
            <v>14174</v>
          </cell>
          <cell r="D244">
            <v>1950</v>
          </cell>
          <cell r="E244">
            <v>1867.85</v>
          </cell>
        </row>
        <row r="245">
          <cell r="B245">
            <v>17186.5</v>
          </cell>
          <cell r="C245">
            <v>13803.5</v>
          </cell>
          <cell r="D245">
            <v>1936</v>
          </cell>
          <cell r="E245">
            <v>1872</v>
          </cell>
        </row>
        <row r="246">
          <cell r="B246">
            <v>17250</v>
          </cell>
          <cell r="C246">
            <v>14166</v>
          </cell>
          <cell r="D246">
            <v>1929</v>
          </cell>
          <cell r="E246">
            <v>1901.15</v>
          </cell>
        </row>
        <row r="247">
          <cell r="B247">
            <v>17285</v>
          </cell>
          <cell r="C247">
            <v>14035</v>
          </cell>
          <cell r="D247">
            <v>1930</v>
          </cell>
          <cell r="E247">
            <v>1896.1</v>
          </cell>
        </row>
        <row r="248">
          <cell r="B248">
            <v>17257.5</v>
          </cell>
          <cell r="C248">
            <v>14392.5</v>
          </cell>
          <cell r="D248">
            <v>1853</v>
          </cell>
          <cell r="E248">
            <v>1918.3</v>
          </cell>
        </row>
        <row r="249">
          <cell r="B249">
            <v>17362.5</v>
          </cell>
          <cell r="C249">
            <v>14286.5</v>
          </cell>
          <cell r="D249">
            <v>1901</v>
          </cell>
          <cell r="E249">
            <v>1904.5</v>
          </cell>
        </row>
        <row r="250">
          <cell r="B250">
            <v>17087</v>
          </cell>
          <cell r="C250">
            <v>13999</v>
          </cell>
          <cell r="D250">
            <v>1905</v>
          </cell>
          <cell r="E250">
            <v>1904.5</v>
          </cell>
        </row>
        <row r="251">
          <cell r="B251">
            <v>17137.5</v>
          </cell>
          <cell r="C251">
            <v>14000</v>
          </cell>
          <cell r="D251">
            <v>1946</v>
          </cell>
          <cell r="E251">
            <v>1923</v>
          </cell>
        </row>
        <row r="252">
          <cell r="B252">
            <v>16737.5</v>
          </cell>
          <cell r="C252">
            <v>13736.5</v>
          </cell>
          <cell r="D252">
            <v>1977</v>
          </cell>
          <cell r="E252">
            <v>1903.9</v>
          </cell>
        </row>
        <row r="253">
          <cell r="B253">
            <v>16862.5</v>
          </cell>
          <cell r="C253">
            <v>13790</v>
          </cell>
          <cell r="D253">
            <v>2016</v>
          </cell>
          <cell r="E253">
            <v>1889.25</v>
          </cell>
        </row>
        <row r="254">
          <cell r="B254">
            <v>16932.5</v>
          </cell>
          <cell r="C254">
            <v>13857.5</v>
          </cell>
          <cell r="D254">
            <v>2030</v>
          </cell>
          <cell r="E254">
            <v>1899</v>
          </cell>
        </row>
        <row r="255">
          <cell r="B255">
            <v>16961.5</v>
          </cell>
          <cell r="C255">
            <v>13807.5</v>
          </cell>
          <cell r="D255">
            <v>2103</v>
          </cell>
          <cell r="E255">
            <v>1904.75</v>
          </cell>
        </row>
        <row r="256">
          <cell r="B256">
            <v>17236.5</v>
          </cell>
          <cell r="C256">
            <v>14122.5</v>
          </cell>
          <cell r="D256">
            <v>2119</v>
          </cell>
          <cell r="E256">
            <v>1908.1</v>
          </cell>
        </row>
        <row r="257">
          <cell r="B257">
            <v>17250</v>
          </cell>
          <cell r="C257">
            <v>14044</v>
          </cell>
          <cell r="D257">
            <v>2110</v>
          </cell>
          <cell r="E257">
            <v>1901</v>
          </cell>
        </row>
        <row r="258">
          <cell r="B258">
            <v>17263.5</v>
          </cell>
          <cell r="C258">
            <v>14189</v>
          </cell>
          <cell r="D258">
            <v>2134</v>
          </cell>
          <cell r="E258">
            <v>1921.75</v>
          </cell>
        </row>
        <row r="259">
          <cell r="B259">
            <v>17317.5</v>
          </cell>
          <cell r="C259">
            <v>13675</v>
          </cell>
          <cell r="D259">
            <v>2152</v>
          </cell>
          <cell r="E259">
            <v>1894.75</v>
          </cell>
        </row>
        <row r="260">
          <cell r="B260">
            <v>17427.5</v>
          </cell>
          <cell r="C260">
            <v>13943.5</v>
          </cell>
          <cell r="D260">
            <v>2231</v>
          </cell>
          <cell r="E260">
            <v>1896.5</v>
          </cell>
        </row>
        <row r="261">
          <cell r="B261">
            <v>17700</v>
          </cell>
          <cell r="C261">
            <v>14290</v>
          </cell>
          <cell r="D261">
            <v>2323</v>
          </cell>
          <cell r="E261">
            <v>1992.4</v>
          </cell>
        </row>
        <row r="262">
          <cell r="B262">
            <v>17762.5</v>
          </cell>
          <cell r="C262">
            <v>13839</v>
          </cell>
          <cell r="D262">
            <v>2465</v>
          </cell>
          <cell r="E262">
            <v>1999.65</v>
          </cell>
        </row>
        <row r="263">
          <cell r="B263">
            <v>17762.5</v>
          </cell>
          <cell r="C263">
            <v>13842.5</v>
          </cell>
          <cell r="D263">
            <v>2533</v>
          </cell>
          <cell r="E263">
            <v>1974.4</v>
          </cell>
        </row>
        <row r="264">
          <cell r="B264">
            <v>17672.5</v>
          </cell>
          <cell r="C264">
            <v>13845</v>
          </cell>
          <cell r="D264">
            <v>2420</v>
          </cell>
          <cell r="E264">
            <v>1952.85</v>
          </cell>
        </row>
        <row r="265">
          <cell r="B265">
            <v>17562.5</v>
          </cell>
          <cell r="C265">
            <v>13642.5</v>
          </cell>
          <cell r="D265">
            <v>2425</v>
          </cell>
          <cell r="E265">
            <v>1951.65</v>
          </cell>
        </row>
        <row r="266">
          <cell r="B266">
            <v>17130</v>
          </cell>
          <cell r="C266">
            <v>13275.5</v>
          </cell>
          <cell r="D266">
            <v>2410</v>
          </cell>
          <cell r="E266">
            <v>1990.9</v>
          </cell>
        </row>
        <row r="267">
          <cell r="B267">
            <v>16898.5</v>
          </cell>
          <cell r="C267">
            <v>12985</v>
          </cell>
          <cell r="D267">
            <v>2455</v>
          </cell>
          <cell r="E267">
            <v>1988.6</v>
          </cell>
        </row>
        <row r="268">
          <cell r="B268">
            <v>16562.5</v>
          </cell>
          <cell r="C268">
            <v>12640</v>
          </cell>
          <cell r="D268">
            <v>2330</v>
          </cell>
          <cell r="E268">
            <v>1959.35</v>
          </cell>
        </row>
        <row r="269">
          <cell r="B269">
            <v>16342.5</v>
          </cell>
          <cell r="C269">
            <v>12740</v>
          </cell>
          <cell r="D269">
            <v>2261</v>
          </cell>
          <cell r="E269">
            <v>1918.65</v>
          </cell>
        </row>
        <row r="270">
          <cell r="B270">
            <v>16311.5</v>
          </cell>
          <cell r="C270">
            <v>12630</v>
          </cell>
          <cell r="D270">
            <v>2279</v>
          </cell>
          <cell r="E270">
            <v>1914.5</v>
          </cell>
        </row>
        <row r="271">
          <cell r="B271">
            <v>16262.5</v>
          </cell>
          <cell r="C271">
            <v>12531.5</v>
          </cell>
          <cell r="D271">
            <v>2279</v>
          </cell>
          <cell r="E271">
            <v>1885.85</v>
          </cell>
        </row>
        <row r="272">
          <cell r="B272">
            <v>16250</v>
          </cell>
          <cell r="C272">
            <v>12672.5</v>
          </cell>
          <cell r="D272">
            <v>2295</v>
          </cell>
          <cell r="E272">
            <v>1837.65</v>
          </cell>
        </row>
        <row r="273">
          <cell r="B273">
            <v>16337.5</v>
          </cell>
          <cell r="C273">
            <v>12747.5</v>
          </cell>
          <cell r="D273">
            <v>2300</v>
          </cell>
          <cell r="E273">
            <v>1874.25</v>
          </cell>
        </row>
        <row r="274">
          <cell r="B274">
            <v>16152.5</v>
          </cell>
          <cell r="C274">
            <v>12787.5</v>
          </cell>
          <cell r="D274">
            <v>2400</v>
          </cell>
          <cell r="E274">
            <v>1878.35</v>
          </cell>
        </row>
        <row r="275">
          <cell r="B275">
            <v>16325</v>
          </cell>
          <cell r="C275">
            <v>13001.5</v>
          </cell>
          <cell r="D275">
            <v>2439</v>
          </cell>
          <cell r="E275">
            <v>1854.25</v>
          </cell>
        </row>
        <row r="276">
          <cell r="B276">
            <v>16562.5</v>
          </cell>
          <cell r="C276">
            <v>13010</v>
          </cell>
          <cell r="D276">
            <v>2416</v>
          </cell>
          <cell r="E276">
            <v>1843.25</v>
          </cell>
        </row>
        <row r="277">
          <cell r="B277">
            <v>16300</v>
          </cell>
          <cell r="C277">
            <v>12765</v>
          </cell>
          <cell r="D277">
            <v>2298</v>
          </cell>
          <cell r="E277">
            <v>1843.5</v>
          </cell>
        </row>
        <row r="278">
          <cell r="B278">
            <v>16325</v>
          </cell>
          <cell r="C278">
            <v>12880</v>
          </cell>
          <cell r="D278">
            <v>2366</v>
          </cell>
          <cell r="E278">
            <v>1809.75</v>
          </cell>
        </row>
        <row r="279">
          <cell r="B279">
            <v>16377.5</v>
          </cell>
          <cell r="C279">
            <v>13086.5</v>
          </cell>
          <cell r="D279">
            <v>2334</v>
          </cell>
          <cell r="E279">
            <v>1819.5</v>
          </cell>
        </row>
        <row r="280">
          <cell r="B280">
            <v>16462.5</v>
          </cell>
          <cell r="C280">
            <v>13047.5</v>
          </cell>
          <cell r="D280">
            <v>2343</v>
          </cell>
          <cell r="E280">
            <v>1860.5</v>
          </cell>
        </row>
        <row r="281">
          <cell r="B281">
            <v>16527.5</v>
          </cell>
          <cell r="C281">
            <v>13063.5</v>
          </cell>
          <cell r="D281">
            <v>2412</v>
          </cell>
          <cell r="E281">
            <v>1876.5</v>
          </cell>
        </row>
        <row r="282">
          <cell r="B282">
            <v>16512.5</v>
          </cell>
          <cell r="C282">
            <v>13031</v>
          </cell>
          <cell r="D282">
            <v>2458</v>
          </cell>
          <cell r="E282">
            <v>1896.4</v>
          </cell>
        </row>
        <row r="283">
          <cell r="B283">
            <v>16577</v>
          </cell>
          <cell r="C283">
            <v>13070</v>
          </cell>
          <cell r="D283">
            <v>2492</v>
          </cell>
          <cell r="E283">
            <v>1903.15</v>
          </cell>
        </row>
        <row r="284">
          <cell r="B284">
            <v>16517.5</v>
          </cell>
          <cell r="C284">
            <v>12942.5</v>
          </cell>
          <cell r="D284">
            <v>2540</v>
          </cell>
          <cell r="E284">
            <v>1965.5</v>
          </cell>
        </row>
        <row r="285">
          <cell r="B285">
            <v>16537.5</v>
          </cell>
          <cell r="C285">
            <v>12738</v>
          </cell>
          <cell r="D285">
            <v>2781</v>
          </cell>
          <cell r="E285">
            <v>1918.85</v>
          </cell>
        </row>
        <row r="286">
          <cell r="B286">
            <v>16587.5</v>
          </cell>
          <cell r="C286">
            <v>12681.5</v>
          </cell>
          <cell r="D286">
            <v>2708</v>
          </cell>
          <cell r="E286">
            <v>1938.75</v>
          </cell>
        </row>
        <row r="287">
          <cell r="B287">
            <v>16525</v>
          </cell>
          <cell r="C287">
            <v>12454</v>
          </cell>
          <cell r="D287">
            <v>2690</v>
          </cell>
          <cell r="E287">
            <v>1880.5</v>
          </cell>
        </row>
        <row r="288">
          <cell r="B288">
            <v>16507.5</v>
          </cell>
          <cell r="C288">
            <v>12355</v>
          </cell>
          <cell r="D288">
            <v>2663</v>
          </cell>
          <cell r="E288">
            <v>1874.65</v>
          </cell>
        </row>
        <row r="289">
          <cell r="B289">
            <v>16637.5</v>
          </cell>
          <cell r="C289">
            <v>12540</v>
          </cell>
          <cell r="D289">
            <v>2670</v>
          </cell>
          <cell r="E289">
            <v>1921.5</v>
          </cell>
        </row>
        <row r="290">
          <cell r="B290">
            <v>16565</v>
          </cell>
          <cell r="C290">
            <v>12285</v>
          </cell>
          <cell r="D290">
            <v>2710</v>
          </cell>
          <cell r="E290">
            <v>1870</v>
          </cell>
        </row>
        <row r="291">
          <cell r="B291">
            <v>16350</v>
          </cell>
          <cell r="C291">
            <v>12277.5</v>
          </cell>
          <cell r="D291">
            <v>2755</v>
          </cell>
          <cell r="E291">
            <v>1842.15</v>
          </cell>
        </row>
        <row r="292">
          <cell r="B292">
            <v>16212.5</v>
          </cell>
          <cell r="C292">
            <v>12186</v>
          </cell>
          <cell r="D292">
            <v>2719</v>
          </cell>
          <cell r="E292">
            <v>1865.5</v>
          </cell>
        </row>
        <row r="293">
          <cell r="B293">
            <v>16422.5</v>
          </cell>
          <cell r="C293">
            <v>12435</v>
          </cell>
          <cell r="D293">
            <v>2523</v>
          </cell>
          <cell r="E293">
            <v>1904.5</v>
          </cell>
        </row>
        <row r="294">
          <cell r="B294">
            <v>16737.5</v>
          </cell>
          <cell r="C294">
            <v>12550</v>
          </cell>
          <cell r="D294">
            <v>2470</v>
          </cell>
          <cell r="E294">
            <v>1893.4</v>
          </cell>
        </row>
        <row r="295">
          <cell r="B295">
            <v>16986.5</v>
          </cell>
          <cell r="C295">
            <v>12697.5</v>
          </cell>
          <cell r="D295">
            <v>2443</v>
          </cell>
          <cell r="E295">
            <v>1886.85</v>
          </cell>
        </row>
        <row r="296">
          <cell r="B296">
            <v>16987.5</v>
          </cell>
          <cell r="C296">
            <v>12790</v>
          </cell>
          <cell r="D296">
            <v>2482</v>
          </cell>
          <cell r="E296">
            <v>1875.65</v>
          </cell>
        </row>
        <row r="297">
          <cell r="B297">
            <v>16907.5</v>
          </cell>
          <cell r="C297">
            <v>12704</v>
          </cell>
          <cell r="D297">
            <v>2571</v>
          </cell>
          <cell r="E297">
            <v>1879</v>
          </cell>
        </row>
        <row r="298">
          <cell r="B298">
            <v>16557.5</v>
          </cell>
          <cell r="C298">
            <v>12414</v>
          </cell>
          <cell r="D298">
            <v>2489</v>
          </cell>
          <cell r="E298">
            <v>1830.4</v>
          </cell>
        </row>
        <row r="299">
          <cell r="B299">
            <v>16804</v>
          </cell>
          <cell r="C299">
            <v>12415</v>
          </cell>
          <cell r="D299">
            <v>2435</v>
          </cell>
          <cell r="E299">
            <v>1821.9</v>
          </cell>
        </row>
        <row r="300">
          <cell r="B300">
            <v>16700</v>
          </cell>
          <cell r="C300">
            <v>12435</v>
          </cell>
          <cell r="D300">
            <v>2379</v>
          </cell>
          <cell r="E300">
            <v>1812.85</v>
          </cell>
        </row>
        <row r="301">
          <cell r="B301">
            <v>16232.5</v>
          </cell>
          <cell r="C301">
            <v>11855</v>
          </cell>
          <cell r="D301">
            <v>2040</v>
          </cell>
          <cell r="E301">
            <v>1748.65</v>
          </cell>
        </row>
        <row r="302">
          <cell r="B302">
            <v>16387.5</v>
          </cell>
          <cell r="C302">
            <v>12564</v>
          </cell>
          <cell r="D302">
            <v>1744</v>
          </cell>
          <cell r="E302">
            <v>1779.85</v>
          </cell>
        </row>
        <row r="303">
          <cell r="B303">
            <v>15386.5</v>
          </cell>
          <cell r="C303">
            <v>11774</v>
          </cell>
          <cell r="D303">
            <v>1557</v>
          </cell>
          <cell r="E303">
            <v>1684.85</v>
          </cell>
        </row>
        <row r="304">
          <cell r="B304">
            <v>14542.5</v>
          </cell>
          <cell r="C304">
            <v>11900</v>
          </cell>
          <cell r="D304">
            <v>1602</v>
          </cell>
          <cell r="E304">
            <v>1692.5</v>
          </cell>
        </row>
        <row r="305">
          <cell r="B305">
            <v>14062.5</v>
          </cell>
          <cell r="C305">
            <v>11416.5</v>
          </cell>
          <cell r="D305">
            <v>1598</v>
          </cell>
          <cell r="E305">
            <v>1615</v>
          </cell>
        </row>
        <row r="306">
          <cell r="B306">
            <v>13388.5</v>
          </cell>
          <cell r="C306">
            <v>11229</v>
          </cell>
          <cell r="D306">
            <v>1709</v>
          </cell>
          <cell r="E306">
            <v>1660.75</v>
          </cell>
        </row>
        <row r="307">
          <cell r="B307">
            <v>13791</v>
          </cell>
          <cell r="C307">
            <v>11370</v>
          </cell>
          <cell r="D307">
            <v>1635</v>
          </cell>
          <cell r="E307">
            <v>1673</v>
          </cell>
        </row>
        <row r="308">
          <cell r="B308">
            <v>13975</v>
          </cell>
          <cell r="C308">
            <v>11055</v>
          </cell>
          <cell r="D308">
            <v>1650</v>
          </cell>
          <cell r="E308">
            <v>1608</v>
          </cell>
        </row>
        <row r="309">
          <cell r="B309">
            <v>13450</v>
          </cell>
          <cell r="C309">
            <v>11075</v>
          </cell>
          <cell r="D309">
            <v>1965</v>
          </cell>
          <cell r="E309">
            <v>1617</v>
          </cell>
        </row>
        <row r="310">
          <cell r="B310">
            <v>13720</v>
          </cell>
          <cell r="C310">
            <v>11177</v>
          </cell>
          <cell r="D310">
            <v>2045</v>
          </cell>
          <cell r="E310">
            <v>1589.5</v>
          </cell>
        </row>
        <row r="311">
          <cell r="B311">
            <v>14317</v>
          </cell>
          <cell r="C311">
            <v>11220</v>
          </cell>
          <cell r="D311">
            <v>2267</v>
          </cell>
          <cell r="E311">
            <v>1658.8</v>
          </cell>
        </row>
        <row r="312">
          <cell r="B312">
            <v>14355</v>
          </cell>
          <cell r="C312">
            <v>11225</v>
          </cell>
          <cell r="D312">
            <v>2253</v>
          </cell>
          <cell r="E312">
            <v>1690</v>
          </cell>
        </row>
        <row r="313">
          <cell r="B313">
            <v>14305</v>
          </cell>
          <cell r="C313">
            <v>11280</v>
          </cell>
          <cell r="D313">
            <v>2242</v>
          </cell>
          <cell r="E313">
            <v>1694</v>
          </cell>
        </row>
        <row r="314">
          <cell r="B314">
            <v>14667</v>
          </cell>
          <cell r="C314">
            <v>11235</v>
          </cell>
          <cell r="D314">
            <v>2307</v>
          </cell>
          <cell r="E314">
            <v>1712.25</v>
          </cell>
        </row>
        <row r="315">
          <cell r="B315">
            <v>14591</v>
          </cell>
          <cell r="C315">
            <v>11220</v>
          </cell>
          <cell r="D315">
            <v>2236</v>
          </cell>
          <cell r="E315">
            <v>1692.5</v>
          </cell>
        </row>
        <row r="316">
          <cell r="B316">
            <v>14550</v>
          </cell>
          <cell r="C316">
            <v>11185</v>
          </cell>
          <cell r="D316">
            <v>2123</v>
          </cell>
          <cell r="E316">
            <v>1684.35</v>
          </cell>
        </row>
        <row r="317">
          <cell r="B317">
            <v>14465</v>
          </cell>
          <cell r="C317">
            <v>11192</v>
          </cell>
          <cell r="D317">
            <v>2140</v>
          </cell>
          <cell r="E317">
            <v>1661</v>
          </cell>
        </row>
        <row r="318">
          <cell r="B318">
            <v>14407</v>
          </cell>
          <cell r="C318">
            <v>11162</v>
          </cell>
          <cell r="D318">
            <v>2110</v>
          </cell>
          <cell r="E318">
            <v>1629.3</v>
          </cell>
        </row>
        <row r="319">
          <cell r="B319">
            <v>14929</v>
          </cell>
          <cell r="C319">
            <v>11349</v>
          </cell>
          <cell r="D319">
            <v>2175</v>
          </cell>
          <cell r="E319">
            <v>1692.5</v>
          </cell>
        </row>
        <row r="320">
          <cell r="B320">
            <v>14667</v>
          </cell>
          <cell r="C320">
            <v>11425</v>
          </cell>
          <cell r="D320">
            <v>2180</v>
          </cell>
          <cell r="E320">
            <v>1698</v>
          </cell>
        </row>
        <row r="321">
          <cell r="B321">
            <v>15171</v>
          </cell>
          <cell r="C321">
            <v>11457</v>
          </cell>
          <cell r="D321">
            <v>2166</v>
          </cell>
          <cell r="E321">
            <v>1684.5</v>
          </cell>
        </row>
        <row r="322">
          <cell r="B322">
            <v>15425</v>
          </cell>
          <cell r="C322">
            <v>11723</v>
          </cell>
          <cell r="D322">
            <v>2189</v>
          </cell>
          <cell r="E322">
            <v>1684.85</v>
          </cell>
        </row>
        <row r="323">
          <cell r="B323">
            <v>15339</v>
          </cell>
          <cell r="C323">
            <v>11713</v>
          </cell>
          <cell r="D323">
            <v>2152</v>
          </cell>
          <cell r="E323">
            <v>1663.85</v>
          </cell>
        </row>
        <row r="324">
          <cell r="B324">
            <v>15174</v>
          </cell>
          <cell r="C324">
            <v>11657</v>
          </cell>
          <cell r="D324">
            <v>2139</v>
          </cell>
          <cell r="E324">
            <v>1675</v>
          </cell>
        </row>
        <row r="325">
          <cell r="B325">
            <v>15202</v>
          </cell>
          <cell r="C325">
            <v>11886</v>
          </cell>
          <cell r="D325">
            <v>2154</v>
          </cell>
          <cell r="E325">
            <v>1651.35</v>
          </cell>
        </row>
        <row r="326">
          <cell r="B326">
            <v>15180</v>
          </cell>
          <cell r="C326">
            <v>11256</v>
          </cell>
          <cell r="D326">
            <v>2150</v>
          </cell>
          <cell r="E326">
            <v>1650.3</v>
          </cell>
        </row>
        <row r="327">
          <cell r="B327">
            <v>14730</v>
          </cell>
          <cell r="C327">
            <v>12085</v>
          </cell>
          <cell r="D327">
            <v>1850</v>
          </cell>
          <cell r="E327">
            <v>1632</v>
          </cell>
        </row>
        <row r="328">
          <cell r="B328">
            <v>14989</v>
          </cell>
          <cell r="C328">
            <v>11895</v>
          </cell>
          <cell r="D328">
            <v>1955</v>
          </cell>
          <cell r="E328">
            <v>1640.35</v>
          </cell>
        </row>
        <row r="329">
          <cell r="B329">
            <v>15185</v>
          </cell>
          <cell r="C329">
            <v>12010</v>
          </cell>
          <cell r="D329">
            <v>1990</v>
          </cell>
          <cell r="E329">
            <v>1632.5</v>
          </cell>
        </row>
        <row r="330">
          <cell r="B330">
            <v>15199</v>
          </cell>
          <cell r="C330">
            <v>12073</v>
          </cell>
          <cell r="D330">
            <v>2005</v>
          </cell>
          <cell r="E330">
            <v>1600.85</v>
          </cell>
        </row>
        <row r="331">
          <cell r="B331">
            <v>15511</v>
          </cell>
          <cell r="C331">
            <v>12255</v>
          </cell>
          <cell r="D331">
            <v>1943</v>
          </cell>
          <cell r="E331">
            <v>1607.8</v>
          </cell>
        </row>
        <row r="332">
          <cell r="B332">
            <v>15540</v>
          </cell>
          <cell r="C332">
            <v>12251</v>
          </cell>
          <cell r="D332">
            <v>1888</v>
          </cell>
          <cell r="E332">
            <v>1623.5</v>
          </cell>
        </row>
        <row r="333">
          <cell r="B333">
            <v>15540</v>
          </cell>
          <cell r="C333">
            <v>12251</v>
          </cell>
          <cell r="D333">
            <v>1898.5</v>
          </cell>
          <cell r="E333">
            <v>1623.5</v>
          </cell>
        </row>
        <row r="334">
          <cell r="B334">
            <v>15327</v>
          </cell>
          <cell r="C334">
            <v>12135</v>
          </cell>
          <cell r="D334">
            <v>1991</v>
          </cell>
          <cell r="E334">
            <v>1614.5</v>
          </cell>
        </row>
        <row r="335">
          <cell r="B335">
            <v>15000</v>
          </cell>
          <cell r="C335">
            <v>12124.25</v>
          </cell>
          <cell r="D335">
            <v>1916.6</v>
          </cell>
          <cell r="E335">
            <v>1610.25</v>
          </cell>
        </row>
        <row r="336">
          <cell r="B336">
            <v>15000</v>
          </cell>
          <cell r="C336">
            <v>12124.25</v>
          </cell>
          <cell r="D336">
            <v>1847.6</v>
          </cell>
          <cell r="E336">
            <v>1610.25</v>
          </cell>
        </row>
        <row r="337">
          <cell r="B337">
            <v>15085</v>
          </cell>
          <cell r="C337">
            <v>12124.25</v>
          </cell>
          <cell r="D337">
            <v>1800.91</v>
          </cell>
          <cell r="E337">
            <v>1610.25</v>
          </cell>
        </row>
        <row r="338">
          <cell r="B338">
            <v>15200</v>
          </cell>
          <cell r="C338">
            <v>12124.25</v>
          </cell>
          <cell r="D338">
            <v>1792.33</v>
          </cell>
          <cell r="E338">
            <v>1610.25</v>
          </cell>
        </row>
        <row r="339">
          <cell r="B339">
            <v>15200</v>
          </cell>
          <cell r="C339">
            <v>12124.25</v>
          </cell>
          <cell r="D339">
            <v>1852.55</v>
          </cell>
          <cell r="E339">
            <v>1610.25</v>
          </cell>
        </row>
        <row r="340">
          <cell r="B340">
            <v>15225</v>
          </cell>
          <cell r="C340">
            <v>12124.25</v>
          </cell>
          <cell r="D340">
            <v>1882.47</v>
          </cell>
          <cell r="E340">
            <v>1610.25</v>
          </cell>
        </row>
        <row r="341">
          <cell r="B341">
            <v>15225</v>
          </cell>
          <cell r="C341">
            <v>12124.25</v>
          </cell>
          <cell r="D341">
            <v>1882.47</v>
          </cell>
          <cell r="E341">
            <v>1610.25</v>
          </cell>
        </row>
        <row r="342">
          <cell r="B342">
            <v>15225</v>
          </cell>
          <cell r="C342">
            <v>12124.25</v>
          </cell>
          <cell r="D342">
            <v>1883.47</v>
          </cell>
          <cell r="E342">
            <v>1610.25</v>
          </cell>
        </row>
        <row r="343">
          <cell r="B343">
            <v>15240</v>
          </cell>
          <cell r="C343">
            <v>12289.5</v>
          </cell>
          <cell r="D343">
            <v>1859.99</v>
          </cell>
          <cell r="E343">
            <v>1652.3</v>
          </cell>
        </row>
        <row r="344">
          <cell r="B344">
            <v>15220</v>
          </cell>
          <cell r="C344">
            <v>12262.5</v>
          </cell>
          <cell r="D344">
            <v>1828.51</v>
          </cell>
          <cell r="E344">
            <v>1616.5</v>
          </cell>
        </row>
        <row r="345">
          <cell r="B345">
            <v>15170</v>
          </cell>
          <cell r="C345">
            <v>12189.75</v>
          </cell>
          <cell r="D345">
            <v>1832.95</v>
          </cell>
          <cell r="E345">
            <v>1575.8</v>
          </cell>
        </row>
        <row r="346">
          <cell r="B346">
            <v>14965</v>
          </cell>
          <cell r="C346">
            <v>11784.5</v>
          </cell>
          <cell r="D346">
            <v>1901</v>
          </cell>
          <cell r="E346">
            <v>1579.85</v>
          </cell>
        </row>
        <row r="347">
          <cell r="B347">
            <v>14965</v>
          </cell>
          <cell r="C347">
            <v>11784.5</v>
          </cell>
          <cell r="D347">
            <v>1901</v>
          </cell>
          <cell r="E347">
            <v>1579.85</v>
          </cell>
        </row>
        <row r="348">
          <cell r="B348">
            <v>15282</v>
          </cell>
          <cell r="C348">
            <v>11784.5</v>
          </cell>
          <cell r="D348">
            <v>2031.39</v>
          </cell>
          <cell r="E348">
            <v>1601</v>
          </cell>
        </row>
        <row r="349">
          <cell r="B349">
            <v>15282</v>
          </cell>
          <cell r="C349">
            <v>12179.25</v>
          </cell>
          <cell r="D349">
            <v>2053.5100000000002</v>
          </cell>
          <cell r="E349">
            <v>1646.75</v>
          </cell>
        </row>
        <row r="350">
          <cell r="B350">
            <v>15360</v>
          </cell>
          <cell r="C350">
            <v>12387</v>
          </cell>
          <cell r="D350">
            <v>2100</v>
          </cell>
          <cell r="E350">
            <v>1665.75</v>
          </cell>
        </row>
        <row r="351">
          <cell r="B351">
            <v>15459</v>
          </cell>
          <cell r="C351">
            <v>12603</v>
          </cell>
          <cell r="D351">
            <v>2007.25</v>
          </cell>
          <cell r="E351">
            <v>1682.75</v>
          </cell>
        </row>
        <row r="352">
          <cell r="B352">
            <v>15500</v>
          </cell>
          <cell r="C352">
            <v>12185.5</v>
          </cell>
          <cell r="D352">
            <v>2001</v>
          </cell>
          <cell r="E352">
            <v>1653.25</v>
          </cell>
        </row>
        <row r="353">
          <cell r="B353">
            <v>15335</v>
          </cell>
          <cell r="C353">
            <v>12185.5</v>
          </cell>
          <cell r="D353">
            <v>1970.49</v>
          </cell>
          <cell r="E353">
            <v>1630.15</v>
          </cell>
        </row>
        <row r="354">
          <cell r="B354">
            <v>15355</v>
          </cell>
          <cell r="C354">
            <v>12185.5</v>
          </cell>
          <cell r="D354">
            <v>2019.05</v>
          </cell>
          <cell r="E354">
            <v>1630.25</v>
          </cell>
        </row>
        <row r="355">
          <cell r="B355">
            <v>15429</v>
          </cell>
          <cell r="C355">
            <v>12185.5</v>
          </cell>
          <cell r="D355">
            <v>1969</v>
          </cell>
          <cell r="E355">
            <v>1630.25</v>
          </cell>
        </row>
        <row r="356">
          <cell r="B356">
            <v>15300</v>
          </cell>
          <cell r="C356">
            <v>12185.5</v>
          </cell>
          <cell r="D356">
            <v>1933.07</v>
          </cell>
          <cell r="E356">
            <v>1630.25</v>
          </cell>
        </row>
        <row r="357">
          <cell r="B357">
            <v>15515</v>
          </cell>
          <cell r="C357">
            <v>12179.25</v>
          </cell>
          <cell r="D357">
            <v>1947.16</v>
          </cell>
          <cell r="E357">
            <v>1613.98</v>
          </cell>
        </row>
        <row r="358">
          <cell r="B358">
            <v>15405</v>
          </cell>
          <cell r="C358">
            <v>12259.75</v>
          </cell>
          <cell r="D358">
            <v>1944.5</v>
          </cell>
          <cell r="E358">
            <v>1655</v>
          </cell>
        </row>
        <row r="359">
          <cell r="B359">
            <v>15690</v>
          </cell>
          <cell r="C359">
            <v>12259.75</v>
          </cell>
          <cell r="D359">
            <v>1959.73</v>
          </cell>
          <cell r="E359">
            <v>1655</v>
          </cell>
        </row>
        <row r="360">
          <cell r="B360">
            <v>15690</v>
          </cell>
          <cell r="C360">
            <v>12259.75</v>
          </cell>
          <cell r="D360">
            <v>1966.39</v>
          </cell>
          <cell r="E360">
            <v>1655</v>
          </cell>
        </row>
        <row r="361">
          <cell r="B361">
            <v>16009</v>
          </cell>
          <cell r="C361">
            <v>12787.5</v>
          </cell>
          <cell r="D361">
            <v>1938.34</v>
          </cell>
          <cell r="E361">
            <v>1699.5</v>
          </cell>
        </row>
        <row r="362">
          <cell r="B362">
            <v>16001</v>
          </cell>
          <cell r="C362">
            <v>12798.5</v>
          </cell>
          <cell r="D362">
            <v>1931.4</v>
          </cell>
          <cell r="E362">
            <v>1702.25</v>
          </cell>
        </row>
        <row r="363">
          <cell r="B363">
            <v>16550</v>
          </cell>
          <cell r="C363">
            <v>12920.25</v>
          </cell>
          <cell r="D363">
            <v>1953</v>
          </cell>
          <cell r="E363">
            <v>1757.58</v>
          </cell>
        </row>
        <row r="364">
          <cell r="B364">
            <v>16550</v>
          </cell>
          <cell r="C364">
            <v>12920.25</v>
          </cell>
          <cell r="D364">
            <v>1951.06</v>
          </cell>
          <cell r="E364">
            <v>1757.58</v>
          </cell>
        </row>
        <row r="365">
          <cell r="B365">
            <v>16665</v>
          </cell>
          <cell r="C365">
            <v>12920.25</v>
          </cell>
          <cell r="D365">
            <v>1945.27</v>
          </cell>
          <cell r="E365">
            <v>1757.28</v>
          </cell>
        </row>
        <row r="366">
          <cell r="B366">
            <v>16992</v>
          </cell>
          <cell r="C366">
            <v>12920.25</v>
          </cell>
          <cell r="D366">
            <v>1948.12</v>
          </cell>
          <cell r="E366">
            <v>1757.58</v>
          </cell>
        </row>
        <row r="367">
          <cell r="B367">
            <v>17190</v>
          </cell>
          <cell r="C367">
            <v>12933</v>
          </cell>
          <cell r="D367">
            <v>1948.12</v>
          </cell>
          <cell r="E367">
            <v>1757.58</v>
          </cell>
        </row>
        <row r="368">
          <cell r="B368">
            <v>17120</v>
          </cell>
          <cell r="C368">
            <v>12597.75</v>
          </cell>
          <cell r="D368">
            <v>1931.63</v>
          </cell>
          <cell r="E368">
            <v>1742.6</v>
          </cell>
        </row>
        <row r="369">
          <cell r="B369">
            <v>17120</v>
          </cell>
          <cell r="C369">
            <v>12597.75</v>
          </cell>
          <cell r="D369">
            <v>1932.34</v>
          </cell>
          <cell r="E369">
            <v>1740.6</v>
          </cell>
        </row>
        <row r="370">
          <cell r="B370">
            <v>16845</v>
          </cell>
          <cell r="C370">
            <v>12673.25</v>
          </cell>
          <cell r="D370">
            <v>1931.8</v>
          </cell>
          <cell r="E370">
            <v>1722.25</v>
          </cell>
        </row>
        <row r="371">
          <cell r="B371">
            <v>16845</v>
          </cell>
          <cell r="C371">
            <v>12964</v>
          </cell>
          <cell r="D371">
            <v>1920.61</v>
          </cell>
          <cell r="E371">
            <v>1744.75</v>
          </cell>
        </row>
        <row r="372">
          <cell r="B372">
            <v>16990</v>
          </cell>
          <cell r="C372">
            <v>12812</v>
          </cell>
          <cell r="D372">
            <v>1910.06</v>
          </cell>
          <cell r="E372">
            <v>1785.5</v>
          </cell>
        </row>
        <row r="373">
          <cell r="B373">
            <v>16885</v>
          </cell>
          <cell r="C373">
            <v>12709</v>
          </cell>
          <cell r="D373">
            <v>1910.5</v>
          </cell>
          <cell r="E373">
            <v>1768</v>
          </cell>
        </row>
        <row r="374">
          <cell r="B374">
            <v>16885</v>
          </cell>
          <cell r="C374">
            <v>12709</v>
          </cell>
          <cell r="D374">
            <v>1910.5</v>
          </cell>
          <cell r="E374">
            <v>1768</v>
          </cell>
        </row>
        <row r="375">
          <cell r="B375">
            <v>16885</v>
          </cell>
          <cell r="C375">
            <v>12709</v>
          </cell>
          <cell r="D375">
            <v>1937.03</v>
          </cell>
          <cell r="E375">
            <v>1768</v>
          </cell>
        </row>
        <row r="376">
          <cell r="B376">
            <v>16885</v>
          </cell>
          <cell r="C376">
            <v>12709</v>
          </cell>
          <cell r="D376">
            <v>1935</v>
          </cell>
          <cell r="E376">
            <v>1768.2</v>
          </cell>
        </row>
        <row r="377">
          <cell r="B377">
            <v>16885</v>
          </cell>
          <cell r="C377">
            <v>12709</v>
          </cell>
          <cell r="D377">
            <v>1879.77</v>
          </cell>
          <cell r="E377">
            <v>1768</v>
          </cell>
        </row>
        <row r="378">
          <cell r="B378">
            <v>16885</v>
          </cell>
          <cell r="C378">
            <v>12709</v>
          </cell>
          <cell r="D378">
            <v>1864.84</v>
          </cell>
          <cell r="E378">
            <v>1768</v>
          </cell>
        </row>
        <row r="379">
          <cell r="B379">
            <v>16885</v>
          </cell>
          <cell r="C379">
            <v>12709</v>
          </cell>
          <cell r="D379">
            <v>1860</v>
          </cell>
          <cell r="E379">
            <v>1768</v>
          </cell>
        </row>
        <row r="380">
          <cell r="B380">
            <v>16885</v>
          </cell>
          <cell r="C380">
            <v>12709</v>
          </cell>
          <cell r="D380">
            <v>1860</v>
          </cell>
          <cell r="E380">
            <v>1768</v>
          </cell>
        </row>
        <row r="381">
          <cell r="B381">
            <v>16885</v>
          </cell>
          <cell r="C381">
            <v>12641.5</v>
          </cell>
          <cell r="D381">
            <v>1900.23</v>
          </cell>
          <cell r="E381">
            <v>1777</v>
          </cell>
        </row>
        <row r="382">
          <cell r="B382">
            <v>16885</v>
          </cell>
          <cell r="C382">
            <v>12758</v>
          </cell>
          <cell r="D382">
            <v>1929.5</v>
          </cell>
          <cell r="E382">
            <v>1791.75</v>
          </cell>
        </row>
        <row r="383">
          <cell r="B383">
            <v>16885</v>
          </cell>
          <cell r="C383">
            <v>12757.5</v>
          </cell>
          <cell r="D383">
            <v>1904.13</v>
          </cell>
          <cell r="E383">
            <v>1763.25</v>
          </cell>
        </row>
        <row r="384">
          <cell r="B384">
            <v>16885</v>
          </cell>
          <cell r="C384">
            <v>12791</v>
          </cell>
          <cell r="D384">
            <v>1897.09</v>
          </cell>
          <cell r="E384">
            <v>1756.75</v>
          </cell>
        </row>
        <row r="385">
          <cell r="B385">
            <v>16830</v>
          </cell>
          <cell r="C385">
            <v>12943</v>
          </cell>
          <cell r="D385">
            <v>1909.98</v>
          </cell>
          <cell r="E385">
            <v>1766</v>
          </cell>
        </row>
        <row r="386">
          <cell r="B386">
            <v>16830</v>
          </cell>
          <cell r="C386">
            <v>12943</v>
          </cell>
          <cell r="D386">
            <v>1924.94</v>
          </cell>
          <cell r="E386">
            <v>1766</v>
          </cell>
        </row>
        <row r="387">
          <cell r="B387">
            <v>17010</v>
          </cell>
          <cell r="C387">
            <v>13283.25</v>
          </cell>
          <cell r="D387">
            <v>1918.86</v>
          </cell>
          <cell r="E387">
            <v>1783</v>
          </cell>
        </row>
        <row r="388">
          <cell r="B388">
            <v>16970</v>
          </cell>
          <cell r="C388">
            <v>13417.5</v>
          </cell>
          <cell r="D388">
            <v>1910.06</v>
          </cell>
          <cell r="E388">
            <v>1817.25</v>
          </cell>
        </row>
        <row r="389">
          <cell r="B389">
            <v>17075</v>
          </cell>
          <cell r="C389">
            <v>13445.5</v>
          </cell>
          <cell r="D389">
            <v>1941.89</v>
          </cell>
          <cell r="E389">
            <v>1800.75</v>
          </cell>
        </row>
        <row r="390">
          <cell r="B390">
            <v>17340</v>
          </cell>
          <cell r="C390">
            <v>13472.5</v>
          </cell>
          <cell r="D390">
            <v>1970.19</v>
          </cell>
          <cell r="E390">
            <v>1841.95</v>
          </cell>
        </row>
        <row r="391">
          <cell r="B391">
            <v>17340</v>
          </cell>
          <cell r="C391">
            <v>13472.5</v>
          </cell>
          <cell r="D391">
            <v>1979.42</v>
          </cell>
          <cell r="E391">
            <v>1841.95</v>
          </cell>
        </row>
        <row r="392">
          <cell r="B392">
            <v>17435</v>
          </cell>
          <cell r="C392">
            <v>13546</v>
          </cell>
          <cell r="D392">
            <v>1968.58</v>
          </cell>
          <cell r="E392">
            <v>1831.6</v>
          </cell>
        </row>
        <row r="393">
          <cell r="B393">
            <v>17280</v>
          </cell>
          <cell r="C393">
            <v>13490</v>
          </cell>
          <cell r="D393">
            <v>1973.55</v>
          </cell>
          <cell r="E393">
            <v>1828.25</v>
          </cell>
        </row>
        <row r="394">
          <cell r="B394">
            <v>17370</v>
          </cell>
          <cell r="C394">
            <v>13180</v>
          </cell>
          <cell r="D394">
            <v>2021.5</v>
          </cell>
          <cell r="E394">
            <v>1793.5</v>
          </cell>
        </row>
        <row r="395">
          <cell r="B395">
            <v>17370</v>
          </cell>
          <cell r="C395">
            <v>13180</v>
          </cell>
          <cell r="D395">
            <v>2048.63</v>
          </cell>
          <cell r="E395">
            <v>1793.5</v>
          </cell>
        </row>
        <row r="396">
          <cell r="B396">
            <v>17360</v>
          </cell>
          <cell r="C396">
            <v>13194</v>
          </cell>
          <cell r="D396">
            <v>2140.35</v>
          </cell>
          <cell r="E396">
            <v>1819</v>
          </cell>
        </row>
        <row r="397">
          <cell r="B397">
            <v>17360</v>
          </cell>
          <cell r="C397">
            <v>13423.75</v>
          </cell>
          <cell r="D397">
            <v>2130</v>
          </cell>
          <cell r="E397">
            <v>1827</v>
          </cell>
        </row>
        <row r="398">
          <cell r="B398">
            <v>17675</v>
          </cell>
          <cell r="C398">
            <v>13094.25</v>
          </cell>
          <cell r="D398">
            <v>2122.77</v>
          </cell>
          <cell r="E398">
            <v>1784.75</v>
          </cell>
        </row>
        <row r="399">
          <cell r="B399">
            <v>17675</v>
          </cell>
          <cell r="C399">
            <v>13612.75</v>
          </cell>
          <cell r="D399">
            <v>2219.35</v>
          </cell>
          <cell r="E399">
            <v>1799</v>
          </cell>
        </row>
        <row r="400">
          <cell r="B400">
            <v>17675</v>
          </cell>
          <cell r="C400">
            <v>13612.75</v>
          </cell>
          <cell r="D400">
            <v>2303.19</v>
          </cell>
          <cell r="E400">
            <v>1799</v>
          </cell>
        </row>
        <row r="401">
          <cell r="B401">
            <v>17675</v>
          </cell>
          <cell r="C401">
            <v>13612.75</v>
          </cell>
          <cell r="D401">
            <v>2280.27</v>
          </cell>
          <cell r="E401">
            <v>1799</v>
          </cell>
        </row>
        <row r="402">
          <cell r="B402">
            <v>17675</v>
          </cell>
          <cell r="C402">
            <v>13612.75</v>
          </cell>
          <cell r="D402">
            <v>2253.0700000000002</v>
          </cell>
          <cell r="E402">
            <v>1799</v>
          </cell>
        </row>
        <row r="403">
          <cell r="B403">
            <v>17955</v>
          </cell>
          <cell r="C403">
            <v>13829</v>
          </cell>
          <cell r="D403">
            <v>2128.52</v>
          </cell>
          <cell r="E403">
            <v>1855.51</v>
          </cell>
        </row>
        <row r="404">
          <cell r="B404">
            <v>17827</v>
          </cell>
          <cell r="C404">
            <v>13678</v>
          </cell>
          <cell r="D404">
            <v>2091.08</v>
          </cell>
          <cell r="E404">
            <v>1855.75</v>
          </cell>
        </row>
        <row r="405">
          <cell r="B405">
            <v>17827.5</v>
          </cell>
          <cell r="C405">
            <v>13738</v>
          </cell>
          <cell r="D405">
            <v>2091.08</v>
          </cell>
          <cell r="E405">
            <v>1861.75</v>
          </cell>
        </row>
        <row r="406">
          <cell r="B406">
            <v>17980</v>
          </cell>
          <cell r="C406">
            <v>13738</v>
          </cell>
          <cell r="D406">
            <v>2088.27</v>
          </cell>
          <cell r="E406">
            <v>1861.75</v>
          </cell>
        </row>
        <row r="407">
          <cell r="B407">
            <v>17772.5</v>
          </cell>
          <cell r="C407">
            <v>13897</v>
          </cell>
          <cell r="D407">
            <v>2139.27</v>
          </cell>
          <cell r="E407">
            <v>1849.04</v>
          </cell>
        </row>
        <row r="408">
          <cell r="B408">
            <v>17865</v>
          </cell>
          <cell r="C408">
            <v>14070</v>
          </cell>
          <cell r="D408">
            <v>2165</v>
          </cell>
          <cell r="E408">
            <v>1862.5</v>
          </cell>
        </row>
        <row r="409">
          <cell r="B409">
            <v>17832.5</v>
          </cell>
          <cell r="C409">
            <v>14381</v>
          </cell>
          <cell r="D409">
            <v>2221.4</v>
          </cell>
          <cell r="E409">
            <v>1915</v>
          </cell>
        </row>
        <row r="410">
          <cell r="B410">
            <v>17747.5</v>
          </cell>
          <cell r="C410">
            <v>14436</v>
          </cell>
          <cell r="D410">
            <v>2176.29</v>
          </cell>
          <cell r="E410">
            <v>1915</v>
          </cell>
        </row>
        <row r="411">
          <cell r="B411">
            <v>17747.5</v>
          </cell>
          <cell r="C411">
            <v>13650.75</v>
          </cell>
          <cell r="D411">
            <v>2176.29</v>
          </cell>
          <cell r="E411">
            <v>1807</v>
          </cell>
        </row>
        <row r="412">
          <cell r="B412">
            <v>17785</v>
          </cell>
          <cell r="C412">
            <v>13650.75</v>
          </cell>
          <cell r="D412">
            <v>2217.65</v>
          </cell>
          <cell r="E412">
            <v>1807</v>
          </cell>
        </row>
        <row r="413">
          <cell r="B413">
            <v>17712.5</v>
          </cell>
          <cell r="C413">
            <v>13650</v>
          </cell>
          <cell r="D413">
            <v>2091.3000000000002</v>
          </cell>
          <cell r="E413">
            <v>1807</v>
          </cell>
        </row>
        <row r="414">
          <cell r="B414">
            <v>17535</v>
          </cell>
          <cell r="C414">
            <v>14296.75</v>
          </cell>
          <cell r="D414">
            <v>2131.2600000000002</v>
          </cell>
          <cell r="E414">
            <v>1941.86</v>
          </cell>
        </row>
        <row r="415">
          <cell r="B415">
            <v>17537</v>
          </cell>
          <cell r="C415">
            <v>14206.25</v>
          </cell>
          <cell r="D415">
            <v>2166.5</v>
          </cell>
          <cell r="E415">
            <v>1938.47</v>
          </cell>
        </row>
        <row r="416">
          <cell r="B416">
            <v>17655</v>
          </cell>
          <cell r="C416">
            <v>14314.75</v>
          </cell>
          <cell r="D416">
            <v>2108.98</v>
          </cell>
          <cell r="E416">
            <v>1937.5</v>
          </cell>
        </row>
        <row r="417">
          <cell r="B417">
            <v>17455</v>
          </cell>
          <cell r="C417">
            <v>14542.5</v>
          </cell>
          <cell r="D417">
            <v>2196.2600000000002</v>
          </cell>
          <cell r="E417">
            <v>1955</v>
          </cell>
        </row>
        <row r="418">
          <cell r="B418">
            <v>17630</v>
          </cell>
          <cell r="C418">
            <v>14542.5</v>
          </cell>
          <cell r="D418">
            <v>2188.67</v>
          </cell>
          <cell r="E418">
            <v>1955</v>
          </cell>
        </row>
        <row r="419">
          <cell r="B419">
            <v>17640</v>
          </cell>
          <cell r="C419">
            <v>14620.75</v>
          </cell>
          <cell r="D419">
            <v>2159.2800000000002</v>
          </cell>
          <cell r="E419">
            <v>1971.25</v>
          </cell>
        </row>
        <row r="420">
          <cell r="B420">
            <v>17520</v>
          </cell>
          <cell r="C420">
            <v>14674.75</v>
          </cell>
          <cell r="D420">
            <v>2188.3000000000002</v>
          </cell>
          <cell r="E420">
            <v>1990.25</v>
          </cell>
        </row>
        <row r="421">
          <cell r="B421">
            <v>17590</v>
          </cell>
          <cell r="C421">
            <v>14649.5</v>
          </cell>
          <cell r="D421">
            <v>2172.9499999999998</v>
          </cell>
          <cell r="E421">
            <v>1949.6</v>
          </cell>
        </row>
        <row r="422">
          <cell r="B422">
            <v>17367.5</v>
          </cell>
          <cell r="C422">
            <v>14649.5</v>
          </cell>
          <cell r="D422">
            <v>2154.23</v>
          </cell>
          <cell r="E422">
            <v>1949.6</v>
          </cell>
        </row>
        <row r="423">
          <cell r="B423">
            <v>17417.5</v>
          </cell>
          <cell r="C423">
            <v>14884</v>
          </cell>
          <cell r="D423">
            <v>2153.5</v>
          </cell>
          <cell r="E423">
            <v>1955.75</v>
          </cell>
        </row>
        <row r="424">
          <cell r="B424">
            <v>17757.5</v>
          </cell>
          <cell r="C424">
            <v>15123.99</v>
          </cell>
          <cell r="D424">
            <v>2160.88</v>
          </cell>
          <cell r="E424">
            <v>1950.25</v>
          </cell>
        </row>
        <row r="425">
          <cell r="B425">
            <v>17882.5</v>
          </cell>
          <cell r="C425">
            <v>15336.5</v>
          </cell>
          <cell r="D425">
            <v>2206.84</v>
          </cell>
          <cell r="E425">
            <v>1948</v>
          </cell>
        </row>
        <row r="426">
          <cell r="B426">
            <v>18025</v>
          </cell>
          <cell r="C426">
            <v>15336.5</v>
          </cell>
          <cell r="D426">
            <v>2281.9499999999998</v>
          </cell>
          <cell r="E426">
            <v>1947</v>
          </cell>
        </row>
        <row r="427">
          <cell r="B427">
            <v>18130</v>
          </cell>
          <cell r="C427">
            <v>15336.5</v>
          </cell>
          <cell r="D427">
            <v>2269</v>
          </cell>
          <cell r="E427">
            <v>1947</v>
          </cell>
        </row>
        <row r="428">
          <cell r="B428">
            <v>18342.5</v>
          </cell>
          <cell r="C428">
            <v>15507.5</v>
          </cell>
          <cell r="D428">
            <v>2239.25</v>
          </cell>
          <cell r="E428">
            <v>1945.75</v>
          </cell>
        </row>
        <row r="429">
          <cell r="B429">
            <v>18142.5</v>
          </cell>
          <cell r="C429">
            <v>15675.75</v>
          </cell>
          <cell r="D429">
            <v>2285.62</v>
          </cell>
          <cell r="E429">
            <v>1910.75</v>
          </cell>
        </row>
        <row r="430">
          <cell r="B430">
            <v>18182.5</v>
          </cell>
          <cell r="C430">
            <v>15251.5</v>
          </cell>
          <cell r="D430">
            <v>2297</v>
          </cell>
          <cell r="E430">
            <v>1948</v>
          </cell>
        </row>
        <row r="431">
          <cell r="B431">
            <v>18317.5</v>
          </cell>
          <cell r="C431">
            <v>15251.5</v>
          </cell>
          <cell r="D431">
            <v>2295.91</v>
          </cell>
          <cell r="E431">
            <v>1948</v>
          </cell>
        </row>
        <row r="432">
          <cell r="B432">
            <v>18050</v>
          </cell>
          <cell r="C432">
            <v>15141.75</v>
          </cell>
          <cell r="D432">
            <v>2275.08</v>
          </cell>
          <cell r="E432">
            <v>1923</v>
          </cell>
        </row>
        <row r="433">
          <cell r="B433">
            <v>18060</v>
          </cell>
          <cell r="C433">
            <v>14847.5</v>
          </cell>
          <cell r="D433">
            <v>2296.12</v>
          </cell>
          <cell r="E433">
            <v>1875.5</v>
          </cell>
        </row>
        <row r="434">
          <cell r="B434">
            <v>17952.5</v>
          </cell>
          <cell r="C434">
            <v>14881</v>
          </cell>
          <cell r="D434">
            <v>2295.87</v>
          </cell>
          <cell r="E434">
            <v>1865.75</v>
          </cell>
        </row>
        <row r="435">
          <cell r="B435">
            <v>18015</v>
          </cell>
          <cell r="C435">
            <v>14784.5</v>
          </cell>
          <cell r="D435">
            <v>2320.86</v>
          </cell>
          <cell r="E435">
            <v>1854.64</v>
          </cell>
        </row>
        <row r="436">
          <cell r="B436">
            <v>18015</v>
          </cell>
          <cell r="C436">
            <v>15049.25</v>
          </cell>
          <cell r="D436">
            <v>2320.86</v>
          </cell>
          <cell r="E436">
            <v>1860.5</v>
          </cell>
        </row>
        <row r="437">
          <cell r="B437">
            <v>18135</v>
          </cell>
          <cell r="C437">
            <v>15049.25</v>
          </cell>
          <cell r="D437">
            <v>2303.31</v>
          </cell>
          <cell r="E437">
            <v>1860.5</v>
          </cell>
        </row>
        <row r="438">
          <cell r="B438">
            <v>18205</v>
          </cell>
          <cell r="C438">
            <v>15226.75</v>
          </cell>
          <cell r="D438">
            <v>2411.71</v>
          </cell>
          <cell r="E438">
            <v>1899.3</v>
          </cell>
        </row>
        <row r="439">
          <cell r="B439">
            <v>18235</v>
          </cell>
          <cell r="C439">
            <v>15147</v>
          </cell>
          <cell r="D439">
            <v>2409.5</v>
          </cell>
          <cell r="E439">
            <v>1881.25</v>
          </cell>
        </row>
        <row r="440">
          <cell r="B440">
            <v>18075</v>
          </cell>
          <cell r="C440">
            <v>15172.5</v>
          </cell>
          <cell r="D440">
            <v>2325.79</v>
          </cell>
          <cell r="E440">
            <v>1867.5</v>
          </cell>
        </row>
        <row r="441">
          <cell r="B441">
            <v>18125</v>
          </cell>
          <cell r="C441">
            <v>14851.5</v>
          </cell>
          <cell r="D441">
            <v>2357.0100000000002</v>
          </cell>
          <cell r="E441">
            <v>1887.9</v>
          </cell>
        </row>
        <row r="442">
          <cell r="B442">
            <v>18235</v>
          </cell>
          <cell r="C442">
            <v>14491.5</v>
          </cell>
          <cell r="D442">
            <v>2220.87</v>
          </cell>
          <cell r="E442">
            <v>1859.5</v>
          </cell>
        </row>
        <row r="443">
          <cell r="B443">
            <v>17705</v>
          </cell>
          <cell r="C443">
            <v>14561</v>
          </cell>
          <cell r="D443">
            <v>2218.0100000000002</v>
          </cell>
          <cell r="E443">
            <v>1859.75</v>
          </cell>
        </row>
        <row r="444">
          <cell r="B444">
            <v>17445</v>
          </cell>
          <cell r="C444">
            <v>14385</v>
          </cell>
          <cell r="D444">
            <v>2227.63</v>
          </cell>
          <cell r="E444">
            <v>1853.36</v>
          </cell>
        </row>
        <row r="445">
          <cell r="B445">
            <v>17025</v>
          </cell>
          <cell r="C445">
            <v>14220</v>
          </cell>
          <cell r="D445">
            <v>2216</v>
          </cell>
          <cell r="E445">
            <v>1811</v>
          </cell>
        </row>
        <row r="446">
          <cell r="B446">
            <v>17452.5</v>
          </cell>
          <cell r="C446">
            <v>14462.25</v>
          </cell>
          <cell r="D446">
            <v>2308.5700000000002</v>
          </cell>
          <cell r="E446">
            <v>1813</v>
          </cell>
        </row>
        <row r="447">
          <cell r="B447">
            <v>17465</v>
          </cell>
          <cell r="C447">
            <v>14415.5</v>
          </cell>
          <cell r="D447">
            <v>2305.56</v>
          </cell>
          <cell r="E447">
            <v>1823</v>
          </cell>
        </row>
        <row r="448">
          <cell r="B448">
            <v>17452.5</v>
          </cell>
          <cell r="C448">
            <v>14480</v>
          </cell>
          <cell r="D448">
            <v>2313.59</v>
          </cell>
          <cell r="E448">
            <v>1802</v>
          </cell>
        </row>
        <row r="449">
          <cell r="B449">
            <v>17860</v>
          </cell>
          <cell r="C449">
            <v>14380</v>
          </cell>
          <cell r="D449">
            <v>2308.1799999999998</v>
          </cell>
          <cell r="E449">
            <v>1748.75</v>
          </cell>
        </row>
        <row r="450">
          <cell r="B450">
            <v>17860</v>
          </cell>
          <cell r="C450">
            <v>14380</v>
          </cell>
          <cell r="D450">
            <v>2308.1799999999998</v>
          </cell>
          <cell r="E450">
            <v>1748.75</v>
          </cell>
        </row>
        <row r="451">
          <cell r="B451">
            <v>18000</v>
          </cell>
          <cell r="C451">
            <v>14380</v>
          </cell>
          <cell r="D451">
            <v>2365.2399999999998</v>
          </cell>
          <cell r="E451">
            <v>1748.75</v>
          </cell>
        </row>
        <row r="452">
          <cell r="B452">
            <v>18132.5</v>
          </cell>
          <cell r="C452">
            <v>14604.5</v>
          </cell>
          <cell r="D452">
            <v>2341.31</v>
          </cell>
          <cell r="E452">
            <v>1735.75</v>
          </cell>
        </row>
        <row r="453">
          <cell r="B453">
            <v>18072.5</v>
          </cell>
          <cell r="C453">
            <v>14479.25</v>
          </cell>
          <cell r="D453">
            <v>2349.52</v>
          </cell>
          <cell r="E453">
            <v>1761.75</v>
          </cell>
        </row>
        <row r="454">
          <cell r="B454">
            <v>18125</v>
          </cell>
          <cell r="C454">
            <v>14561</v>
          </cell>
          <cell r="D454">
            <v>2370.02</v>
          </cell>
          <cell r="E454">
            <v>1784</v>
          </cell>
        </row>
        <row r="455">
          <cell r="B455">
            <v>18250</v>
          </cell>
          <cell r="C455">
            <v>15181.5</v>
          </cell>
          <cell r="D455">
            <v>2439.5</v>
          </cell>
          <cell r="E455">
            <v>1798.5</v>
          </cell>
        </row>
        <row r="456">
          <cell r="B456">
            <v>18305</v>
          </cell>
          <cell r="C456">
            <v>15181.5</v>
          </cell>
          <cell r="D456">
            <v>2399.33</v>
          </cell>
          <cell r="E456">
            <v>1798.5</v>
          </cell>
        </row>
        <row r="457">
          <cell r="B457">
            <v>18257.5</v>
          </cell>
          <cell r="C457">
            <v>15115.75</v>
          </cell>
          <cell r="D457">
            <v>2308.02</v>
          </cell>
          <cell r="E457">
            <v>1836.5</v>
          </cell>
        </row>
        <row r="458">
          <cell r="B458">
            <v>18300</v>
          </cell>
          <cell r="C458">
            <v>14991.5</v>
          </cell>
          <cell r="D458">
            <v>2344.54</v>
          </cell>
          <cell r="E458">
            <v>1788.6</v>
          </cell>
        </row>
        <row r="459">
          <cell r="B459">
            <v>18352.5</v>
          </cell>
          <cell r="C459">
            <v>15295.5</v>
          </cell>
          <cell r="D459">
            <v>2352.61</v>
          </cell>
          <cell r="E459">
            <v>1778.5</v>
          </cell>
        </row>
        <row r="460">
          <cell r="B460">
            <v>18340</v>
          </cell>
          <cell r="C460">
            <v>15608.25</v>
          </cell>
          <cell r="D460">
            <v>2331.69</v>
          </cell>
          <cell r="E460">
            <v>1732.75</v>
          </cell>
        </row>
        <row r="461">
          <cell r="B461">
            <v>18695</v>
          </cell>
          <cell r="C461">
            <v>15765</v>
          </cell>
          <cell r="D461">
            <v>2336.8000000000002</v>
          </cell>
          <cell r="E461">
            <v>1732.75</v>
          </cell>
        </row>
        <row r="462">
          <cell r="B462">
            <v>18677.5</v>
          </cell>
          <cell r="C462">
            <v>15635</v>
          </cell>
          <cell r="D462">
            <v>2399.02</v>
          </cell>
          <cell r="E462">
            <v>1737.75</v>
          </cell>
        </row>
        <row r="463">
          <cell r="B463">
            <v>18727.5</v>
          </cell>
          <cell r="C463">
            <v>15976.25</v>
          </cell>
          <cell r="D463">
            <v>2401.9899999999998</v>
          </cell>
          <cell r="E463">
            <v>1748</v>
          </cell>
        </row>
        <row r="464">
          <cell r="B464">
            <v>18602.5</v>
          </cell>
          <cell r="C464">
            <v>15845.25</v>
          </cell>
          <cell r="D464">
            <v>2378.81</v>
          </cell>
          <cell r="E464">
            <v>1796.5</v>
          </cell>
        </row>
        <row r="465">
          <cell r="B465">
            <v>18412.5</v>
          </cell>
          <cell r="C465">
            <v>15678.75</v>
          </cell>
          <cell r="D465">
            <v>2393</v>
          </cell>
          <cell r="E465">
            <v>1770.75</v>
          </cell>
        </row>
        <row r="466">
          <cell r="B466">
            <v>18017.5</v>
          </cell>
          <cell r="C466">
            <v>15678.75</v>
          </cell>
          <cell r="D466">
            <v>2348.13</v>
          </cell>
          <cell r="E466">
            <v>1770.75</v>
          </cell>
        </row>
        <row r="467">
          <cell r="B467">
            <v>18117.5</v>
          </cell>
          <cell r="C467">
            <v>15624.5</v>
          </cell>
          <cell r="D467">
            <v>2330.54</v>
          </cell>
          <cell r="E467">
            <v>1763</v>
          </cell>
        </row>
        <row r="468">
          <cell r="B468">
            <v>18017.5</v>
          </cell>
          <cell r="C468">
            <v>15847.25</v>
          </cell>
          <cell r="D468">
            <v>2236.73</v>
          </cell>
          <cell r="E468">
            <v>1784</v>
          </cell>
        </row>
        <row r="469">
          <cell r="B469">
            <v>17900</v>
          </cell>
          <cell r="C469">
            <v>15706</v>
          </cell>
          <cell r="D469">
            <v>2192</v>
          </cell>
          <cell r="E469">
            <v>1784</v>
          </cell>
        </row>
        <row r="470">
          <cell r="B470">
            <v>17725</v>
          </cell>
          <cell r="C470">
            <v>15449</v>
          </cell>
          <cell r="D470">
            <v>2212</v>
          </cell>
          <cell r="E470">
            <v>1832.25</v>
          </cell>
        </row>
        <row r="471">
          <cell r="B471">
            <v>17842.5</v>
          </cell>
          <cell r="C471">
            <v>15123</v>
          </cell>
          <cell r="D471">
            <v>2250.61</v>
          </cell>
          <cell r="E471">
            <v>1806.5</v>
          </cell>
        </row>
        <row r="472">
          <cell r="B472">
            <v>17825</v>
          </cell>
          <cell r="C472">
            <v>15123</v>
          </cell>
          <cell r="D472">
            <v>2217.1799999999998</v>
          </cell>
          <cell r="E472">
            <v>1806.5</v>
          </cell>
        </row>
        <row r="473">
          <cell r="B473">
            <v>18075</v>
          </cell>
          <cell r="C473">
            <v>15123.25</v>
          </cell>
          <cell r="D473">
            <v>2290.71</v>
          </cell>
          <cell r="E473">
            <v>1785.25</v>
          </cell>
        </row>
        <row r="474">
          <cell r="B474">
            <v>18150</v>
          </cell>
          <cell r="C474">
            <v>15328.2</v>
          </cell>
          <cell r="D474">
            <v>2281.81</v>
          </cell>
          <cell r="E474">
            <v>1798.75</v>
          </cell>
        </row>
        <row r="475">
          <cell r="B475">
            <v>18235.5</v>
          </cell>
          <cell r="C475">
            <v>15308.25</v>
          </cell>
          <cell r="D475">
            <v>2368.4499999999998</v>
          </cell>
          <cell r="E475">
            <v>1829</v>
          </cell>
        </row>
        <row r="476">
          <cell r="B476">
            <v>18362.5</v>
          </cell>
          <cell r="C476">
            <v>15320.75</v>
          </cell>
          <cell r="D476">
            <v>2490.64</v>
          </cell>
          <cell r="E476">
            <v>1825.25</v>
          </cell>
        </row>
        <row r="477">
          <cell r="B477">
            <v>18317.5</v>
          </cell>
          <cell r="C477">
            <v>15320.75</v>
          </cell>
          <cell r="D477">
            <v>2488.52</v>
          </cell>
          <cell r="E477">
            <v>1825.25</v>
          </cell>
        </row>
        <row r="478">
          <cell r="B478">
            <v>18282.5</v>
          </cell>
          <cell r="C478">
            <v>15709.75</v>
          </cell>
          <cell r="D478">
            <v>2456.2199999999998</v>
          </cell>
          <cell r="E478">
            <v>1813.75</v>
          </cell>
        </row>
        <row r="479">
          <cell r="B479">
            <v>18215</v>
          </cell>
          <cell r="C479">
            <v>15858.25</v>
          </cell>
          <cell r="D479">
            <v>2317.42</v>
          </cell>
          <cell r="E479">
            <v>1831.25</v>
          </cell>
        </row>
        <row r="480">
          <cell r="B480">
            <v>18265</v>
          </cell>
          <cell r="C480">
            <v>15929</v>
          </cell>
          <cell r="D480">
            <v>2327.33</v>
          </cell>
          <cell r="E480">
            <v>1855.5</v>
          </cell>
        </row>
        <row r="481">
          <cell r="B481">
            <v>18390</v>
          </cell>
          <cell r="C481">
            <v>15848</v>
          </cell>
          <cell r="D481">
            <v>2323.86</v>
          </cell>
          <cell r="E481">
            <v>1874.85</v>
          </cell>
        </row>
        <row r="482">
          <cell r="B482">
            <v>18737.5</v>
          </cell>
          <cell r="C482">
            <v>15848</v>
          </cell>
          <cell r="D482">
            <v>2318.96</v>
          </cell>
          <cell r="E482">
            <v>1874.85</v>
          </cell>
        </row>
        <row r="483">
          <cell r="B483">
            <v>19037.5</v>
          </cell>
          <cell r="C483">
            <v>15846.25</v>
          </cell>
          <cell r="D483">
            <v>2315.48</v>
          </cell>
          <cell r="E483">
            <v>1889.75</v>
          </cell>
        </row>
        <row r="484">
          <cell r="B484">
            <v>18842.5</v>
          </cell>
          <cell r="C484">
            <v>15680</v>
          </cell>
          <cell r="D484">
            <v>2329.5100000000002</v>
          </cell>
          <cell r="E484">
            <v>1918.5</v>
          </cell>
        </row>
        <row r="485">
          <cell r="B485">
            <v>18730</v>
          </cell>
          <cell r="C485">
            <v>15762.5</v>
          </cell>
          <cell r="D485">
            <v>2328.92</v>
          </cell>
          <cell r="E485">
            <v>1931.5</v>
          </cell>
        </row>
        <row r="486">
          <cell r="B486">
            <v>18732.5</v>
          </cell>
          <cell r="C486">
            <v>16115.5</v>
          </cell>
          <cell r="D486">
            <v>2326.06</v>
          </cell>
          <cell r="E486">
            <v>2000.75</v>
          </cell>
        </row>
        <row r="487">
          <cell r="B487">
            <v>18740</v>
          </cell>
          <cell r="C487">
            <v>16115.5</v>
          </cell>
          <cell r="D487">
            <v>2357.92</v>
          </cell>
          <cell r="E487">
            <v>2000.75</v>
          </cell>
        </row>
        <row r="488">
          <cell r="B488">
            <v>18687.5</v>
          </cell>
          <cell r="C488">
            <v>15893.5</v>
          </cell>
          <cell r="D488">
            <v>2348.58</v>
          </cell>
          <cell r="E488">
            <v>1995.5</v>
          </cell>
        </row>
        <row r="489">
          <cell r="B489">
            <v>18745</v>
          </cell>
          <cell r="C489">
            <v>16197</v>
          </cell>
          <cell r="D489">
            <v>2329.7199999999998</v>
          </cell>
          <cell r="E489">
            <v>2008.4</v>
          </cell>
        </row>
        <row r="490">
          <cell r="B490">
            <v>18792.5</v>
          </cell>
          <cell r="C490">
            <v>16010</v>
          </cell>
          <cell r="D490">
            <v>2379.4</v>
          </cell>
          <cell r="E490">
            <v>2017.15</v>
          </cell>
        </row>
        <row r="491">
          <cell r="B491">
            <v>18935</v>
          </cell>
          <cell r="C491">
            <v>16410.75</v>
          </cell>
          <cell r="D491">
            <v>2424.9299999999998</v>
          </cell>
          <cell r="E491">
            <v>2089.4499999999998</v>
          </cell>
        </row>
        <row r="492">
          <cell r="B492">
            <v>18937.5</v>
          </cell>
          <cell r="C492">
            <v>16410.75</v>
          </cell>
          <cell r="D492">
            <v>2383.1799999999998</v>
          </cell>
          <cell r="E492">
            <v>2089.4499999999998</v>
          </cell>
        </row>
        <row r="493">
          <cell r="B493">
            <v>18815</v>
          </cell>
          <cell r="C493">
            <v>15985</v>
          </cell>
          <cell r="D493">
            <v>2414.64</v>
          </cell>
          <cell r="E493">
            <v>2061.5</v>
          </cell>
        </row>
        <row r="494">
          <cell r="B494">
            <v>18745</v>
          </cell>
          <cell r="C494">
            <v>16223.5</v>
          </cell>
          <cell r="D494">
            <v>2393.91</v>
          </cell>
          <cell r="E494">
            <v>2074.25</v>
          </cell>
        </row>
        <row r="495">
          <cell r="B495">
            <v>18852.5</v>
          </cell>
          <cell r="C495">
            <v>15947</v>
          </cell>
          <cell r="D495">
            <v>2304.75</v>
          </cell>
          <cell r="E495">
            <v>2042.25</v>
          </cell>
        </row>
        <row r="496">
          <cell r="B496">
            <v>18997.5</v>
          </cell>
          <cell r="C496">
            <v>16354.5</v>
          </cell>
          <cell r="D496">
            <v>2343.6</v>
          </cell>
          <cell r="E496">
            <v>2012.75</v>
          </cell>
        </row>
        <row r="497">
          <cell r="B497">
            <v>19050</v>
          </cell>
          <cell r="C497">
            <v>16354.5</v>
          </cell>
          <cell r="D497">
            <v>2333.5300000000002</v>
          </cell>
          <cell r="E497">
            <v>2012.75</v>
          </cell>
        </row>
        <row r="498">
          <cell r="B498">
            <v>19192.5</v>
          </cell>
          <cell r="C498">
            <v>16319.06</v>
          </cell>
          <cell r="D498">
            <v>2311.9</v>
          </cell>
          <cell r="E498">
            <v>2062.5</v>
          </cell>
        </row>
        <row r="499">
          <cell r="B499">
            <v>19457.5</v>
          </cell>
          <cell r="C499">
            <v>16342.5</v>
          </cell>
          <cell r="D499">
            <v>2261.17</v>
          </cell>
          <cell r="E499">
            <v>2090.25</v>
          </cell>
        </row>
        <row r="500">
          <cell r="B500">
            <v>19442.5</v>
          </cell>
          <cell r="C500">
            <v>16647</v>
          </cell>
          <cell r="D500">
            <v>2339.13</v>
          </cell>
          <cell r="E500">
            <v>2101.5</v>
          </cell>
        </row>
        <row r="501">
          <cell r="B501">
            <v>19522.150000000001</v>
          </cell>
          <cell r="C501">
            <v>17230.75</v>
          </cell>
          <cell r="D501">
            <v>2317.92</v>
          </cell>
          <cell r="E501">
            <v>2056</v>
          </cell>
        </row>
        <row r="502">
          <cell r="B502">
            <v>19682.5</v>
          </cell>
          <cell r="C502">
            <v>17230.75</v>
          </cell>
          <cell r="D502">
            <v>2302.91</v>
          </cell>
          <cell r="E502">
            <v>2056</v>
          </cell>
        </row>
        <row r="503">
          <cell r="B503">
            <v>19635</v>
          </cell>
          <cell r="C503">
            <v>17539.75</v>
          </cell>
          <cell r="D503">
            <v>2317.9299999999998</v>
          </cell>
          <cell r="E503">
            <v>2019.45</v>
          </cell>
        </row>
        <row r="504">
          <cell r="B504">
            <v>19910</v>
          </cell>
          <cell r="C504">
            <v>17524</v>
          </cell>
          <cell r="D504">
            <v>2328.0100000000002</v>
          </cell>
          <cell r="E504">
            <v>2050.25</v>
          </cell>
        </row>
        <row r="505">
          <cell r="B505">
            <v>19897.5</v>
          </cell>
          <cell r="C505">
            <v>17353.5</v>
          </cell>
          <cell r="D505">
            <v>2341.0700000000002</v>
          </cell>
          <cell r="E505">
            <v>2053.25</v>
          </cell>
        </row>
        <row r="506">
          <cell r="B506">
            <v>20060</v>
          </cell>
          <cell r="C506">
            <v>17428</v>
          </cell>
          <cell r="D506">
            <v>2360.7600000000002</v>
          </cell>
          <cell r="E506">
            <v>2031.25</v>
          </cell>
        </row>
        <row r="507">
          <cell r="B507">
            <v>19835</v>
          </cell>
          <cell r="C507">
            <v>17428</v>
          </cell>
          <cell r="D507">
            <v>2320.4299999999998</v>
          </cell>
          <cell r="E507">
            <v>2031.25</v>
          </cell>
        </row>
        <row r="508">
          <cell r="B508">
            <v>21180</v>
          </cell>
          <cell r="C508">
            <v>17349.5</v>
          </cell>
          <cell r="D508">
            <v>2468.36</v>
          </cell>
          <cell r="E508">
            <v>2035.75</v>
          </cell>
        </row>
        <row r="509">
          <cell r="B509">
            <v>21062</v>
          </cell>
          <cell r="C509">
            <v>17628.75</v>
          </cell>
          <cell r="D509">
            <v>2439.0100000000002</v>
          </cell>
          <cell r="E509">
            <v>2067</v>
          </cell>
        </row>
        <row r="510">
          <cell r="B510">
            <v>21155</v>
          </cell>
          <cell r="C510">
            <v>17719.75</v>
          </cell>
          <cell r="D510">
            <v>2415.5500000000002</v>
          </cell>
          <cell r="E510">
            <v>2043</v>
          </cell>
        </row>
        <row r="511">
          <cell r="B511">
            <v>21047.5</v>
          </cell>
          <cell r="C511">
            <v>17613.5</v>
          </cell>
          <cell r="D511">
            <v>2370.0500000000002</v>
          </cell>
          <cell r="E511">
            <v>1980.75</v>
          </cell>
        </row>
        <row r="512">
          <cell r="B512">
            <v>20756</v>
          </cell>
          <cell r="C512">
            <v>17613.5</v>
          </cell>
          <cell r="D512">
            <v>2371.37</v>
          </cell>
          <cell r="E512">
            <v>1980.75</v>
          </cell>
        </row>
        <row r="513">
          <cell r="B513">
            <v>20975</v>
          </cell>
          <cell r="C513">
            <v>17032.5</v>
          </cell>
          <cell r="D513">
            <v>2384.35</v>
          </cell>
          <cell r="E513">
            <v>1945</v>
          </cell>
        </row>
        <row r="514">
          <cell r="B514">
            <v>20935</v>
          </cell>
          <cell r="C514">
            <v>17614.349999999999</v>
          </cell>
          <cell r="D514">
            <v>2392.1799999999998</v>
          </cell>
          <cell r="E514">
            <v>2001.25</v>
          </cell>
        </row>
        <row r="515">
          <cell r="B515">
            <v>21075</v>
          </cell>
          <cell r="C515">
            <v>17627</v>
          </cell>
          <cell r="D515">
            <v>2406.15</v>
          </cell>
          <cell r="E515">
            <v>2034.75</v>
          </cell>
        </row>
        <row r="516">
          <cell r="B516">
            <v>21122.5</v>
          </cell>
          <cell r="C516">
            <v>17971.25</v>
          </cell>
          <cell r="D516">
            <v>2363.0700000000002</v>
          </cell>
          <cell r="E516">
            <v>1979.15</v>
          </cell>
        </row>
        <row r="517">
          <cell r="B517">
            <v>21195</v>
          </cell>
          <cell r="C517">
            <v>17971.25</v>
          </cell>
          <cell r="D517">
            <v>2377.6799999999998</v>
          </cell>
          <cell r="E517">
            <v>1979.15</v>
          </cell>
        </row>
        <row r="518">
          <cell r="B518">
            <v>21150</v>
          </cell>
          <cell r="C518">
            <v>18014.5</v>
          </cell>
          <cell r="D518">
            <v>2352.1</v>
          </cell>
          <cell r="E518">
            <v>1976.5</v>
          </cell>
        </row>
        <row r="519">
          <cell r="B519">
            <v>21760</v>
          </cell>
          <cell r="C519">
            <v>18166</v>
          </cell>
          <cell r="D519">
            <v>2369.91</v>
          </cell>
          <cell r="E519">
            <v>1995</v>
          </cell>
        </row>
        <row r="520">
          <cell r="B520">
            <v>22070</v>
          </cell>
          <cell r="C520">
            <v>18171.5</v>
          </cell>
          <cell r="D520">
            <v>2361.5500000000002</v>
          </cell>
          <cell r="E520">
            <v>2025.41</v>
          </cell>
        </row>
        <row r="521">
          <cell r="B521">
            <v>21980</v>
          </cell>
          <cell r="C521">
            <v>18222.5</v>
          </cell>
          <cell r="D521">
            <v>2353.0500000000002</v>
          </cell>
          <cell r="E521">
            <v>2027</v>
          </cell>
        </row>
        <row r="522">
          <cell r="B522">
            <v>22447.5</v>
          </cell>
          <cell r="C522">
            <v>18222.5</v>
          </cell>
          <cell r="D522">
            <v>2334.1999999999998</v>
          </cell>
          <cell r="E522">
            <v>2027</v>
          </cell>
        </row>
        <row r="523">
          <cell r="B523">
            <v>22785</v>
          </cell>
          <cell r="C523">
            <v>18010.5</v>
          </cell>
          <cell r="D523">
            <v>2301.9699999999998</v>
          </cell>
          <cell r="E523">
            <v>2061.25</v>
          </cell>
        </row>
        <row r="524">
          <cell r="B524">
            <v>23040</v>
          </cell>
          <cell r="C524">
            <v>17866.5</v>
          </cell>
          <cell r="D524">
            <v>2335.4299999999998</v>
          </cell>
          <cell r="E524">
            <v>2025</v>
          </cell>
        </row>
        <row r="525">
          <cell r="B525">
            <v>22607.5</v>
          </cell>
          <cell r="C525">
            <v>17647.5</v>
          </cell>
          <cell r="D525">
            <v>2223.37</v>
          </cell>
          <cell r="E525">
            <v>2008.5</v>
          </cell>
        </row>
        <row r="526">
          <cell r="B526">
            <v>22947.5</v>
          </cell>
          <cell r="C526">
            <v>17647.5</v>
          </cell>
          <cell r="D526">
            <v>2241.42</v>
          </cell>
          <cell r="E526">
            <v>2008.5</v>
          </cell>
        </row>
        <row r="527">
          <cell r="B527">
            <v>22997.5</v>
          </cell>
          <cell r="C527">
            <v>17816.25</v>
          </cell>
          <cell r="D527">
            <v>2239.66</v>
          </cell>
          <cell r="E527">
            <v>2021</v>
          </cell>
        </row>
        <row r="528">
          <cell r="B528">
            <v>22940</v>
          </cell>
          <cell r="C528">
            <v>17651.75</v>
          </cell>
          <cell r="D528">
            <v>2270.9299999999998</v>
          </cell>
          <cell r="E528">
            <v>2000.5</v>
          </cell>
        </row>
        <row r="529">
          <cell r="B529">
            <v>23000</v>
          </cell>
          <cell r="C529">
            <v>17599.5</v>
          </cell>
          <cell r="D529">
            <v>2281.85</v>
          </cell>
          <cell r="E529">
            <v>2018.75</v>
          </cell>
        </row>
        <row r="530">
          <cell r="B530">
            <v>23135</v>
          </cell>
          <cell r="C530">
            <v>17986.75</v>
          </cell>
          <cell r="D530">
            <v>2334.75</v>
          </cell>
          <cell r="E530">
            <v>2038.55</v>
          </cell>
        </row>
        <row r="531">
          <cell r="B531">
            <v>22997.5</v>
          </cell>
          <cell r="C531">
            <v>17986.75</v>
          </cell>
          <cell r="D531">
            <v>2331.11</v>
          </cell>
          <cell r="E531">
            <v>2038.55</v>
          </cell>
        </row>
        <row r="532">
          <cell r="B532">
            <v>23205</v>
          </cell>
          <cell r="C532">
            <v>17986.75</v>
          </cell>
          <cell r="D532">
            <v>2316.27</v>
          </cell>
          <cell r="E532">
            <v>2308.5500000000002</v>
          </cell>
        </row>
        <row r="533">
          <cell r="B533">
            <v>23422.5</v>
          </cell>
          <cell r="C533">
            <v>18323.5</v>
          </cell>
          <cell r="D533">
            <v>2354.31</v>
          </cell>
          <cell r="E533">
            <v>2067.25</v>
          </cell>
        </row>
        <row r="534">
          <cell r="B534">
            <v>23482.5</v>
          </cell>
          <cell r="C534">
            <v>18525.25</v>
          </cell>
          <cell r="D534">
            <v>2388.33</v>
          </cell>
          <cell r="E534">
            <v>2111.6</v>
          </cell>
        </row>
        <row r="535">
          <cell r="B535">
            <v>24385</v>
          </cell>
          <cell r="C535">
            <v>18525.25</v>
          </cell>
          <cell r="D535">
            <v>2369.4299999999998</v>
          </cell>
          <cell r="E535">
            <v>2111.6</v>
          </cell>
        </row>
        <row r="536">
          <cell r="B536">
            <v>24310</v>
          </cell>
          <cell r="C536">
            <v>18579</v>
          </cell>
          <cell r="D536">
            <v>2384.5100000000002</v>
          </cell>
          <cell r="E536">
            <v>2112.5</v>
          </cell>
        </row>
        <row r="537">
          <cell r="B537">
            <v>24485</v>
          </cell>
          <cell r="C537">
            <v>18772.25</v>
          </cell>
          <cell r="D537">
            <v>2372.7600000000002</v>
          </cell>
          <cell r="E537">
            <v>2093.25</v>
          </cell>
        </row>
        <row r="538">
          <cell r="B538">
            <v>25127.5</v>
          </cell>
          <cell r="C538">
            <v>18719.5</v>
          </cell>
          <cell r="D538">
            <v>2352.36</v>
          </cell>
          <cell r="E538">
            <v>2094.5</v>
          </cell>
        </row>
        <row r="539">
          <cell r="B539">
            <v>26232.5</v>
          </cell>
          <cell r="C539">
            <v>19565.5</v>
          </cell>
          <cell r="D539">
            <v>2378.33</v>
          </cell>
          <cell r="E539">
            <v>2151.75</v>
          </cell>
        </row>
        <row r="540">
          <cell r="B540">
            <v>26840</v>
          </cell>
          <cell r="C540">
            <v>19565.5</v>
          </cell>
          <cell r="D540">
            <v>2389.84</v>
          </cell>
          <cell r="E540">
            <v>2151.75</v>
          </cell>
        </row>
        <row r="541">
          <cell r="B541">
            <v>26522.5</v>
          </cell>
          <cell r="C541">
            <v>19457.25</v>
          </cell>
          <cell r="D541">
            <v>2349.66</v>
          </cell>
          <cell r="E541">
            <v>2135.75</v>
          </cell>
        </row>
        <row r="542">
          <cell r="B542">
            <v>26870</v>
          </cell>
          <cell r="C542">
            <v>19309</v>
          </cell>
          <cell r="D542">
            <v>2436.66</v>
          </cell>
          <cell r="E542">
            <v>2101</v>
          </cell>
        </row>
        <row r="543">
          <cell r="B543">
            <v>26572.5</v>
          </cell>
          <cell r="C543">
            <v>19661</v>
          </cell>
          <cell r="D543">
            <v>2404.3200000000002</v>
          </cell>
          <cell r="E543">
            <v>2105.75</v>
          </cell>
        </row>
        <row r="544">
          <cell r="B544">
            <v>25112.5</v>
          </cell>
          <cell r="C544">
            <v>18532</v>
          </cell>
          <cell r="D544">
            <v>2317.1799999999998</v>
          </cell>
          <cell r="E544">
            <v>2038.75</v>
          </cell>
        </row>
        <row r="545">
          <cell r="B545">
            <v>23547.5</v>
          </cell>
          <cell r="C545">
            <v>18532</v>
          </cell>
          <cell r="D545">
            <v>2361.1799999999998</v>
          </cell>
          <cell r="E545">
            <v>2038.75</v>
          </cell>
        </row>
        <row r="546">
          <cell r="B546">
            <v>24465</v>
          </cell>
          <cell r="C546">
            <v>18636.5</v>
          </cell>
          <cell r="D546">
            <v>2364.15</v>
          </cell>
          <cell r="E546">
            <v>2057.75</v>
          </cell>
        </row>
        <row r="547">
          <cell r="B547">
            <v>23755</v>
          </cell>
          <cell r="C547">
            <v>18627.75</v>
          </cell>
          <cell r="D547">
            <v>2354</v>
          </cell>
          <cell r="E547">
            <v>2061.5</v>
          </cell>
        </row>
        <row r="548">
          <cell r="B548">
            <v>23275</v>
          </cell>
          <cell r="C548">
            <v>15945</v>
          </cell>
          <cell r="D548">
            <v>2330.13</v>
          </cell>
          <cell r="E548">
            <v>2032.25</v>
          </cell>
        </row>
        <row r="549">
          <cell r="B549">
            <v>24295</v>
          </cell>
          <cell r="C549">
            <v>16393</v>
          </cell>
          <cell r="D549">
            <v>2338.96</v>
          </cell>
          <cell r="E549">
            <v>1983.5</v>
          </cell>
        </row>
        <row r="550">
          <cell r="B550">
            <v>24215</v>
          </cell>
          <cell r="C550">
            <v>16393</v>
          </cell>
          <cell r="D550">
            <v>2319.16</v>
          </cell>
          <cell r="E550">
            <v>1983.5</v>
          </cell>
        </row>
        <row r="551">
          <cell r="B551">
            <v>24717.5</v>
          </cell>
          <cell r="C551">
            <v>18295.5</v>
          </cell>
          <cell r="D551">
            <v>2296.08</v>
          </cell>
          <cell r="E551">
            <v>1958</v>
          </cell>
        </row>
        <row r="552">
          <cell r="B552">
            <v>25120</v>
          </cell>
          <cell r="C552">
            <v>16036.5</v>
          </cell>
          <cell r="D552">
            <v>2307.81</v>
          </cell>
          <cell r="E552">
            <v>1942.36</v>
          </cell>
        </row>
        <row r="553">
          <cell r="B553">
            <v>25810</v>
          </cell>
          <cell r="C553">
            <v>16000</v>
          </cell>
          <cell r="D553">
            <v>2342.0700000000002</v>
          </cell>
          <cell r="E553">
            <v>1919.5</v>
          </cell>
        </row>
        <row r="554">
          <cell r="B554">
            <v>25495</v>
          </cell>
          <cell r="C554">
            <v>15965</v>
          </cell>
          <cell r="D554">
            <v>2370.9499999999998</v>
          </cell>
          <cell r="E554">
            <v>1936.25</v>
          </cell>
        </row>
        <row r="555">
          <cell r="B555">
            <v>25292.5</v>
          </cell>
          <cell r="C555">
            <v>15965</v>
          </cell>
          <cell r="D555">
            <v>2383.09</v>
          </cell>
          <cell r="E555">
            <v>1936.25</v>
          </cell>
        </row>
        <row r="556">
          <cell r="B556">
            <v>25175</v>
          </cell>
          <cell r="C556">
            <v>16168.75</v>
          </cell>
          <cell r="D556">
            <v>2498.1799999999998</v>
          </cell>
          <cell r="E556">
            <v>1938.5</v>
          </cell>
        </row>
        <row r="557">
          <cell r="B557">
            <v>25730</v>
          </cell>
          <cell r="C557">
            <v>16105</v>
          </cell>
          <cell r="D557">
            <v>2568.6799999999998</v>
          </cell>
          <cell r="E557">
            <v>1909.25</v>
          </cell>
        </row>
        <row r="558">
          <cell r="B558">
            <v>25957.5</v>
          </cell>
          <cell r="C558">
            <v>16027.25</v>
          </cell>
          <cell r="D558">
            <v>2674.85</v>
          </cell>
          <cell r="E558">
            <v>1891</v>
          </cell>
        </row>
        <row r="559">
          <cell r="B559">
            <v>25430</v>
          </cell>
          <cell r="C559">
            <v>16253.5</v>
          </cell>
          <cell r="D559">
            <v>2636</v>
          </cell>
          <cell r="E559">
            <v>1931</v>
          </cell>
        </row>
        <row r="560">
          <cell r="B560">
            <v>25845</v>
          </cell>
          <cell r="C560">
            <v>16253.5</v>
          </cell>
          <cell r="D560">
            <v>2618.9899999999998</v>
          </cell>
          <cell r="E560">
            <v>1931</v>
          </cell>
        </row>
        <row r="561">
          <cell r="B561">
            <v>25620</v>
          </cell>
          <cell r="C561">
            <v>16420</v>
          </cell>
          <cell r="D561">
            <v>2603.3000000000002</v>
          </cell>
          <cell r="E561">
            <v>1946.75</v>
          </cell>
        </row>
        <row r="562">
          <cell r="B562">
            <v>25267.5</v>
          </cell>
          <cell r="C562">
            <v>16103.75</v>
          </cell>
          <cell r="D562">
            <v>2634.54</v>
          </cell>
          <cell r="E562">
            <v>1921</v>
          </cell>
        </row>
        <row r="563">
          <cell r="B563">
            <v>24985</v>
          </cell>
          <cell r="C563">
            <v>16143.5</v>
          </cell>
          <cell r="D563">
            <v>2608.8200000000002</v>
          </cell>
          <cell r="E563">
            <v>1911.75</v>
          </cell>
        </row>
        <row r="564">
          <cell r="B564">
            <v>25175</v>
          </cell>
          <cell r="C564">
            <v>16342.25</v>
          </cell>
          <cell r="D564">
            <v>2674.89</v>
          </cell>
          <cell r="E564">
            <v>1928</v>
          </cell>
        </row>
        <row r="565">
          <cell r="B565">
            <v>25302.5</v>
          </cell>
          <cell r="C565">
            <v>16342.25</v>
          </cell>
          <cell r="D565">
            <v>2520.66</v>
          </cell>
          <cell r="E565">
            <v>1928</v>
          </cell>
        </row>
        <row r="566">
          <cell r="B566">
            <v>25282.5</v>
          </cell>
          <cell r="C566">
            <v>16169.5</v>
          </cell>
          <cell r="D566">
            <v>2589.73</v>
          </cell>
          <cell r="E566">
            <v>1931.25</v>
          </cell>
        </row>
        <row r="567">
          <cell r="B567">
            <v>25260</v>
          </cell>
          <cell r="C567">
            <v>15897.44</v>
          </cell>
          <cell r="D567">
            <v>2616.5700000000002</v>
          </cell>
          <cell r="E567">
            <v>1946.75</v>
          </cell>
        </row>
        <row r="568">
          <cell r="B568">
            <v>25245</v>
          </cell>
          <cell r="C568">
            <v>16167.5</v>
          </cell>
          <cell r="D568">
            <v>2664.27</v>
          </cell>
          <cell r="E568">
            <v>1941.55</v>
          </cell>
        </row>
        <row r="569">
          <cell r="B569">
            <v>25835</v>
          </cell>
          <cell r="C569">
            <v>16167.5</v>
          </cell>
          <cell r="D569">
            <v>2684.71</v>
          </cell>
          <cell r="E569">
            <v>1941.55</v>
          </cell>
        </row>
        <row r="570">
          <cell r="B570">
            <v>25980</v>
          </cell>
          <cell r="C570">
            <v>16691</v>
          </cell>
          <cell r="D570">
            <v>2622.88</v>
          </cell>
          <cell r="E570">
            <v>1946</v>
          </cell>
        </row>
        <row r="571">
          <cell r="B571">
            <v>25980</v>
          </cell>
          <cell r="C571">
            <v>16581</v>
          </cell>
          <cell r="D571">
            <v>2639.24</v>
          </cell>
          <cell r="E571">
            <v>1956.25</v>
          </cell>
        </row>
        <row r="572">
          <cell r="B572">
            <v>25980</v>
          </cell>
          <cell r="C572">
            <v>16581</v>
          </cell>
          <cell r="D572">
            <v>2639.24</v>
          </cell>
          <cell r="E572">
            <v>1956.25</v>
          </cell>
        </row>
        <row r="573">
          <cell r="B573">
            <v>25560</v>
          </cell>
          <cell r="C573">
            <v>16581</v>
          </cell>
          <cell r="D573">
            <v>2677.55</v>
          </cell>
          <cell r="E573">
            <v>1958.25</v>
          </cell>
        </row>
        <row r="574">
          <cell r="B574">
            <v>25600</v>
          </cell>
          <cell r="C574">
            <v>16087.75</v>
          </cell>
          <cell r="D574">
            <v>2689.65</v>
          </cell>
          <cell r="E574">
            <v>1954.35</v>
          </cell>
        </row>
        <row r="575">
          <cell r="B575">
            <v>26085</v>
          </cell>
          <cell r="C575">
            <v>16116.5</v>
          </cell>
          <cell r="D575">
            <v>2675.14</v>
          </cell>
          <cell r="E575">
            <v>1964.25</v>
          </cell>
        </row>
        <row r="576">
          <cell r="B576">
            <v>26457.5</v>
          </cell>
          <cell r="C576">
            <v>16334.5</v>
          </cell>
          <cell r="D576">
            <v>2737.15</v>
          </cell>
          <cell r="E576">
            <v>1973.75</v>
          </cell>
        </row>
        <row r="577">
          <cell r="B577">
            <v>26640</v>
          </cell>
          <cell r="C577">
            <v>16318.75</v>
          </cell>
          <cell r="D577">
            <v>2777.5</v>
          </cell>
          <cell r="E577">
            <v>2027.1</v>
          </cell>
        </row>
        <row r="578">
          <cell r="B578">
            <v>26632.5</v>
          </cell>
          <cell r="C578">
            <v>16318.75</v>
          </cell>
          <cell r="D578">
            <v>2805.96</v>
          </cell>
          <cell r="E578">
            <v>2027.1</v>
          </cell>
        </row>
        <row r="579">
          <cell r="B579">
            <v>26805</v>
          </cell>
          <cell r="C579">
            <v>16071.5</v>
          </cell>
          <cell r="D579">
            <v>2761.73</v>
          </cell>
          <cell r="E579">
            <v>2034.75</v>
          </cell>
        </row>
        <row r="580">
          <cell r="B580">
            <v>26895</v>
          </cell>
          <cell r="C580">
            <v>15989.25</v>
          </cell>
          <cell r="D580">
            <v>2876.73</v>
          </cell>
          <cell r="E580">
            <v>2007</v>
          </cell>
        </row>
        <row r="581">
          <cell r="B581">
            <v>26740</v>
          </cell>
          <cell r="C581">
            <v>16151.25</v>
          </cell>
          <cell r="D581">
            <v>2836.63</v>
          </cell>
          <cell r="E581">
            <v>1999.25</v>
          </cell>
        </row>
        <row r="582">
          <cell r="B582">
            <v>26805</v>
          </cell>
          <cell r="C582">
            <v>16353.25</v>
          </cell>
          <cell r="D582">
            <v>2855.15</v>
          </cell>
          <cell r="E582">
            <v>2036.5</v>
          </cell>
        </row>
        <row r="583">
          <cell r="B583">
            <v>27147.5</v>
          </cell>
          <cell r="C583">
            <v>16353.25</v>
          </cell>
          <cell r="D583">
            <v>2910.22</v>
          </cell>
          <cell r="E583">
            <v>2036.5</v>
          </cell>
        </row>
        <row r="584">
          <cell r="B584">
            <v>27130</v>
          </cell>
          <cell r="C584">
            <v>16627.75</v>
          </cell>
          <cell r="D584">
            <v>2937.78</v>
          </cell>
          <cell r="E584">
            <v>2055.5</v>
          </cell>
        </row>
        <row r="585">
          <cell r="B585">
            <v>28377.5</v>
          </cell>
          <cell r="C585">
            <v>16929</v>
          </cell>
          <cell r="D585">
            <v>2927.18</v>
          </cell>
          <cell r="E585">
            <v>2067</v>
          </cell>
        </row>
        <row r="586">
          <cell r="B586">
            <v>28362.5</v>
          </cell>
          <cell r="C586">
            <v>17410</v>
          </cell>
          <cell r="D586">
            <v>2951.98</v>
          </cell>
          <cell r="E586">
            <v>2080.5700000000002</v>
          </cell>
        </row>
        <row r="587">
          <cell r="B587">
            <v>28352.5</v>
          </cell>
          <cell r="C587">
            <v>17653</v>
          </cell>
          <cell r="D587">
            <v>2934.5</v>
          </cell>
          <cell r="E587">
            <v>2137</v>
          </cell>
        </row>
        <row r="588">
          <cell r="B588">
            <v>28352.5</v>
          </cell>
          <cell r="C588">
            <v>17653</v>
          </cell>
          <cell r="D588">
            <v>2966.54</v>
          </cell>
          <cell r="E588">
            <v>2137</v>
          </cell>
        </row>
        <row r="589">
          <cell r="B589">
            <v>28932.5</v>
          </cell>
          <cell r="C589">
            <v>17653</v>
          </cell>
          <cell r="D589">
            <v>2981.58</v>
          </cell>
          <cell r="E589">
            <v>2139</v>
          </cell>
        </row>
        <row r="590">
          <cell r="B590">
            <v>29647.5</v>
          </cell>
          <cell r="C590">
            <v>17644</v>
          </cell>
          <cell r="D590">
            <v>2973.03</v>
          </cell>
          <cell r="E590">
            <v>2183.79</v>
          </cell>
        </row>
        <row r="591">
          <cell r="B591">
            <v>30062.5</v>
          </cell>
          <cell r="C591">
            <v>17872.5</v>
          </cell>
          <cell r="D591">
            <v>2943.88</v>
          </cell>
          <cell r="E591">
            <v>2158</v>
          </cell>
        </row>
        <row r="592">
          <cell r="B592">
            <v>29787.5</v>
          </cell>
          <cell r="C592">
            <v>17912.25</v>
          </cell>
          <cell r="D592">
            <v>2926.51</v>
          </cell>
          <cell r="E592">
            <v>2203.4</v>
          </cell>
        </row>
        <row r="593">
          <cell r="B593">
            <v>29775</v>
          </cell>
          <cell r="C593">
            <v>18052.5</v>
          </cell>
          <cell r="D593">
            <v>2957.74</v>
          </cell>
          <cell r="E593">
            <v>2220.1999999999998</v>
          </cell>
        </row>
        <row r="594">
          <cell r="B594">
            <v>29932.5</v>
          </cell>
          <cell r="C594">
            <v>17738</v>
          </cell>
          <cell r="D594">
            <v>2936.05</v>
          </cell>
          <cell r="E594">
            <v>2149.75</v>
          </cell>
        </row>
        <row r="595">
          <cell r="B595">
            <v>29582.5</v>
          </cell>
          <cell r="C595">
            <v>17905.75</v>
          </cell>
          <cell r="D595">
            <v>2855.19</v>
          </cell>
          <cell r="E595">
            <v>2201.25</v>
          </cell>
        </row>
        <row r="596">
          <cell r="B596">
            <v>29170</v>
          </cell>
          <cell r="C596">
            <v>17765.25</v>
          </cell>
          <cell r="D596">
            <v>2863.09</v>
          </cell>
          <cell r="E596">
            <v>2165.25</v>
          </cell>
        </row>
        <row r="597">
          <cell r="B597">
            <v>29512.5</v>
          </cell>
          <cell r="C597">
            <v>17516</v>
          </cell>
          <cell r="D597">
            <v>2892.5</v>
          </cell>
          <cell r="E597">
            <v>2137.8000000000002</v>
          </cell>
        </row>
        <row r="598">
          <cell r="B598">
            <v>29972.5</v>
          </cell>
          <cell r="C598">
            <v>17516</v>
          </cell>
          <cell r="D598">
            <v>2902.12</v>
          </cell>
          <cell r="E598">
            <v>2137.8000000000002</v>
          </cell>
        </row>
        <row r="599">
          <cell r="B599">
            <v>30325</v>
          </cell>
          <cell r="C599">
            <v>17885.75</v>
          </cell>
          <cell r="D599">
            <v>2902.88</v>
          </cell>
          <cell r="E599">
            <v>2189.3000000000002</v>
          </cell>
        </row>
        <row r="600">
          <cell r="B600">
            <v>29697.5</v>
          </cell>
          <cell r="C600">
            <v>17941.75</v>
          </cell>
          <cell r="D600">
            <v>2868.67</v>
          </cell>
          <cell r="E600">
            <v>2220.65</v>
          </cell>
        </row>
        <row r="601">
          <cell r="B601">
            <v>29582.5</v>
          </cell>
          <cell r="C601">
            <v>17289</v>
          </cell>
          <cell r="D601">
            <v>2852.02</v>
          </cell>
          <cell r="E601">
            <v>2173.5</v>
          </cell>
        </row>
        <row r="602">
          <cell r="B602">
            <v>29522.5</v>
          </cell>
          <cell r="C602">
            <v>17116.05</v>
          </cell>
          <cell r="D602">
            <v>2783.06</v>
          </cell>
          <cell r="E602">
            <v>2223.5</v>
          </cell>
        </row>
        <row r="603">
          <cell r="B603">
            <v>29300</v>
          </cell>
          <cell r="C603">
            <v>16756</v>
          </cell>
          <cell r="D603">
            <v>2729.86</v>
          </cell>
          <cell r="E603">
            <v>2193.5</v>
          </cell>
        </row>
        <row r="604">
          <cell r="B604">
            <v>29565</v>
          </cell>
          <cell r="C604">
            <v>17079.5</v>
          </cell>
          <cell r="D604">
            <v>2770.59</v>
          </cell>
          <cell r="E604">
            <v>2125.3000000000002</v>
          </cell>
        </row>
        <row r="605">
          <cell r="B605">
            <v>29742.5</v>
          </cell>
          <cell r="C605">
            <v>17003.75</v>
          </cell>
          <cell r="D605">
            <v>2744.73</v>
          </cell>
          <cell r="E605">
            <v>2155.25</v>
          </cell>
        </row>
        <row r="606">
          <cell r="B606">
            <v>30262.5</v>
          </cell>
          <cell r="C606">
            <v>17256</v>
          </cell>
          <cell r="D606">
            <v>2805.14</v>
          </cell>
          <cell r="E606">
            <v>2173.25</v>
          </cell>
        </row>
        <row r="607">
          <cell r="B607">
            <v>30950</v>
          </cell>
          <cell r="C607">
            <v>18078</v>
          </cell>
          <cell r="D607">
            <v>2822.33</v>
          </cell>
          <cell r="E607">
            <v>2196.25</v>
          </cell>
        </row>
        <row r="608">
          <cell r="B608">
            <v>30950</v>
          </cell>
          <cell r="C608">
            <v>18078</v>
          </cell>
          <cell r="D608">
            <v>2829.11</v>
          </cell>
          <cell r="E608">
            <v>2196.25</v>
          </cell>
        </row>
        <row r="609">
          <cell r="B609">
            <v>30740</v>
          </cell>
          <cell r="C609">
            <v>18078</v>
          </cell>
          <cell r="D609">
            <v>2859.73</v>
          </cell>
          <cell r="E609">
            <v>2196.25</v>
          </cell>
        </row>
        <row r="610">
          <cell r="B610">
            <v>30900</v>
          </cell>
          <cell r="C610">
            <v>18100.5</v>
          </cell>
          <cell r="D610">
            <v>2851.13</v>
          </cell>
          <cell r="E610">
            <v>2219.75</v>
          </cell>
        </row>
        <row r="611">
          <cell r="B611">
            <v>30162.5</v>
          </cell>
          <cell r="C611">
            <v>18203.25</v>
          </cell>
          <cell r="D611">
            <v>2839.13</v>
          </cell>
          <cell r="E611">
            <v>2234.7399999999998</v>
          </cell>
        </row>
        <row r="612">
          <cell r="B612">
            <v>30712.5</v>
          </cell>
          <cell r="C612">
            <v>17993.25</v>
          </cell>
          <cell r="D612">
            <v>2841.08</v>
          </cell>
          <cell r="E612">
            <v>2129.25</v>
          </cell>
        </row>
        <row r="613">
          <cell r="B613">
            <v>30640</v>
          </cell>
          <cell r="C613">
            <v>17993.25</v>
          </cell>
          <cell r="D613">
            <v>2834.2</v>
          </cell>
          <cell r="E613">
            <v>2129.25</v>
          </cell>
        </row>
        <row r="614">
          <cell r="B614">
            <v>31152.5</v>
          </cell>
          <cell r="C614">
            <v>17862</v>
          </cell>
          <cell r="D614">
            <v>2806.62</v>
          </cell>
          <cell r="E614">
            <v>2144.46</v>
          </cell>
        </row>
        <row r="615">
          <cell r="B615">
            <v>31280</v>
          </cell>
          <cell r="C615">
            <v>17912.75</v>
          </cell>
          <cell r="D615">
            <v>2778.68</v>
          </cell>
          <cell r="E615">
            <v>2171</v>
          </cell>
        </row>
        <row r="616">
          <cell r="B616">
            <v>31267.5</v>
          </cell>
          <cell r="C616">
            <v>18106.25</v>
          </cell>
          <cell r="D616">
            <v>2775.39</v>
          </cell>
          <cell r="E616">
            <v>2188.11</v>
          </cell>
        </row>
        <row r="617">
          <cell r="B617">
            <v>31552.5</v>
          </cell>
          <cell r="C617">
            <v>18204.5</v>
          </cell>
          <cell r="D617">
            <v>2775.98</v>
          </cell>
          <cell r="E617">
            <v>2201</v>
          </cell>
        </row>
        <row r="618">
          <cell r="B618">
            <v>31700</v>
          </cell>
          <cell r="C618">
            <v>18204.5</v>
          </cell>
          <cell r="D618">
            <v>2751.68</v>
          </cell>
          <cell r="E618">
            <v>2201</v>
          </cell>
        </row>
        <row r="619">
          <cell r="B619">
            <v>31255</v>
          </cell>
          <cell r="C619">
            <v>18450.25</v>
          </cell>
          <cell r="D619">
            <v>2764.73</v>
          </cell>
          <cell r="E619">
            <v>2192.25</v>
          </cell>
        </row>
        <row r="620">
          <cell r="B620">
            <v>31155</v>
          </cell>
          <cell r="C620">
            <v>17704.5</v>
          </cell>
          <cell r="D620">
            <v>2821.55</v>
          </cell>
          <cell r="E620">
            <v>2158.75</v>
          </cell>
        </row>
        <row r="621">
          <cell r="B621">
            <v>30275</v>
          </cell>
          <cell r="C621">
            <v>17619</v>
          </cell>
          <cell r="D621">
            <v>2497.8200000000002</v>
          </cell>
          <cell r="E621">
            <v>2185.5</v>
          </cell>
        </row>
        <row r="622">
          <cell r="B622">
            <v>29802.5</v>
          </cell>
          <cell r="C622">
            <v>17126</v>
          </cell>
          <cell r="D622">
            <v>2465.42</v>
          </cell>
          <cell r="E622">
            <v>2145.25</v>
          </cell>
        </row>
        <row r="623">
          <cell r="B623">
            <v>30115</v>
          </cell>
          <cell r="C623">
            <v>17126</v>
          </cell>
          <cell r="D623">
            <v>2588.62</v>
          </cell>
          <cell r="E623">
            <v>2145.25</v>
          </cell>
        </row>
        <row r="624">
          <cell r="B624">
            <v>30367.5</v>
          </cell>
          <cell r="C624">
            <v>17427.75</v>
          </cell>
          <cell r="D624">
            <v>2556.59</v>
          </cell>
          <cell r="E624">
            <v>2148.3000000000002</v>
          </cell>
        </row>
        <row r="625">
          <cell r="B625">
            <v>30450</v>
          </cell>
          <cell r="C625">
            <v>17724.5</v>
          </cell>
          <cell r="D625">
            <v>2615.44</v>
          </cell>
          <cell r="E625">
            <v>2164.5300000000002</v>
          </cell>
        </row>
        <row r="626">
          <cell r="B626">
            <v>30697.5</v>
          </cell>
          <cell r="C626">
            <v>18057.5</v>
          </cell>
          <cell r="D626">
            <v>2644.54</v>
          </cell>
          <cell r="E626">
            <v>2179.75</v>
          </cell>
        </row>
        <row r="627">
          <cell r="B627">
            <v>30772.5</v>
          </cell>
          <cell r="C627">
            <v>18523.5</v>
          </cell>
          <cell r="D627">
            <v>2646</v>
          </cell>
          <cell r="E627">
            <v>2213.75</v>
          </cell>
        </row>
        <row r="628">
          <cell r="B628">
            <v>31150</v>
          </cell>
          <cell r="C628">
            <v>18523.5</v>
          </cell>
          <cell r="D628">
            <v>2689.82</v>
          </cell>
          <cell r="E628">
            <v>2213.75</v>
          </cell>
        </row>
        <row r="629">
          <cell r="B629">
            <v>31330</v>
          </cell>
          <cell r="C629">
            <v>16279</v>
          </cell>
          <cell r="D629">
            <v>2677.48</v>
          </cell>
          <cell r="E629">
            <v>2250</v>
          </cell>
        </row>
        <row r="630">
          <cell r="B630">
            <v>31320</v>
          </cell>
          <cell r="C630">
            <v>18212</v>
          </cell>
          <cell r="D630">
            <v>2764.93</v>
          </cell>
          <cell r="E630">
            <v>2265</v>
          </cell>
        </row>
        <row r="631">
          <cell r="B631">
            <v>31320</v>
          </cell>
          <cell r="C631">
            <v>18212</v>
          </cell>
          <cell r="D631">
            <v>2764.93</v>
          </cell>
          <cell r="E631">
            <v>2265</v>
          </cell>
        </row>
        <row r="632">
          <cell r="B632">
            <v>31570</v>
          </cell>
          <cell r="C632">
            <v>18352</v>
          </cell>
          <cell r="D632">
            <v>2785.54</v>
          </cell>
          <cell r="E632">
            <v>2319</v>
          </cell>
        </row>
        <row r="633">
          <cell r="B633">
            <v>31887.5</v>
          </cell>
          <cell r="C633">
            <v>18352</v>
          </cell>
          <cell r="D633">
            <v>2813.51</v>
          </cell>
          <cell r="E633">
            <v>2319</v>
          </cell>
        </row>
        <row r="634">
          <cell r="B634">
            <v>31957.5</v>
          </cell>
          <cell r="C634">
            <v>18411.5</v>
          </cell>
          <cell r="D634">
            <v>2791.5</v>
          </cell>
          <cell r="E634">
            <v>2289</v>
          </cell>
        </row>
        <row r="635">
          <cell r="B635">
            <v>31662.5</v>
          </cell>
          <cell r="C635">
            <v>17979</v>
          </cell>
          <cell r="D635">
            <v>2852.22</v>
          </cell>
          <cell r="E635">
            <v>2292</v>
          </cell>
        </row>
        <row r="636">
          <cell r="B636">
            <v>31580</v>
          </cell>
          <cell r="C636">
            <v>18289</v>
          </cell>
          <cell r="D636">
            <v>2801.5</v>
          </cell>
          <cell r="E636">
            <v>2285.5</v>
          </cell>
        </row>
        <row r="637">
          <cell r="B637">
            <v>31745</v>
          </cell>
          <cell r="C637">
            <v>18749.5</v>
          </cell>
          <cell r="D637">
            <v>2809.34</v>
          </cell>
          <cell r="E637">
            <v>2331</v>
          </cell>
        </row>
        <row r="638">
          <cell r="B638">
            <v>32132.5</v>
          </cell>
          <cell r="C638">
            <v>18769.5</v>
          </cell>
          <cell r="D638">
            <v>2855.21</v>
          </cell>
          <cell r="E638">
            <v>2331</v>
          </cell>
        </row>
        <row r="639">
          <cell r="B639">
            <v>32410</v>
          </cell>
          <cell r="C639">
            <v>18676</v>
          </cell>
          <cell r="D639">
            <v>2830</v>
          </cell>
          <cell r="E639">
            <v>2331</v>
          </cell>
        </row>
        <row r="640">
          <cell r="B640">
            <v>32560</v>
          </cell>
          <cell r="C640">
            <v>18768.5</v>
          </cell>
          <cell r="D640">
            <v>2824.91</v>
          </cell>
          <cell r="E640">
            <v>2308.5</v>
          </cell>
        </row>
        <row r="641">
          <cell r="B641">
            <v>33070</v>
          </cell>
          <cell r="C641">
            <v>18574.5</v>
          </cell>
          <cell r="D641">
            <v>2727.14</v>
          </cell>
          <cell r="E641">
            <v>2290.5</v>
          </cell>
        </row>
        <row r="642">
          <cell r="B642">
            <v>33650</v>
          </cell>
          <cell r="C642">
            <v>19057.5</v>
          </cell>
          <cell r="D642">
            <v>2630</v>
          </cell>
          <cell r="E642">
            <v>2311.0500000000002</v>
          </cell>
        </row>
        <row r="643">
          <cell r="B643">
            <v>33285</v>
          </cell>
          <cell r="C643">
            <v>19057.5</v>
          </cell>
          <cell r="D643">
            <v>2601.0300000000002</v>
          </cell>
          <cell r="E643">
            <v>2311.0500000000002</v>
          </cell>
        </row>
        <row r="644">
          <cell r="B644">
            <v>33502.5</v>
          </cell>
          <cell r="C644">
            <v>18450.5</v>
          </cell>
          <cell r="D644">
            <v>2636.12</v>
          </cell>
          <cell r="E644">
            <v>2281.5</v>
          </cell>
        </row>
        <row r="645">
          <cell r="B645">
            <v>33317.5</v>
          </cell>
          <cell r="C645">
            <v>18668</v>
          </cell>
          <cell r="D645">
            <v>2659.29</v>
          </cell>
          <cell r="E645">
            <v>2341.25</v>
          </cell>
        </row>
        <row r="646">
          <cell r="B646">
            <v>33897.5</v>
          </cell>
          <cell r="C646">
            <v>18568</v>
          </cell>
          <cell r="D646">
            <v>2720.4</v>
          </cell>
          <cell r="E646">
            <v>2354</v>
          </cell>
        </row>
        <row r="647">
          <cell r="B647">
            <v>34377.5</v>
          </cell>
          <cell r="C647">
            <v>19373</v>
          </cell>
          <cell r="D647">
            <v>2672.34</v>
          </cell>
          <cell r="E647">
            <v>2413.5</v>
          </cell>
        </row>
        <row r="648">
          <cell r="B648">
            <v>34595</v>
          </cell>
          <cell r="C648">
            <v>19373</v>
          </cell>
          <cell r="D648">
            <v>2658.9</v>
          </cell>
          <cell r="E648">
            <v>2413.5</v>
          </cell>
        </row>
        <row r="649">
          <cell r="B649">
            <v>34607.5</v>
          </cell>
          <cell r="C649">
            <v>19707</v>
          </cell>
          <cell r="D649">
            <v>2607.59</v>
          </cell>
          <cell r="E649">
            <v>2411.25</v>
          </cell>
        </row>
        <row r="650">
          <cell r="B650">
            <v>34552.5</v>
          </cell>
          <cell r="C650">
            <v>19345.5</v>
          </cell>
          <cell r="D650">
            <v>2625.23</v>
          </cell>
          <cell r="E650">
            <v>2365.25</v>
          </cell>
        </row>
        <row r="651">
          <cell r="B651">
            <v>34840</v>
          </cell>
          <cell r="C651">
            <v>19532.75</v>
          </cell>
          <cell r="D651">
            <v>2647.82</v>
          </cell>
          <cell r="E651">
            <v>2373</v>
          </cell>
        </row>
        <row r="652">
          <cell r="B652">
            <v>34765</v>
          </cell>
          <cell r="C652">
            <v>19547</v>
          </cell>
          <cell r="D652">
            <v>2660.5</v>
          </cell>
          <cell r="E652">
            <v>2414.75</v>
          </cell>
        </row>
        <row r="653">
          <cell r="B653">
            <v>34772.5</v>
          </cell>
          <cell r="C653">
            <v>19547</v>
          </cell>
          <cell r="D653">
            <v>2680.13</v>
          </cell>
          <cell r="E653">
            <v>2414.75</v>
          </cell>
        </row>
        <row r="654">
          <cell r="B654">
            <v>34517.5</v>
          </cell>
          <cell r="C654">
            <v>19515.5</v>
          </cell>
          <cell r="D654">
            <v>2648.44</v>
          </cell>
          <cell r="E654">
            <v>2439.08</v>
          </cell>
        </row>
        <row r="655">
          <cell r="B655">
            <v>34652.5</v>
          </cell>
          <cell r="C655">
            <v>19382.5</v>
          </cell>
          <cell r="D655">
            <v>2646.49</v>
          </cell>
          <cell r="E655">
            <v>2438.4899999999998</v>
          </cell>
        </row>
        <row r="656">
          <cell r="B656">
            <v>34690</v>
          </cell>
          <cell r="C656">
            <v>19235</v>
          </cell>
          <cell r="D656">
            <v>2649.35</v>
          </cell>
          <cell r="E656">
            <v>2440</v>
          </cell>
        </row>
        <row r="657">
          <cell r="B657">
            <v>34757.5</v>
          </cell>
          <cell r="C657">
            <v>19184.75</v>
          </cell>
          <cell r="D657">
            <v>2627.34</v>
          </cell>
          <cell r="E657">
            <v>2297.6</v>
          </cell>
        </row>
        <row r="658">
          <cell r="B658">
            <v>34685</v>
          </cell>
          <cell r="C658">
            <v>19194.75</v>
          </cell>
          <cell r="D658">
            <v>2602.9299999999998</v>
          </cell>
          <cell r="E658">
            <v>2297.6</v>
          </cell>
        </row>
        <row r="659">
          <cell r="B659">
            <v>35082.5</v>
          </cell>
          <cell r="C659">
            <v>18595.5</v>
          </cell>
          <cell r="D659">
            <v>2641.16</v>
          </cell>
          <cell r="E659">
            <v>2269.75</v>
          </cell>
        </row>
        <row r="660">
          <cell r="B660">
            <v>35492.5</v>
          </cell>
          <cell r="C660">
            <v>18927</v>
          </cell>
          <cell r="D660">
            <v>2634.09</v>
          </cell>
          <cell r="E660">
            <v>2316.25</v>
          </cell>
        </row>
        <row r="661">
          <cell r="B661">
            <v>35252.5</v>
          </cell>
          <cell r="C661">
            <v>19765</v>
          </cell>
          <cell r="D661">
            <v>2624.66</v>
          </cell>
          <cell r="E661">
            <v>2371.75</v>
          </cell>
        </row>
        <row r="662">
          <cell r="B662">
            <v>35470</v>
          </cell>
          <cell r="C662">
            <v>19637</v>
          </cell>
          <cell r="D662">
            <v>2649.58</v>
          </cell>
          <cell r="E662">
            <v>2427.4</v>
          </cell>
        </row>
        <row r="663">
          <cell r="B663">
            <v>35715</v>
          </cell>
          <cell r="C663">
            <v>19637</v>
          </cell>
          <cell r="D663">
            <v>2605.33</v>
          </cell>
          <cell r="E663">
            <v>2427.4</v>
          </cell>
        </row>
        <row r="664">
          <cell r="B664">
            <v>35760</v>
          </cell>
          <cell r="C664">
            <v>19497.75</v>
          </cell>
          <cell r="D664">
            <v>2485.6799999999998</v>
          </cell>
          <cell r="E664">
            <v>2432</v>
          </cell>
        </row>
        <row r="665">
          <cell r="B665">
            <v>35472.5</v>
          </cell>
          <cell r="C665">
            <v>19193.5</v>
          </cell>
          <cell r="D665">
            <v>2426.6</v>
          </cell>
          <cell r="E665">
            <v>2447.5</v>
          </cell>
        </row>
        <row r="666">
          <cell r="B666">
            <v>32835</v>
          </cell>
          <cell r="C666">
            <v>18890</v>
          </cell>
          <cell r="D666">
            <v>2314.4</v>
          </cell>
          <cell r="E666">
            <v>2494</v>
          </cell>
        </row>
        <row r="667">
          <cell r="B667">
            <v>31795</v>
          </cell>
          <cell r="C667">
            <v>18479</v>
          </cell>
          <cell r="D667">
            <v>2275.02</v>
          </cell>
          <cell r="E667">
            <v>2447.5</v>
          </cell>
        </row>
        <row r="668">
          <cell r="B668">
            <v>32310</v>
          </cell>
          <cell r="C668">
            <v>18479</v>
          </cell>
          <cell r="D668">
            <v>2398.41</v>
          </cell>
          <cell r="E668">
            <v>2447.5</v>
          </cell>
        </row>
        <row r="669">
          <cell r="B669">
            <v>32642.5</v>
          </cell>
          <cell r="C669">
            <v>18898</v>
          </cell>
          <cell r="D669">
            <v>2471.75</v>
          </cell>
          <cell r="E669">
            <v>2462.25</v>
          </cell>
        </row>
        <row r="670">
          <cell r="B670">
            <v>32767.5</v>
          </cell>
          <cell r="C670">
            <v>19073.5</v>
          </cell>
          <cell r="D670">
            <v>2425.94</v>
          </cell>
          <cell r="E670">
            <v>2452.5</v>
          </cell>
        </row>
        <row r="671">
          <cell r="B671">
            <v>33260</v>
          </cell>
          <cell r="C671">
            <v>19178.5</v>
          </cell>
          <cell r="D671">
            <v>2391.64</v>
          </cell>
          <cell r="E671">
            <v>2464</v>
          </cell>
        </row>
        <row r="672">
          <cell r="B672">
            <v>33690</v>
          </cell>
          <cell r="C672">
            <v>19039.490000000002</v>
          </cell>
          <cell r="D672">
            <v>2413.36</v>
          </cell>
          <cell r="E672">
            <v>2444.75</v>
          </cell>
        </row>
        <row r="673">
          <cell r="B673">
            <v>33690</v>
          </cell>
          <cell r="C673">
            <v>19039.490000000002</v>
          </cell>
          <cell r="D673">
            <v>2496.73</v>
          </cell>
          <cell r="E673">
            <v>2444.75</v>
          </cell>
        </row>
        <row r="674">
          <cell r="B674">
            <v>34052.5</v>
          </cell>
          <cell r="C674">
            <v>19039.490000000002</v>
          </cell>
          <cell r="D674">
            <v>2467.34</v>
          </cell>
          <cell r="E674">
            <v>2444.75</v>
          </cell>
        </row>
        <row r="675">
          <cell r="B675">
            <v>33695</v>
          </cell>
          <cell r="C675">
            <v>19895</v>
          </cell>
          <cell r="D675">
            <v>2440</v>
          </cell>
          <cell r="E675">
            <v>2386</v>
          </cell>
        </row>
        <row r="676">
          <cell r="B676">
            <v>33430</v>
          </cell>
          <cell r="C676">
            <v>19395</v>
          </cell>
          <cell r="D676">
            <v>2402.3000000000002</v>
          </cell>
          <cell r="E676">
            <v>2396.75</v>
          </cell>
        </row>
        <row r="677">
          <cell r="B677">
            <v>33362.5</v>
          </cell>
          <cell r="C677">
            <v>19829.25</v>
          </cell>
          <cell r="D677">
            <v>2432.34</v>
          </cell>
          <cell r="E677">
            <v>2399.5</v>
          </cell>
        </row>
        <row r="678">
          <cell r="B678">
            <v>32785</v>
          </cell>
          <cell r="C678">
            <v>19829.25</v>
          </cell>
          <cell r="D678">
            <v>2410.16</v>
          </cell>
          <cell r="E678">
            <v>2399.5</v>
          </cell>
        </row>
        <row r="679">
          <cell r="B679">
            <v>32732.5</v>
          </cell>
          <cell r="C679">
            <v>19675.5</v>
          </cell>
          <cell r="D679">
            <v>2370.39</v>
          </cell>
          <cell r="E679">
            <v>2357</v>
          </cell>
        </row>
        <row r="680">
          <cell r="B680">
            <v>32427.5</v>
          </cell>
          <cell r="C680">
            <v>19520</v>
          </cell>
          <cell r="D680">
            <v>2251.4499999999998</v>
          </cell>
          <cell r="E680">
            <v>2337.5</v>
          </cell>
        </row>
        <row r="681">
          <cell r="B681">
            <v>32975</v>
          </cell>
          <cell r="C681">
            <v>19722.75</v>
          </cell>
          <cell r="D681">
            <v>2175.44</v>
          </cell>
          <cell r="E681">
            <v>2328</v>
          </cell>
        </row>
        <row r="682">
          <cell r="B682">
            <v>33457.5</v>
          </cell>
          <cell r="C682">
            <v>20426.5</v>
          </cell>
          <cell r="D682">
            <v>2136.5</v>
          </cell>
          <cell r="E682">
            <v>2338.5</v>
          </cell>
        </row>
        <row r="683">
          <cell r="B683">
            <v>33377.5</v>
          </cell>
          <cell r="C683">
            <v>20426.5</v>
          </cell>
          <cell r="D683">
            <v>2086.2399999999998</v>
          </cell>
          <cell r="E683">
            <v>2338.5</v>
          </cell>
        </row>
        <row r="684">
          <cell r="B684">
            <v>33567.5</v>
          </cell>
          <cell r="C684">
            <v>19767</v>
          </cell>
          <cell r="D684">
            <v>1977.15</v>
          </cell>
          <cell r="E684">
            <v>2295.25</v>
          </cell>
        </row>
        <row r="685">
          <cell r="B685">
            <v>33980</v>
          </cell>
          <cell r="C685">
            <v>19638.5</v>
          </cell>
          <cell r="D685">
            <v>2012.87</v>
          </cell>
          <cell r="E685">
            <v>2275</v>
          </cell>
        </row>
        <row r="686">
          <cell r="B686">
            <v>34150</v>
          </cell>
          <cell r="C686">
            <v>20032</v>
          </cell>
          <cell r="D686">
            <v>2034.6</v>
          </cell>
          <cell r="E686">
            <v>2237.75</v>
          </cell>
        </row>
        <row r="687">
          <cell r="B687">
            <v>34222.5</v>
          </cell>
          <cell r="C687">
            <v>19389</v>
          </cell>
          <cell r="D687">
            <v>2016.27</v>
          </cell>
          <cell r="E687">
            <v>2175</v>
          </cell>
        </row>
        <row r="688">
          <cell r="B688">
            <v>33967.5</v>
          </cell>
          <cell r="C688">
            <v>19389</v>
          </cell>
          <cell r="D688">
            <v>1885.37</v>
          </cell>
          <cell r="E688">
            <v>2175</v>
          </cell>
        </row>
        <row r="689">
          <cell r="B689">
            <v>38600</v>
          </cell>
          <cell r="C689">
            <v>19075</v>
          </cell>
          <cell r="D689">
            <v>1912.63</v>
          </cell>
          <cell r="E689">
            <v>2154.25</v>
          </cell>
        </row>
        <row r="690">
          <cell r="B690">
            <v>35550</v>
          </cell>
          <cell r="C690">
            <v>19235</v>
          </cell>
          <cell r="D690">
            <v>1985.78</v>
          </cell>
          <cell r="E690">
            <v>2124.75</v>
          </cell>
        </row>
        <row r="691">
          <cell r="B691">
            <v>36797.5</v>
          </cell>
          <cell r="C691">
            <v>19405.75</v>
          </cell>
          <cell r="D691">
            <v>1967.42</v>
          </cell>
          <cell r="E691">
            <v>2169.25</v>
          </cell>
        </row>
        <row r="692">
          <cell r="B692">
            <v>34957.5</v>
          </cell>
          <cell r="C692">
            <v>19405.75</v>
          </cell>
          <cell r="D692">
            <v>1963.67</v>
          </cell>
          <cell r="E692">
            <v>2169.25</v>
          </cell>
        </row>
        <row r="693">
          <cell r="B693">
            <v>35797.5</v>
          </cell>
          <cell r="C693">
            <v>18959.5</v>
          </cell>
          <cell r="D693">
            <v>1873.51</v>
          </cell>
          <cell r="E693">
            <v>2182.8000000000002</v>
          </cell>
        </row>
        <row r="694">
          <cell r="B694">
            <v>35522.5</v>
          </cell>
          <cell r="C694">
            <v>18574.5</v>
          </cell>
          <cell r="D694">
            <v>1859.8</v>
          </cell>
          <cell r="E694">
            <v>2191.75</v>
          </cell>
        </row>
        <row r="695">
          <cell r="B695">
            <v>33277.5</v>
          </cell>
          <cell r="C695">
            <v>18357.5</v>
          </cell>
          <cell r="D695">
            <v>1910.15</v>
          </cell>
          <cell r="E695">
            <v>2157</v>
          </cell>
        </row>
        <row r="696">
          <cell r="B696">
            <v>33855</v>
          </cell>
          <cell r="C696">
            <v>17970</v>
          </cell>
          <cell r="D696">
            <v>1925.86</v>
          </cell>
          <cell r="E696">
            <v>2182.5</v>
          </cell>
        </row>
        <row r="697">
          <cell r="B697">
            <v>34515</v>
          </cell>
          <cell r="C697">
            <v>17970</v>
          </cell>
          <cell r="D697">
            <v>1903.57</v>
          </cell>
          <cell r="E697">
            <v>2182.5</v>
          </cell>
        </row>
        <row r="698">
          <cell r="B698">
            <v>34955</v>
          </cell>
          <cell r="C698">
            <v>17924.5</v>
          </cell>
          <cell r="D698">
            <v>1911.34</v>
          </cell>
          <cell r="E698">
            <v>2187</v>
          </cell>
        </row>
        <row r="699">
          <cell r="B699">
            <v>35155</v>
          </cell>
          <cell r="C699">
            <v>18132.5</v>
          </cell>
          <cell r="D699">
            <v>1891.08</v>
          </cell>
          <cell r="E699">
            <v>2194.5</v>
          </cell>
        </row>
        <row r="700">
          <cell r="B700">
            <v>35257.5</v>
          </cell>
          <cell r="C700">
            <v>18068</v>
          </cell>
          <cell r="D700">
            <v>1957.85</v>
          </cell>
          <cell r="E700">
            <v>2188.75</v>
          </cell>
        </row>
        <row r="701">
          <cell r="B701">
            <v>36192.5</v>
          </cell>
          <cell r="C701">
            <v>19226</v>
          </cell>
          <cell r="D701">
            <v>2075.16</v>
          </cell>
          <cell r="E701">
            <v>2275.25</v>
          </cell>
        </row>
        <row r="702">
          <cell r="B702">
            <v>36312.5</v>
          </cell>
          <cell r="C702">
            <v>19226</v>
          </cell>
          <cell r="D702">
            <v>2113.36</v>
          </cell>
          <cell r="E702">
            <v>2275.25</v>
          </cell>
        </row>
        <row r="703">
          <cell r="B703">
            <v>36052.5</v>
          </cell>
          <cell r="C703">
            <v>19139.25</v>
          </cell>
          <cell r="D703">
            <v>2045.48</v>
          </cell>
          <cell r="E703">
            <v>2279.33</v>
          </cell>
        </row>
        <row r="704">
          <cell r="B704">
            <v>36345</v>
          </cell>
          <cell r="C704">
            <v>18994</v>
          </cell>
          <cell r="D704">
            <v>2112.8200000000002</v>
          </cell>
          <cell r="E704">
            <v>2253</v>
          </cell>
        </row>
        <row r="705">
          <cell r="B705">
            <v>37055</v>
          </cell>
          <cell r="C705">
            <v>18935.5</v>
          </cell>
          <cell r="D705">
            <v>2131.38</v>
          </cell>
          <cell r="E705">
            <v>2310.25</v>
          </cell>
        </row>
        <row r="706">
          <cell r="B706">
            <v>37287.5</v>
          </cell>
          <cell r="C706">
            <v>20066</v>
          </cell>
          <cell r="D706">
            <v>2068.4</v>
          </cell>
          <cell r="E706">
            <v>2396</v>
          </cell>
        </row>
        <row r="707">
          <cell r="B707">
            <v>37942.5</v>
          </cell>
          <cell r="C707">
            <v>20066</v>
          </cell>
          <cell r="D707">
            <v>2010.01</v>
          </cell>
          <cell r="E707">
            <v>2396</v>
          </cell>
        </row>
        <row r="708">
          <cell r="B708">
            <v>37805</v>
          </cell>
          <cell r="C708">
            <v>20040</v>
          </cell>
          <cell r="D708">
            <v>2097.06</v>
          </cell>
          <cell r="E708">
            <v>2435.5</v>
          </cell>
        </row>
        <row r="709">
          <cell r="B709">
            <v>38177</v>
          </cell>
          <cell r="C709">
            <v>20130</v>
          </cell>
          <cell r="D709">
            <v>2066.5500000000002</v>
          </cell>
          <cell r="E709">
            <v>2400.5</v>
          </cell>
        </row>
        <row r="710">
          <cell r="B710">
            <v>37047.5</v>
          </cell>
          <cell r="C710">
            <v>21046</v>
          </cell>
          <cell r="D710">
            <v>2013.13</v>
          </cell>
          <cell r="E710">
            <v>2453.5</v>
          </cell>
        </row>
        <row r="711">
          <cell r="B711">
            <v>37350</v>
          </cell>
          <cell r="C711">
            <v>19857</v>
          </cell>
          <cell r="D711">
            <v>2021.79</v>
          </cell>
          <cell r="E711">
            <v>2461.75</v>
          </cell>
        </row>
        <row r="712">
          <cell r="B712">
            <v>37375</v>
          </cell>
          <cell r="C712">
            <v>19857</v>
          </cell>
          <cell r="D712">
            <v>2062.5</v>
          </cell>
          <cell r="E712">
            <v>2461.75</v>
          </cell>
        </row>
        <row r="713">
          <cell r="B713">
            <v>37542.5</v>
          </cell>
          <cell r="C713">
            <v>19857</v>
          </cell>
          <cell r="D713">
            <v>2003.1</v>
          </cell>
          <cell r="E713">
            <v>2461.75</v>
          </cell>
        </row>
        <row r="714">
          <cell r="B714">
            <v>34967</v>
          </cell>
          <cell r="C714">
            <v>20216</v>
          </cell>
          <cell r="D714">
            <v>1961</v>
          </cell>
          <cell r="E714">
            <v>2458</v>
          </cell>
        </row>
        <row r="715">
          <cell r="B715">
            <v>36888</v>
          </cell>
          <cell r="C715">
            <v>19556</v>
          </cell>
          <cell r="D715">
            <v>2002.31</v>
          </cell>
          <cell r="E715">
            <v>2419</v>
          </cell>
        </row>
        <row r="716">
          <cell r="B716">
            <v>37137.5</v>
          </cell>
          <cell r="C716">
            <v>19556</v>
          </cell>
          <cell r="D716">
            <v>2050.81</v>
          </cell>
          <cell r="E716">
            <v>2419</v>
          </cell>
        </row>
        <row r="717">
          <cell r="B717">
            <v>36847.5</v>
          </cell>
          <cell r="C717">
            <v>19824</v>
          </cell>
          <cell r="D717">
            <v>2011.78</v>
          </cell>
          <cell r="E717">
            <v>2408</v>
          </cell>
        </row>
        <row r="718">
          <cell r="B718">
            <v>37012.5</v>
          </cell>
          <cell r="C718">
            <v>19711</v>
          </cell>
          <cell r="D718">
            <v>1999.49</v>
          </cell>
          <cell r="E718">
            <v>2395</v>
          </cell>
        </row>
        <row r="719">
          <cell r="B719">
            <v>36885</v>
          </cell>
          <cell r="C719">
            <v>19263</v>
          </cell>
          <cell r="D719">
            <v>1999.62</v>
          </cell>
          <cell r="E719">
            <v>2401.25</v>
          </cell>
        </row>
        <row r="720">
          <cell r="B720">
            <v>37060</v>
          </cell>
          <cell r="C720">
            <v>19505</v>
          </cell>
          <cell r="D720">
            <v>2034.57</v>
          </cell>
          <cell r="E720">
            <v>2371.5</v>
          </cell>
        </row>
        <row r="721">
          <cell r="B721">
            <v>37352.5</v>
          </cell>
          <cell r="C721">
            <v>19505</v>
          </cell>
          <cell r="D721">
            <v>2068.13</v>
          </cell>
          <cell r="E721">
            <v>2371.5</v>
          </cell>
        </row>
        <row r="722">
          <cell r="B722">
            <v>37470</v>
          </cell>
          <cell r="C722">
            <v>19713</v>
          </cell>
          <cell r="D722">
            <v>2024.98</v>
          </cell>
          <cell r="E722">
            <v>2385</v>
          </cell>
        </row>
        <row r="723">
          <cell r="B723">
            <v>37157.5</v>
          </cell>
          <cell r="C723">
            <v>19502</v>
          </cell>
          <cell r="D723">
            <v>2018.88</v>
          </cell>
          <cell r="E723">
            <v>2358.5</v>
          </cell>
        </row>
        <row r="724">
          <cell r="B724">
            <v>37680</v>
          </cell>
          <cell r="C724">
            <v>19880</v>
          </cell>
          <cell r="D724">
            <v>2060.17</v>
          </cell>
          <cell r="E724">
            <v>2363.5</v>
          </cell>
        </row>
        <row r="725">
          <cell r="B725">
            <v>37547.5</v>
          </cell>
          <cell r="C725">
            <v>19883</v>
          </cell>
          <cell r="D725">
            <v>2113.27</v>
          </cell>
          <cell r="E725">
            <v>2396.5</v>
          </cell>
        </row>
        <row r="726">
          <cell r="B726">
            <v>37447.5</v>
          </cell>
          <cell r="C726">
            <v>20134</v>
          </cell>
          <cell r="D726">
            <v>2162.08</v>
          </cell>
          <cell r="E726">
            <v>2389</v>
          </cell>
        </row>
        <row r="727">
          <cell r="B727">
            <v>37710</v>
          </cell>
          <cell r="C727">
            <v>19771.990000000002</v>
          </cell>
          <cell r="D727">
            <v>2157.8000000000002</v>
          </cell>
          <cell r="E727">
            <v>2354</v>
          </cell>
        </row>
        <row r="728">
          <cell r="B728">
            <v>38052</v>
          </cell>
          <cell r="C728">
            <v>19486</v>
          </cell>
          <cell r="D728">
            <v>2186.2600000000002</v>
          </cell>
          <cell r="E728">
            <v>2315</v>
          </cell>
        </row>
        <row r="729">
          <cell r="B729">
            <v>38415</v>
          </cell>
          <cell r="C729">
            <v>19439</v>
          </cell>
          <cell r="D729">
            <v>2127.75</v>
          </cell>
          <cell r="E729">
            <v>2248</v>
          </cell>
        </row>
        <row r="730">
          <cell r="B730">
            <v>38429</v>
          </cell>
          <cell r="C730">
            <v>20171</v>
          </cell>
          <cell r="D730">
            <v>2061.71</v>
          </cell>
          <cell r="E730">
            <v>2218</v>
          </cell>
        </row>
        <row r="731">
          <cell r="B731">
            <v>38642.5</v>
          </cell>
          <cell r="C731">
            <v>20171</v>
          </cell>
          <cell r="D731">
            <v>1960.06</v>
          </cell>
          <cell r="E731">
            <v>2218</v>
          </cell>
        </row>
        <row r="732">
          <cell r="B732">
            <v>38880</v>
          </cell>
          <cell r="C732">
            <v>20494</v>
          </cell>
          <cell r="D732">
            <v>1867.64</v>
          </cell>
          <cell r="E732">
            <v>2271</v>
          </cell>
        </row>
        <row r="733">
          <cell r="B733">
            <v>39975</v>
          </cell>
          <cell r="C733">
            <v>20485</v>
          </cell>
          <cell r="D733">
            <v>1855.71</v>
          </cell>
          <cell r="E733">
            <v>2269.5</v>
          </cell>
        </row>
        <row r="734">
          <cell r="B734">
            <v>39740</v>
          </cell>
          <cell r="C734">
            <v>21036</v>
          </cell>
          <cell r="D734">
            <v>1862.51</v>
          </cell>
          <cell r="E734">
            <v>2293.5</v>
          </cell>
        </row>
        <row r="735">
          <cell r="B735">
            <v>38652</v>
          </cell>
          <cell r="C735">
            <v>20070</v>
          </cell>
          <cell r="D735">
            <v>1747.95</v>
          </cell>
          <cell r="E735">
            <v>2305.5</v>
          </cell>
        </row>
        <row r="736">
          <cell r="B736">
            <v>39190</v>
          </cell>
          <cell r="C736">
            <v>20070</v>
          </cell>
          <cell r="D736">
            <v>1791.53</v>
          </cell>
          <cell r="E736">
            <v>2305.5</v>
          </cell>
        </row>
        <row r="737">
          <cell r="B737">
            <v>38935</v>
          </cell>
          <cell r="C737">
            <v>20320</v>
          </cell>
          <cell r="D737">
            <v>1738.48</v>
          </cell>
          <cell r="E737">
            <v>2308.5</v>
          </cell>
        </row>
        <row r="738">
          <cell r="B738">
            <v>39050</v>
          </cell>
          <cell r="C738">
            <v>20051.5</v>
          </cell>
          <cell r="D738">
            <v>1779.66</v>
          </cell>
          <cell r="E738">
            <v>2324.5</v>
          </cell>
        </row>
        <row r="739">
          <cell r="B739">
            <v>39335</v>
          </cell>
          <cell r="C739">
            <v>20171</v>
          </cell>
          <cell r="D739">
            <v>1809.75</v>
          </cell>
          <cell r="E739">
            <v>2226</v>
          </cell>
        </row>
        <row r="740">
          <cell r="B740">
            <v>38775</v>
          </cell>
          <cell r="C740">
            <v>20171</v>
          </cell>
          <cell r="D740">
            <v>1850.22</v>
          </cell>
          <cell r="E740">
            <v>2226</v>
          </cell>
        </row>
        <row r="741">
          <cell r="B741">
            <v>38675</v>
          </cell>
          <cell r="C741">
            <v>19961.5</v>
          </cell>
          <cell r="D741">
            <v>1844.18</v>
          </cell>
          <cell r="E741">
            <v>2208.5</v>
          </cell>
        </row>
        <row r="742">
          <cell r="B742">
            <v>39360</v>
          </cell>
          <cell r="C742">
            <v>20339.75</v>
          </cell>
          <cell r="D742">
            <v>1856.61</v>
          </cell>
          <cell r="E742">
            <v>2195.4899999999998</v>
          </cell>
        </row>
        <row r="743">
          <cell r="B743">
            <v>39440</v>
          </cell>
          <cell r="C743">
            <v>20384.5</v>
          </cell>
          <cell r="D743">
            <v>1813.76</v>
          </cell>
          <cell r="E743">
            <v>2360</v>
          </cell>
        </row>
        <row r="744">
          <cell r="B744">
            <v>39400</v>
          </cell>
          <cell r="C744">
            <v>19862</v>
          </cell>
          <cell r="D744">
            <v>1760.27</v>
          </cell>
          <cell r="E744">
            <v>2305.25</v>
          </cell>
        </row>
        <row r="745">
          <cell r="B745">
            <v>39117.5</v>
          </cell>
          <cell r="C745">
            <v>19862</v>
          </cell>
          <cell r="D745">
            <v>1679.28</v>
          </cell>
          <cell r="E745">
            <v>2305.25</v>
          </cell>
        </row>
        <row r="746">
          <cell r="B746">
            <v>38790</v>
          </cell>
          <cell r="C746">
            <v>19804</v>
          </cell>
          <cell r="D746">
            <v>1622.31</v>
          </cell>
          <cell r="E746">
            <v>2319</v>
          </cell>
        </row>
        <row r="747">
          <cell r="B747">
            <v>38152.5</v>
          </cell>
          <cell r="C747">
            <v>19553</v>
          </cell>
          <cell r="D747">
            <v>1570.45</v>
          </cell>
          <cell r="E747">
            <v>2306</v>
          </cell>
        </row>
        <row r="748">
          <cell r="B748">
            <v>38995</v>
          </cell>
          <cell r="C748">
            <v>19163</v>
          </cell>
          <cell r="D748">
            <v>1728.36</v>
          </cell>
          <cell r="E748">
            <v>2310.75</v>
          </cell>
        </row>
        <row r="749">
          <cell r="B749">
            <v>38435</v>
          </cell>
          <cell r="C749">
            <v>19739.75</v>
          </cell>
          <cell r="D749">
            <v>1777.81</v>
          </cell>
          <cell r="E749">
            <v>2322.5</v>
          </cell>
        </row>
        <row r="750">
          <cell r="B750">
            <v>38222.5</v>
          </cell>
          <cell r="C750">
            <v>19752</v>
          </cell>
          <cell r="D750">
            <v>1748.59</v>
          </cell>
          <cell r="E750">
            <v>2326.5</v>
          </cell>
        </row>
        <row r="751">
          <cell r="B751">
            <v>38487.5</v>
          </cell>
          <cell r="C751">
            <v>19422</v>
          </cell>
          <cell r="D751">
            <v>1798.58</v>
          </cell>
          <cell r="E751">
            <v>2309.75</v>
          </cell>
        </row>
        <row r="752">
          <cell r="B752">
            <v>39260</v>
          </cell>
          <cell r="C752">
            <v>20138</v>
          </cell>
          <cell r="D752">
            <v>1982.74</v>
          </cell>
          <cell r="E752">
            <v>2308.75</v>
          </cell>
        </row>
        <row r="753">
          <cell r="B753">
            <v>39260</v>
          </cell>
          <cell r="C753">
            <v>20498</v>
          </cell>
          <cell r="D753">
            <v>1970.62</v>
          </cell>
          <cell r="E753">
            <v>2316.25</v>
          </cell>
        </row>
        <row r="754">
          <cell r="B754">
            <v>38860</v>
          </cell>
          <cell r="C754">
            <v>20880.5</v>
          </cell>
          <cell r="D754">
            <v>1895.56</v>
          </cell>
          <cell r="E754">
            <v>2337.75</v>
          </cell>
        </row>
        <row r="755">
          <cell r="B755">
            <v>38860</v>
          </cell>
          <cell r="C755">
            <v>21260</v>
          </cell>
          <cell r="D755">
            <v>1859.2</v>
          </cell>
          <cell r="E755">
            <v>2328.25</v>
          </cell>
        </row>
        <row r="756">
          <cell r="B756">
            <v>39195</v>
          </cell>
          <cell r="C756">
            <v>20756</v>
          </cell>
          <cell r="D756">
            <v>1877.69</v>
          </cell>
          <cell r="E756">
            <v>2309.5</v>
          </cell>
        </row>
        <row r="757">
          <cell r="B757">
            <v>39150</v>
          </cell>
          <cell r="C757">
            <v>20895</v>
          </cell>
          <cell r="D757">
            <v>1933.81</v>
          </cell>
          <cell r="E757">
            <v>2292.75</v>
          </cell>
        </row>
        <row r="758">
          <cell r="B758">
            <v>39826</v>
          </cell>
          <cell r="C758">
            <v>20859</v>
          </cell>
          <cell r="D758">
            <v>1908.32</v>
          </cell>
          <cell r="E758">
            <v>2292.75</v>
          </cell>
        </row>
        <row r="759">
          <cell r="B759">
            <v>39826</v>
          </cell>
          <cell r="C759">
            <v>20929</v>
          </cell>
          <cell r="D759">
            <v>1919.59</v>
          </cell>
          <cell r="E759">
            <v>2288.5</v>
          </cell>
        </row>
        <row r="760">
          <cell r="B760">
            <v>39918</v>
          </cell>
          <cell r="C760">
            <v>21986</v>
          </cell>
          <cell r="D760">
            <v>1912.8</v>
          </cell>
          <cell r="E760">
            <v>2315.85</v>
          </cell>
        </row>
        <row r="761">
          <cell r="B761">
            <v>41402</v>
          </cell>
          <cell r="C761">
            <v>22229.75</v>
          </cell>
          <cell r="D761">
            <v>1888.09</v>
          </cell>
          <cell r="E761">
            <v>2360.25</v>
          </cell>
        </row>
        <row r="762">
          <cell r="B762">
            <v>40511</v>
          </cell>
          <cell r="C762">
            <v>22417</v>
          </cell>
          <cell r="D762">
            <v>1878.5</v>
          </cell>
          <cell r="E762">
            <v>2373</v>
          </cell>
        </row>
        <row r="763">
          <cell r="B763">
            <v>40351</v>
          </cell>
          <cell r="C763">
            <v>22570.5</v>
          </cell>
          <cell r="D763">
            <v>1874</v>
          </cell>
          <cell r="E763">
            <v>2363.1</v>
          </cell>
        </row>
        <row r="764">
          <cell r="B764">
            <v>40351</v>
          </cell>
          <cell r="C764">
            <v>22558</v>
          </cell>
          <cell r="D764">
            <v>1903.99</v>
          </cell>
          <cell r="E764">
            <v>2359.6</v>
          </cell>
        </row>
        <row r="765">
          <cell r="B765">
            <v>41300</v>
          </cell>
          <cell r="C765">
            <v>22443</v>
          </cell>
          <cell r="D765">
            <v>2008.69</v>
          </cell>
          <cell r="E765">
            <v>2324.25</v>
          </cell>
        </row>
        <row r="766">
          <cell r="B766">
            <v>42896</v>
          </cell>
          <cell r="C766">
            <v>23484</v>
          </cell>
          <cell r="D766">
            <v>2064.75</v>
          </cell>
          <cell r="E766">
            <v>2368.44</v>
          </cell>
        </row>
        <row r="767">
          <cell r="B767">
            <v>43497</v>
          </cell>
          <cell r="C767">
            <v>24076</v>
          </cell>
          <cell r="D767">
            <v>2107.34</v>
          </cell>
          <cell r="E767">
            <v>2354</v>
          </cell>
        </row>
        <row r="768">
          <cell r="B768">
            <v>43955</v>
          </cell>
          <cell r="C768">
            <v>24320</v>
          </cell>
          <cell r="D768">
            <v>2144.3200000000002</v>
          </cell>
          <cell r="E768">
            <v>2380.5</v>
          </cell>
        </row>
        <row r="769">
          <cell r="B769">
            <v>42555</v>
          </cell>
          <cell r="C769">
            <v>22677</v>
          </cell>
          <cell r="D769">
            <v>2194.2199999999998</v>
          </cell>
          <cell r="E769">
            <v>2368.75</v>
          </cell>
        </row>
        <row r="770">
          <cell r="B770">
            <v>42555</v>
          </cell>
          <cell r="C770">
            <v>22604</v>
          </cell>
          <cell r="D770">
            <v>2322.44</v>
          </cell>
          <cell r="E770">
            <v>2344.75</v>
          </cell>
        </row>
        <row r="771">
          <cell r="B771">
            <v>42208</v>
          </cell>
          <cell r="C771">
            <v>23047</v>
          </cell>
          <cell r="D771">
            <v>2375.6</v>
          </cell>
          <cell r="E771">
            <v>2329.25</v>
          </cell>
        </row>
        <row r="772">
          <cell r="B772">
            <v>41684</v>
          </cell>
          <cell r="C772">
            <v>22764</v>
          </cell>
          <cell r="D772">
            <v>2376.9299999999998</v>
          </cell>
          <cell r="E772">
            <v>2273.5</v>
          </cell>
        </row>
        <row r="773">
          <cell r="B773">
            <v>41684</v>
          </cell>
          <cell r="C773">
            <v>22764</v>
          </cell>
          <cell r="D773">
            <v>2359.7800000000002</v>
          </cell>
          <cell r="E773">
            <v>2273.5</v>
          </cell>
        </row>
        <row r="774">
          <cell r="B774">
            <v>43023</v>
          </cell>
          <cell r="C774">
            <v>22836</v>
          </cell>
          <cell r="D774">
            <v>2352.19</v>
          </cell>
          <cell r="E774">
            <v>2253</v>
          </cell>
        </row>
        <row r="775">
          <cell r="B775">
            <v>43763</v>
          </cell>
          <cell r="C775">
            <v>23334</v>
          </cell>
          <cell r="D775">
            <v>2374.12</v>
          </cell>
          <cell r="E775">
            <v>2242</v>
          </cell>
        </row>
        <row r="776">
          <cell r="B776">
            <v>43050</v>
          </cell>
          <cell r="C776">
            <v>23321</v>
          </cell>
          <cell r="D776">
            <v>2325.27</v>
          </cell>
          <cell r="E776">
            <v>2246.5</v>
          </cell>
        </row>
        <row r="777">
          <cell r="B777">
            <v>43021</v>
          </cell>
          <cell r="C777">
            <v>23390</v>
          </cell>
          <cell r="D777">
            <v>2284.87</v>
          </cell>
          <cell r="E777">
            <v>2191</v>
          </cell>
        </row>
        <row r="778">
          <cell r="B778">
            <v>43021</v>
          </cell>
          <cell r="C778">
            <v>23390</v>
          </cell>
          <cell r="D778">
            <v>2224.9699999999998</v>
          </cell>
          <cell r="E778">
            <v>2191</v>
          </cell>
        </row>
        <row r="779">
          <cell r="B779">
            <v>43021</v>
          </cell>
          <cell r="C779">
            <v>23814</v>
          </cell>
          <cell r="D779">
            <v>2250.98</v>
          </cell>
          <cell r="E779">
            <v>2199.5</v>
          </cell>
        </row>
        <row r="780">
          <cell r="B780">
            <v>42930</v>
          </cell>
          <cell r="C780">
            <v>23023</v>
          </cell>
          <cell r="D780">
            <v>2289</v>
          </cell>
          <cell r="E780">
            <v>2201.09</v>
          </cell>
        </row>
        <row r="781">
          <cell r="B781">
            <v>43110</v>
          </cell>
          <cell r="C781">
            <v>23571</v>
          </cell>
          <cell r="D781">
            <v>2287.88</v>
          </cell>
          <cell r="E781">
            <v>2252.25</v>
          </cell>
        </row>
        <row r="782">
          <cell r="B782">
            <v>43110</v>
          </cell>
          <cell r="C782">
            <v>23886</v>
          </cell>
          <cell r="D782">
            <v>2322.7399999999998</v>
          </cell>
          <cell r="E782">
            <v>2290.65</v>
          </cell>
        </row>
        <row r="783">
          <cell r="B783">
            <v>43549</v>
          </cell>
          <cell r="C783">
            <v>23373</v>
          </cell>
          <cell r="D783">
            <v>2356.1</v>
          </cell>
          <cell r="E783">
            <v>2286.5500000000002</v>
          </cell>
        </row>
        <row r="784">
          <cell r="B784">
            <v>43267</v>
          </cell>
          <cell r="C784">
            <v>23530</v>
          </cell>
          <cell r="D784">
            <v>2244.09</v>
          </cell>
          <cell r="E784">
            <v>2311.5</v>
          </cell>
        </row>
        <row r="785">
          <cell r="B785">
            <v>43408</v>
          </cell>
          <cell r="C785">
            <v>23572</v>
          </cell>
          <cell r="D785">
            <v>2283.64</v>
          </cell>
          <cell r="E785">
            <v>2320</v>
          </cell>
        </row>
        <row r="786">
          <cell r="B786">
            <v>43699</v>
          </cell>
          <cell r="C786">
            <v>23720</v>
          </cell>
          <cell r="D786">
            <v>2363.87</v>
          </cell>
          <cell r="E786">
            <v>2349</v>
          </cell>
        </row>
        <row r="787">
          <cell r="B787">
            <v>43699</v>
          </cell>
          <cell r="C787">
            <v>24254</v>
          </cell>
          <cell r="D787">
            <v>2315.42</v>
          </cell>
          <cell r="E787">
            <v>2360.25</v>
          </cell>
        </row>
        <row r="788">
          <cell r="B788">
            <v>44140</v>
          </cell>
          <cell r="C788">
            <v>24609</v>
          </cell>
          <cell r="D788">
            <v>2387.5</v>
          </cell>
          <cell r="E788">
            <v>2361</v>
          </cell>
        </row>
        <row r="789">
          <cell r="B789">
            <v>44140</v>
          </cell>
          <cell r="C789">
            <v>24871</v>
          </cell>
          <cell r="D789">
            <v>2356.7399999999998</v>
          </cell>
          <cell r="E789">
            <v>2342.25</v>
          </cell>
        </row>
        <row r="790">
          <cell r="B790">
            <v>44383</v>
          </cell>
          <cell r="C790">
            <v>25203</v>
          </cell>
          <cell r="D790">
            <v>2480.9899999999998</v>
          </cell>
          <cell r="E790">
            <v>2342.25</v>
          </cell>
        </row>
        <row r="791">
          <cell r="B791">
            <v>44936</v>
          </cell>
          <cell r="C791">
            <v>24887</v>
          </cell>
          <cell r="D791">
            <v>2382.5</v>
          </cell>
          <cell r="E791">
            <v>2333.75</v>
          </cell>
        </row>
        <row r="792">
          <cell r="B792">
            <v>44470</v>
          </cell>
          <cell r="C792">
            <v>24838</v>
          </cell>
          <cell r="D792">
            <v>2384.7600000000002</v>
          </cell>
          <cell r="E792">
            <v>2369.75</v>
          </cell>
        </row>
        <row r="793">
          <cell r="B793">
            <v>44470</v>
          </cell>
          <cell r="C793">
            <v>24838</v>
          </cell>
          <cell r="D793">
            <v>2492.4</v>
          </cell>
          <cell r="E793">
            <v>2369.75</v>
          </cell>
        </row>
        <row r="794">
          <cell r="B794">
            <v>44470</v>
          </cell>
          <cell r="C794">
            <v>24661</v>
          </cell>
          <cell r="D794">
            <v>2570</v>
          </cell>
          <cell r="E794">
            <v>2388.5</v>
          </cell>
        </row>
        <row r="795">
          <cell r="B795">
            <v>45224</v>
          </cell>
          <cell r="C795">
            <v>25557</v>
          </cell>
          <cell r="D795">
            <v>2677.25</v>
          </cell>
          <cell r="E795">
            <v>2411.25</v>
          </cell>
        </row>
        <row r="796">
          <cell r="B796">
            <v>45785</v>
          </cell>
          <cell r="C796">
            <v>26489</v>
          </cell>
          <cell r="D796">
            <v>2770.65</v>
          </cell>
          <cell r="E796">
            <v>2400.25</v>
          </cell>
        </row>
        <row r="797">
          <cell r="B797">
            <v>47540</v>
          </cell>
          <cell r="C797">
            <v>29609</v>
          </cell>
          <cell r="D797">
            <v>3004.05</v>
          </cell>
          <cell r="E797">
            <v>2454.75</v>
          </cell>
        </row>
        <row r="798">
          <cell r="B798">
            <v>47540</v>
          </cell>
          <cell r="C798">
            <v>29609</v>
          </cell>
          <cell r="D798">
            <v>3307.79</v>
          </cell>
          <cell r="E798">
            <v>2454.75</v>
          </cell>
        </row>
        <row r="799">
          <cell r="B799">
            <v>47540</v>
          </cell>
          <cell r="C799">
            <v>80025</v>
          </cell>
          <cell r="D799">
            <v>3133.64</v>
          </cell>
          <cell r="E799">
            <v>2446.25</v>
          </cell>
        </row>
        <row r="800">
          <cell r="B800">
            <v>46375</v>
          </cell>
          <cell r="C800">
            <v>48201</v>
          </cell>
          <cell r="D800">
            <v>2978.33</v>
          </cell>
          <cell r="E800">
            <v>2461</v>
          </cell>
        </row>
        <row r="801">
          <cell r="B801">
            <v>48650</v>
          </cell>
          <cell r="C801">
            <v>48211</v>
          </cell>
          <cell r="D801">
            <v>2948.69</v>
          </cell>
          <cell r="E801">
            <v>2377.25</v>
          </cell>
        </row>
        <row r="802">
          <cell r="B802">
            <v>43749</v>
          </cell>
          <cell r="C802">
            <v>48226</v>
          </cell>
          <cell r="D802">
            <v>2807.77</v>
          </cell>
          <cell r="E802">
            <v>2303.8200000000002</v>
          </cell>
        </row>
        <row r="803">
          <cell r="B803">
            <v>44100</v>
          </cell>
          <cell r="C803">
            <v>48226</v>
          </cell>
          <cell r="D803">
            <v>2373.5700000000002</v>
          </cell>
          <cell r="E803">
            <v>2303.8200000000002</v>
          </cell>
        </row>
        <row r="804">
          <cell r="B804">
            <v>44100</v>
          </cell>
          <cell r="C804">
            <v>48211</v>
          </cell>
          <cell r="D804">
            <v>2423.6799999999998</v>
          </cell>
          <cell r="E804">
            <v>2245.25</v>
          </cell>
        </row>
        <row r="805">
          <cell r="B805">
            <v>42587</v>
          </cell>
          <cell r="C805">
            <v>45590</v>
          </cell>
          <cell r="D805">
            <v>2421.56</v>
          </cell>
          <cell r="E805">
            <v>2217</v>
          </cell>
        </row>
        <row r="806">
          <cell r="B806">
            <v>43101</v>
          </cell>
          <cell r="C806">
            <v>42131</v>
          </cell>
          <cell r="D806">
            <v>2522</v>
          </cell>
          <cell r="E806">
            <v>2235.5</v>
          </cell>
        </row>
        <row r="807">
          <cell r="B807">
            <v>42305</v>
          </cell>
          <cell r="C807">
            <v>37115</v>
          </cell>
          <cell r="D807">
            <v>2491</v>
          </cell>
          <cell r="E807">
            <v>2234</v>
          </cell>
        </row>
        <row r="808">
          <cell r="B808">
            <v>42305</v>
          </cell>
          <cell r="C808">
            <v>37115</v>
          </cell>
          <cell r="D808">
            <v>2591.4499999999998</v>
          </cell>
          <cell r="E808">
            <v>2234</v>
          </cell>
        </row>
        <row r="809">
          <cell r="B809">
            <v>41755</v>
          </cell>
          <cell r="C809">
            <v>31580</v>
          </cell>
          <cell r="D809">
            <v>2487.4699999999998</v>
          </cell>
          <cell r="E809">
            <v>2240.1</v>
          </cell>
        </row>
        <row r="810">
          <cell r="B810">
            <v>41755</v>
          </cell>
          <cell r="C810">
            <v>28132</v>
          </cell>
          <cell r="D810">
            <v>2526</v>
          </cell>
          <cell r="E810">
            <v>2276</v>
          </cell>
        </row>
        <row r="811">
          <cell r="B811">
            <v>41394</v>
          </cell>
          <cell r="C811">
            <v>37235</v>
          </cell>
          <cell r="D811">
            <v>2528.4</v>
          </cell>
          <cell r="E811">
            <v>2380.75</v>
          </cell>
        </row>
        <row r="812">
          <cell r="B812">
            <v>42066</v>
          </cell>
          <cell r="C812">
            <v>37185</v>
          </cell>
          <cell r="D812">
            <v>2313.87</v>
          </cell>
          <cell r="E812">
            <v>2314</v>
          </cell>
        </row>
        <row r="813">
          <cell r="B813">
            <v>42283</v>
          </cell>
          <cell r="C813">
            <v>35468</v>
          </cell>
          <cell r="D813">
            <v>2229.86</v>
          </cell>
          <cell r="E813">
            <v>2353.25</v>
          </cell>
        </row>
        <row r="814">
          <cell r="B814">
            <v>42556</v>
          </cell>
          <cell r="C814">
            <v>32716</v>
          </cell>
          <cell r="D814">
            <v>2150.3200000000002</v>
          </cell>
          <cell r="E814">
            <v>2377.5</v>
          </cell>
        </row>
        <row r="815">
          <cell r="B815">
            <v>42424</v>
          </cell>
          <cell r="C815">
            <v>32590</v>
          </cell>
          <cell r="D815">
            <v>2264.35</v>
          </cell>
          <cell r="E815">
            <v>2389</v>
          </cell>
        </row>
        <row r="816">
          <cell r="B816">
            <v>42493</v>
          </cell>
          <cell r="C816">
            <v>32932</v>
          </cell>
          <cell r="D816">
            <v>2259.4899999999998</v>
          </cell>
          <cell r="E816">
            <v>2424.5</v>
          </cell>
        </row>
        <row r="817">
          <cell r="B817">
            <v>44767</v>
          </cell>
          <cell r="C817">
            <v>33217</v>
          </cell>
          <cell r="D817">
            <v>2276.5</v>
          </cell>
          <cell r="E817">
            <v>2450.09</v>
          </cell>
        </row>
        <row r="818">
          <cell r="B818">
            <v>44767</v>
          </cell>
          <cell r="C818">
            <v>33217</v>
          </cell>
          <cell r="D818">
            <v>2318.25</v>
          </cell>
          <cell r="E818">
            <v>2450.09</v>
          </cell>
        </row>
        <row r="819">
          <cell r="B819">
            <v>44155</v>
          </cell>
          <cell r="C819">
            <v>33231</v>
          </cell>
          <cell r="D819">
            <v>2219.5300000000002</v>
          </cell>
          <cell r="E819">
            <v>2417.25</v>
          </cell>
        </row>
        <row r="820">
          <cell r="B820">
            <v>44174</v>
          </cell>
          <cell r="C820">
            <v>33306</v>
          </cell>
          <cell r="D820">
            <v>2191.27</v>
          </cell>
          <cell r="E820">
            <v>2425.29</v>
          </cell>
        </row>
        <row r="821">
          <cell r="B821">
            <v>44174</v>
          </cell>
          <cell r="C821">
            <v>33469</v>
          </cell>
          <cell r="D821">
            <v>2239.94</v>
          </cell>
          <cell r="E821">
            <v>2400</v>
          </cell>
        </row>
        <row r="822">
          <cell r="B822">
            <v>43600</v>
          </cell>
          <cell r="C822">
            <v>33700</v>
          </cell>
          <cell r="D822">
            <v>2426.0300000000002</v>
          </cell>
          <cell r="E822">
            <v>2375.75</v>
          </cell>
        </row>
        <row r="823">
          <cell r="B823">
            <v>43710</v>
          </cell>
          <cell r="C823">
            <v>33867</v>
          </cell>
          <cell r="D823">
            <v>2433.5100000000002</v>
          </cell>
          <cell r="E823">
            <v>2390.5</v>
          </cell>
        </row>
        <row r="824">
          <cell r="B824">
            <v>43379</v>
          </cell>
          <cell r="C824">
            <v>32468</v>
          </cell>
          <cell r="D824">
            <v>2332.65</v>
          </cell>
          <cell r="E824">
            <v>2382.25</v>
          </cell>
        </row>
        <row r="825">
          <cell r="B825">
            <v>42793</v>
          </cell>
          <cell r="C825">
            <v>32453</v>
          </cell>
          <cell r="D825">
            <v>2318.1999999999998</v>
          </cell>
          <cell r="E825">
            <v>2405.5</v>
          </cell>
        </row>
        <row r="826">
          <cell r="B826">
            <v>43324</v>
          </cell>
          <cell r="C826">
            <v>32947</v>
          </cell>
          <cell r="D826">
            <v>2364.75</v>
          </cell>
          <cell r="E826">
            <v>2453.75</v>
          </cell>
        </row>
        <row r="827">
          <cell r="B827">
            <v>43043</v>
          </cell>
          <cell r="C827">
            <v>33144</v>
          </cell>
          <cell r="D827">
            <v>2377.23</v>
          </cell>
          <cell r="E827">
            <v>2440.25</v>
          </cell>
        </row>
        <row r="828">
          <cell r="B828">
            <v>43090</v>
          </cell>
          <cell r="C828">
            <v>33715</v>
          </cell>
          <cell r="D828">
            <v>2465.1799999999998</v>
          </cell>
          <cell r="E828">
            <v>2448.4899999999998</v>
          </cell>
        </row>
        <row r="829">
          <cell r="B829">
            <v>42995</v>
          </cell>
          <cell r="C829">
            <v>33464</v>
          </cell>
          <cell r="D829">
            <v>2425.6799999999998</v>
          </cell>
          <cell r="E829">
            <v>2418.25</v>
          </cell>
        </row>
        <row r="830">
          <cell r="B830">
            <v>42860</v>
          </cell>
          <cell r="C830">
            <v>33875</v>
          </cell>
          <cell r="D830">
            <v>2374.8200000000002</v>
          </cell>
          <cell r="E830">
            <v>2398.75</v>
          </cell>
        </row>
        <row r="831">
          <cell r="B831">
            <v>39858</v>
          </cell>
          <cell r="C831">
            <v>32607</v>
          </cell>
          <cell r="D831">
            <v>2186.4299999999998</v>
          </cell>
          <cell r="E831">
            <v>2323.15</v>
          </cell>
        </row>
        <row r="832">
          <cell r="B832">
            <v>39858</v>
          </cell>
          <cell r="C832">
            <v>33055</v>
          </cell>
          <cell r="D832">
            <v>2199.61</v>
          </cell>
          <cell r="E832">
            <v>2317.1</v>
          </cell>
        </row>
        <row r="833">
          <cell r="B833">
            <v>39858</v>
          </cell>
          <cell r="C833">
            <v>33281</v>
          </cell>
          <cell r="D833">
            <v>2223.23</v>
          </cell>
          <cell r="E833">
            <v>2278.41</v>
          </cell>
        </row>
        <row r="834">
          <cell r="B834">
            <v>40000</v>
          </cell>
          <cell r="C834">
            <v>32933</v>
          </cell>
          <cell r="D834">
            <v>2323.91</v>
          </cell>
          <cell r="E834">
            <v>2255</v>
          </cell>
        </row>
        <row r="835">
          <cell r="B835">
            <v>40045</v>
          </cell>
          <cell r="C835">
            <v>31722</v>
          </cell>
          <cell r="D835">
            <v>2256.67</v>
          </cell>
          <cell r="E835">
            <v>2259</v>
          </cell>
        </row>
        <row r="836">
          <cell r="B836">
            <v>40259</v>
          </cell>
          <cell r="C836">
            <v>30890</v>
          </cell>
          <cell r="D836">
            <v>2255.1</v>
          </cell>
          <cell r="E836">
            <v>2246.75</v>
          </cell>
        </row>
        <row r="837">
          <cell r="B837">
            <v>40259</v>
          </cell>
          <cell r="C837">
            <v>30524</v>
          </cell>
          <cell r="D837">
            <v>2186.27</v>
          </cell>
          <cell r="E837">
            <v>2278.1999999999998</v>
          </cell>
        </row>
        <row r="838">
          <cell r="B838">
            <v>40259</v>
          </cell>
          <cell r="C838">
            <v>29972</v>
          </cell>
          <cell r="D838">
            <v>2105.4899999999998</v>
          </cell>
          <cell r="E838">
            <v>2222.5</v>
          </cell>
        </row>
        <row r="839">
          <cell r="B839">
            <v>37119</v>
          </cell>
          <cell r="C839">
            <v>28076</v>
          </cell>
          <cell r="D839">
            <v>2063.8000000000002</v>
          </cell>
          <cell r="E839">
            <v>2141.75</v>
          </cell>
        </row>
        <row r="840">
          <cell r="B840">
            <v>35527</v>
          </cell>
          <cell r="C840">
            <v>28309</v>
          </cell>
          <cell r="D840">
            <v>2032</v>
          </cell>
          <cell r="E840">
            <v>2100.1999999999998</v>
          </cell>
        </row>
        <row r="841">
          <cell r="B841">
            <v>35772</v>
          </cell>
          <cell r="C841">
            <v>27712</v>
          </cell>
          <cell r="D841">
            <v>1905.05</v>
          </cell>
          <cell r="E841">
            <v>2105.17</v>
          </cell>
        </row>
        <row r="842">
          <cell r="B842">
            <v>33370</v>
          </cell>
          <cell r="C842">
            <v>27172</v>
          </cell>
          <cell r="D842">
            <v>1943.64</v>
          </cell>
          <cell r="E842">
            <v>2044.35</v>
          </cell>
        </row>
        <row r="843">
          <cell r="B843">
            <v>33370</v>
          </cell>
          <cell r="C843">
            <v>27172</v>
          </cell>
          <cell r="D843">
            <v>2017.57</v>
          </cell>
          <cell r="E843">
            <v>2044.35</v>
          </cell>
        </row>
        <row r="844">
          <cell r="B844">
            <v>33866</v>
          </cell>
          <cell r="C844">
            <v>26045</v>
          </cell>
          <cell r="D844">
            <v>2048.66</v>
          </cell>
          <cell r="E844">
            <v>2077.2399999999998</v>
          </cell>
        </row>
        <row r="845">
          <cell r="B845">
            <v>34065</v>
          </cell>
          <cell r="C845">
            <v>26328</v>
          </cell>
          <cell r="D845">
            <v>2016.53</v>
          </cell>
          <cell r="E845">
            <v>2085.5</v>
          </cell>
        </row>
        <row r="846">
          <cell r="B846">
            <v>33019</v>
          </cell>
          <cell r="C846">
            <v>26107</v>
          </cell>
          <cell r="D846">
            <v>2003.74</v>
          </cell>
          <cell r="E846">
            <v>2041.25</v>
          </cell>
        </row>
        <row r="847">
          <cell r="B847">
            <v>34665</v>
          </cell>
          <cell r="C847">
            <v>27943</v>
          </cell>
          <cell r="D847">
            <v>1963.16</v>
          </cell>
          <cell r="E847">
            <v>2186.5</v>
          </cell>
        </row>
        <row r="848">
          <cell r="B848">
            <v>34665</v>
          </cell>
          <cell r="C848">
            <v>27941</v>
          </cell>
          <cell r="D848">
            <v>1996.31</v>
          </cell>
          <cell r="E848">
            <v>2186.5</v>
          </cell>
        </row>
        <row r="849">
          <cell r="B849">
            <v>34614</v>
          </cell>
          <cell r="C849">
            <v>27693</v>
          </cell>
          <cell r="D849">
            <v>2007.12</v>
          </cell>
          <cell r="E849">
            <v>2197</v>
          </cell>
        </row>
        <row r="850">
          <cell r="B850">
            <v>34110</v>
          </cell>
          <cell r="C850">
            <v>26504</v>
          </cell>
          <cell r="D850">
            <v>2007.32</v>
          </cell>
          <cell r="E850">
            <v>2161.0500000000002</v>
          </cell>
        </row>
        <row r="851">
          <cell r="B851">
            <v>34066</v>
          </cell>
          <cell r="C851">
            <v>26731</v>
          </cell>
          <cell r="D851">
            <v>2018.1</v>
          </cell>
          <cell r="E851">
            <v>2089.5</v>
          </cell>
        </row>
        <row r="852">
          <cell r="B852">
            <v>34106</v>
          </cell>
          <cell r="C852">
            <v>28235</v>
          </cell>
          <cell r="D852">
            <v>2062.13</v>
          </cell>
          <cell r="E852">
            <v>2156</v>
          </cell>
        </row>
        <row r="853">
          <cell r="B853">
            <v>34106</v>
          </cell>
          <cell r="C853">
            <v>28235</v>
          </cell>
          <cell r="D853">
            <v>2032.64</v>
          </cell>
          <cell r="E853">
            <v>2156</v>
          </cell>
        </row>
        <row r="854">
          <cell r="B854">
            <v>34585</v>
          </cell>
          <cell r="C854">
            <v>29231</v>
          </cell>
          <cell r="D854">
            <v>1999.82</v>
          </cell>
          <cell r="E854">
            <v>2167</v>
          </cell>
        </row>
        <row r="855">
          <cell r="B855">
            <v>34670</v>
          </cell>
          <cell r="C855">
            <v>28344</v>
          </cell>
          <cell r="D855">
            <v>1995.5</v>
          </cell>
          <cell r="E855">
            <v>2173.6999999999998</v>
          </cell>
        </row>
        <row r="856">
          <cell r="B856">
            <v>34929</v>
          </cell>
          <cell r="C856">
            <v>28062</v>
          </cell>
          <cell r="D856">
            <v>2050.84</v>
          </cell>
          <cell r="E856">
            <v>2163</v>
          </cell>
        </row>
        <row r="857">
          <cell r="B857">
            <v>34929</v>
          </cell>
          <cell r="C857">
            <v>28062</v>
          </cell>
          <cell r="D857">
            <v>1976.37</v>
          </cell>
          <cell r="E857">
            <v>2163</v>
          </cell>
        </row>
        <row r="858">
          <cell r="B858">
            <v>34929</v>
          </cell>
          <cell r="C858">
            <v>28062</v>
          </cell>
          <cell r="D858">
            <v>2002.68</v>
          </cell>
          <cell r="E858">
            <v>2163</v>
          </cell>
        </row>
        <row r="859">
          <cell r="B859">
            <v>35608</v>
          </cell>
          <cell r="C859">
            <v>29627</v>
          </cell>
          <cell r="D859">
            <v>1982.99</v>
          </cell>
          <cell r="E859">
            <v>2206.5</v>
          </cell>
        </row>
        <row r="860">
          <cell r="B860">
            <v>36073</v>
          </cell>
          <cell r="C860">
            <v>29402</v>
          </cell>
          <cell r="D860">
            <v>1939.3</v>
          </cell>
          <cell r="E860">
            <v>2219</v>
          </cell>
        </row>
        <row r="861">
          <cell r="B861">
            <v>37100</v>
          </cell>
          <cell r="C861">
            <v>28776</v>
          </cell>
          <cell r="D861">
            <v>1922.61</v>
          </cell>
          <cell r="E861">
            <v>2233.5100000000002</v>
          </cell>
        </row>
        <row r="862">
          <cell r="B862">
            <v>35265</v>
          </cell>
          <cell r="C862">
            <v>27188</v>
          </cell>
          <cell r="D862">
            <v>1934.5</v>
          </cell>
          <cell r="E862">
            <v>2143.75</v>
          </cell>
        </row>
        <row r="863">
          <cell r="B863">
            <v>35265</v>
          </cell>
          <cell r="C863">
            <v>27188</v>
          </cell>
          <cell r="D863">
            <v>1794.16</v>
          </cell>
          <cell r="E863">
            <v>2143.75</v>
          </cell>
        </row>
        <row r="864">
          <cell r="B864">
            <v>32895</v>
          </cell>
          <cell r="C864">
            <v>25838</v>
          </cell>
          <cell r="D864">
            <v>1815.1</v>
          </cell>
          <cell r="E864">
            <v>2087</v>
          </cell>
        </row>
        <row r="865">
          <cell r="B865">
            <v>31093</v>
          </cell>
          <cell r="C865">
            <v>25158</v>
          </cell>
          <cell r="D865">
            <v>1857.69</v>
          </cell>
          <cell r="E865">
            <v>2061.5</v>
          </cell>
        </row>
        <row r="866">
          <cell r="B866">
            <v>32444</v>
          </cell>
          <cell r="C866">
            <v>25759</v>
          </cell>
          <cell r="D866">
            <v>1879.9</v>
          </cell>
          <cell r="E866">
            <v>2066.25</v>
          </cell>
        </row>
        <row r="867">
          <cell r="B867">
            <v>31184</v>
          </cell>
          <cell r="C867">
            <v>25581</v>
          </cell>
          <cell r="D867">
            <v>1815.53</v>
          </cell>
          <cell r="E867">
            <v>2052.75</v>
          </cell>
        </row>
        <row r="868">
          <cell r="B868">
            <v>31184</v>
          </cell>
          <cell r="C868">
            <v>25581</v>
          </cell>
          <cell r="D868">
            <v>1859.03</v>
          </cell>
          <cell r="E868">
            <v>2052.75</v>
          </cell>
        </row>
        <row r="869">
          <cell r="B869">
            <v>30800</v>
          </cell>
          <cell r="C869">
            <v>25670</v>
          </cell>
          <cell r="D869">
            <v>1874.36</v>
          </cell>
          <cell r="E869">
            <v>2064.44</v>
          </cell>
        </row>
        <row r="870">
          <cell r="B870">
            <v>31339</v>
          </cell>
          <cell r="C870">
            <v>25896</v>
          </cell>
          <cell r="D870">
            <v>1863.17</v>
          </cell>
          <cell r="E870">
            <v>2062.5</v>
          </cell>
        </row>
        <row r="871">
          <cell r="B871">
            <v>29054</v>
          </cell>
          <cell r="C871">
            <v>24389</v>
          </cell>
          <cell r="D871">
            <v>1845.26</v>
          </cell>
          <cell r="E871">
            <v>2020.25</v>
          </cell>
        </row>
        <row r="872">
          <cell r="B872">
            <v>24590</v>
          </cell>
          <cell r="C872">
            <v>22360</v>
          </cell>
          <cell r="D872">
            <v>1876.33</v>
          </cell>
          <cell r="E872">
            <v>1913.25</v>
          </cell>
        </row>
        <row r="873">
          <cell r="B873">
            <v>24590</v>
          </cell>
          <cell r="C873">
            <v>22360</v>
          </cell>
          <cell r="D873">
            <v>1869.19</v>
          </cell>
          <cell r="E873">
            <v>1913.25</v>
          </cell>
        </row>
        <row r="874">
          <cell r="B874">
            <v>26991</v>
          </cell>
          <cell r="C874">
            <v>22846</v>
          </cell>
          <cell r="D874">
            <v>1873.04</v>
          </cell>
          <cell r="E874">
            <v>2006.5</v>
          </cell>
        </row>
        <row r="875">
          <cell r="B875">
            <v>26774</v>
          </cell>
          <cell r="C875">
            <v>23751</v>
          </cell>
          <cell r="D875">
            <v>1927.15</v>
          </cell>
          <cell r="E875">
            <v>1923.3</v>
          </cell>
        </row>
        <row r="876">
          <cell r="B876">
            <v>26774</v>
          </cell>
          <cell r="C876">
            <v>23751</v>
          </cell>
          <cell r="D876">
            <v>1936.1</v>
          </cell>
          <cell r="E876">
            <v>1923.3</v>
          </cell>
        </row>
        <row r="877">
          <cell r="B877">
            <v>26650</v>
          </cell>
          <cell r="C877">
            <v>21766</v>
          </cell>
          <cell r="D877">
            <v>1960.5</v>
          </cell>
          <cell r="E877">
            <v>1937.5</v>
          </cell>
        </row>
        <row r="878">
          <cell r="B878">
            <v>26650</v>
          </cell>
          <cell r="C878">
            <v>21766</v>
          </cell>
          <cell r="D878">
            <v>1922.56</v>
          </cell>
          <cell r="E878">
            <v>1937.5</v>
          </cell>
        </row>
        <row r="879">
          <cell r="B879">
            <v>26600</v>
          </cell>
          <cell r="C879">
            <v>22447</v>
          </cell>
          <cell r="D879">
            <v>1929.48</v>
          </cell>
          <cell r="E879">
            <v>1961.25</v>
          </cell>
        </row>
        <row r="880">
          <cell r="B880">
            <v>26000</v>
          </cell>
          <cell r="C880">
            <v>22581</v>
          </cell>
          <cell r="D880">
            <v>1905.15</v>
          </cell>
          <cell r="E880">
            <v>1960.25</v>
          </cell>
        </row>
        <row r="881">
          <cell r="B881">
            <v>24712</v>
          </cell>
          <cell r="C881">
            <v>21776</v>
          </cell>
          <cell r="D881">
            <v>1991.75</v>
          </cell>
          <cell r="E881">
            <v>1986</v>
          </cell>
        </row>
        <row r="882">
          <cell r="B882">
            <v>25364</v>
          </cell>
          <cell r="C882">
            <v>21512</v>
          </cell>
          <cell r="D882">
            <v>2182.31</v>
          </cell>
          <cell r="E882">
            <v>1930.25</v>
          </cell>
        </row>
        <row r="883">
          <cell r="B883">
            <v>25364</v>
          </cell>
          <cell r="C883">
            <v>21512</v>
          </cell>
          <cell r="D883">
            <v>2142.96</v>
          </cell>
          <cell r="E883">
            <v>1930.25</v>
          </cell>
        </row>
        <row r="884">
          <cell r="B884">
            <v>25574</v>
          </cell>
          <cell r="C884">
            <v>21320</v>
          </cell>
          <cell r="D884">
            <v>1979.64</v>
          </cell>
          <cell r="E884">
            <v>1971.5</v>
          </cell>
        </row>
        <row r="885">
          <cell r="B885">
            <v>25364</v>
          </cell>
          <cell r="C885">
            <v>21094</v>
          </cell>
          <cell r="D885">
            <v>1913.35</v>
          </cell>
          <cell r="E885">
            <v>1970.5</v>
          </cell>
        </row>
        <row r="886">
          <cell r="B886">
            <v>24850</v>
          </cell>
          <cell r="C886">
            <v>19333</v>
          </cell>
          <cell r="D886">
            <v>1828.68</v>
          </cell>
          <cell r="E886">
            <v>1966.15</v>
          </cell>
        </row>
        <row r="887">
          <cell r="B887">
            <v>24719</v>
          </cell>
          <cell r="C887">
            <v>20605</v>
          </cell>
          <cell r="D887">
            <v>1875.38</v>
          </cell>
          <cell r="E887">
            <v>2015</v>
          </cell>
        </row>
        <row r="888">
          <cell r="B888">
            <v>24810</v>
          </cell>
          <cell r="C888">
            <v>20543</v>
          </cell>
          <cell r="D888">
            <v>1860.31</v>
          </cell>
          <cell r="E888">
            <v>1993.25</v>
          </cell>
        </row>
        <row r="889">
          <cell r="B889">
            <v>24691</v>
          </cell>
          <cell r="C889">
            <v>21129</v>
          </cell>
          <cell r="D889">
            <v>1890.53</v>
          </cell>
          <cell r="E889">
            <v>2045.25</v>
          </cell>
        </row>
        <row r="890">
          <cell r="B890">
            <v>24947</v>
          </cell>
          <cell r="C890">
            <v>22080</v>
          </cell>
          <cell r="D890">
            <v>2003.11</v>
          </cell>
          <cell r="E890">
            <v>2023.75</v>
          </cell>
        </row>
        <row r="891">
          <cell r="B891">
            <v>24630</v>
          </cell>
          <cell r="C891">
            <v>22172</v>
          </cell>
          <cell r="D891">
            <v>2010.59</v>
          </cell>
          <cell r="E891">
            <v>2014.5</v>
          </cell>
        </row>
        <row r="892">
          <cell r="B892">
            <v>24470</v>
          </cell>
          <cell r="C892">
            <v>21513</v>
          </cell>
          <cell r="D892">
            <v>2028.51</v>
          </cell>
          <cell r="E892">
            <v>2034</v>
          </cell>
        </row>
        <row r="893">
          <cell r="B893">
            <v>24344</v>
          </cell>
          <cell r="C893">
            <v>21754</v>
          </cell>
          <cell r="D893">
            <v>2076.73</v>
          </cell>
          <cell r="E893">
            <v>2020</v>
          </cell>
        </row>
        <row r="894">
          <cell r="B894">
            <v>25047</v>
          </cell>
          <cell r="C894">
            <v>23579</v>
          </cell>
          <cell r="D894">
            <v>2128.5</v>
          </cell>
          <cell r="E894">
            <v>2037.25</v>
          </cell>
        </row>
        <row r="895">
          <cell r="B895">
            <v>25047</v>
          </cell>
          <cell r="C895">
            <v>23579</v>
          </cell>
          <cell r="D895">
            <v>2192.77</v>
          </cell>
          <cell r="E895">
            <v>2037.25</v>
          </cell>
        </row>
        <row r="896">
          <cell r="B896">
            <v>24249</v>
          </cell>
          <cell r="C896">
            <v>22435</v>
          </cell>
          <cell r="D896">
            <v>2016.11</v>
          </cell>
          <cell r="E896">
            <v>2049</v>
          </cell>
        </row>
        <row r="897">
          <cell r="B897">
            <v>24245</v>
          </cell>
          <cell r="C897">
            <v>22275</v>
          </cell>
          <cell r="D897">
            <v>2064.02</v>
          </cell>
          <cell r="E897">
            <v>2022.5</v>
          </cell>
        </row>
        <row r="898">
          <cell r="B898">
            <v>24455</v>
          </cell>
          <cell r="C898">
            <v>22151</v>
          </cell>
          <cell r="D898">
            <v>2126</v>
          </cell>
          <cell r="E898">
            <v>2094.75</v>
          </cell>
        </row>
        <row r="899">
          <cell r="B899">
            <v>24455</v>
          </cell>
          <cell r="C899">
            <v>22151</v>
          </cell>
          <cell r="D899">
            <v>2233.92</v>
          </cell>
          <cell r="E899">
            <v>2094.75</v>
          </cell>
        </row>
        <row r="900">
          <cell r="B900">
            <v>24300</v>
          </cell>
          <cell r="C900">
            <v>21614</v>
          </cell>
          <cell r="D900">
            <v>2213.42</v>
          </cell>
          <cell r="E900">
            <v>2187</v>
          </cell>
        </row>
        <row r="901">
          <cell r="B901">
            <v>24426</v>
          </cell>
          <cell r="C901">
            <v>21490</v>
          </cell>
          <cell r="D901">
            <v>2251.91</v>
          </cell>
          <cell r="E901">
            <v>2178.5</v>
          </cell>
        </row>
        <row r="902">
          <cell r="B902">
            <v>24541</v>
          </cell>
          <cell r="C902">
            <v>22422</v>
          </cell>
          <cell r="D902">
            <v>2284.6</v>
          </cell>
          <cell r="E902">
            <v>2188</v>
          </cell>
        </row>
        <row r="903">
          <cell r="B903">
            <v>25177</v>
          </cell>
          <cell r="C903">
            <v>22964</v>
          </cell>
          <cell r="D903">
            <v>2222.35</v>
          </cell>
          <cell r="E903">
            <v>2189.75</v>
          </cell>
        </row>
        <row r="904">
          <cell r="B904">
            <v>25177</v>
          </cell>
          <cell r="C904">
            <v>22964</v>
          </cell>
          <cell r="D904">
            <v>2154.48</v>
          </cell>
          <cell r="E904">
            <v>2186.75</v>
          </cell>
        </row>
        <row r="905">
          <cell r="B905">
            <v>24721</v>
          </cell>
          <cell r="C905">
            <v>21938</v>
          </cell>
          <cell r="D905">
            <v>2155.52</v>
          </cell>
          <cell r="E905">
            <v>2173.5</v>
          </cell>
        </row>
        <row r="906">
          <cell r="B906">
            <v>24600</v>
          </cell>
          <cell r="C906">
            <v>22158</v>
          </cell>
          <cell r="D906">
            <v>2139.71</v>
          </cell>
          <cell r="E906">
            <v>2173.5</v>
          </cell>
        </row>
        <row r="907">
          <cell r="B907">
            <v>24660</v>
          </cell>
          <cell r="C907">
            <v>21807</v>
          </cell>
          <cell r="D907">
            <v>2154.33</v>
          </cell>
          <cell r="E907">
            <v>2112.75</v>
          </cell>
        </row>
        <row r="908">
          <cell r="B908">
            <v>24795</v>
          </cell>
          <cell r="C908">
            <v>22177</v>
          </cell>
          <cell r="D908">
            <v>2124.4</v>
          </cell>
          <cell r="E908">
            <v>2038</v>
          </cell>
        </row>
        <row r="909">
          <cell r="B909">
            <v>24795</v>
          </cell>
          <cell r="C909">
            <v>22177</v>
          </cell>
          <cell r="D909">
            <v>1992.65</v>
          </cell>
          <cell r="E909">
            <v>2038</v>
          </cell>
        </row>
        <row r="910">
          <cell r="B910">
            <v>24465</v>
          </cell>
          <cell r="C910">
            <v>22253</v>
          </cell>
          <cell r="D910">
            <v>1979.16</v>
          </cell>
          <cell r="E910">
            <v>2008.75</v>
          </cell>
        </row>
        <row r="911">
          <cell r="B911">
            <v>24505</v>
          </cell>
          <cell r="C911">
            <v>21656</v>
          </cell>
          <cell r="D911">
            <v>2034.44</v>
          </cell>
          <cell r="E911">
            <v>1969.75</v>
          </cell>
        </row>
        <row r="912">
          <cell r="B912">
            <v>24280</v>
          </cell>
          <cell r="C912">
            <v>21500</v>
          </cell>
          <cell r="D912">
            <v>2148.8200000000002</v>
          </cell>
          <cell r="E912">
            <v>1967.5</v>
          </cell>
        </row>
        <row r="913">
          <cell r="B913">
            <v>24750</v>
          </cell>
          <cell r="C913">
            <v>21540</v>
          </cell>
          <cell r="D913">
            <v>2110.5</v>
          </cell>
          <cell r="E913">
            <v>1983.61</v>
          </cell>
        </row>
        <row r="914">
          <cell r="B914">
            <v>24750</v>
          </cell>
          <cell r="C914">
            <v>21540</v>
          </cell>
          <cell r="D914">
            <v>2148.48</v>
          </cell>
          <cell r="E914">
            <v>1983.61</v>
          </cell>
        </row>
        <row r="915">
          <cell r="B915">
            <v>24750</v>
          </cell>
          <cell r="C915">
            <v>21540</v>
          </cell>
          <cell r="D915">
            <v>2087.6</v>
          </cell>
          <cell r="E915">
            <v>1983.61</v>
          </cell>
        </row>
        <row r="916">
          <cell r="B916">
            <v>23652</v>
          </cell>
          <cell r="C916">
            <v>21273</v>
          </cell>
          <cell r="D916">
            <v>2084.38</v>
          </cell>
          <cell r="E916">
            <v>1983.5</v>
          </cell>
        </row>
        <row r="917">
          <cell r="B917">
            <v>22793</v>
          </cell>
          <cell r="C917">
            <v>21323</v>
          </cell>
          <cell r="D917">
            <v>2009.23</v>
          </cell>
          <cell r="E917">
            <v>1946.25</v>
          </cell>
        </row>
        <row r="918">
          <cell r="B918">
            <v>21060</v>
          </cell>
          <cell r="C918">
            <v>20476</v>
          </cell>
          <cell r="D918">
            <v>2022.55</v>
          </cell>
          <cell r="E918">
            <v>1885.25</v>
          </cell>
        </row>
        <row r="919">
          <cell r="B919">
            <v>21155</v>
          </cell>
          <cell r="C919">
            <v>20476</v>
          </cell>
          <cell r="D919">
            <v>2034.18</v>
          </cell>
          <cell r="E919">
            <v>1885.25</v>
          </cell>
        </row>
        <row r="920">
          <cell r="B920">
            <v>21625</v>
          </cell>
          <cell r="C920">
            <v>21424</v>
          </cell>
          <cell r="D920">
            <v>1989.26</v>
          </cell>
          <cell r="E920">
            <v>1873.25</v>
          </cell>
        </row>
        <row r="921">
          <cell r="B921">
            <v>21206</v>
          </cell>
          <cell r="C921">
            <v>21532</v>
          </cell>
          <cell r="D921">
            <v>2042.63</v>
          </cell>
          <cell r="E921">
            <v>1891.7</v>
          </cell>
        </row>
        <row r="922">
          <cell r="B922">
            <v>20851</v>
          </cell>
          <cell r="C922">
            <v>21522</v>
          </cell>
          <cell r="D922">
            <v>2132.21</v>
          </cell>
          <cell r="E922">
            <v>1901</v>
          </cell>
        </row>
        <row r="923">
          <cell r="B923">
            <v>20851</v>
          </cell>
          <cell r="C923">
            <v>22959</v>
          </cell>
          <cell r="D923">
            <v>2173</v>
          </cell>
          <cell r="E923">
            <v>1915.25</v>
          </cell>
        </row>
        <row r="924">
          <cell r="B924">
            <v>21165</v>
          </cell>
          <cell r="C924">
            <v>22959</v>
          </cell>
          <cell r="D924">
            <v>2264.86</v>
          </cell>
          <cell r="E924">
            <v>1915.25</v>
          </cell>
        </row>
        <row r="925">
          <cell r="B925">
            <v>21461</v>
          </cell>
          <cell r="C925">
            <v>24537</v>
          </cell>
          <cell r="D925">
            <v>2077.15</v>
          </cell>
          <cell r="E925">
            <v>1944.12</v>
          </cell>
        </row>
        <row r="926">
          <cell r="B926">
            <v>21380</v>
          </cell>
          <cell r="C926">
            <v>24257</v>
          </cell>
          <cell r="D926">
            <v>2160.61</v>
          </cell>
          <cell r="E926">
            <v>1948</v>
          </cell>
        </row>
        <row r="927">
          <cell r="B927">
            <v>21177</v>
          </cell>
          <cell r="C927">
            <v>24184</v>
          </cell>
          <cell r="D927">
            <v>2127.87</v>
          </cell>
          <cell r="E927">
            <v>1954.75</v>
          </cell>
        </row>
        <row r="928">
          <cell r="B928">
            <v>21177</v>
          </cell>
          <cell r="C928">
            <v>24229</v>
          </cell>
          <cell r="D928">
            <v>2134.31</v>
          </cell>
          <cell r="E928">
            <v>1874</v>
          </cell>
        </row>
        <row r="929">
          <cell r="B929">
            <v>21137</v>
          </cell>
          <cell r="C929">
            <v>24229</v>
          </cell>
          <cell r="D929">
            <v>2224.7399999999998</v>
          </cell>
          <cell r="E929">
            <v>1874</v>
          </cell>
        </row>
        <row r="930">
          <cell r="B930">
            <v>21170</v>
          </cell>
          <cell r="C930">
            <v>24882</v>
          </cell>
          <cell r="D930">
            <v>2167.17</v>
          </cell>
          <cell r="E930">
            <v>1820</v>
          </cell>
        </row>
        <row r="931">
          <cell r="B931">
            <v>20243</v>
          </cell>
          <cell r="C931">
            <v>23298</v>
          </cell>
          <cell r="D931">
            <v>2067</v>
          </cell>
          <cell r="E931">
            <v>1787.5</v>
          </cell>
        </row>
        <row r="932">
          <cell r="B932">
            <v>20243</v>
          </cell>
          <cell r="C932">
            <v>23298</v>
          </cell>
          <cell r="D932">
            <v>2049.42</v>
          </cell>
          <cell r="E932">
            <v>1787.5</v>
          </cell>
        </row>
        <row r="933">
          <cell r="B933">
            <v>20640</v>
          </cell>
          <cell r="C933">
            <v>22039</v>
          </cell>
          <cell r="D933">
            <v>2075.58</v>
          </cell>
          <cell r="E933">
            <v>1739</v>
          </cell>
        </row>
        <row r="934">
          <cell r="B934">
            <v>20680</v>
          </cell>
          <cell r="C934">
            <v>21723</v>
          </cell>
          <cell r="D934">
            <v>2143.16</v>
          </cell>
          <cell r="E934">
            <v>1737.5</v>
          </cell>
        </row>
        <row r="935">
          <cell r="B935">
            <v>20728</v>
          </cell>
          <cell r="C935">
            <v>21693</v>
          </cell>
          <cell r="D935">
            <v>2200.36</v>
          </cell>
          <cell r="E935">
            <v>1830.5</v>
          </cell>
        </row>
        <row r="936">
          <cell r="B936">
            <v>20634</v>
          </cell>
          <cell r="C936">
            <v>21012</v>
          </cell>
          <cell r="D936">
            <v>2158</v>
          </cell>
          <cell r="E936">
            <v>1912.15</v>
          </cell>
        </row>
        <row r="937">
          <cell r="B937">
            <v>20634</v>
          </cell>
          <cell r="C937">
            <v>21012</v>
          </cell>
          <cell r="D937">
            <v>2221.4899999999998</v>
          </cell>
          <cell r="E937">
            <v>1912.15</v>
          </cell>
        </row>
        <row r="938">
          <cell r="B938">
            <v>20059</v>
          </cell>
          <cell r="C938">
            <v>21142</v>
          </cell>
          <cell r="D938">
            <v>2321.29</v>
          </cell>
          <cell r="E938">
            <v>1863.25</v>
          </cell>
        </row>
        <row r="939">
          <cell r="B939">
            <v>20059</v>
          </cell>
          <cell r="C939">
            <v>21934</v>
          </cell>
          <cell r="D939">
            <v>2260.0100000000002</v>
          </cell>
          <cell r="E939">
            <v>1958.5</v>
          </cell>
        </row>
        <row r="940">
          <cell r="B940">
            <v>20290</v>
          </cell>
          <cell r="C940">
            <v>22473</v>
          </cell>
          <cell r="D940">
            <v>2257.09</v>
          </cell>
          <cell r="E940">
            <v>2075.25</v>
          </cell>
        </row>
        <row r="941">
          <cell r="B941">
            <v>19425</v>
          </cell>
          <cell r="C941">
            <v>22366</v>
          </cell>
          <cell r="D941">
            <v>2181</v>
          </cell>
          <cell r="E941">
            <v>2116</v>
          </cell>
        </row>
        <row r="942">
          <cell r="B942">
            <v>19425</v>
          </cell>
          <cell r="C942">
            <v>22366</v>
          </cell>
          <cell r="D942">
            <v>2172.79</v>
          </cell>
          <cell r="E942">
            <v>2116</v>
          </cell>
        </row>
        <row r="943">
          <cell r="B943">
            <v>20085</v>
          </cell>
          <cell r="C943">
            <v>22282</v>
          </cell>
          <cell r="D943">
            <v>2130.0700000000002</v>
          </cell>
          <cell r="E943">
            <v>2024.5</v>
          </cell>
        </row>
        <row r="944">
          <cell r="B944">
            <v>20260</v>
          </cell>
          <cell r="C944">
            <v>21915</v>
          </cell>
          <cell r="D944">
            <v>2139.0500000000002</v>
          </cell>
          <cell r="E944">
            <v>2057.4899999999998</v>
          </cell>
        </row>
        <row r="945">
          <cell r="B945">
            <v>19820</v>
          </cell>
          <cell r="C945">
            <v>22142</v>
          </cell>
          <cell r="D945">
            <v>2106.4699999999998</v>
          </cell>
          <cell r="E945">
            <v>2076.25</v>
          </cell>
        </row>
        <row r="946">
          <cell r="B946">
            <v>19930</v>
          </cell>
          <cell r="C946">
            <v>21661</v>
          </cell>
          <cell r="D946">
            <v>1989</v>
          </cell>
          <cell r="E946">
            <v>2075.5</v>
          </cell>
        </row>
        <row r="947">
          <cell r="B947">
            <v>19930</v>
          </cell>
          <cell r="C947">
            <v>21661</v>
          </cell>
          <cell r="D947">
            <v>1996.66</v>
          </cell>
          <cell r="E947">
            <v>2075.5</v>
          </cell>
        </row>
        <row r="948">
          <cell r="B948">
            <v>19645</v>
          </cell>
          <cell r="C948">
            <v>21411</v>
          </cell>
          <cell r="D948">
            <v>2018.4</v>
          </cell>
          <cell r="E948">
            <v>2062.5</v>
          </cell>
        </row>
        <row r="949">
          <cell r="B949">
            <v>19450</v>
          </cell>
          <cell r="C949">
            <v>21739</v>
          </cell>
          <cell r="D949">
            <v>2001.07</v>
          </cell>
          <cell r="E949">
            <v>2049.5</v>
          </cell>
        </row>
        <row r="950">
          <cell r="B950">
            <v>19338</v>
          </cell>
          <cell r="C950">
            <v>21818</v>
          </cell>
          <cell r="D950">
            <v>2069.34</v>
          </cell>
          <cell r="E950">
            <v>2018.25</v>
          </cell>
        </row>
        <row r="951">
          <cell r="B951">
            <v>18484</v>
          </cell>
          <cell r="C951">
            <v>21849</v>
          </cell>
          <cell r="D951">
            <v>2018.5</v>
          </cell>
          <cell r="E951">
            <v>1911.5</v>
          </cell>
        </row>
        <row r="952">
          <cell r="B952">
            <v>18484</v>
          </cell>
          <cell r="C952">
            <v>21849</v>
          </cell>
          <cell r="D952">
            <v>1970.88</v>
          </cell>
          <cell r="E952">
            <v>1911.5</v>
          </cell>
        </row>
        <row r="953">
          <cell r="B953">
            <v>18450</v>
          </cell>
          <cell r="C953">
            <v>22151</v>
          </cell>
          <cell r="D953">
            <v>1932.55</v>
          </cell>
          <cell r="E953">
            <v>1904</v>
          </cell>
        </row>
        <row r="954">
          <cell r="B954">
            <v>18477</v>
          </cell>
          <cell r="C954">
            <v>22201</v>
          </cell>
          <cell r="D954">
            <v>1965.58</v>
          </cell>
          <cell r="E954">
            <v>1880</v>
          </cell>
        </row>
        <row r="955">
          <cell r="B955">
            <v>18477</v>
          </cell>
          <cell r="C955">
            <v>22559</v>
          </cell>
          <cell r="D955">
            <v>1967.47</v>
          </cell>
          <cell r="E955">
            <v>1899.25</v>
          </cell>
        </row>
        <row r="956">
          <cell r="B956">
            <v>18101</v>
          </cell>
          <cell r="C956">
            <v>22021</v>
          </cell>
          <cell r="D956">
            <v>1844.47</v>
          </cell>
          <cell r="E956">
            <v>2003.5</v>
          </cell>
        </row>
      </sheetData>
      <sheetData sheetId="7">
        <row r="7">
          <cell r="B7">
            <v>1240</v>
          </cell>
          <cell r="C7">
            <v>1939.5</v>
          </cell>
        </row>
        <row r="8">
          <cell r="B8">
            <v>1241.5999999999999</v>
          </cell>
          <cell r="C8">
            <v>1921</v>
          </cell>
        </row>
        <row r="9">
          <cell r="B9">
            <v>1274.9000000000001</v>
          </cell>
          <cell r="C9">
            <v>1938</v>
          </cell>
        </row>
        <row r="10">
          <cell r="B10">
            <v>1274.2</v>
          </cell>
          <cell r="C10">
            <v>1940</v>
          </cell>
        </row>
        <row r="11">
          <cell r="B11">
            <v>1276.2</v>
          </cell>
          <cell r="C11">
            <v>1954.75</v>
          </cell>
        </row>
        <row r="12">
          <cell r="B12">
            <v>1281.2</v>
          </cell>
          <cell r="C12">
            <v>1959.75</v>
          </cell>
        </row>
        <row r="13">
          <cell r="B13">
            <v>1284.8</v>
          </cell>
          <cell r="C13">
            <v>1964.5</v>
          </cell>
        </row>
        <row r="14">
          <cell r="B14">
            <v>1281.5</v>
          </cell>
          <cell r="C14">
            <v>1988.75</v>
          </cell>
        </row>
        <row r="15">
          <cell r="B15">
            <v>1320.4</v>
          </cell>
          <cell r="C15">
            <v>1967.5</v>
          </cell>
        </row>
        <row r="16">
          <cell r="B16">
            <v>1360</v>
          </cell>
          <cell r="C16">
            <v>1951.75</v>
          </cell>
        </row>
        <row r="17">
          <cell r="B17">
            <v>1341.3</v>
          </cell>
          <cell r="C17">
            <v>1956.25</v>
          </cell>
        </row>
        <row r="18">
          <cell r="B18">
            <v>1281.5</v>
          </cell>
          <cell r="C18">
            <v>1946.75</v>
          </cell>
        </row>
        <row r="19">
          <cell r="B19">
            <v>1323.4</v>
          </cell>
          <cell r="C19">
            <v>1988.75</v>
          </cell>
        </row>
        <row r="20">
          <cell r="B20">
            <v>1292.7</v>
          </cell>
          <cell r="C20">
            <v>2085</v>
          </cell>
        </row>
        <row r="21">
          <cell r="B21">
            <v>1306</v>
          </cell>
          <cell r="C21">
            <v>2107</v>
          </cell>
        </row>
        <row r="22">
          <cell r="B22">
            <v>1320.7</v>
          </cell>
          <cell r="C22">
            <v>2066</v>
          </cell>
        </row>
        <row r="23">
          <cell r="B23">
            <v>1309.4000000000001</v>
          </cell>
          <cell r="C23">
            <v>2066</v>
          </cell>
        </row>
        <row r="24">
          <cell r="B24">
            <v>1316.9</v>
          </cell>
          <cell r="C24">
            <v>2093</v>
          </cell>
        </row>
        <row r="25">
          <cell r="B25">
            <v>1330.5</v>
          </cell>
          <cell r="C25">
            <v>2093</v>
          </cell>
        </row>
        <row r="26">
          <cell r="B26">
            <v>1346.7</v>
          </cell>
          <cell r="C26">
            <v>2096</v>
          </cell>
        </row>
        <row r="27">
          <cell r="B27">
            <v>1398</v>
          </cell>
          <cell r="C27">
            <v>2061</v>
          </cell>
        </row>
        <row r="28">
          <cell r="B28">
            <v>1394</v>
          </cell>
          <cell r="C28">
            <v>2062.5</v>
          </cell>
        </row>
        <row r="29">
          <cell r="B29">
            <v>1388</v>
          </cell>
          <cell r="C29">
            <v>2028.5</v>
          </cell>
        </row>
        <row r="30">
          <cell r="B30">
            <v>1400</v>
          </cell>
          <cell r="C30">
            <v>2019.25</v>
          </cell>
        </row>
        <row r="31">
          <cell r="B31">
            <v>1408</v>
          </cell>
          <cell r="C31">
            <v>2008.5</v>
          </cell>
        </row>
        <row r="32">
          <cell r="B32">
            <v>1403</v>
          </cell>
          <cell r="C32">
            <v>2033.75</v>
          </cell>
        </row>
        <row r="33">
          <cell r="B33">
            <v>1437</v>
          </cell>
          <cell r="C33">
            <v>2066</v>
          </cell>
        </row>
        <row r="34">
          <cell r="B34">
            <v>1456</v>
          </cell>
          <cell r="C34">
            <v>2015.5</v>
          </cell>
        </row>
        <row r="35">
          <cell r="B35">
            <v>1470</v>
          </cell>
          <cell r="C35">
            <v>2003.75</v>
          </cell>
        </row>
        <row r="36">
          <cell r="B36">
            <v>1491</v>
          </cell>
          <cell r="C36">
            <v>2027</v>
          </cell>
        </row>
        <row r="37">
          <cell r="B37">
            <v>1481</v>
          </cell>
          <cell r="C37">
            <v>2057.75</v>
          </cell>
        </row>
        <row r="38">
          <cell r="B38">
            <v>1482</v>
          </cell>
          <cell r="C38">
            <v>2063.75</v>
          </cell>
        </row>
        <row r="39">
          <cell r="B39">
            <v>1528</v>
          </cell>
          <cell r="C39">
            <v>2073.75</v>
          </cell>
        </row>
        <row r="40">
          <cell r="B40">
            <v>1540</v>
          </cell>
          <cell r="C40">
            <v>2079.5</v>
          </cell>
        </row>
        <row r="41">
          <cell r="B41">
            <v>1558</v>
          </cell>
          <cell r="C41">
            <v>2130</v>
          </cell>
        </row>
        <row r="42">
          <cell r="B42">
            <v>1544</v>
          </cell>
          <cell r="C42">
            <v>2145.25</v>
          </cell>
        </row>
        <row r="43">
          <cell r="B43">
            <v>1563</v>
          </cell>
          <cell r="C43">
            <v>2130.5</v>
          </cell>
        </row>
        <row r="44">
          <cell r="B44">
            <v>1546</v>
          </cell>
          <cell r="C44">
            <v>2093.5</v>
          </cell>
        </row>
        <row r="45">
          <cell r="B45">
            <v>1521</v>
          </cell>
          <cell r="C45">
            <v>2084</v>
          </cell>
        </row>
        <row r="46">
          <cell r="B46">
            <v>1510</v>
          </cell>
          <cell r="C46">
            <v>2084</v>
          </cell>
        </row>
        <row r="47">
          <cell r="B47">
            <v>1532</v>
          </cell>
          <cell r="C47">
            <v>2089.75</v>
          </cell>
        </row>
        <row r="48">
          <cell r="B48">
            <v>1509</v>
          </cell>
          <cell r="C48">
            <v>2073.5</v>
          </cell>
        </row>
        <row r="49">
          <cell r="B49">
            <v>1521</v>
          </cell>
          <cell r="C49">
            <v>2056.75</v>
          </cell>
        </row>
        <row r="50">
          <cell r="B50">
            <v>1547</v>
          </cell>
          <cell r="C50">
            <v>2066.5</v>
          </cell>
        </row>
        <row r="51">
          <cell r="B51">
            <v>1544</v>
          </cell>
          <cell r="C51">
            <v>2112.25</v>
          </cell>
        </row>
        <row r="52">
          <cell r="B52">
            <v>1549</v>
          </cell>
          <cell r="C52">
            <v>2097.25</v>
          </cell>
        </row>
        <row r="53">
          <cell r="B53">
            <v>1555</v>
          </cell>
          <cell r="C53">
            <v>2045</v>
          </cell>
        </row>
        <row r="54">
          <cell r="B54">
            <v>1567</v>
          </cell>
          <cell r="C54">
            <v>2020.75</v>
          </cell>
        </row>
        <row r="55">
          <cell r="B55">
            <v>1585</v>
          </cell>
          <cell r="C55">
            <v>2012.5</v>
          </cell>
        </row>
        <row r="56">
          <cell r="B56">
            <v>1602</v>
          </cell>
          <cell r="C56">
            <v>2023.75</v>
          </cell>
        </row>
        <row r="57">
          <cell r="B57">
            <v>1604</v>
          </cell>
          <cell r="C57">
            <v>2020.75</v>
          </cell>
        </row>
        <row r="58">
          <cell r="B58">
            <v>1564</v>
          </cell>
          <cell r="C58">
            <v>2009.5</v>
          </cell>
        </row>
        <row r="59">
          <cell r="B59">
            <v>1565</v>
          </cell>
          <cell r="C59">
            <v>1988.25</v>
          </cell>
        </row>
        <row r="60">
          <cell r="B60">
            <v>1548</v>
          </cell>
          <cell r="C60">
            <v>1971.75</v>
          </cell>
        </row>
        <row r="61">
          <cell r="B61">
            <v>1491</v>
          </cell>
          <cell r="C61">
            <v>1990.5</v>
          </cell>
        </row>
        <row r="62">
          <cell r="B62">
            <v>1352</v>
          </cell>
          <cell r="C62">
            <v>2003.5</v>
          </cell>
        </row>
        <row r="63">
          <cell r="B63">
            <v>1390</v>
          </cell>
          <cell r="C63">
            <v>2001.5</v>
          </cell>
        </row>
        <row r="64">
          <cell r="B64">
            <v>1403</v>
          </cell>
          <cell r="C64">
            <v>2003</v>
          </cell>
        </row>
        <row r="65">
          <cell r="B65">
            <v>1431</v>
          </cell>
          <cell r="C65">
            <v>1966.5</v>
          </cell>
        </row>
        <row r="66">
          <cell r="B66">
            <v>1406</v>
          </cell>
          <cell r="C66">
            <v>1991</v>
          </cell>
        </row>
        <row r="67">
          <cell r="B67">
            <v>1367</v>
          </cell>
          <cell r="C67">
            <v>1972.25</v>
          </cell>
        </row>
        <row r="68">
          <cell r="B68">
            <v>1352</v>
          </cell>
          <cell r="C68">
            <v>1965</v>
          </cell>
        </row>
        <row r="69">
          <cell r="B69">
            <v>1371</v>
          </cell>
          <cell r="C69">
            <v>1972.75</v>
          </cell>
        </row>
        <row r="70">
          <cell r="B70">
            <v>1396</v>
          </cell>
          <cell r="C70">
            <v>1956</v>
          </cell>
        </row>
        <row r="71">
          <cell r="B71">
            <v>1386</v>
          </cell>
          <cell r="C71">
            <v>1932.5</v>
          </cell>
        </row>
        <row r="72">
          <cell r="B72">
            <v>1379</v>
          </cell>
          <cell r="C72">
            <v>1908.5</v>
          </cell>
        </row>
        <row r="73">
          <cell r="B73">
            <v>1365</v>
          </cell>
          <cell r="C73">
            <v>1907.25</v>
          </cell>
        </row>
        <row r="74">
          <cell r="B74">
            <v>1364</v>
          </cell>
          <cell r="C74">
            <v>1934.75</v>
          </cell>
        </row>
        <row r="75">
          <cell r="B75">
            <v>1364</v>
          </cell>
          <cell r="C75">
            <v>1900.5</v>
          </cell>
        </row>
        <row r="76">
          <cell r="B76">
            <v>1370</v>
          </cell>
          <cell r="C76">
            <v>1927.25</v>
          </cell>
        </row>
        <row r="77">
          <cell r="B77">
            <v>1395</v>
          </cell>
          <cell r="C77">
            <v>1920.5</v>
          </cell>
        </row>
        <row r="78">
          <cell r="B78">
            <v>1378</v>
          </cell>
          <cell r="C78">
            <v>1896.75</v>
          </cell>
        </row>
        <row r="79">
          <cell r="B79">
            <v>1407</v>
          </cell>
          <cell r="C79">
            <v>1906.5</v>
          </cell>
        </row>
        <row r="80">
          <cell r="B80">
            <v>1418</v>
          </cell>
          <cell r="C80">
            <v>1917.25</v>
          </cell>
        </row>
        <row r="81">
          <cell r="B81">
            <v>1431</v>
          </cell>
          <cell r="C81">
            <v>1939</v>
          </cell>
        </row>
        <row r="82">
          <cell r="B82">
            <v>1437</v>
          </cell>
          <cell r="C82">
            <v>1958.5</v>
          </cell>
        </row>
        <row r="83">
          <cell r="B83">
            <v>1366</v>
          </cell>
          <cell r="C83">
            <v>1904.5</v>
          </cell>
        </row>
        <row r="84">
          <cell r="B84">
            <v>1363</v>
          </cell>
          <cell r="C84">
            <v>1834</v>
          </cell>
        </row>
        <row r="85">
          <cell r="B85">
            <v>1358</v>
          </cell>
          <cell r="C85">
            <v>1862</v>
          </cell>
        </row>
        <row r="86">
          <cell r="B86">
            <v>1359</v>
          </cell>
          <cell r="C86">
            <v>1887.25</v>
          </cell>
        </row>
        <row r="87">
          <cell r="B87">
            <v>1332</v>
          </cell>
          <cell r="C87">
            <v>1848</v>
          </cell>
        </row>
        <row r="88">
          <cell r="B88">
            <v>1322</v>
          </cell>
          <cell r="C88">
            <v>1873.75</v>
          </cell>
        </row>
        <row r="89">
          <cell r="B89">
            <v>1274</v>
          </cell>
          <cell r="C89">
            <v>1821.5</v>
          </cell>
        </row>
        <row r="90">
          <cell r="B90">
            <v>1312</v>
          </cell>
          <cell r="C90">
            <v>1807.25</v>
          </cell>
        </row>
        <row r="91">
          <cell r="B91">
            <v>1329</v>
          </cell>
          <cell r="C91">
            <v>1768.5</v>
          </cell>
        </row>
        <row r="92">
          <cell r="B92">
            <v>1330</v>
          </cell>
          <cell r="C92">
            <v>1785.5</v>
          </cell>
        </row>
        <row r="93">
          <cell r="B93">
            <v>1311</v>
          </cell>
          <cell r="C93">
            <v>1797.75</v>
          </cell>
        </row>
        <row r="94">
          <cell r="B94">
            <v>1335</v>
          </cell>
          <cell r="C94">
            <v>1823</v>
          </cell>
        </row>
        <row r="95">
          <cell r="B95">
            <v>1316</v>
          </cell>
          <cell r="C95">
            <v>1813.25</v>
          </cell>
        </row>
        <row r="96">
          <cell r="B96">
            <v>1317</v>
          </cell>
          <cell r="C96">
            <v>1791</v>
          </cell>
        </row>
        <row r="97">
          <cell r="B97">
            <v>1329</v>
          </cell>
          <cell r="C97">
            <v>1794</v>
          </cell>
        </row>
        <row r="98">
          <cell r="B98">
            <v>1307</v>
          </cell>
          <cell r="C98">
            <v>1785.5</v>
          </cell>
        </row>
        <row r="99">
          <cell r="B99">
            <v>1311</v>
          </cell>
          <cell r="C99">
            <v>1795.25</v>
          </cell>
        </row>
        <row r="100">
          <cell r="B100">
            <v>1329</v>
          </cell>
          <cell r="C100">
            <v>1815.25</v>
          </cell>
        </row>
        <row r="101">
          <cell r="B101">
            <v>1342</v>
          </cell>
          <cell r="C101">
            <v>1812</v>
          </cell>
        </row>
        <row r="102">
          <cell r="B102">
            <v>1344</v>
          </cell>
          <cell r="C102">
            <v>1819</v>
          </cell>
        </row>
        <row r="103">
          <cell r="B103">
            <v>1345</v>
          </cell>
          <cell r="C103">
            <v>1790.75</v>
          </cell>
        </row>
        <row r="104">
          <cell r="B104">
            <v>1370</v>
          </cell>
          <cell r="C104">
            <v>1794.5</v>
          </cell>
        </row>
        <row r="105">
          <cell r="B105">
            <v>1340</v>
          </cell>
          <cell r="C105">
            <v>1809.5</v>
          </cell>
        </row>
        <row r="106">
          <cell r="B106">
            <v>1347</v>
          </cell>
          <cell r="C106">
            <v>1848.5</v>
          </cell>
        </row>
        <row r="107">
          <cell r="B107">
            <v>1346</v>
          </cell>
          <cell r="C107">
            <v>1904</v>
          </cell>
        </row>
        <row r="108">
          <cell r="B108">
            <v>1341</v>
          </cell>
          <cell r="C108">
            <v>1911.5</v>
          </cell>
        </row>
        <row r="109">
          <cell r="B109">
            <v>1356</v>
          </cell>
          <cell r="C109">
            <v>1843</v>
          </cell>
        </row>
        <row r="110">
          <cell r="B110">
            <v>1357</v>
          </cell>
          <cell r="C110">
            <v>1931.5</v>
          </cell>
        </row>
        <row r="111">
          <cell r="B111">
            <v>1398</v>
          </cell>
          <cell r="C111">
            <v>1946.5</v>
          </cell>
        </row>
        <row r="112">
          <cell r="B112">
            <v>1403</v>
          </cell>
          <cell r="C112">
            <v>1917.25</v>
          </cell>
        </row>
        <row r="113">
          <cell r="B113">
            <v>1438</v>
          </cell>
          <cell r="C113">
            <v>1897.75</v>
          </cell>
        </row>
        <row r="114">
          <cell r="B114">
            <v>1447</v>
          </cell>
          <cell r="C114">
            <v>1876</v>
          </cell>
        </row>
        <row r="115">
          <cell r="B115">
            <v>1452</v>
          </cell>
          <cell r="C115">
            <v>1891.25</v>
          </cell>
        </row>
        <row r="116">
          <cell r="B116">
            <v>1491</v>
          </cell>
          <cell r="C116">
            <v>1916</v>
          </cell>
        </row>
        <row r="117">
          <cell r="B117">
            <v>1505</v>
          </cell>
          <cell r="C117">
            <v>1892.75</v>
          </cell>
        </row>
        <row r="118">
          <cell r="B118">
            <v>1522</v>
          </cell>
          <cell r="C118">
            <v>1902</v>
          </cell>
        </row>
        <row r="119">
          <cell r="B119">
            <v>1500</v>
          </cell>
          <cell r="C119">
            <v>1897.5</v>
          </cell>
        </row>
        <row r="120">
          <cell r="B120">
            <v>1518</v>
          </cell>
          <cell r="C120">
            <v>1907</v>
          </cell>
        </row>
        <row r="121">
          <cell r="B121">
            <v>1525</v>
          </cell>
          <cell r="C121">
            <v>1933.75</v>
          </cell>
        </row>
        <row r="122">
          <cell r="B122">
            <v>1536</v>
          </cell>
          <cell r="C122">
            <v>1920</v>
          </cell>
        </row>
        <row r="123">
          <cell r="B123">
            <v>1531</v>
          </cell>
          <cell r="C123">
            <v>1931.25</v>
          </cell>
        </row>
        <row r="124">
          <cell r="B124">
            <v>1524</v>
          </cell>
          <cell r="C124">
            <v>1917</v>
          </cell>
        </row>
        <row r="125">
          <cell r="B125">
            <v>1552</v>
          </cell>
          <cell r="C125">
            <v>1892</v>
          </cell>
        </row>
        <row r="126">
          <cell r="B126">
            <v>1550</v>
          </cell>
          <cell r="C126">
            <v>1922.5</v>
          </cell>
        </row>
        <row r="127">
          <cell r="B127">
            <v>1557</v>
          </cell>
          <cell r="C127">
            <v>1864.75</v>
          </cell>
        </row>
        <row r="128">
          <cell r="B128">
            <v>1567</v>
          </cell>
          <cell r="C128">
            <v>1864.25</v>
          </cell>
        </row>
        <row r="129">
          <cell r="B129">
            <v>1574</v>
          </cell>
          <cell r="C129">
            <v>1856</v>
          </cell>
        </row>
        <row r="130">
          <cell r="B130">
            <v>1567</v>
          </cell>
          <cell r="C130">
            <v>1872.5</v>
          </cell>
        </row>
        <row r="131">
          <cell r="B131">
            <v>1555</v>
          </cell>
          <cell r="C131">
            <v>1919.25</v>
          </cell>
        </row>
        <row r="132">
          <cell r="B132">
            <v>1580</v>
          </cell>
          <cell r="C132">
            <v>1973.5</v>
          </cell>
        </row>
        <row r="133">
          <cell r="B133">
            <v>1577</v>
          </cell>
          <cell r="C133">
            <v>1968.5</v>
          </cell>
        </row>
        <row r="134">
          <cell r="B134">
            <v>1554</v>
          </cell>
          <cell r="C134">
            <v>1974</v>
          </cell>
        </row>
        <row r="135">
          <cell r="B135">
            <v>1564</v>
          </cell>
          <cell r="C135">
            <v>1974.25</v>
          </cell>
        </row>
        <row r="136">
          <cell r="B136">
            <v>1562</v>
          </cell>
          <cell r="C136">
            <v>1977</v>
          </cell>
        </row>
        <row r="137">
          <cell r="B137">
            <v>1540</v>
          </cell>
          <cell r="C137">
            <v>1999.5</v>
          </cell>
        </row>
        <row r="138">
          <cell r="B138">
            <v>1518</v>
          </cell>
          <cell r="C138">
            <v>1977.5</v>
          </cell>
        </row>
        <row r="139">
          <cell r="B139">
            <v>1534</v>
          </cell>
          <cell r="C139">
            <v>2044.25</v>
          </cell>
        </row>
        <row r="140">
          <cell r="B140">
            <v>1498</v>
          </cell>
          <cell r="C140">
            <v>2002.5</v>
          </cell>
        </row>
        <row r="141">
          <cell r="B141">
            <v>1523</v>
          </cell>
          <cell r="C141">
            <v>2030.5</v>
          </cell>
        </row>
        <row r="142">
          <cell r="B142">
            <v>1527</v>
          </cell>
          <cell r="C142">
            <v>2086.5</v>
          </cell>
        </row>
        <row r="143">
          <cell r="B143">
            <v>1528</v>
          </cell>
          <cell r="C143">
            <v>2125</v>
          </cell>
        </row>
        <row r="144">
          <cell r="B144">
            <v>1531</v>
          </cell>
          <cell r="C144">
            <v>2057.25</v>
          </cell>
        </row>
        <row r="145">
          <cell r="B145">
            <v>1526</v>
          </cell>
          <cell r="C145">
            <v>2041.5</v>
          </cell>
        </row>
        <row r="146">
          <cell r="B146">
            <v>1547</v>
          </cell>
          <cell r="C146">
            <v>1990.25</v>
          </cell>
        </row>
        <row r="147">
          <cell r="B147">
            <v>1533</v>
          </cell>
          <cell r="C147">
            <v>1998.5</v>
          </cell>
        </row>
        <row r="148">
          <cell r="B148">
            <v>1451</v>
          </cell>
          <cell r="C148">
            <v>1982</v>
          </cell>
        </row>
        <row r="149">
          <cell r="B149">
            <v>1389</v>
          </cell>
          <cell r="C149">
            <v>1945.5</v>
          </cell>
        </row>
        <row r="150">
          <cell r="B150">
            <v>1438</v>
          </cell>
          <cell r="C150">
            <v>1961</v>
          </cell>
        </row>
        <row r="151">
          <cell r="B151">
            <v>1444</v>
          </cell>
          <cell r="C151">
            <v>2001.5</v>
          </cell>
        </row>
        <row r="152">
          <cell r="B152">
            <v>1407</v>
          </cell>
          <cell r="C152">
            <v>2007.75</v>
          </cell>
        </row>
        <row r="153">
          <cell r="B153">
            <v>1420</v>
          </cell>
          <cell r="C153">
            <v>2098.5</v>
          </cell>
        </row>
        <row r="154">
          <cell r="B154">
            <v>1432</v>
          </cell>
          <cell r="C154">
            <v>2080.75</v>
          </cell>
        </row>
        <row r="155">
          <cell r="B155">
            <v>1429</v>
          </cell>
          <cell r="C155">
            <v>2077.25</v>
          </cell>
        </row>
        <row r="156">
          <cell r="B156">
            <v>1423</v>
          </cell>
          <cell r="C156">
            <v>2076.65</v>
          </cell>
        </row>
        <row r="157">
          <cell r="B157">
            <v>1434</v>
          </cell>
          <cell r="C157">
            <v>2046.75</v>
          </cell>
        </row>
        <row r="158">
          <cell r="B158">
            <v>1443</v>
          </cell>
          <cell r="C158">
            <v>2068.5</v>
          </cell>
        </row>
        <row r="159">
          <cell r="B159">
            <v>1458</v>
          </cell>
          <cell r="C159">
            <v>2038.5</v>
          </cell>
        </row>
        <row r="160">
          <cell r="B160">
            <v>1460</v>
          </cell>
          <cell r="C160">
            <v>2051.25</v>
          </cell>
        </row>
        <row r="161">
          <cell r="B161">
            <v>1493</v>
          </cell>
          <cell r="C161">
            <v>2057.5</v>
          </cell>
        </row>
        <row r="162">
          <cell r="B162">
            <v>1491</v>
          </cell>
          <cell r="C162">
            <v>2083.25</v>
          </cell>
        </row>
        <row r="163">
          <cell r="B163">
            <v>1478</v>
          </cell>
          <cell r="C163">
            <v>2057.75</v>
          </cell>
        </row>
        <row r="164">
          <cell r="B164">
            <v>1460</v>
          </cell>
          <cell r="C164">
            <v>2070</v>
          </cell>
        </row>
        <row r="165">
          <cell r="B165">
            <v>1484</v>
          </cell>
          <cell r="C165">
            <v>2101.5</v>
          </cell>
        </row>
        <row r="166">
          <cell r="B166">
            <v>1463</v>
          </cell>
          <cell r="C166">
            <v>2064</v>
          </cell>
        </row>
        <row r="167">
          <cell r="B167">
            <v>1483</v>
          </cell>
          <cell r="C167">
            <v>2057</v>
          </cell>
        </row>
        <row r="168">
          <cell r="B168">
            <v>1542</v>
          </cell>
          <cell r="C168">
            <v>2013</v>
          </cell>
        </row>
        <row r="169">
          <cell r="B169">
            <v>1523</v>
          </cell>
          <cell r="C169">
            <v>2011.5</v>
          </cell>
        </row>
        <row r="170">
          <cell r="B170">
            <v>1525</v>
          </cell>
          <cell r="C170">
            <v>1982.25</v>
          </cell>
        </row>
        <row r="171">
          <cell r="B171">
            <v>1560</v>
          </cell>
          <cell r="C171">
            <v>2045.75</v>
          </cell>
        </row>
        <row r="172">
          <cell r="B172">
            <v>1567</v>
          </cell>
          <cell r="C172">
            <v>2056.5</v>
          </cell>
        </row>
        <row r="173">
          <cell r="B173">
            <v>1541</v>
          </cell>
          <cell r="C173">
            <v>2085.5</v>
          </cell>
        </row>
        <row r="174">
          <cell r="B174">
            <v>1562</v>
          </cell>
          <cell r="C174">
            <v>2108.5</v>
          </cell>
        </row>
        <row r="175">
          <cell r="B175">
            <v>1565</v>
          </cell>
          <cell r="C175">
            <v>2105.5</v>
          </cell>
        </row>
        <row r="176">
          <cell r="B176">
            <v>1584</v>
          </cell>
          <cell r="C176">
            <v>2089.5</v>
          </cell>
        </row>
        <row r="177">
          <cell r="B177">
            <v>1600</v>
          </cell>
          <cell r="C177">
            <v>2070</v>
          </cell>
        </row>
        <row r="178">
          <cell r="B178">
            <v>1600</v>
          </cell>
          <cell r="C178">
            <v>2095.5</v>
          </cell>
        </row>
        <row r="179">
          <cell r="B179">
            <v>1603</v>
          </cell>
          <cell r="C179">
            <v>2084.25</v>
          </cell>
        </row>
        <row r="180">
          <cell r="B180">
            <v>1595</v>
          </cell>
          <cell r="C180">
            <v>2042.25</v>
          </cell>
        </row>
        <row r="181">
          <cell r="B181">
            <v>1594</v>
          </cell>
          <cell r="C181">
            <v>2057.5</v>
          </cell>
        </row>
        <row r="182">
          <cell r="B182">
            <v>1608</v>
          </cell>
          <cell r="C182">
            <v>2085.25</v>
          </cell>
        </row>
        <row r="183">
          <cell r="B183">
            <v>1646</v>
          </cell>
          <cell r="C183">
            <v>2109.25</v>
          </cell>
        </row>
        <row r="184">
          <cell r="B184">
            <v>1651</v>
          </cell>
          <cell r="C184">
            <v>2071.25</v>
          </cell>
        </row>
        <row r="185">
          <cell r="B185">
            <v>1664</v>
          </cell>
          <cell r="C185">
            <v>2042.75</v>
          </cell>
        </row>
        <row r="186">
          <cell r="B186">
            <v>1628</v>
          </cell>
          <cell r="C186">
            <v>2098.75</v>
          </cell>
        </row>
        <row r="187">
          <cell r="B187">
            <v>1663</v>
          </cell>
          <cell r="C187">
            <v>2083.5</v>
          </cell>
        </row>
        <row r="188">
          <cell r="B188">
            <v>1670</v>
          </cell>
          <cell r="C188">
            <v>2056.75</v>
          </cell>
        </row>
        <row r="189">
          <cell r="B189">
            <v>1674</v>
          </cell>
          <cell r="C189">
            <v>2126.75</v>
          </cell>
        </row>
        <row r="190">
          <cell r="B190">
            <v>1660</v>
          </cell>
          <cell r="C190">
            <v>2086</v>
          </cell>
        </row>
        <row r="191">
          <cell r="B191">
            <v>1676</v>
          </cell>
          <cell r="C191">
            <v>2091.5</v>
          </cell>
        </row>
        <row r="192">
          <cell r="B192">
            <v>1670</v>
          </cell>
          <cell r="C192">
            <v>2125.5</v>
          </cell>
        </row>
        <row r="193">
          <cell r="B193">
            <v>1661</v>
          </cell>
          <cell r="C193">
            <v>2162.5</v>
          </cell>
        </row>
        <row r="194">
          <cell r="B194">
            <v>1662</v>
          </cell>
          <cell r="C194">
            <v>2187.35</v>
          </cell>
        </row>
        <row r="195">
          <cell r="B195">
            <v>1642</v>
          </cell>
          <cell r="C195">
            <v>2176.5</v>
          </cell>
        </row>
        <row r="196">
          <cell r="B196">
            <v>1687</v>
          </cell>
          <cell r="C196">
            <v>2128.65</v>
          </cell>
        </row>
        <row r="197">
          <cell r="B197">
            <v>1694</v>
          </cell>
          <cell r="C197">
            <v>2158.25</v>
          </cell>
        </row>
        <row r="198">
          <cell r="B198">
            <v>1700</v>
          </cell>
          <cell r="C198">
            <v>2177</v>
          </cell>
        </row>
        <row r="199">
          <cell r="B199">
            <v>1697</v>
          </cell>
          <cell r="C199">
            <v>2129</v>
          </cell>
        </row>
        <row r="200">
          <cell r="B200">
            <v>1741</v>
          </cell>
          <cell r="C200">
            <v>2142.85</v>
          </cell>
        </row>
        <row r="201">
          <cell r="B201">
            <v>1763</v>
          </cell>
          <cell r="C201">
            <v>2172.5</v>
          </cell>
        </row>
        <row r="202">
          <cell r="B202">
            <v>1762</v>
          </cell>
          <cell r="C202">
            <v>2188.85</v>
          </cell>
        </row>
        <row r="203">
          <cell r="B203">
            <v>1763</v>
          </cell>
          <cell r="C203">
            <v>2210</v>
          </cell>
        </row>
        <row r="204">
          <cell r="B204">
            <v>1771</v>
          </cell>
          <cell r="C204">
            <v>2201.75</v>
          </cell>
        </row>
        <row r="205">
          <cell r="B205">
            <v>1754</v>
          </cell>
          <cell r="C205">
            <v>2234.5</v>
          </cell>
        </row>
        <row r="206">
          <cell r="B206">
            <v>1753</v>
          </cell>
          <cell r="C206">
            <v>2235.75</v>
          </cell>
        </row>
        <row r="207">
          <cell r="B207">
            <v>1764</v>
          </cell>
          <cell r="C207">
            <v>2240.85</v>
          </cell>
        </row>
        <row r="208">
          <cell r="B208">
            <v>1778</v>
          </cell>
          <cell r="C208">
            <v>2244.5</v>
          </cell>
        </row>
        <row r="209">
          <cell r="B209">
            <v>1790</v>
          </cell>
          <cell r="C209">
            <v>2231</v>
          </cell>
        </row>
        <row r="210">
          <cell r="B210">
            <v>1780</v>
          </cell>
          <cell r="C210">
            <v>2265.85</v>
          </cell>
        </row>
        <row r="211">
          <cell r="B211">
            <v>1788</v>
          </cell>
          <cell r="C211">
            <v>2255.25</v>
          </cell>
        </row>
        <row r="212">
          <cell r="B212">
            <v>1794</v>
          </cell>
          <cell r="C212">
            <v>2245</v>
          </cell>
        </row>
        <row r="213">
          <cell r="B213">
            <v>1801</v>
          </cell>
          <cell r="C213">
            <v>2209.5</v>
          </cell>
        </row>
        <row r="214">
          <cell r="B214">
            <v>1797</v>
          </cell>
          <cell r="C214">
            <v>2170.1</v>
          </cell>
        </row>
        <row r="215">
          <cell r="B215">
            <v>1774</v>
          </cell>
          <cell r="C215">
            <v>2175.5</v>
          </cell>
        </row>
        <row r="216">
          <cell r="B216">
            <v>1796</v>
          </cell>
          <cell r="C216">
            <v>2172.35</v>
          </cell>
        </row>
        <row r="217">
          <cell r="B217">
            <v>1804</v>
          </cell>
          <cell r="C217">
            <v>2119.9</v>
          </cell>
        </row>
        <row r="218">
          <cell r="B218">
            <v>1768</v>
          </cell>
          <cell r="C218">
            <v>2104.75</v>
          </cell>
        </row>
        <row r="219">
          <cell r="B219">
            <v>1706</v>
          </cell>
          <cell r="C219">
            <v>2100.5</v>
          </cell>
        </row>
        <row r="220">
          <cell r="B220">
            <v>1698</v>
          </cell>
          <cell r="C220">
            <v>2114.75</v>
          </cell>
        </row>
        <row r="221">
          <cell r="B221">
            <v>1706</v>
          </cell>
          <cell r="C221">
            <v>2078.1</v>
          </cell>
        </row>
        <row r="222">
          <cell r="B222">
            <v>1722</v>
          </cell>
          <cell r="C222">
            <v>2036.5</v>
          </cell>
        </row>
        <row r="223">
          <cell r="B223">
            <v>1725</v>
          </cell>
          <cell r="C223">
            <v>2023.25</v>
          </cell>
        </row>
        <row r="224">
          <cell r="B224">
            <v>1716</v>
          </cell>
          <cell r="C224">
            <v>2003.5</v>
          </cell>
        </row>
        <row r="225">
          <cell r="B225">
            <v>1758</v>
          </cell>
          <cell r="C225">
            <v>1975.85</v>
          </cell>
        </row>
        <row r="226">
          <cell r="B226">
            <v>1767</v>
          </cell>
          <cell r="C226">
            <v>1985.25</v>
          </cell>
        </row>
        <row r="227">
          <cell r="B227">
            <v>1764</v>
          </cell>
          <cell r="C227">
            <v>1995.85</v>
          </cell>
        </row>
        <row r="228">
          <cell r="B228">
            <v>1765</v>
          </cell>
          <cell r="C228">
            <v>1972.25</v>
          </cell>
        </row>
        <row r="229">
          <cell r="B229">
            <v>1794</v>
          </cell>
          <cell r="C229">
            <v>1957.5</v>
          </cell>
        </row>
        <row r="230">
          <cell r="B230">
            <v>1792</v>
          </cell>
          <cell r="C230">
            <v>1944.75</v>
          </cell>
        </row>
        <row r="231">
          <cell r="B231">
            <v>1803</v>
          </cell>
          <cell r="C231">
            <v>1907.75</v>
          </cell>
        </row>
        <row r="232">
          <cell r="B232">
            <v>1833</v>
          </cell>
          <cell r="C232">
            <v>1945.5</v>
          </cell>
        </row>
        <row r="233">
          <cell r="B233">
            <v>1832</v>
          </cell>
          <cell r="C233">
            <v>1925.85</v>
          </cell>
        </row>
        <row r="234">
          <cell r="B234">
            <v>1858</v>
          </cell>
          <cell r="C234">
            <v>1946.6</v>
          </cell>
        </row>
        <row r="235">
          <cell r="B235">
            <v>1849</v>
          </cell>
          <cell r="C235">
            <v>1889.35</v>
          </cell>
        </row>
        <row r="236">
          <cell r="B236">
            <v>1860</v>
          </cell>
          <cell r="C236">
            <v>1883.25</v>
          </cell>
        </row>
        <row r="237">
          <cell r="B237">
            <v>1850</v>
          </cell>
          <cell r="C237">
            <v>1899.75</v>
          </cell>
        </row>
        <row r="238">
          <cell r="B238">
            <v>1872</v>
          </cell>
          <cell r="C238">
            <v>1892.25</v>
          </cell>
        </row>
        <row r="239">
          <cell r="B239">
            <v>1891</v>
          </cell>
          <cell r="C239">
            <v>1880.85</v>
          </cell>
        </row>
        <row r="240">
          <cell r="B240">
            <v>1897</v>
          </cell>
          <cell r="C240">
            <v>1865.5</v>
          </cell>
        </row>
        <row r="241">
          <cell r="B241">
            <v>1912</v>
          </cell>
          <cell r="C241">
            <v>1892.75</v>
          </cell>
        </row>
        <row r="242">
          <cell r="B242">
            <v>1937</v>
          </cell>
          <cell r="C242">
            <v>1903</v>
          </cell>
        </row>
        <row r="243">
          <cell r="B243">
            <v>1971</v>
          </cell>
          <cell r="C243">
            <v>1918.85</v>
          </cell>
        </row>
        <row r="244">
          <cell r="B244">
            <v>1964</v>
          </cell>
          <cell r="C244">
            <v>1933.65</v>
          </cell>
        </row>
        <row r="245">
          <cell r="B245">
            <v>1950</v>
          </cell>
          <cell r="C245">
            <v>1867.85</v>
          </cell>
        </row>
        <row r="246">
          <cell r="B246">
            <v>1936</v>
          </cell>
          <cell r="C246">
            <v>1872</v>
          </cell>
        </row>
        <row r="247">
          <cell r="B247">
            <v>1929</v>
          </cell>
          <cell r="C247">
            <v>1901.15</v>
          </cell>
        </row>
        <row r="248">
          <cell r="B248">
            <v>1930</v>
          </cell>
          <cell r="C248">
            <v>1896.1</v>
          </cell>
        </row>
        <row r="249">
          <cell r="B249">
            <v>1853</v>
          </cell>
          <cell r="C249">
            <v>1918.3</v>
          </cell>
        </row>
        <row r="250">
          <cell r="B250">
            <v>1901</v>
          </cell>
          <cell r="C250">
            <v>1904.5</v>
          </cell>
        </row>
        <row r="251">
          <cell r="B251">
            <v>1905</v>
          </cell>
          <cell r="C251">
            <v>1904.5</v>
          </cell>
        </row>
        <row r="252">
          <cell r="B252">
            <v>1946</v>
          </cell>
          <cell r="C252">
            <v>1923</v>
          </cell>
        </row>
        <row r="253">
          <cell r="B253">
            <v>1977</v>
          </cell>
          <cell r="C253">
            <v>1903.9</v>
          </cell>
        </row>
        <row r="254">
          <cell r="B254">
            <v>2016</v>
          </cell>
          <cell r="C254">
            <v>1889.25</v>
          </cell>
        </row>
        <row r="255">
          <cell r="B255">
            <v>2030</v>
          </cell>
          <cell r="C255">
            <v>1899</v>
          </cell>
        </row>
        <row r="256">
          <cell r="B256">
            <v>2103</v>
          </cell>
          <cell r="C256">
            <v>1904.75</v>
          </cell>
        </row>
        <row r="257">
          <cell r="B257">
            <v>2119</v>
          </cell>
          <cell r="C257">
            <v>1908.1</v>
          </cell>
        </row>
        <row r="258">
          <cell r="B258">
            <v>2110</v>
          </cell>
          <cell r="C258">
            <v>1901</v>
          </cell>
        </row>
        <row r="259">
          <cell r="B259">
            <v>2134</v>
          </cell>
          <cell r="C259">
            <v>1921.75</v>
          </cell>
        </row>
        <row r="260">
          <cell r="B260">
            <v>2152</v>
          </cell>
          <cell r="C260">
            <v>1894.75</v>
          </cell>
        </row>
        <row r="261">
          <cell r="B261">
            <v>2231</v>
          </cell>
          <cell r="C261">
            <v>1896.5</v>
          </cell>
        </row>
        <row r="262">
          <cell r="B262">
            <v>2323</v>
          </cell>
          <cell r="C262">
            <v>1992.4</v>
          </cell>
        </row>
        <row r="263">
          <cell r="B263">
            <v>2465</v>
          </cell>
          <cell r="C263">
            <v>1999.65</v>
          </cell>
        </row>
        <row r="264">
          <cell r="B264">
            <v>2533</v>
          </cell>
          <cell r="C264">
            <v>1974.4</v>
          </cell>
        </row>
        <row r="265">
          <cell r="B265">
            <v>2420</v>
          </cell>
          <cell r="C265">
            <v>1952.85</v>
          </cell>
        </row>
        <row r="266">
          <cell r="B266">
            <v>2425</v>
          </cell>
          <cell r="C266">
            <v>1951.65</v>
          </cell>
        </row>
        <row r="267">
          <cell r="B267">
            <v>2410</v>
          </cell>
          <cell r="C267">
            <v>1990.9</v>
          </cell>
        </row>
        <row r="268">
          <cell r="B268">
            <v>2455</v>
          </cell>
          <cell r="C268">
            <v>1988.6</v>
          </cell>
        </row>
        <row r="269">
          <cell r="B269">
            <v>2330</v>
          </cell>
          <cell r="C269">
            <v>1959.35</v>
          </cell>
        </row>
        <row r="270">
          <cell r="B270">
            <v>2261</v>
          </cell>
          <cell r="C270">
            <v>1918.65</v>
          </cell>
        </row>
        <row r="271">
          <cell r="B271">
            <v>2279</v>
          </cell>
          <cell r="C271">
            <v>1914.5</v>
          </cell>
        </row>
        <row r="272">
          <cell r="B272">
            <v>2279</v>
          </cell>
          <cell r="C272">
            <v>1885.85</v>
          </cell>
        </row>
        <row r="273">
          <cell r="B273">
            <v>2295</v>
          </cell>
          <cell r="C273">
            <v>1837.65</v>
          </cell>
        </row>
        <row r="274">
          <cell r="B274">
            <v>2300</v>
          </cell>
          <cell r="C274">
            <v>1874.25</v>
          </cell>
        </row>
        <row r="275">
          <cell r="B275">
            <v>2400</v>
          </cell>
          <cell r="C275">
            <v>1878.35</v>
          </cell>
        </row>
        <row r="276">
          <cell r="B276">
            <v>2439</v>
          </cell>
          <cell r="C276">
            <v>1854.25</v>
          </cell>
        </row>
        <row r="277">
          <cell r="B277">
            <v>2416</v>
          </cell>
          <cell r="C277">
            <v>1843.25</v>
          </cell>
        </row>
        <row r="278">
          <cell r="B278">
            <v>2298</v>
          </cell>
          <cell r="C278">
            <v>1843.5</v>
          </cell>
        </row>
        <row r="279">
          <cell r="B279">
            <v>2366</v>
          </cell>
          <cell r="C279">
            <v>1809.75</v>
          </cell>
        </row>
        <row r="280">
          <cell r="B280">
            <v>2334</v>
          </cell>
          <cell r="C280">
            <v>1819.5</v>
          </cell>
        </row>
        <row r="281">
          <cell r="B281">
            <v>2343</v>
          </cell>
          <cell r="C281">
            <v>1860.5</v>
          </cell>
        </row>
        <row r="282">
          <cell r="B282">
            <v>2412</v>
          </cell>
          <cell r="C282">
            <v>1876.5</v>
          </cell>
        </row>
        <row r="283">
          <cell r="B283">
            <v>2458</v>
          </cell>
          <cell r="C283">
            <v>1896.4</v>
          </cell>
        </row>
        <row r="284">
          <cell r="B284">
            <v>2492</v>
          </cell>
          <cell r="C284">
            <v>1903.15</v>
          </cell>
        </row>
        <row r="285">
          <cell r="B285">
            <v>2540</v>
          </cell>
          <cell r="C285">
            <v>1965.5</v>
          </cell>
        </row>
        <row r="286">
          <cell r="B286">
            <v>2781</v>
          </cell>
          <cell r="C286">
            <v>1918.85</v>
          </cell>
        </row>
        <row r="287">
          <cell r="B287">
            <v>2708</v>
          </cell>
          <cell r="C287">
            <v>1938.75</v>
          </cell>
        </row>
        <row r="288">
          <cell r="B288">
            <v>2690</v>
          </cell>
          <cell r="C288">
            <v>1880.5</v>
          </cell>
        </row>
        <row r="289">
          <cell r="B289">
            <v>2663</v>
          </cell>
          <cell r="C289">
            <v>1874.65</v>
          </cell>
        </row>
        <row r="290">
          <cell r="B290">
            <v>2670</v>
          </cell>
          <cell r="C290">
            <v>1921.5</v>
          </cell>
        </row>
        <row r="291">
          <cell r="B291">
            <v>2710</v>
          </cell>
          <cell r="C291">
            <v>1870</v>
          </cell>
        </row>
        <row r="292">
          <cell r="B292">
            <v>2755</v>
          </cell>
          <cell r="C292">
            <v>1842.15</v>
          </cell>
        </row>
        <row r="293">
          <cell r="B293">
            <v>2719</v>
          </cell>
          <cell r="C293">
            <v>1865.5</v>
          </cell>
        </row>
        <row r="294">
          <cell r="B294">
            <v>2523</v>
          </cell>
          <cell r="C294">
            <v>1904.5</v>
          </cell>
        </row>
        <row r="295">
          <cell r="B295">
            <v>2470</v>
          </cell>
          <cell r="C295">
            <v>1893.4</v>
          </cell>
        </row>
        <row r="296">
          <cell r="B296">
            <v>2443</v>
          </cell>
          <cell r="C296">
            <v>1886.85</v>
          </cell>
        </row>
        <row r="297">
          <cell r="B297">
            <v>2482</v>
          </cell>
          <cell r="C297">
            <v>1875.65</v>
          </cell>
        </row>
        <row r="298">
          <cell r="B298">
            <v>2571</v>
          </cell>
          <cell r="C298">
            <v>1879</v>
          </cell>
        </row>
        <row r="299">
          <cell r="B299">
            <v>2489</v>
          </cell>
          <cell r="C299">
            <v>1830.4</v>
          </cell>
        </row>
        <row r="300">
          <cell r="B300">
            <v>2435</v>
          </cell>
          <cell r="C300">
            <v>1821.9</v>
          </cell>
        </row>
        <row r="301">
          <cell r="B301">
            <v>2379</v>
          </cell>
          <cell r="C301">
            <v>1812.85</v>
          </cell>
        </row>
        <row r="302">
          <cell r="B302">
            <v>2040</v>
          </cell>
          <cell r="C302">
            <v>1748.65</v>
          </cell>
        </row>
        <row r="303">
          <cell r="B303">
            <v>1744</v>
          </cell>
          <cell r="C303">
            <v>1779.85</v>
          </cell>
        </row>
        <row r="304">
          <cell r="B304">
            <v>1557</v>
          </cell>
          <cell r="C304">
            <v>1684.85</v>
          </cell>
        </row>
        <row r="305">
          <cell r="B305">
            <v>1602</v>
          </cell>
          <cell r="C305">
            <v>1692.5</v>
          </cell>
        </row>
        <row r="306">
          <cell r="B306">
            <v>1598</v>
          </cell>
          <cell r="C306">
            <v>1615</v>
          </cell>
        </row>
        <row r="307">
          <cell r="B307">
            <v>1709</v>
          </cell>
          <cell r="C307">
            <v>1660.75</v>
          </cell>
        </row>
        <row r="308">
          <cell r="B308">
            <v>1635</v>
          </cell>
          <cell r="C308">
            <v>1673</v>
          </cell>
        </row>
        <row r="309">
          <cell r="B309">
            <v>1650</v>
          </cell>
          <cell r="C309">
            <v>1608</v>
          </cell>
        </row>
        <row r="310">
          <cell r="B310">
            <v>1965</v>
          </cell>
          <cell r="C310">
            <v>1617</v>
          </cell>
        </row>
        <row r="311">
          <cell r="B311">
            <v>2045</v>
          </cell>
          <cell r="C311">
            <v>1589.5</v>
          </cell>
        </row>
        <row r="312">
          <cell r="B312">
            <v>2267</v>
          </cell>
          <cell r="C312">
            <v>1658.8</v>
          </cell>
        </row>
        <row r="313">
          <cell r="B313">
            <v>2253</v>
          </cell>
          <cell r="C313">
            <v>1690</v>
          </cell>
        </row>
        <row r="314">
          <cell r="B314">
            <v>2242</v>
          </cell>
          <cell r="C314">
            <v>1694</v>
          </cell>
        </row>
        <row r="315">
          <cell r="B315">
            <v>2307</v>
          </cell>
          <cell r="C315">
            <v>1712.25</v>
          </cell>
        </row>
        <row r="316">
          <cell r="B316">
            <v>2236</v>
          </cell>
          <cell r="C316">
            <v>1692.5</v>
          </cell>
        </row>
        <row r="317">
          <cell r="B317">
            <v>2123</v>
          </cell>
          <cell r="C317">
            <v>1684.35</v>
          </cell>
        </row>
        <row r="318">
          <cell r="B318">
            <v>2140</v>
          </cell>
          <cell r="C318">
            <v>1661</v>
          </cell>
        </row>
        <row r="319">
          <cell r="B319">
            <v>2110</v>
          </cell>
          <cell r="C319">
            <v>1629.3</v>
          </cell>
        </row>
        <row r="320">
          <cell r="B320">
            <v>2175</v>
          </cell>
          <cell r="C320">
            <v>1692.5</v>
          </cell>
        </row>
        <row r="321">
          <cell r="B321">
            <v>2180</v>
          </cell>
          <cell r="C321">
            <v>1698</v>
          </cell>
        </row>
        <row r="322">
          <cell r="B322">
            <v>2166</v>
          </cell>
          <cell r="C322">
            <v>1684.5</v>
          </cell>
        </row>
        <row r="323">
          <cell r="B323">
            <v>2189</v>
          </cell>
          <cell r="C323">
            <v>1684.85</v>
          </cell>
        </row>
        <row r="324">
          <cell r="B324">
            <v>2152</v>
          </cell>
          <cell r="C324">
            <v>1663.85</v>
          </cell>
        </row>
        <row r="325">
          <cell r="B325">
            <v>2139</v>
          </cell>
          <cell r="C325">
            <v>1675</v>
          </cell>
        </row>
        <row r="326">
          <cell r="B326">
            <v>2154</v>
          </cell>
          <cell r="C326">
            <v>1651.35</v>
          </cell>
        </row>
        <row r="327">
          <cell r="B327">
            <v>2150</v>
          </cell>
          <cell r="C327">
            <v>1650.3</v>
          </cell>
        </row>
        <row r="328">
          <cell r="B328">
            <v>1850</v>
          </cell>
          <cell r="C328">
            <v>1632</v>
          </cell>
        </row>
        <row r="329">
          <cell r="B329">
            <v>1955</v>
          </cell>
          <cell r="C329">
            <v>1640.35</v>
          </cell>
        </row>
        <row r="330">
          <cell r="B330">
            <v>1990</v>
          </cell>
          <cell r="C330">
            <v>1632.5</v>
          </cell>
        </row>
        <row r="331">
          <cell r="B331">
            <v>2005</v>
          </cell>
          <cell r="C331">
            <v>1600.85</v>
          </cell>
        </row>
        <row r="332">
          <cell r="B332">
            <v>1943</v>
          </cell>
          <cell r="C332">
            <v>1607.8</v>
          </cell>
        </row>
        <row r="333">
          <cell r="B333">
            <v>1888</v>
          </cell>
          <cell r="C333">
            <v>1623.5</v>
          </cell>
        </row>
        <row r="334">
          <cell r="B334">
            <v>1898.5</v>
          </cell>
          <cell r="C334">
            <v>1623.5</v>
          </cell>
        </row>
        <row r="335">
          <cell r="B335">
            <v>1991</v>
          </cell>
          <cell r="C335">
            <v>1614.5</v>
          </cell>
        </row>
        <row r="336">
          <cell r="B336">
            <v>1916.6</v>
          </cell>
          <cell r="C336">
            <v>1610.25</v>
          </cell>
        </row>
        <row r="337">
          <cell r="B337">
            <v>1847.6</v>
          </cell>
          <cell r="C337">
            <v>1610.25</v>
          </cell>
        </row>
        <row r="338">
          <cell r="B338">
            <v>1800.91</v>
          </cell>
          <cell r="C338">
            <v>1610.25</v>
          </cell>
        </row>
        <row r="339">
          <cell r="B339">
            <v>1792.33</v>
          </cell>
          <cell r="C339">
            <v>1610.25</v>
          </cell>
        </row>
        <row r="340">
          <cell r="B340">
            <v>1852.55</v>
          </cell>
          <cell r="C340">
            <v>1610.25</v>
          </cell>
        </row>
        <row r="341">
          <cell r="B341">
            <v>1882.47</v>
          </cell>
          <cell r="C341">
            <v>1610.25</v>
          </cell>
        </row>
        <row r="342">
          <cell r="B342">
            <v>1882.47</v>
          </cell>
          <cell r="C342">
            <v>1610.25</v>
          </cell>
        </row>
        <row r="343">
          <cell r="B343">
            <v>1883.47</v>
          </cell>
          <cell r="C343">
            <v>1610.25</v>
          </cell>
        </row>
        <row r="344">
          <cell r="B344">
            <v>1859.99</v>
          </cell>
          <cell r="C344">
            <v>1652.3</v>
          </cell>
        </row>
        <row r="345">
          <cell r="B345">
            <v>1828.51</v>
          </cell>
          <cell r="C345">
            <v>1616.5</v>
          </cell>
        </row>
        <row r="346">
          <cell r="B346">
            <v>1832.95</v>
          </cell>
          <cell r="C346">
            <v>1575.8</v>
          </cell>
        </row>
        <row r="347">
          <cell r="B347">
            <v>1901</v>
          </cell>
          <cell r="C347">
            <v>1579.85</v>
          </cell>
        </row>
        <row r="348">
          <cell r="B348">
            <v>1901</v>
          </cell>
          <cell r="C348">
            <v>1579.85</v>
          </cell>
        </row>
        <row r="349">
          <cell r="B349">
            <v>2031.39</v>
          </cell>
          <cell r="C349">
            <v>1601</v>
          </cell>
        </row>
        <row r="350">
          <cell r="B350">
            <v>2053.5100000000002</v>
          </cell>
          <cell r="C350">
            <v>1646.75</v>
          </cell>
        </row>
        <row r="351">
          <cell r="B351">
            <v>2100</v>
          </cell>
          <cell r="C351">
            <v>1665.75</v>
          </cell>
        </row>
        <row r="352">
          <cell r="B352">
            <v>2007.25</v>
          </cell>
          <cell r="C352">
            <v>1682.75</v>
          </cell>
        </row>
        <row r="353">
          <cell r="B353">
            <v>2001</v>
          </cell>
          <cell r="C353">
            <v>1653.25</v>
          </cell>
        </row>
        <row r="354">
          <cell r="B354">
            <v>1970.49</v>
          </cell>
          <cell r="C354">
            <v>1630.15</v>
          </cell>
        </row>
        <row r="355">
          <cell r="B355">
            <v>2019.05</v>
          </cell>
          <cell r="C355">
            <v>1630.25</v>
          </cell>
        </row>
        <row r="356">
          <cell r="B356">
            <v>1969</v>
          </cell>
          <cell r="C356">
            <v>1630.25</v>
          </cell>
        </row>
        <row r="357">
          <cell r="B357">
            <v>1933.07</v>
          </cell>
          <cell r="C357">
            <v>1630.25</v>
          </cell>
        </row>
        <row r="358">
          <cell r="B358">
            <v>1947.16</v>
          </cell>
          <cell r="C358">
            <v>1613.98</v>
          </cell>
        </row>
        <row r="359">
          <cell r="B359">
            <v>1944.5</v>
          </cell>
          <cell r="C359">
            <v>1655</v>
          </cell>
        </row>
        <row r="360">
          <cell r="B360">
            <v>1959.73</v>
          </cell>
          <cell r="C360">
            <v>1655</v>
          </cell>
        </row>
        <row r="361">
          <cell r="B361">
            <v>1966.39</v>
          </cell>
          <cell r="C361">
            <v>1655</v>
          </cell>
        </row>
        <row r="362">
          <cell r="B362">
            <v>1938.34</v>
          </cell>
          <cell r="C362">
            <v>1699.5</v>
          </cell>
        </row>
        <row r="363">
          <cell r="B363">
            <v>1931.4</v>
          </cell>
          <cell r="C363">
            <v>1702.25</v>
          </cell>
        </row>
        <row r="364">
          <cell r="B364">
            <v>1953</v>
          </cell>
          <cell r="C364">
            <v>1757.58</v>
          </cell>
        </row>
        <row r="365">
          <cell r="B365">
            <v>1951.06</v>
          </cell>
          <cell r="C365">
            <v>1757.58</v>
          </cell>
        </row>
        <row r="366">
          <cell r="B366">
            <v>1945.27</v>
          </cell>
          <cell r="C366">
            <v>1757.28</v>
          </cell>
        </row>
        <row r="367">
          <cell r="B367">
            <v>1948.12</v>
          </cell>
          <cell r="C367">
            <v>1757.58</v>
          </cell>
        </row>
        <row r="368">
          <cell r="B368">
            <v>1948.12</v>
          </cell>
          <cell r="C368">
            <v>1757.58</v>
          </cell>
        </row>
        <row r="369">
          <cell r="B369">
            <v>1931.63</v>
          </cell>
          <cell r="C369">
            <v>1742.6</v>
          </cell>
        </row>
        <row r="370">
          <cell r="B370">
            <v>1932.34</v>
          </cell>
          <cell r="C370">
            <v>1740.6</v>
          </cell>
        </row>
        <row r="371">
          <cell r="B371">
            <v>1931.8</v>
          </cell>
          <cell r="C371">
            <v>1722.25</v>
          </cell>
        </row>
        <row r="372">
          <cell r="B372">
            <v>1920.61</v>
          </cell>
          <cell r="C372">
            <v>1744.75</v>
          </cell>
        </row>
        <row r="373">
          <cell r="B373">
            <v>1910.06</v>
          </cell>
          <cell r="C373">
            <v>1785.5</v>
          </cell>
        </row>
        <row r="374">
          <cell r="B374">
            <v>1910.5</v>
          </cell>
          <cell r="C374">
            <v>1768</v>
          </cell>
        </row>
        <row r="375">
          <cell r="B375">
            <v>1910.5</v>
          </cell>
          <cell r="C375">
            <v>1768</v>
          </cell>
        </row>
        <row r="376">
          <cell r="B376">
            <v>1937.03</v>
          </cell>
          <cell r="C376">
            <v>1768</v>
          </cell>
        </row>
        <row r="377">
          <cell r="B377">
            <v>1935</v>
          </cell>
          <cell r="C377">
            <v>1768.2</v>
          </cell>
        </row>
        <row r="378">
          <cell r="B378">
            <v>1879.77</v>
          </cell>
          <cell r="C378">
            <v>1768</v>
          </cell>
        </row>
        <row r="379">
          <cell r="B379">
            <v>1864.84</v>
          </cell>
          <cell r="C379">
            <v>1768</v>
          </cell>
        </row>
        <row r="380">
          <cell r="B380">
            <v>1860</v>
          </cell>
          <cell r="C380">
            <v>1768</v>
          </cell>
        </row>
        <row r="381">
          <cell r="B381">
            <v>1860</v>
          </cell>
          <cell r="C381">
            <v>1768</v>
          </cell>
        </row>
        <row r="382">
          <cell r="B382">
            <v>1900.23</v>
          </cell>
          <cell r="C382">
            <v>1777</v>
          </cell>
        </row>
        <row r="383">
          <cell r="B383">
            <v>1929.5</v>
          </cell>
          <cell r="C383">
            <v>1791.75</v>
          </cell>
        </row>
        <row r="384">
          <cell r="B384">
            <v>1904.13</v>
          </cell>
          <cell r="C384">
            <v>1763.25</v>
          </cell>
        </row>
        <row r="385">
          <cell r="B385">
            <v>1897.09</v>
          </cell>
          <cell r="C385">
            <v>1756.75</v>
          </cell>
        </row>
        <row r="386">
          <cell r="B386">
            <v>1909.98</v>
          </cell>
          <cell r="C386">
            <v>1766</v>
          </cell>
        </row>
        <row r="387">
          <cell r="B387">
            <v>1924.94</v>
          </cell>
          <cell r="C387">
            <v>1766</v>
          </cell>
        </row>
        <row r="388">
          <cell r="B388">
            <v>1918.86</v>
          </cell>
          <cell r="C388">
            <v>1783</v>
          </cell>
        </row>
        <row r="389">
          <cell r="B389">
            <v>1910.06</v>
          </cell>
          <cell r="C389">
            <v>1817.25</v>
          </cell>
        </row>
        <row r="390">
          <cell r="B390">
            <v>1941.89</v>
          </cell>
          <cell r="C390">
            <v>1800.75</v>
          </cell>
        </row>
        <row r="391">
          <cell r="B391">
            <v>1970.19</v>
          </cell>
          <cell r="C391">
            <v>1841.95</v>
          </cell>
        </row>
        <row r="392">
          <cell r="B392">
            <v>1979.42</v>
          </cell>
          <cell r="C392">
            <v>1841.95</v>
          </cell>
        </row>
        <row r="393">
          <cell r="B393">
            <v>1968.58</v>
          </cell>
          <cell r="C393">
            <v>1831.6</v>
          </cell>
        </row>
        <row r="394">
          <cell r="B394">
            <v>1973.55</v>
          </cell>
          <cell r="C394">
            <v>1828.25</v>
          </cell>
        </row>
        <row r="395">
          <cell r="B395">
            <v>2021.5</v>
          </cell>
          <cell r="C395">
            <v>1793.5</v>
          </cell>
        </row>
        <row r="396">
          <cell r="B396">
            <v>2048.63</v>
          </cell>
          <cell r="C396">
            <v>1793.5</v>
          </cell>
        </row>
        <row r="397">
          <cell r="B397">
            <v>2140.35</v>
          </cell>
          <cell r="C397">
            <v>1819</v>
          </cell>
        </row>
        <row r="398">
          <cell r="B398">
            <v>2130</v>
          </cell>
          <cell r="C398">
            <v>1827</v>
          </cell>
        </row>
        <row r="399">
          <cell r="B399">
            <v>2122.77</v>
          </cell>
          <cell r="C399">
            <v>1784.75</v>
          </cell>
        </row>
        <row r="400">
          <cell r="B400">
            <v>2219.35</v>
          </cell>
          <cell r="C400">
            <v>1799</v>
          </cell>
        </row>
        <row r="401">
          <cell r="B401">
            <v>2303.19</v>
          </cell>
          <cell r="C401">
            <v>1799</v>
          </cell>
        </row>
        <row r="402">
          <cell r="B402">
            <v>2280.27</v>
          </cell>
          <cell r="C402">
            <v>1799</v>
          </cell>
        </row>
        <row r="403">
          <cell r="B403">
            <v>2253.0700000000002</v>
          </cell>
          <cell r="C403">
            <v>1799</v>
          </cell>
        </row>
        <row r="404">
          <cell r="B404">
            <v>2128.52</v>
          </cell>
          <cell r="C404">
            <v>1855.51</v>
          </cell>
        </row>
        <row r="405">
          <cell r="B405">
            <v>2091.08</v>
          </cell>
          <cell r="C405">
            <v>1855.75</v>
          </cell>
        </row>
        <row r="406">
          <cell r="B406">
            <v>2091.08</v>
          </cell>
          <cell r="C406">
            <v>1861.75</v>
          </cell>
        </row>
        <row r="407">
          <cell r="B407">
            <v>2088.27</v>
          </cell>
          <cell r="C407">
            <v>1861.75</v>
          </cell>
        </row>
        <row r="408">
          <cell r="B408">
            <v>2139.27</v>
          </cell>
          <cell r="C408">
            <v>1849.04</v>
          </cell>
        </row>
        <row r="409">
          <cell r="B409">
            <v>2165</v>
          </cell>
          <cell r="C409">
            <v>1862.5</v>
          </cell>
        </row>
        <row r="410">
          <cell r="B410">
            <v>2221.4</v>
          </cell>
          <cell r="C410">
            <v>1915</v>
          </cell>
        </row>
        <row r="411">
          <cell r="B411">
            <v>2176.29</v>
          </cell>
          <cell r="C411">
            <v>1915</v>
          </cell>
        </row>
        <row r="412">
          <cell r="B412">
            <v>2176.29</v>
          </cell>
          <cell r="C412">
            <v>1807</v>
          </cell>
        </row>
        <row r="413">
          <cell r="B413">
            <v>2217.65</v>
          </cell>
          <cell r="C413">
            <v>1807</v>
          </cell>
        </row>
        <row r="414">
          <cell r="B414">
            <v>2091.3000000000002</v>
          </cell>
          <cell r="C414">
            <v>1807</v>
          </cell>
        </row>
        <row r="415">
          <cell r="B415">
            <v>2131.2600000000002</v>
          </cell>
          <cell r="C415">
            <v>1941.86</v>
          </cell>
        </row>
        <row r="416">
          <cell r="B416">
            <v>2166.5</v>
          </cell>
          <cell r="C416">
            <v>1938.47</v>
          </cell>
        </row>
        <row r="417">
          <cell r="B417">
            <v>2108.98</v>
          </cell>
          <cell r="C417">
            <v>1937.5</v>
          </cell>
        </row>
        <row r="418">
          <cell r="B418">
            <v>2196.2600000000002</v>
          </cell>
          <cell r="C418">
            <v>1955</v>
          </cell>
        </row>
        <row r="419">
          <cell r="B419">
            <v>2188.67</v>
          </cell>
          <cell r="C419">
            <v>1955</v>
          </cell>
        </row>
        <row r="420">
          <cell r="B420">
            <v>2159.2800000000002</v>
          </cell>
          <cell r="C420">
            <v>1971.25</v>
          </cell>
        </row>
        <row r="421">
          <cell r="B421">
            <v>2188.3000000000002</v>
          </cell>
          <cell r="C421">
            <v>1990.25</v>
          </cell>
        </row>
        <row r="422">
          <cell r="B422">
            <v>2172.9499999999998</v>
          </cell>
          <cell r="C422">
            <v>1949.6</v>
          </cell>
        </row>
        <row r="423">
          <cell r="B423">
            <v>2154.23</v>
          </cell>
          <cell r="C423">
            <v>1949.6</v>
          </cell>
        </row>
        <row r="424">
          <cell r="B424">
            <v>2153.5</v>
          </cell>
          <cell r="C424">
            <v>1955.75</v>
          </cell>
        </row>
        <row r="425">
          <cell r="B425">
            <v>2160.88</v>
          </cell>
          <cell r="C425">
            <v>1950.25</v>
          </cell>
        </row>
        <row r="426">
          <cell r="B426">
            <v>2206.84</v>
          </cell>
          <cell r="C426">
            <v>1948</v>
          </cell>
        </row>
        <row r="427">
          <cell r="B427">
            <v>2281.9499999999998</v>
          </cell>
          <cell r="C427">
            <v>1947</v>
          </cell>
        </row>
        <row r="428">
          <cell r="B428">
            <v>2269</v>
          </cell>
          <cell r="C428">
            <v>1947</v>
          </cell>
        </row>
        <row r="429">
          <cell r="B429">
            <v>2239.25</v>
          </cell>
          <cell r="C429">
            <v>1945.75</v>
          </cell>
        </row>
        <row r="430">
          <cell r="B430">
            <v>2285.62</v>
          </cell>
          <cell r="C430">
            <v>1910.75</v>
          </cell>
        </row>
        <row r="431">
          <cell r="B431">
            <v>2297</v>
          </cell>
          <cell r="C431">
            <v>1948</v>
          </cell>
        </row>
        <row r="432">
          <cell r="B432">
            <v>2295.91</v>
          </cell>
          <cell r="C432">
            <v>1948</v>
          </cell>
        </row>
        <row r="433">
          <cell r="B433">
            <v>2275.08</v>
          </cell>
          <cell r="C433">
            <v>1923</v>
          </cell>
        </row>
        <row r="434">
          <cell r="B434">
            <v>2296.12</v>
          </cell>
          <cell r="C434">
            <v>1875.5</v>
          </cell>
        </row>
        <row r="435">
          <cell r="B435">
            <v>2295.87</v>
          </cell>
          <cell r="C435">
            <v>1865.75</v>
          </cell>
        </row>
        <row r="436">
          <cell r="B436">
            <v>2320.86</v>
          </cell>
          <cell r="C436">
            <v>1854.64</v>
          </cell>
        </row>
        <row r="437">
          <cell r="B437">
            <v>2320.86</v>
          </cell>
          <cell r="C437">
            <v>1860.5</v>
          </cell>
        </row>
        <row r="438">
          <cell r="B438">
            <v>2303.31</v>
          </cell>
          <cell r="C438">
            <v>1860.5</v>
          </cell>
        </row>
        <row r="439">
          <cell r="B439">
            <v>2411.71</v>
          </cell>
          <cell r="C439">
            <v>1899.3</v>
          </cell>
        </row>
        <row r="440">
          <cell r="B440">
            <v>2409.5</v>
          </cell>
          <cell r="C440">
            <v>1881.25</v>
          </cell>
        </row>
        <row r="441">
          <cell r="B441">
            <v>2325.79</v>
          </cell>
          <cell r="C441">
            <v>1867.5</v>
          </cell>
        </row>
        <row r="442">
          <cell r="B442">
            <v>2357.0100000000002</v>
          </cell>
          <cell r="C442">
            <v>1887.9</v>
          </cell>
        </row>
        <row r="443">
          <cell r="B443">
            <v>2220.87</v>
          </cell>
          <cell r="C443">
            <v>1859.5</v>
          </cell>
        </row>
        <row r="444">
          <cell r="B444">
            <v>2218.0100000000002</v>
          </cell>
          <cell r="C444">
            <v>1859.75</v>
          </cell>
        </row>
        <row r="445">
          <cell r="B445">
            <v>2227.63</v>
          </cell>
          <cell r="C445">
            <v>1853.36</v>
          </cell>
        </row>
        <row r="446">
          <cell r="B446">
            <v>2216</v>
          </cell>
          <cell r="C446">
            <v>1811</v>
          </cell>
        </row>
        <row r="447">
          <cell r="B447">
            <v>2308.5700000000002</v>
          </cell>
          <cell r="C447">
            <v>1813</v>
          </cell>
        </row>
        <row r="448">
          <cell r="B448">
            <v>2305.56</v>
          </cell>
          <cell r="C448">
            <v>1823</v>
          </cell>
        </row>
        <row r="449">
          <cell r="B449">
            <v>2313.59</v>
          </cell>
          <cell r="C449">
            <v>1802</v>
          </cell>
        </row>
        <row r="450">
          <cell r="B450">
            <v>2308.1799999999998</v>
          </cell>
          <cell r="C450">
            <v>1748.75</v>
          </cell>
        </row>
        <row r="451">
          <cell r="B451">
            <v>2308.1799999999998</v>
          </cell>
          <cell r="C451">
            <v>1748.75</v>
          </cell>
        </row>
        <row r="452">
          <cell r="B452">
            <v>2365.2399999999998</v>
          </cell>
          <cell r="C452">
            <v>1748.75</v>
          </cell>
        </row>
        <row r="453">
          <cell r="B453">
            <v>2341.31</v>
          </cell>
          <cell r="C453">
            <v>1735.75</v>
          </cell>
        </row>
        <row r="454">
          <cell r="B454">
            <v>2349.52</v>
          </cell>
          <cell r="C454">
            <v>1761.75</v>
          </cell>
        </row>
        <row r="455">
          <cell r="B455">
            <v>2370.02</v>
          </cell>
          <cell r="C455">
            <v>1784</v>
          </cell>
        </row>
        <row r="456">
          <cell r="B456">
            <v>2439.5</v>
          </cell>
          <cell r="C456">
            <v>1798.5</v>
          </cell>
        </row>
        <row r="457">
          <cell r="B457">
            <v>2399.33</v>
          </cell>
          <cell r="C457">
            <v>1798.5</v>
          </cell>
        </row>
        <row r="458">
          <cell r="B458">
            <v>2308.02</v>
          </cell>
          <cell r="C458">
            <v>1836.5</v>
          </cell>
        </row>
        <row r="459">
          <cell r="B459">
            <v>2344.54</v>
          </cell>
          <cell r="C459">
            <v>1788.6</v>
          </cell>
        </row>
        <row r="460">
          <cell r="B460">
            <v>2352.61</v>
          </cell>
          <cell r="C460">
            <v>1778.5</v>
          </cell>
        </row>
        <row r="461">
          <cell r="B461">
            <v>2331.69</v>
          </cell>
          <cell r="C461">
            <v>1732.75</v>
          </cell>
        </row>
        <row r="462">
          <cell r="B462">
            <v>2336.8000000000002</v>
          </cell>
          <cell r="C462">
            <v>1732.75</v>
          </cell>
        </row>
        <row r="463">
          <cell r="B463">
            <v>2399.02</v>
          </cell>
          <cell r="C463">
            <v>1737.75</v>
          </cell>
        </row>
        <row r="464">
          <cell r="B464">
            <v>2401.9899999999998</v>
          </cell>
          <cell r="C464">
            <v>1748</v>
          </cell>
        </row>
        <row r="465">
          <cell r="B465">
            <v>2378.81</v>
          </cell>
          <cell r="C465">
            <v>1796.5</v>
          </cell>
        </row>
        <row r="466">
          <cell r="B466">
            <v>2393</v>
          </cell>
          <cell r="C466">
            <v>1770.75</v>
          </cell>
        </row>
        <row r="467">
          <cell r="B467">
            <v>2348.13</v>
          </cell>
          <cell r="C467">
            <v>1770.75</v>
          </cell>
        </row>
        <row r="468">
          <cell r="B468">
            <v>2330.54</v>
          </cell>
          <cell r="C468">
            <v>1763</v>
          </cell>
        </row>
        <row r="469">
          <cell r="B469">
            <v>2236.73</v>
          </cell>
          <cell r="C469">
            <v>1784</v>
          </cell>
        </row>
        <row r="470">
          <cell r="B470">
            <v>2192</v>
          </cell>
          <cell r="C470">
            <v>1784</v>
          </cell>
        </row>
        <row r="471">
          <cell r="B471">
            <v>2212</v>
          </cell>
          <cell r="C471">
            <v>1832.25</v>
          </cell>
        </row>
        <row r="472">
          <cell r="B472">
            <v>2250.61</v>
          </cell>
          <cell r="C472">
            <v>1806.5</v>
          </cell>
        </row>
        <row r="473">
          <cell r="B473">
            <v>2217.1799999999998</v>
          </cell>
          <cell r="C473">
            <v>1806.5</v>
          </cell>
        </row>
        <row r="474">
          <cell r="B474">
            <v>2290.71</v>
          </cell>
          <cell r="C474">
            <v>1785.25</v>
          </cell>
        </row>
        <row r="475">
          <cell r="B475">
            <v>2281.81</v>
          </cell>
          <cell r="C475">
            <v>1798.75</v>
          </cell>
        </row>
        <row r="476">
          <cell r="B476">
            <v>2368.4499999999998</v>
          </cell>
          <cell r="C476">
            <v>1829</v>
          </cell>
        </row>
        <row r="477">
          <cell r="B477">
            <v>2490.64</v>
          </cell>
          <cell r="C477">
            <v>1825.25</v>
          </cell>
        </row>
        <row r="478">
          <cell r="B478">
            <v>2488.52</v>
          </cell>
          <cell r="C478">
            <v>1825.25</v>
          </cell>
        </row>
        <row r="479">
          <cell r="B479">
            <v>2456.2199999999998</v>
          </cell>
          <cell r="C479">
            <v>1813.75</v>
          </cell>
        </row>
        <row r="480">
          <cell r="B480">
            <v>2317.42</v>
          </cell>
          <cell r="C480">
            <v>1831.25</v>
          </cell>
        </row>
        <row r="481">
          <cell r="B481">
            <v>2327.33</v>
          </cell>
          <cell r="C481">
            <v>1855.5</v>
          </cell>
        </row>
        <row r="482">
          <cell r="B482">
            <v>2323.86</v>
          </cell>
          <cell r="C482">
            <v>1874.85</v>
          </cell>
        </row>
        <row r="483">
          <cell r="B483">
            <v>2318.96</v>
          </cell>
          <cell r="C483">
            <v>1874.85</v>
          </cell>
        </row>
        <row r="484">
          <cell r="B484">
            <v>2315.48</v>
          </cell>
          <cell r="C484">
            <v>1889.75</v>
          </cell>
        </row>
        <row r="485">
          <cell r="B485">
            <v>2329.5100000000002</v>
          </cell>
          <cell r="C485">
            <v>1918.5</v>
          </cell>
        </row>
        <row r="486">
          <cell r="B486">
            <v>2328.92</v>
          </cell>
          <cell r="C486">
            <v>1931.5</v>
          </cell>
        </row>
        <row r="487">
          <cell r="B487">
            <v>2326.06</v>
          </cell>
          <cell r="C487">
            <v>2000.75</v>
          </cell>
        </row>
        <row r="488">
          <cell r="B488">
            <v>2357.92</v>
          </cell>
          <cell r="C488">
            <v>2000.75</v>
          </cell>
        </row>
        <row r="489">
          <cell r="B489">
            <v>2348.58</v>
          </cell>
          <cell r="C489">
            <v>1995.5</v>
          </cell>
        </row>
        <row r="490">
          <cell r="B490">
            <v>2329.7199999999998</v>
          </cell>
          <cell r="C490">
            <v>2008.4</v>
          </cell>
        </row>
        <row r="491">
          <cell r="B491">
            <v>2379.4</v>
          </cell>
          <cell r="C491">
            <v>2017.15</v>
          </cell>
        </row>
        <row r="492">
          <cell r="B492">
            <v>2424.9299999999998</v>
          </cell>
          <cell r="C492">
            <v>2089.4499999999998</v>
          </cell>
        </row>
        <row r="493">
          <cell r="B493">
            <v>2383.1799999999998</v>
          </cell>
          <cell r="C493">
            <v>2089.4499999999998</v>
          </cell>
        </row>
        <row r="494">
          <cell r="B494">
            <v>2414.64</v>
          </cell>
          <cell r="C494">
            <v>2061.5</v>
          </cell>
        </row>
        <row r="495">
          <cell r="B495">
            <v>2393.91</v>
          </cell>
          <cell r="C495">
            <v>2074.25</v>
          </cell>
        </row>
        <row r="496">
          <cell r="B496">
            <v>2304.75</v>
          </cell>
          <cell r="C496">
            <v>2042.25</v>
          </cell>
        </row>
        <row r="497">
          <cell r="B497">
            <v>2343.6</v>
          </cell>
          <cell r="C497">
            <v>2012.75</v>
          </cell>
        </row>
        <row r="498">
          <cell r="B498">
            <v>2333.5300000000002</v>
          </cell>
          <cell r="C498">
            <v>2012.75</v>
          </cell>
        </row>
        <row r="499">
          <cell r="B499">
            <v>2311.9</v>
          </cell>
          <cell r="C499">
            <v>2062.5</v>
          </cell>
        </row>
        <row r="500">
          <cell r="B500">
            <v>2261.17</v>
          </cell>
          <cell r="C500">
            <v>2090.25</v>
          </cell>
        </row>
        <row r="501">
          <cell r="B501">
            <v>2339.13</v>
          </cell>
          <cell r="C501">
            <v>2101.5</v>
          </cell>
        </row>
        <row r="502">
          <cell r="B502">
            <v>2317.92</v>
          </cell>
          <cell r="C502">
            <v>2056</v>
          </cell>
        </row>
        <row r="503">
          <cell r="B503">
            <v>2302.91</v>
          </cell>
          <cell r="C503">
            <v>2056</v>
          </cell>
        </row>
        <row r="504">
          <cell r="B504">
            <v>2317.9299999999998</v>
          </cell>
          <cell r="C504">
            <v>2019.45</v>
          </cell>
        </row>
        <row r="505">
          <cell r="B505">
            <v>2328.0100000000002</v>
          </cell>
          <cell r="C505">
            <v>2050.25</v>
          </cell>
        </row>
        <row r="506">
          <cell r="B506">
            <v>2341.0700000000002</v>
          </cell>
          <cell r="C506">
            <v>2053.25</v>
          </cell>
        </row>
        <row r="507">
          <cell r="B507">
            <v>2360.7600000000002</v>
          </cell>
          <cell r="C507">
            <v>2031.25</v>
          </cell>
        </row>
        <row r="508">
          <cell r="B508">
            <v>2320.4299999999998</v>
          </cell>
          <cell r="C508">
            <v>2031.25</v>
          </cell>
        </row>
        <row r="509">
          <cell r="B509">
            <v>2468.36</v>
          </cell>
          <cell r="C509">
            <v>2035.75</v>
          </cell>
        </row>
        <row r="510">
          <cell r="B510">
            <v>2439.0100000000002</v>
          </cell>
          <cell r="C510">
            <v>2067</v>
          </cell>
        </row>
        <row r="511">
          <cell r="B511">
            <v>2415.5500000000002</v>
          </cell>
          <cell r="C511">
            <v>2043</v>
          </cell>
        </row>
        <row r="512">
          <cell r="B512">
            <v>2370.0500000000002</v>
          </cell>
          <cell r="C512">
            <v>1980.75</v>
          </cell>
        </row>
        <row r="513">
          <cell r="B513">
            <v>2371.37</v>
          </cell>
          <cell r="C513">
            <v>1980.75</v>
          </cell>
        </row>
        <row r="514">
          <cell r="B514">
            <v>2384.35</v>
          </cell>
          <cell r="C514">
            <v>1945</v>
          </cell>
        </row>
        <row r="515">
          <cell r="B515">
            <v>2392.1799999999998</v>
          </cell>
          <cell r="C515">
            <v>2001.25</v>
          </cell>
        </row>
        <row r="516">
          <cell r="B516">
            <v>2406.15</v>
          </cell>
          <cell r="C516">
            <v>2034.75</v>
          </cell>
        </row>
        <row r="517">
          <cell r="B517">
            <v>2363.0700000000002</v>
          </cell>
          <cell r="C517">
            <v>1979.15</v>
          </cell>
        </row>
        <row r="518">
          <cell r="B518">
            <v>2377.6799999999998</v>
          </cell>
          <cell r="C518">
            <v>1979.15</v>
          </cell>
        </row>
        <row r="519">
          <cell r="B519">
            <v>2352.1</v>
          </cell>
          <cell r="C519">
            <v>1976.5</v>
          </cell>
        </row>
        <row r="520">
          <cell r="B520">
            <v>2369.91</v>
          </cell>
          <cell r="C520">
            <v>1995</v>
          </cell>
        </row>
        <row r="521">
          <cell r="B521">
            <v>2361.5500000000002</v>
          </cell>
          <cell r="C521">
            <v>2025.41</v>
          </cell>
        </row>
        <row r="522">
          <cell r="B522">
            <v>2353.0500000000002</v>
          </cell>
          <cell r="C522">
            <v>2027</v>
          </cell>
        </row>
        <row r="523">
          <cell r="B523">
            <v>2334.1999999999998</v>
          </cell>
          <cell r="C523">
            <v>2027</v>
          </cell>
        </row>
        <row r="524">
          <cell r="B524">
            <v>2301.9699999999998</v>
          </cell>
          <cell r="C524">
            <v>2061.25</v>
          </cell>
        </row>
        <row r="525">
          <cell r="B525">
            <v>2335.4299999999998</v>
          </cell>
          <cell r="C525">
            <v>2025</v>
          </cell>
        </row>
        <row r="526">
          <cell r="B526">
            <v>2223.37</v>
          </cell>
          <cell r="C526">
            <v>2008.5</v>
          </cell>
        </row>
        <row r="527">
          <cell r="B527">
            <v>2241.42</v>
          </cell>
          <cell r="C527">
            <v>2008.5</v>
          </cell>
        </row>
        <row r="528">
          <cell r="B528">
            <v>2239.66</v>
          </cell>
          <cell r="C528">
            <v>2021</v>
          </cell>
        </row>
        <row r="529">
          <cell r="B529">
            <v>2270.9299999999998</v>
          </cell>
          <cell r="C529">
            <v>2000.5</v>
          </cell>
        </row>
        <row r="530">
          <cell r="B530">
            <v>2281.85</v>
          </cell>
          <cell r="C530">
            <v>2018.75</v>
          </cell>
        </row>
        <row r="531">
          <cell r="B531">
            <v>2334.75</v>
          </cell>
          <cell r="C531">
            <v>2038.55</v>
          </cell>
        </row>
        <row r="532">
          <cell r="B532">
            <v>2331.11</v>
          </cell>
          <cell r="C532">
            <v>2038.55</v>
          </cell>
        </row>
        <row r="533">
          <cell r="B533">
            <v>2316.27</v>
          </cell>
          <cell r="C533">
            <v>2308.5500000000002</v>
          </cell>
        </row>
        <row r="534">
          <cell r="B534">
            <v>2354.31</v>
          </cell>
          <cell r="C534">
            <v>2067.25</v>
          </cell>
        </row>
        <row r="535">
          <cell r="B535">
            <v>2388.33</v>
          </cell>
          <cell r="C535">
            <v>2111.6</v>
          </cell>
        </row>
        <row r="536">
          <cell r="B536">
            <v>2369.4299999999998</v>
          </cell>
          <cell r="C536">
            <v>2111.6</v>
          </cell>
        </row>
        <row r="537">
          <cell r="B537">
            <v>2384.5100000000002</v>
          </cell>
          <cell r="C537">
            <v>2112.5</v>
          </cell>
        </row>
        <row r="538">
          <cell r="B538">
            <v>2372.7600000000002</v>
          </cell>
          <cell r="C538">
            <v>2093.25</v>
          </cell>
        </row>
        <row r="539">
          <cell r="B539">
            <v>2352.36</v>
          </cell>
          <cell r="C539">
            <v>2094.5</v>
          </cell>
        </row>
        <row r="540">
          <cell r="B540">
            <v>2378.33</v>
          </cell>
          <cell r="C540">
            <v>2151.75</v>
          </cell>
        </row>
        <row r="541">
          <cell r="B541">
            <v>2389.84</v>
          </cell>
          <cell r="C541">
            <v>2151.75</v>
          </cell>
        </row>
        <row r="542">
          <cell r="B542">
            <v>2349.66</v>
          </cell>
          <cell r="C542">
            <v>2135.75</v>
          </cell>
        </row>
        <row r="543">
          <cell r="B543">
            <v>2436.66</v>
          </cell>
          <cell r="C543">
            <v>2101</v>
          </cell>
        </row>
        <row r="544">
          <cell r="B544">
            <v>2404.3200000000002</v>
          </cell>
          <cell r="C544">
            <v>2105.75</v>
          </cell>
        </row>
        <row r="545">
          <cell r="B545">
            <v>2317.1799999999998</v>
          </cell>
          <cell r="C545">
            <v>2038.75</v>
          </cell>
        </row>
        <row r="546">
          <cell r="B546">
            <v>2361.1799999999998</v>
          </cell>
          <cell r="C546">
            <v>2038.75</v>
          </cell>
        </row>
        <row r="547">
          <cell r="B547">
            <v>2364.15</v>
          </cell>
          <cell r="C547">
            <v>2057.75</v>
          </cell>
        </row>
        <row r="548">
          <cell r="B548">
            <v>2354</v>
          </cell>
          <cell r="C548">
            <v>2061.5</v>
          </cell>
        </row>
        <row r="549">
          <cell r="B549">
            <v>2330.13</v>
          </cell>
          <cell r="C549">
            <v>2032.25</v>
          </cell>
        </row>
        <row r="550">
          <cell r="B550">
            <v>2338.96</v>
          </cell>
          <cell r="C550">
            <v>1983.5</v>
          </cell>
        </row>
        <row r="551">
          <cell r="B551">
            <v>2319.16</v>
          </cell>
          <cell r="C551">
            <v>1983.5</v>
          </cell>
        </row>
        <row r="552">
          <cell r="B552">
            <v>2296.08</v>
          </cell>
          <cell r="C552">
            <v>1958</v>
          </cell>
        </row>
        <row r="553">
          <cell r="B553">
            <v>2307.81</v>
          </cell>
          <cell r="C553">
            <v>1942.36</v>
          </cell>
        </row>
        <row r="554">
          <cell r="B554">
            <v>2342.0700000000002</v>
          </cell>
          <cell r="C554">
            <v>1919.5</v>
          </cell>
        </row>
        <row r="555">
          <cell r="B555">
            <v>2370.9499999999998</v>
          </cell>
          <cell r="C555">
            <v>1936.25</v>
          </cell>
        </row>
        <row r="556">
          <cell r="B556">
            <v>2383.09</v>
          </cell>
          <cell r="C556">
            <v>1936.25</v>
          </cell>
        </row>
        <row r="557">
          <cell r="B557">
            <v>2498.1799999999998</v>
          </cell>
          <cell r="C557">
            <v>1938.5</v>
          </cell>
        </row>
        <row r="558">
          <cell r="B558">
            <v>2568.6799999999998</v>
          </cell>
          <cell r="C558">
            <v>1909.25</v>
          </cell>
        </row>
        <row r="559">
          <cell r="B559">
            <v>2674.85</v>
          </cell>
          <cell r="C559">
            <v>1891</v>
          </cell>
        </row>
        <row r="560">
          <cell r="B560">
            <v>2636</v>
          </cell>
          <cell r="C560">
            <v>1931</v>
          </cell>
        </row>
        <row r="561">
          <cell r="B561">
            <v>2618.9899999999998</v>
          </cell>
          <cell r="C561">
            <v>1931</v>
          </cell>
        </row>
        <row r="562">
          <cell r="B562">
            <v>2603.3000000000002</v>
          </cell>
          <cell r="C562">
            <v>1946.75</v>
          </cell>
        </row>
        <row r="563">
          <cell r="B563">
            <v>2634.54</v>
          </cell>
          <cell r="C563">
            <v>1921</v>
          </cell>
        </row>
        <row r="564">
          <cell r="B564">
            <v>2608.8200000000002</v>
          </cell>
          <cell r="C564">
            <v>1911.75</v>
          </cell>
        </row>
        <row r="565">
          <cell r="B565">
            <v>2674.89</v>
          </cell>
          <cell r="C565">
            <v>1928</v>
          </cell>
        </row>
        <row r="566">
          <cell r="B566">
            <v>2520.66</v>
          </cell>
          <cell r="C566">
            <v>1928</v>
          </cell>
        </row>
        <row r="567">
          <cell r="B567">
            <v>2589.73</v>
          </cell>
          <cell r="C567">
            <v>1931.25</v>
          </cell>
        </row>
        <row r="568">
          <cell r="B568">
            <v>2616.5700000000002</v>
          </cell>
          <cell r="C568">
            <v>1946.75</v>
          </cell>
        </row>
        <row r="569">
          <cell r="B569">
            <v>2664.27</v>
          </cell>
          <cell r="C569">
            <v>1941.55</v>
          </cell>
        </row>
        <row r="570">
          <cell r="B570">
            <v>2684.71</v>
          </cell>
          <cell r="C570">
            <v>1941.55</v>
          </cell>
        </row>
        <row r="571">
          <cell r="B571">
            <v>2622.88</v>
          </cell>
          <cell r="C571">
            <v>1946</v>
          </cell>
        </row>
        <row r="572">
          <cell r="B572">
            <v>2639.24</v>
          </cell>
          <cell r="C572">
            <v>1956.25</v>
          </cell>
        </row>
        <row r="573">
          <cell r="B573">
            <v>2639.24</v>
          </cell>
          <cell r="C573">
            <v>1956.25</v>
          </cell>
        </row>
        <row r="574">
          <cell r="B574">
            <v>2677.55</v>
          </cell>
          <cell r="C574">
            <v>1958.25</v>
          </cell>
        </row>
        <row r="575">
          <cell r="B575">
            <v>2689.65</v>
          </cell>
          <cell r="C575">
            <v>1954.35</v>
          </cell>
        </row>
        <row r="576">
          <cell r="B576">
            <v>2675.14</v>
          </cell>
          <cell r="C576">
            <v>1964.25</v>
          </cell>
        </row>
        <row r="577">
          <cell r="B577">
            <v>2737.15</v>
          </cell>
          <cell r="C577">
            <v>1973.75</v>
          </cell>
        </row>
        <row r="578">
          <cell r="B578">
            <v>2777.5</v>
          </cell>
          <cell r="C578">
            <v>2027.1</v>
          </cell>
        </row>
        <row r="579">
          <cell r="B579">
            <v>2805.96</v>
          </cell>
          <cell r="C579">
            <v>2027.1</v>
          </cell>
        </row>
        <row r="580">
          <cell r="B580">
            <v>2761.73</v>
          </cell>
          <cell r="C580">
            <v>2034.75</v>
          </cell>
        </row>
        <row r="581">
          <cell r="B581">
            <v>2876.73</v>
          </cell>
          <cell r="C581">
            <v>2007</v>
          </cell>
        </row>
        <row r="582">
          <cell r="B582">
            <v>2836.63</v>
          </cell>
          <cell r="C582">
            <v>1999.25</v>
          </cell>
        </row>
        <row r="583">
          <cell r="B583">
            <v>2855.15</v>
          </cell>
          <cell r="C583">
            <v>2036.5</v>
          </cell>
        </row>
        <row r="584">
          <cell r="B584">
            <v>2910.22</v>
          </cell>
          <cell r="C584">
            <v>2036.5</v>
          </cell>
        </row>
        <row r="585">
          <cell r="B585">
            <v>2937.78</v>
          </cell>
          <cell r="C585">
            <v>2055.5</v>
          </cell>
        </row>
        <row r="586">
          <cell r="B586">
            <v>2927.18</v>
          </cell>
          <cell r="C586">
            <v>2067</v>
          </cell>
        </row>
        <row r="587">
          <cell r="B587">
            <v>2951.98</v>
          </cell>
          <cell r="C587">
            <v>2080.5700000000002</v>
          </cell>
        </row>
        <row r="588">
          <cell r="B588">
            <v>2934.5</v>
          </cell>
          <cell r="C588">
            <v>2137</v>
          </cell>
        </row>
        <row r="589">
          <cell r="B589">
            <v>2966.54</v>
          </cell>
          <cell r="C589">
            <v>2137</v>
          </cell>
        </row>
        <row r="590">
          <cell r="B590">
            <v>2981.58</v>
          </cell>
          <cell r="C590">
            <v>2139</v>
          </cell>
        </row>
        <row r="591">
          <cell r="B591">
            <v>2973.03</v>
          </cell>
          <cell r="C591">
            <v>2183.79</v>
          </cell>
        </row>
        <row r="592">
          <cell r="B592">
            <v>2943.88</v>
          </cell>
          <cell r="C592">
            <v>2158</v>
          </cell>
        </row>
        <row r="593">
          <cell r="B593">
            <v>2926.51</v>
          </cell>
          <cell r="C593">
            <v>2203.4</v>
          </cell>
        </row>
        <row r="594">
          <cell r="B594">
            <v>2957.74</v>
          </cell>
          <cell r="C594">
            <v>2220.1999999999998</v>
          </cell>
        </row>
        <row r="595">
          <cell r="B595">
            <v>2936.05</v>
          </cell>
          <cell r="C595">
            <v>2149.75</v>
          </cell>
        </row>
        <row r="596">
          <cell r="B596">
            <v>2855.19</v>
          </cell>
          <cell r="C596">
            <v>2201.25</v>
          </cell>
        </row>
        <row r="597">
          <cell r="B597">
            <v>2863.09</v>
          </cell>
          <cell r="C597">
            <v>2165.25</v>
          </cell>
        </row>
        <row r="598">
          <cell r="B598">
            <v>2892.5</v>
          </cell>
          <cell r="C598">
            <v>2137.8000000000002</v>
          </cell>
        </row>
        <row r="599">
          <cell r="B599">
            <v>2902.12</v>
          </cell>
          <cell r="C599">
            <v>2137.8000000000002</v>
          </cell>
        </row>
        <row r="600">
          <cell r="B600">
            <v>2902.88</v>
          </cell>
          <cell r="C600">
            <v>2189.3000000000002</v>
          </cell>
        </row>
        <row r="601">
          <cell r="B601">
            <v>2868.67</v>
          </cell>
          <cell r="C601">
            <v>2220.65</v>
          </cell>
        </row>
        <row r="602">
          <cell r="B602">
            <v>2852.02</v>
          </cell>
          <cell r="C602">
            <v>2173.5</v>
          </cell>
        </row>
        <row r="603">
          <cell r="B603">
            <v>2783.06</v>
          </cell>
          <cell r="C603">
            <v>2223.5</v>
          </cell>
        </row>
        <row r="604">
          <cell r="B604">
            <v>2729.86</v>
          </cell>
          <cell r="C604">
            <v>2193.5</v>
          </cell>
        </row>
        <row r="605">
          <cell r="B605">
            <v>2770.59</v>
          </cell>
          <cell r="C605">
            <v>2125.3000000000002</v>
          </cell>
        </row>
        <row r="606">
          <cell r="B606">
            <v>2744.73</v>
          </cell>
          <cell r="C606">
            <v>2155.25</v>
          </cell>
        </row>
        <row r="607">
          <cell r="B607">
            <v>2805.14</v>
          </cell>
          <cell r="C607">
            <v>2173.25</v>
          </cell>
        </row>
        <row r="608">
          <cell r="B608">
            <v>2822.33</v>
          </cell>
          <cell r="C608">
            <v>2196.25</v>
          </cell>
        </row>
        <row r="609">
          <cell r="B609">
            <v>2829.11</v>
          </cell>
          <cell r="C609">
            <v>2196.25</v>
          </cell>
        </row>
        <row r="610">
          <cell r="B610">
            <v>2859.73</v>
          </cell>
          <cell r="C610">
            <v>2196.25</v>
          </cell>
        </row>
        <row r="611">
          <cell r="B611">
            <v>2851.13</v>
          </cell>
          <cell r="C611">
            <v>2219.75</v>
          </cell>
        </row>
        <row r="612">
          <cell r="B612">
            <v>2839.13</v>
          </cell>
          <cell r="C612">
            <v>2234.7399999999998</v>
          </cell>
        </row>
        <row r="613">
          <cell r="B613">
            <v>2841.08</v>
          </cell>
          <cell r="C613">
            <v>2129.25</v>
          </cell>
        </row>
        <row r="614">
          <cell r="B614">
            <v>2834.2</v>
          </cell>
          <cell r="C614">
            <v>2129.25</v>
          </cell>
        </row>
        <row r="615">
          <cell r="B615">
            <v>2806.62</v>
          </cell>
          <cell r="C615">
            <v>2144.46</v>
          </cell>
        </row>
        <row r="616">
          <cell r="B616">
            <v>2778.68</v>
          </cell>
          <cell r="C616">
            <v>2171</v>
          </cell>
        </row>
        <row r="617">
          <cell r="B617">
            <v>2775.39</v>
          </cell>
          <cell r="C617">
            <v>2188.11</v>
          </cell>
        </row>
        <row r="618">
          <cell r="B618">
            <v>2775.98</v>
          </cell>
          <cell r="C618">
            <v>2201</v>
          </cell>
        </row>
        <row r="619">
          <cell r="B619">
            <v>2751.68</v>
          </cell>
          <cell r="C619">
            <v>2201</v>
          </cell>
        </row>
        <row r="620">
          <cell r="B620">
            <v>2764.73</v>
          </cell>
          <cell r="C620">
            <v>2192.25</v>
          </cell>
        </row>
        <row r="621">
          <cell r="B621">
            <v>2821.55</v>
          </cell>
          <cell r="C621">
            <v>2158.75</v>
          </cell>
        </row>
        <row r="622">
          <cell r="B622">
            <v>2497.8200000000002</v>
          </cell>
          <cell r="C622">
            <v>2185.5</v>
          </cell>
        </row>
        <row r="623">
          <cell r="B623">
            <v>2465.42</v>
          </cell>
          <cell r="C623">
            <v>2145.25</v>
          </cell>
        </row>
        <row r="624">
          <cell r="B624">
            <v>2588.62</v>
          </cell>
          <cell r="C624">
            <v>2145.25</v>
          </cell>
        </row>
        <row r="625">
          <cell r="B625">
            <v>2556.59</v>
          </cell>
          <cell r="C625">
            <v>2148.3000000000002</v>
          </cell>
        </row>
        <row r="626">
          <cell r="B626">
            <v>2615.44</v>
          </cell>
          <cell r="C626">
            <v>2164.5300000000002</v>
          </cell>
        </row>
        <row r="627">
          <cell r="B627">
            <v>2644.54</v>
          </cell>
          <cell r="C627">
            <v>2179.75</v>
          </cell>
        </row>
        <row r="628">
          <cell r="B628">
            <v>2646</v>
          </cell>
          <cell r="C628">
            <v>2213.75</v>
          </cell>
        </row>
        <row r="629">
          <cell r="B629">
            <v>2689.82</v>
          </cell>
          <cell r="C629">
            <v>2213.75</v>
          </cell>
        </row>
        <row r="630">
          <cell r="B630">
            <v>2677.48</v>
          </cell>
          <cell r="C630">
            <v>2250</v>
          </cell>
        </row>
        <row r="631">
          <cell r="B631">
            <v>2764.93</v>
          </cell>
          <cell r="C631">
            <v>2265</v>
          </cell>
        </row>
        <row r="632">
          <cell r="B632">
            <v>2764.93</v>
          </cell>
          <cell r="C632">
            <v>2265</v>
          </cell>
        </row>
        <row r="633">
          <cell r="B633">
            <v>2785.54</v>
          </cell>
          <cell r="C633">
            <v>2319</v>
          </cell>
        </row>
        <row r="634">
          <cell r="B634">
            <v>2813.51</v>
          </cell>
          <cell r="C634">
            <v>2319</v>
          </cell>
        </row>
        <row r="635">
          <cell r="B635">
            <v>2791.5</v>
          </cell>
          <cell r="C635">
            <v>2289</v>
          </cell>
        </row>
        <row r="636">
          <cell r="B636">
            <v>2852.22</v>
          </cell>
          <cell r="C636">
            <v>2292</v>
          </cell>
        </row>
        <row r="637">
          <cell r="B637">
            <v>2801.5</v>
          </cell>
          <cell r="C637">
            <v>2285.5</v>
          </cell>
        </row>
        <row r="638">
          <cell r="B638">
            <v>2809.34</v>
          </cell>
          <cell r="C638">
            <v>2331</v>
          </cell>
        </row>
        <row r="639">
          <cell r="B639">
            <v>2855.21</v>
          </cell>
          <cell r="C639">
            <v>2331</v>
          </cell>
        </row>
        <row r="640">
          <cell r="B640">
            <v>2830</v>
          </cell>
          <cell r="C640">
            <v>2331</v>
          </cell>
        </row>
        <row r="641">
          <cell r="B641">
            <v>2824.91</v>
          </cell>
          <cell r="C641">
            <v>2308.5</v>
          </cell>
        </row>
        <row r="642">
          <cell r="B642">
            <v>2727.14</v>
          </cell>
          <cell r="C642">
            <v>2290.5</v>
          </cell>
        </row>
        <row r="643">
          <cell r="B643">
            <v>2630</v>
          </cell>
          <cell r="C643">
            <v>2311.0500000000002</v>
          </cell>
        </row>
        <row r="644">
          <cell r="B644">
            <v>2601.0300000000002</v>
          </cell>
          <cell r="C644">
            <v>2311.0500000000002</v>
          </cell>
        </row>
        <row r="645">
          <cell r="B645">
            <v>2636.12</v>
          </cell>
          <cell r="C645">
            <v>2281.5</v>
          </cell>
        </row>
        <row r="646">
          <cell r="B646">
            <v>2659.29</v>
          </cell>
          <cell r="C646">
            <v>2341.25</v>
          </cell>
        </row>
        <row r="647">
          <cell r="B647">
            <v>2720.4</v>
          </cell>
          <cell r="C647">
            <v>2354</v>
          </cell>
        </row>
        <row r="648">
          <cell r="B648">
            <v>2672.34</v>
          </cell>
          <cell r="C648">
            <v>2413.5</v>
          </cell>
        </row>
        <row r="649">
          <cell r="B649">
            <v>2658.9</v>
          </cell>
          <cell r="C649">
            <v>2413.5</v>
          </cell>
        </row>
        <row r="650">
          <cell r="B650">
            <v>2607.59</v>
          </cell>
          <cell r="C650">
            <v>2411.25</v>
          </cell>
        </row>
        <row r="651">
          <cell r="B651">
            <v>2625.23</v>
          </cell>
          <cell r="C651">
            <v>2365.25</v>
          </cell>
        </row>
        <row r="652">
          <cell r="B652">
            <v>2647.82</v>
          </cell>
          <cell r="C652">
            <v>2373</v>
          </cell>
        </row>
        <row r="653">
          <cell r="B653">
            <v>2660.5</v>
          </cell>
          <cell r="C653">
            <v>2414.75</v>
          </cell>
        </row>
        <row r="654">
          <cell r="B654">
            <v>2680.13</v>
          </cell>
          <cell r="C654">
            <v>2414.75</v>
          </cell>
        </row>
        <row r="655">
          <cell r="B655">
            <v>2648.44</v>
          </cell>
          <cell r="C655">
            <v>2439.08</v>
          </cell>
        </row>
        <row r="656">
          <cell r="B656">
            <v>2646.49</v>
          </cell>
          <cell r="C656">
            <v>2438.4899999999998</v>
          </cell>
        </row>
        <row r="657">
          <cell r="B657">
            <v>2649.35</v>
          </cell>
          <cell r="C657">
            <v>2440</v>
          </cell>
        </row>
        <row r="658">
          <cell r="B658">
            <v>2627.34</v>
          </cell>
          <cell r="C658">
            <v>2297.6</v>
          </cell>
        </row>
        <row r="659">
          <cell r="B659">
            <v>2602.9299999999998</v>
          </cell>
          <cell r="C659">
            <v>2297.6</v>
          </cell>
        </row>
        <row r="660">
          <cell r="B660">
            <v>2641.16</v>
          </cell>
          <cell r="C660">
            <v>2269.75</v>
          </cell>
        </row>
        <row r="661">
          <cell r="B661">
            <v>2634.09</v>
          </cell>
          <cell r="C661">
            <v>2316.25</v>
          </cell>
        </row>
        <row r="662">
          <cell r="B662">
            <v>2624.66</v>
          </cell>
          <cell r="C662">
            <v>2371.75</v>
          </cell>
        </row>
        <row r="663">
          <cell r="B663">
            <v>2649.58</v>
          </cell>
          <cell r="C663">
            <v>2427.4</v>
          </cell>
        </row>
        <row r="664">
          <cell r="B664">
            <v>2605.33</v>
          </cell>
          <cell r="C664">
            <v>2427.4</v>
          </cell>
        </row>
        <row r="665">
          <cell r="B665">
            <v>2485.6799999999998</v>
          </cell>
          <cell r="C665">
            <v>2432</v>
          </cell>
        </row>
        <row r="666">
          <cell r="B666">
            <v>2426.6</v>
          </cell>
          <cell r="C666">
            <v>2447.5</v>
          </cell>
        </row>
        <row r="667">
          <cell r="B667">
            <v>2314.4</v>
          </cell>
          <cell r="C667">
            <v>2494</v>
          </cell>
        </row>
        <row r="668">
          <cell r="B668">
            <v>2275.02</v>
          </cell>
          <cell r="C668">
            <v>2447.5</v>
          </cell>
        </row>
        <row r="669">
          <cell r="B669">
            <v>2398.41</v>
          </cell>
          <cell r="C669">
            <v>2447.5</v>
          </cell>
        </row>
        <row r="670">
          <cell r="B670">
            <v>2471.75</v>
          </cell>
          <cell r="C670">
            <v>2462.25</v>
          </cell>
        </row>
        <row r="671">
          <cell r="B671">
            <v>2425.94</v>
          </cell>
          <cell r="C671">
            <v>2452.5</v>
          </cell>
        </row>
        <row r="672">
          <cell r="B672">
            <v>2391.64</v>
          </cell>
          <cell r="C672">
            <v>2464</v>
          </cell>
        </row>
        <row r="673">
          <cell r="B673">
            <v>2413.36</v>
          </cell>
          <cell r="C673">
            <v>2444.75</v>
          </cell>
        </row>
        <row r="674">
          <cell r="B674">
            <v>2496.73</v>
          </cell>
          <cell r="C674">
            <v>2444.75</v>
          </cell>
        </row>
        <row r="675">
          <cell r="B675">
            <v>2467.34</v>
          </cell>
          <cell r="C675">
            <v>2444.75</v>
          </cell>
        </row>
        <row r="676">
          <cell r="B676">
            <v>2440</v>
          </cell>
          <cell r="C676">
            <v>2386</v>
          </cell>
        </row>
        <row r="677">
          <cell r="B677">
            <v>2402.3000000000002</v>
          </cell>
          <cell r="C677">
            <v>2396.75</v>
          </cell>
        </row>
        <row r="678">
          <cell r="B678">
            <v>2432.34</v>
          </cell>
          <cell r="C678">
            <v>2399.5</v>
          </cell>
        </row>
        <row r="679">
          <cell r="B679">
            <v>2410.16</v>
          </cell>
          <cell r="C679">
            <v>2399.5</v>
          </cell>
        </row>
        <row r="680">
          <cell r="B680">
            <v>2370.39</v>
          </cell>
          <cell r="C680">
            <v>2357</v>
          </cell>
        </row>
        <row r="681">
          <cell r="B681">
            <v>2251.4499999999998</v>
          </cell>
          <cell r="C681">
            <v>2337.5</v>
          </cell>
        </row>
        <row r="682">
          <cell r="B682">
            <v>2175.44</v>
          </cell>
          <cell r="C682">
            <v>2328</v>
          </cell>
        </row>
        <row r="683">
          <cell r="B683">
            <v>2136.5</v>
          </cell>
          <cell r="C683">
            <v>2338.5</v>
          </cell>
        </row>
        <row r="684">
          <cell r="B684">
            <v>2086.2399999999998</v>
          </cell>
          <cell r="C684">
            <v>2338.5</v>
          </cell>
        </row>
        <row r="685">
          <cell r="B685">
            <v>1977.15</v>
          </cell>
          <cell r="C685">
            <v>2295.25</v>
          </cell>
        </row>
        <row r="686">
          <cell r="B686">
            <v>2012.87</v>
          </cell>
          <cell r="C686">
            <v>2275</v>
          </cell>
        </row>
        <row r="687">
          <cell r="B687">
            <v>2034.6</v>
          </cell>
          <cell r="C687">
            <v>2237.75</v>
          </cell>
        </row>
        <row r="688">
          <cell r="B688">
            <v>2016.27</v>
          </cell>
          <cell r="C688">
            <v>2175</v>
          </cell>
        </row>
        <row r="689">
          <cell r="B689">
            <v>1885.37</v>
          </cell>
          <cell r="C689">
            <v>2175</v>
          </cell>
        </row>
        <row r="690">
          <cell r="B690">
            <v>1912.63</v>
          </cell>
          <cell r="C690">
            <v>2154.25</v>
          </cell>
        </row>
        <row r="691">
          <cell r="B691">
            <v>1985.78</v>
          </cell>
          <cell r="C691">
            <v>2124.75</v>
          </cell>
        </row>
        <row r="692">
          <cell r="B692">
            <v>1967.42</v>
          </cell>
          <cell r="C692">
            <v>2169.25</v>
          </cell>
        </row>
        <row r="693">
          <cell r="B693">
            <v>1963.67</v>
          </cell>
          <cell r="C693">
            <v>2169.25</v>
          </cell>
        </row>
        <row r="694">
          <cell r="B694">
            <v>1873.51</v>
          </cell>
          <cell r="C694">
            <v>2182.8000000000002</v>
          </cell>
        </row>
        <row r="695">
          <cell r="B695">
            <v>1859.8</v>
          </cell>
          <cell r="C695">
            <v>2191.75</v>
          </cell>
        </row>
        <row r="696">
          <cell r="B696">
            <v>1910.15</v>
          </cell>
          <cell r="C696">
            <v>2157</v>
          </cell>
        </row>
        <row r="697">
          <cell r="B697">
            <v>1925.86</v>
          </cell>
          <cell r="C697">
            <v>2182.5</v>
          </cell>
        </row>
        <row r="698">
          <cell r="B698">
            <v>1903.57</v>
          </cell>
          <cell r="C698">
            <v>2182.5</v>
          </cell>
        </row>
        <row r="699">
          <cell r="B699">
            <v>1911.34</v>
          </cell>
          <cell r="C699">
            <v>2187</v>
          </cell>
        </row>
        <row r="700">
          <cell r="B700">
            <v>1891.08</v>
          </cell>
          <cell r="C700">
            <v>2194.5</v>
          </cell>
        </row>
        <row r="701">
          <cell r="B701">
            <v>1957.85</v>
          </cell>
          <cell r="C701">
            <v>2188.75</v>
          </cell>
        </row>
        <row r="702">
          <cell r="B702">
            <v>2075.16</v>
          </cell>
          <cell r="C702">
            <v>2275.25</v>
          </cell>
        </row>
        <row r="703">
          <cell r="B703">
            <v>2113.36</v>
          </cell>
          <cell r="C703">
            <v>2275.25</v>
          </cell>
        </row>
        <row r="704">
          <cell r="B704">
            <v>2045.48</v>
          </cell>
          <cell r="C704">
            <v>2279.33</v>
          </cell>
        </row>
        <row r="705">
          <cell r="B705">
            <v>2112.8200000000002</v>
          </cell>
          <cell r="C705">
            <v>2253</v>
          </cell>
        </row>
        <row r="706">
          <cell r="B706">
            <v>2131.38</v>
          </cell>
          <cell r="C706">
            <v>2310.25</v>
          </cell>
        </row>
        <row r="707">
          <cell r="B707">
            <v>2068.4</v>
          </cell>
          <cell r="C707">
            <v>2396</v>
          </cell>
        </row>
        <row r="708">
          <cell r="B708">
            <v>2010.01</v>
          </cell>
          <cell r="C708">
            <v>2396</v>
          </cell>
        </row>
        <row r="709">
          <cell r="B709">
            <v>2097.06</v>
          </cell>
          <cell r="C709">
            <v>2435.5</v>
          </cell>
        </row>
        <row r="710">
          <cell r="B710">
            <v>2066.5500000000002</v>
          </cell>
          <cell r="C710">
            <v>2400.5</v>
          </cell>
        </row>
        <row r="711">
          <cell r="B711">
            <v>2013.13</v>
          </cell>
          <cell r="C711">
            <v>2453.5</v>
          </cell>
        </row>
        <row r="712">
          <cell r="B712">
            <v>2021.79</v>
          </cell>
          <cell r="C712">
            <v>2461.75</v>
          </cell>
        </row>
        <row r="713">
          <cell r="B713">
            <v>2062.5</v>
          </cell>
          <cell r="C713">
            <v>2461.75</v>
          </cell>
        </row>
        <row r="714">
          <cell r="B714">
            <v>2003.1</v>
          </cell>
          <cell r="C714">
            <v>2461.75</v>
          </cell>
        </row>
        <row r="715">
          <cell r="B715">
            <v>1961</v>
          </cell>
          <cell r="C715">
            <v>2458</v>
          </cell>
        </row>
        <row r="716">
          <cell r="B716">
            <v>2002.31</v>
          </cell>
          <cell r="C716">
            <v>2419</v>
          </cell>
        </row>
        <row r="717">
          <cell r="B717">
            <v>2050.81</v>
          </cell>
          <cell r="C717">
            <v>2419</v>
          </cell>
        </row>
        <row r="718">
          <cell r="B718">
            <v>2011.78</v>
          </cell>
          <cell r="C718">
            <v>2408</v>
          </cell>
        </row>
        <row r="719">
          <cell r="B719">
            <v>1999.49</v>
          </cell>
          <cell r="C719">
            <v>2395</v>
          </cell>
        </row>
        <row r="720">
          <cell r="B720">
            <v>1999.62</v>
          </cell>
          <cell r="C720">
            <v>2401.25</v>
          </cell>
        </row>
        <row r="721">
          <cell r="B721">
            <v>2034.57</v>
          </cell>
          <cell r="C721">
            <v>2371.5</v>
          </cell>
        </row>
        <row r="722">
          <cell r="B722">
            <v>2068.13</v>
          </cell>
          <cell r="C722">
            <v>2371.5</v>
          </cell>
        </row>
        <row r="723">
          <cell r="B723">
            <v>2024.98</v>
          </cell>
          <cell r="C723">
            <v>2385</v>
          </cell>
        </row>
        <row r="724">
          <cell r="B724">
            <v>2018.88</v>
          </cell>
          <cell r="C724">
            <v>2358.5</v>
          </cell>
        </row>
        <row r="725">
          <cell r="B725">
            <v>2060.17</v>
          </cell>
          <cell r="C725">
            <v>2363.5</v>
          </cell>
        </row>
        <row r="726">
          <cell r="B726">
            <v>2113.27</v>
          </cell>
          <cell r="C726">
            <v>2396.5</v>
          </cell>
        </row>
        <row r="727">
          <cell r="B727">
            <v>2162.08</v>
          </cell>
          <cell r="C727">
            <v>2389</v>
          </cell>
        </row>
        <row r="728">
          <cell r="B728">
            <v>2157.8000000000002</v>
          </cell>
          <cell r="C728">
            <v>2354</v>
          </cell>
        </row>
        <row r="729">
          <cell r="B729">
            <v>2186.2600000000002</v>
          </cell>
          <cell r="C729">
            <v>2315</v>
          </cell>
        </row>
        <row r="730">
          <cell r="B730">
            <v>2127.75</v>
          </cell>
          <cell r="C730">
            <v>2248</v>
          </cell>
        </row>
        <row r="731">
          <cell r="B731">
            <v>2061.71</v>
          </cell>
          <cell r="C731">
            <v>2218</v>
          </cell>
        </row>
        <row r="732">
          <cell r="B732">
            <v>1960.06</v>
          </cell>
          <cell r="C732">
            <v>2218</v>
          </cell>
        </row>
        <row r="733">
          <cell r="B733">
            <v>1867.64</v>
          </cell>
          <cell r="C733">
            <v>2271</v>
          </cell>
        </row>
        <row r="734">
          <cell r="B734">
            <v>1855.71</v>
          </cell>
          <cell r="C734">
            <v>2269.5</v>
          </cell>
        </row>
        <row r="735">
          <cell r="B735">
            <v>1862.51</v>
          </cell>
          <cell r="C735">
            <v>2293.5</v>
          </cell>
        </row>
        <row r="736">
          <cell r="B736">
            <v>1747.95</v>
          </cell>
          <cell r="C736">
            <v>2305.5</v>
          </cell>
        </row>
        <row r="737">
          <cell r="B737">
            <v>1791.53</v>
          </cell>
          <cell r="C737">
            <v>2305.5</v>
          </cell>
        </row>
        <row r="738">
          <cell r="B738">
            <v>1738.48</v>
          </cell>
          <cell r="C738">
            <v>2308.5</v>
          </cell>
        </row>
        <row r="739">
          <cell r="B739">
            <v>1779.66</v>
          </cell>
          <cell r="C739">
            <v>2324.5</v>
          </cell>
        </row>
        <row r="740">
          <cell r="B740">
            <v>1809.75</v>
          </cell>
          <cell r="C740">
            <v>2226</v>
          </cell>
        </row>
        <row r="741">
          <cell r="B741">
            <v>1850.22</v>
          </cell>
          <cell r="C741">
            <v>2226</v>
          </cell>
        </row>
        <row r="742">
          <cell r="B742">
            <v>1844.18</v>
          </cell>
          <cell r="C742">
            <v>2208.5</v>
          </cell>
        </row>
        <row r="743">
          <cell r="B743">
            <v>1856.61</v>
          </cell>
          <cell r="C743">
            <v>2195.4899999999998</v>
          </cell>
        </row>
        <row r="744">
          <cell r="B744">
            <v>1813.76</v>
          </cell>
          <cell r="C744">
            <v>2360</v>
          </cell>
        </row>
        <row r="745">
          <cell r="B745">
            <v>1760.27</v>
          </cell>
          <cell r="C745">
            <v>2305.25</v>
          </cell>
        </row>
        <row r="746">
          <cell r="B746">
            <v>1679.28</v>
          </cell>
          <cell r="C746">
            <v>2305.25</v>
          </cell>
        </row>
        <row r="747">
          <cell r="B747">
            <v>1622.31</v>
          </cell>
          <cell r="C747">
            <v>2319</v>
          </cell>
        </row>
        <row r="748">
          <cell r="B748">
            <v>1570.45</v>
          </cell>
          <cell r="C748">
            <v>2306</v>
          </cell>
        </row>
        <row r="749">
          <cell r="B749">
            <v>1728.36</v>
          </cell>
          <cell r="C749">
            <v>2310.75</v>
          </cell>
        </row>
        <row r="750">
          <cell r="B750">
            <v>1777.81</v>
          </cell>
          <cell r="C750">
            <v>2322.5</v>
          </cell>
        </row>
        <row r="751">
          <cell r="B751">
            <v>1748.59</v>
          </cell>
          <cell r="C751">
            <v>2326.5</v>
          </cell>
        </row>
        <row r="752">
          <cell r="B752">
            <v>1798.58</v>
          </cell>
          <cell r="C752">
            <v>2309.75</v>
          </cell>
        </row>
        <row r="753">
          <cell r="B753">
            <v>1982.74</v>
          </cell>
          <cell r="C753">
            <v>2308.75</v>
          </cell>
        </row>
        <row r="754">
          <cell r="B754">
            <v>1970.62</v>
          </cell>
          <cell r="C754">
            <v>2316.25</v>
          </cell>
        </row>
        <row r="755">
          <cell r="B755">
            <v>1895.56</v>
          </cell>
          <cell r="C755">
            <v>2337.75</v>
          </cell>
        </row>
        <row r="756">
          <cell r="B756">
            <v>1859.2</v>
          </cell>
          <cell r="C756">
            <v>2328.25</v>
          </cell>
        </row>
        <row r="757">
          <cell r="B757">
            <v>1877.69</v>
          </cell>
          <cell r="C757">
            <v>2309.5</v>
          </cell>
        </row>
        <row r="758">
          <cell r="B758">
            <v>1933.81</v>
          </cell>
          <cell r="C758">
            <v>2292.75</v>
          </cell>
        </row>
        <row r="759">
          <cell r="B759">
            <v>1908.32</v>
          </cell>
          <cell r="C759">
            <v>2292.75</v>
          </cell>
        </row>
        <row r="760">
          <cell r="B760">
            <v>1919.59</v>
          </cell>
          <cell r="C760">
            <v>2288.5</v>
          </cell>
        </row>
        <row r="761">
          <cell r="B761">
            <v>1912.8</v>
          </cell>
          <cell r="C761">
            <v>2315.85</v>
          </cell>
        </row>
        <row r="762">
          <cell r="B762">
            <v>1888.09</v>
          </cell>
          <cell r="C762">
            <v>2360.25</v>
          </cell>
        </row>
        <row r="763">
          <cell r="B763">
            <v>1878.5</v>
          </cell>
          <cell r="C763">
            <v>2373</v>
          </cell>
        </row>
        <row r="764">
          <cell r="B764">
            <v>1874</v>
          </cell>
          <cell r="C764">
            <v>2363.1</v>
          </cell>
        </row>
        <row r="765">
          <cell r="B765">
            <v>1903.99</v>
          </cell>
          <cell r="C765">
            <v>2359.6</v>
          </cell>
        </row>
        <row r="766">
          <cell r="B766">
            <v>2008.69</v>
          </cell>
          <cell r="C766">
            <v>2324.25</v>
          </cell>
        </row>
        <row r="767">
          <cell r="B767">
            <v>2064.75</v>
          </cell>
          <cell r="C767">
            <v>2368.44</v>
          </cell>
        </row>
        <row r="768">
          <cell r="B768">
            <v>2107.34</v>
          </cell>
          <cell r="C768">
            <v>2354</v>
          </cell>
        </row>
        <row r="769">
          <cell r="B769">
            <v>2144.3200000000002</v>
          </cell>
          <cell r="C769">
            <v>2380.5</v>
          </cell>
        </row>
        <row r="770">
          <cell r="B770">
            <v>2194.2199999999998</v>
          </cell>
          <cell r="C770">
            <v>2368.75</v>
          </cell>
        </row>
        <row r="771">
          <cell r="B771">
            <v>2322.44</v>
          </cell>
          <cell r="C771">
            <v>2344.75</v>
          </cell>
        </row>
        <row r="772">
          <cell r="B772">
            <v>2375.6</v>
          </cell>
          <cell r="C772">
            <v>2329.25</v>
          </cell>
        </row>
        <row r="773">
          <cell r="B773">
            <v>2376.9299999999998</v>
          </cell>
          <cell r="C773">
            <v>2273.5</v>
          </cell>
        </row>
        <row r="774">
          <cell r="B774">
            <v>2359.7800000000002</v>
          </cell>
          <cell r="C774">
            <v>2273.5</v>
          </cell>
        </row>
        <row r="775">
          <cell r="B775">
            <v>2352.19</v>
          </cell>
          <cell r="C775">
            <v>2253</v>
          </cell>
        </row>
        <row r="776">
          <cell r="B776">
            <v>2374.12</v>
          </cell>
          <cell r="C776">
            <v>2242</v>
          </cell>
        </row>
        <row r="777">
          <cell r="B777">
            <v>2325.27</v>
          </cell>
          <cell r="C777">
            <v>2246.5</v>
          </cell>
        </row>
        <row r="778">
          <cell r="B778">
            <v>2284.87</v>
          </cell>
          <cell r="C778">
            <v>2191</v>
          </cell>
        </row>
        <row r="779">
          <cell r="B779">
            <v>2224.9699999999998</v>
          </cell>
          <cell r="C779">
            <v>2191</v>
          </cell>
        </row>
        <row r="780">
          <cell r="B780">
            <v>2250.98</v>
          </cell>
          <cell r="C780">
            <v>2199.5</v>
          </cell>
        </row>
        <row r="781">
          <cell r="B781">
            <v>2289</v>
          </cell>
          <cell r="C781">
            <v>2201.09</v>
          </cell>
        </row>
        <row r="782">
          <cell r="B782">
            <v>2287.88</v>
          </cell>
          <cell r="C782">
            <v>2252.25</v>
          </cell>
        </row>
        <row r="783">
          <cell r="B783">
            <v>2322.7399999999998</v>
          </cell>
          <cell r="C783">
            <v>2290.65</v>
          </cell>
        </row>
        <row r="784">
          <cell r="B784">
            <v>2356.1</v>
          </cell>
          <cell r="C784">
            <v>2286.5500000000002</v>
          </cell>
        </row>
        <row r="785">
          <cell r="B785">
            <v>2244.09</v>
          </cell>
          <cell r="C785">
            <v>2311.5</v>
          </cell>
        </row>
        <row r="786">
          <cell r="B786">
            <v>2283.64</v>
          </cell>
          <cell r="C786">
            <v>2320</v>
          </cell>
        </row>
        <row r="787">
          <cell r="B787">
            <v>2363.87</v>
          </cell>
          <cell r="C787">
            <v>2349</v>
          </cell>
        </row>
        <row r="788">
          <cell r="B788">
            <v>2315.42</v>
          </cell>
          <cell r="C788">
            <v>2360.25</v>
          </cell>
        </row>
        <row r="789">
          <cell r="B789">
            <v>2387.5</v>
          </cell>
          <cell r="C789">
            <v>2361</v>
          </cell>
        </row>
        <row r="790">
          <cell r="B790">
            <v>2356.7399999999998</v>
          </cell>
          <cell r="C790">
            <v>2342.25</v>
          </cell>
        </row>
        <row r="791">
          <cell r="B791">
            <v>2480.9899999999998</v>
          </cell>
          <cell r="C791">
            <v>2342.25</v>
          </cell>
        </row>
        <row r="792">
          <cell r="B792">
            <v>2382.5</v>
          </cell>
          <cell r="C792">
            <v>2333.75</v>
          </cell>
        </row>
        <row r="793">
          <cell r="B793">
            <v>2384.7600000000002</v>
          </cell>
          <cell r="C793">
            <v>2369.75</v>
          </cell>
        </row>
        <row r="794">
          <cell r="B794">
            <v>2492.4</v>
          </cell>
          <cell r="C794">
            <v>2369.75</v>
          </cell>
        </row>
        <row r="795">
          <cell r="B795">
            <v>2570</v>
          </cell>
          <cell r="C795">
            <v>2388.5</v>
          </cell>
        </row>
        <row r="796">
          <cell r="B796">
            <v>2677.25</v>
          </cell>
          <cell r="C796">
            <v>2411.25</v>
          </cell>
        </row>
        <row r="797">
          <cell r="B797">
            <v>2770.65</v>
          </cell>
          <cell r="C797">
            <v>2400.25</v>
          </cell>
        </row>
        <row r="798">
          <cell r="B798">
            <v>3004.05</v>
          </cell>
          <cell r="C798">
            <v>2454.75</v>
          </cell>
        </row>
        <row r="799">
          <cell r="B799">
            <v>3307.79</v>
          </cell>
          <cell r="C799">
            <v>2454.75</v>
          </cell>
        </row>
        <row r="800">
          <cell r="B800">
            <v>3133.64</v>
          </cell>
          <cell r="C800">
            <v>2446.25</v>
          </cell>
        </row>
        <row r="801">
          <cell r="B801">
            <v>2978.33</v>
          </cell>
          <cell r="C801">
            <v>2461</v>
          </cell>
        </row>
        <row r="802">
          <cell r="B802">
            <v>2948.69</v>
          </cell>
          <cell r="C802">
            <v>2377.25</v>
          </cell>
        </row>
        <row r="803">
          <cell r="B803">
            <v>2807.77</v>
          </cell>
          <cell r="C803">
            <v>2303.8200000000002</v>
          </cell>
        </row>
        <row r="804">
          <cell r="B804">
            <v>2373.5700000000002</v>
          </cell>
          <cell r="C804">
            <v>2303.8200000000002</v>
          </cell>
        </row>
        <row r="805">
          <cell r="B805">
            <v>2423.6799999999998</v>
          </cell>
          <cell r="C805">
            <v>2245.25</v>
          </cell>
        </row>
        <row r="806">
          <cell r="B806">
            <v>2421.56</v>
          </cell>
          <cell r="C806">
            <v>2217</v>
          </cell>
        </row>
        <row r="807">
          <cell r="B807">
            <v>2522</v>
          </cell>
          <cell r="C807">
            <v>2235.5</v>
          </cell>
        </row>
        <row r="808">
          <cell r="B808">
            <v>2491</v>
          </cell>
          <cell r="C808">
            <v>2234</v>
          </cell>
        </row>
        <row r="809">
          <cell r="B809">
            <v>2591.4499999999998</v>
          </cell>
          <cell r="C809">
            <v>2234</v>
          </cell>
        </row>
        <row r="810">
          <cell r="B810">
            <v>2487.4699999999998</v>
          </cell>
          <cell r="C810">
            <v>2240.1</v>
          </cell>
        </row>
        <row r="811">
          <cell r="B811">
            <v>2526</v>
          </cell>
          <cell r="C811">
            <v>2276</v>
          </cell>
        </row>
        <row r="812">
          <cell r="B812">
            <v>2528.4</v>
          </cell>
          <cell r="C812">
            <v>2380.75</v>
          </cell>
        </row>
        <row r="813">
          <cell r="B813">
            <v>2313.87</v>
          </cell>
          <cell r="C813">
            <v>2314</v>
          </cell>
        </row>
        <row r="814">
          <cell r="B814">
            <v>2229.86</v>
          </cell>
          <cell r="C814">
            <v>2353.25</v>
          </cell>
        </row>
        <row r="815">
          <cell r="B815">
            <v>2150.3200000000002</v>
          </cell>
          <cell r="C815">
            <v>2377.5</v>
          </cell>
        </row>
        <row r="816">
          <cell r="B816">
            <v>2264.35</v>
          </cell>
          <cell r="C816">
            <v>2389</v>
          </cell>
        </row>
        <row r="817">
          <cell r="B817">
            <v>2259.4899999999998</v>
          </cell>
          <cell r="C817">
            <v>2424.5</v>
          </cell>
        </row>
        <row r="818">
          <cell r="B818">
            <v>2276.5</v>
          </cell>
          <cell r="C818">
            <v>2450.09</v>
          </cell>
        </row>
        <row r="819">
          <cell r="B819">
            <v>2318.25</v>
          </cell>
          <cell r="C819">
            <v>2450.09</v>
          </cell>
        </row>
        <row r="820">
          <cell r="B820">
            <v>2219.5300000000002</v>
          </cell>
          <cell r="C820">
            <v>2417.25</v>
          </cell>
        </row>
        <row r="821">
          <cell r="B821">
            <v>2191.27</v>
          </cell>
          <cell r="C821">
            <v>2425.29</v>
          </cell>
        </row>
        <row r="822">
          <cell r="B822">
            <v>2239.94</v>
          </cell>
          <cell r="C822">
            <v>2400</v>
          </cell>
        </row>
        <row r="823">
          <cell r="B823">
            <v>2426.0300000000002</v>
          </cell>
          <cell r="C823">
            <v>2375.75</v>
          </cell>
        </row>
        <row r="824">
          <cell r="B824">
            <v>2433.5100000000002</v>
          </cell>
          <cell r="C824">
            <v>2390.5</v>
          </cell>
        </row>
        <row r="825">
          <cell r="B825">
            <v>2332.65</v>
          </cell>
          <cell r="C825">
            <v>2382.25</v>
          </cell>
        </row>
        <row r="826">
          <cell r="B826">
            <v>2318.1999999999998</v>
          </cell>
          <cell r="C826">
            <v>2405.5</v>
          </cell>
        </row>
        <row r="827">
          <cell r="B827">
            <v>2364.75</v>
          </cell>
          <cell r="C827">
            <v>2453.75</v>
          </cell>
        </row>
        <row r="828">
          <cell r="B828">
            <v>2377.23</v>
          </cell>
          <cell r="C828">
            <v>2440.25</v>
          </cell>
        </row>
        <row r="829">
          <cell r="B829">
            <v>2465.1799999999998</v>
          </cell>
          <cell r="C829">
            <v>2448.4899999999998</v>
          </cell>
        </row>
        <row r="830">
          <cell r="B830">
            <v>2425.6799999999998</v>
          </cell>
          <cell r="C830">
            <v>2418.25</v>
          </cell>
        </row>
        <row r="831">
          <cell r="B831">
            <v>2374.8200000000002</v>
          </cell>
          <cell r="C831">
            <v>2398.75</v>
          </cell>
        </row>
        <row r="832">
          <cell r="B832">
            <v>2186.4299999999998</v>
          </cell>
          <cell r="C832">
            <v>2323.15</v>
          </cell>
        </row>
        <row r="833">
          <cell r="B833">
            <v>2199.61</v>
          </cell>
          <cell r="C833">
            <v>2317.1</v>
          </cell>
        </row>
        <row r="834">
          <cell r="B834">
            <v>2223.23</v>
          </cell>
          <cell r="C834">
            <v>2278.41</v>
          </cell>
        </row>
        <row r="835">
          <cell r="B835">
            <v>2323.91</v>
          </cell>
          <cell r="C835">
            <v>2255</v>
          </cell>
        </row>
        <row r="836">
          <cell r="B836">
            <v>2256.67</v>
          </cell>
          <cell r="C836">
            <v>2259</v>
          </cell>
        </row>
        <row r="837">
          <cell r="B837">
            <v>2255.1</v>
          </cell>
          <cell r="C837">
            <v>2246.75</v>
          </cell>
        </row>
        <row r="838">
          <cell r="B838">
            <v>2186.27</v>
          </cell>
          <cell r="C838">
            <v>2278.1999999999998</v>
          </cell>
        </row>
        <row r="839">
          <cell r="B839">
            <v>2105.4899999999998</v>
          </cell>
          <cell r="C839">
            <v>2222.5</v>
          </cell>
        </row>
        <row r="840">
          <cell r="B840">
            <v>2063.8000000000002</v>
          </cell>
          <cell r="C840">
            <v>2141.75</v>
          </cell>
        </row>
        <row r="841">
          <cell r="B841">
            <v>2032</v>
          </cell>
          <cell r="C841">
            <v>2100.1999999999998</v>
          </cell>
        </row>
        <row r="842">
          <cell r="B842">
            <v>1905.05</v>
          </cell>
          <cell r="C842">
            <v>2105.17</v>
          </cell>
        </row>
        <row r="843">
          <cell r="B843">
            <v>1943.64</v>
          </cell>
          <cell r="C843">
            <v>2044.35</v>
          </cell>
        </row>
        <row r="844">
          <cell r="B844">
            <v>2017.57</v>
          </cell>
          <cell r="C844">
            <v>2044.35</v>
          </cell>
        </row>
        <row r="845">
          <cell r="B845">
            <v>2048.66</v>
          </cell>
          <cell r="C845">
            <v>2077.2399999999998</v>
          </cell>
        </row>
        <row r="846">
          <cell r="B846">
            <v>2016.53</v>
          </cell>
          <cell r="C846">
            <v>2085.5</v>
          </cell>
        </row>
        <row r="847">
          <cell r="B847">
            <v>2003.74</v>
          </cell>
          <cell r="C847">
            <v>2041.25</v>
          </cell>
        </row>
        <row r="848">
          <cell r="B848">
            <v>1963.16</v>
          </cell>
          <cell r="C848">
            <v>2186.5</v>
          </cell>
        </row>
        <row r="849">
          <cell r="B849">
            <v>1996.31</v>
          </cell>
          <cell r="C849">
            <v>2186.5</v>
          </cell>
        </row>
        <row r="850">
          <cell r="B850">
            <v>2007.12</v>
          </cell>
          <cell r="C850">
            <v>2197</v>
          </cell>
        </row>
        <row r="851">
          <cell r="B851">
            <v>2007.32</v>
          </cell>
          <cell r="C851">
            <v>2161.0500000000002</v>
          </cell>
        </row>
        <row r="852">
          <cell r="B852">
            <v>2018.1</v>
          </cell>
          <cell r="C852">
            <v>2089.5</v>
          </cell>
        </row>
        <row r="853">
          <cell r="B853">
            <v>2062.13</v>
          </cell>
          <cell r="C853">
            <v>2156</v>
          </cell>
        </row>
        <row r="854">
          <cell r="B854">
            <v>2032.64</v>
          </cell>
          <cell r="C854">
            <v>2156</v>
          </cell>
        </row>
        <row r="855">
          <cell r="B855">
            <v>1999.82</v>
          </cell>
          <cell r="C855">
            <v>2167</v>
          </cell>
        </row>
        <row r="856">
          <cell r="B856">
            <v>1995.5</v>
          </cell>
          <cell r="C856">
            <v>2173.6999999999998</v>
          </cell>
        </row>
        <row r="857">
          <cell r="B857">
            <v>2050.84</v>
          </cell>
          <cell r="C857">
            <v>2163</v>
          </cell>
        </row>
        <row r="858">
          <cell r="B858">
            <v>1976.37</v>
          </cell>
          <cell r="C858">
            <v>2163</v>
          </cell>
        </row>
        <row r="859">
          <cell r="B859">
            <v>2002.68</v>
          </cell>
          <cell r="C859">
            <v>2163</v>
          </cell>
        </row>
        <row r="860">
          <cell r="B860">
            <v>1982.99</v>
          </cell>
          <cell r="C860">
            <v>2206.5</v>
          </cell>
        </row>
        <row r="861">
          <cell r="B861">
            <v>1939.3</v>
          </cell>
          <cell r="C861">
            <v>2219</v>
          </cell>
        </row>
        <row r="862">
          <cell r="B862">
            <v>1922.61</v>
          </cell>
          <cell r="C862">
            <v>2233.5100000000002</v>
          </cell>
        </row>
        <row r="863">
          <cell r="B863">
            <v>1934.5</v>
          </cell>
          <cell r="C863">
            <v>2143.75</v>
          </cell>
        </row>
        <row r="864">
          <cell r="B864">
            <v>1794.16</v>
          </cell>
          <cell r="C864">
            <v>2143.75</v>
          </cell>
        </row>
        <row r="865">
          <cell r="B865">
            <v>1815.1</v>
          </cell>
          <cell r="C865">
            <v>2087</v>
          </cell>
        </row>
        <row r="866">
          <cell r="B866">
            <v>1857.69</v>
          </cell>
          <cell r="C866">
            <v>2061.5</v>
          </cell>
        </row>
        <row r="867">
          <cell r="B867">
            <v>1879.9</v>
          </cell>
          <cell r="C867">
            <v>2066.25</v>
          </cell>
        </row>
        <row r="868">
          <cell r="B868">
            <v>1815.53</v>
          </cell>
          <cell r="C868">
            <v>2052.75</v>
          </cell>
        </row>
        <row r="869">
          <cell r="B869">
            <v>1859.03</v>
          </cell>
          <cell r="C869">
            <v>2052.75</v>
          </cell>
        </row>
        <row r="870">
          <cell r="B870">
            <v>1874.36</v>
          </cell>
          <cell r="C870">
            <v>2064.44</v>
          </cell>
        </row>
        <row r="871">
          <cell r="B871">
            <v>1863.17</v>
          </cell>
          <cell r="C871">
            <v>2062.5</v>
          </cell>
        </row>
        <row r="872">
          <cell r="B872">
            <v>1845.26</v>
          </cell>
          <cell r="C872">
            <v>2020.25</v>
          </cell>
        </row>
        <row r="873">
          <cell r="B873">
            <v>1876.33</v>
          </cell>
          <cell r="C873">
            <v>1913.25</v>
          </cell>
        </row>
        <row r="874">
          <cell r="B874">
            <v>1869.19</v>
          </cell>
          <cell r="C874">
            <v>1913.25</v>
          </cell>
        </row>
        <row r="875">
          <cell r="B875">
            <v>1873.04</v>
          </cell>
          <cell r="C875">
            <v>2006.5</v>
          </cell>
        </row>
        <row r="876">
          <cell r="B876">
            <v>1927.15</v>
          </cell>
          <cell r="C876">
            <v>1923.3</v>
          </cell>
        </row>
        <row r="877">
          <cell r="B877">
            <v>1936.1</v>
          </cell>
          <cell r="C877">
            <v>1923.3</v>
          </cell>
        </row>
        <row r="878">
          <cell r="B878">
            <v>1960.5</v>
          </cell>
          <cell r="C878">
            <v>1937.5</v>
          </cell>
        </row>
        <row r="879">
          <cell r="B879">
            <v>1922.56</v>
          </cell>
          <cell r="C879">
            <v>1937.5</v>
          </cell>
        </row>
        <row r="880">
          <cell r="B880">
            <v>1929.48</v>
          </cell>
          <cell r="C880">
            <v>1961.25</v>
          </cell>
        </row>
        <row r="881">
          <cell r="B881">
            <v>1905.15</v>
          </cell>
          <cell r="C881">
            <v>1960.25</v>
          </cell>
        </row>
        <row r="882">
          <cell r="B882">
            <v>1991.75</v>
          </cell>
          <cell r="C882">
            <v>1986</v>
          </cell>
        </row>
        <row r="883">
          <cell r="B883">
            <v>2182.31</v>
          </cell>
          <cell r="C883">
            <v>1930.25</v>
          </cell>
        </row>
        <row r="884">
          <cell r="B884">
            <v>2142.96</v>
          </cell>
          <cell r="C884">
            <v>1930.25</v>
          </cell>
        </row>
        <row r="885">
          <cell r="B885">
            <v>1979.64</v>
          </cell>
          <cell r="C885">
            <v>1971.5</v>
          </cell>
        </row>
        <row r="886">
          <cell r="B886">
            <v>1913.35</v>
          </cell>
          <cell r="C886">
            <v>1970.5</v>
          </cell>
        </row>
        <row r="887">
          <cell r="B887">
            <v>1828.68</v>
          </cell>
          <cell r="C887">
            <v>1966.15</v>
          </cell>
        </row>
        <row r="888">
          <cell r="B888">
            <v>1875.38</v>
          </cell>
          <cell r="C888">
            <v>2015</v>
          </cell>
        </row>
        <row r="889">
          <cell r="B889">
            <v>1860.31</v>
          </cell>
          <cell r="C889">
            <v>1993.25</v>
          </cell>
        </row>
        <row r="890">
          <cell r="B890">
            <v>1890.53</v>
          </cell>
          <cell r="C890">
            <v>2045.25</v>
          </cell>
        </row>
        <row r="891">
          <cell r="B891">
            <v>2003.11</v>
          </cell>
          <cell r="C891">
            <v>2023.75</v>
          </cell>
        </row>
        <row r="892">
          <cell r="B892">
            <v>2010.59</v>
          </cell>
          <cell r="C892">
            <v>2014.5</v>
          </cell>
        </row>
        <row r="893">
          <cell r="B893">
            <v>2028.51</v>
          </cell>
          <cell r="C893">
            <v>2034</v>
          </cell>
        </row>
        <row r="894">
          <cell r="B894">
            <v>2076.73</v>
          </cell>
          <cell r="C894">
            <v>2020</v>
          </cell>
        </row>
        <row r="895">
          <cell r="B895">
            <v>2128.5</v>
          </cell>
          <cell r="C895">
            <v>2037.25</v>
          </cell>
        </row>
        <row r="896">
          <cell r="B896">
            <v>2192.77</v>
          </cell>
          <cell r="C896">
            <v>2037.25</v>
          </cell>
        </row>
        <row r="897">
          <cell r="B897">
            <v>2016.11</v>
          </cell>
          <cell r="C897">
            <v>2049</v>
          </cell>
        </row>
        <row r="898">
          <cell r="B898">
            <v>2064.02</v>
          </cell>
          <cell r="C898">
            <v>2022.5</v>
          </cell>
        </row>
        <row r="899">
          <cell r="B899">
            <v>2126</v>
          </cell>
          <cell r="C899">
            <v>2094.75</v>
          </cell>
        </row>
        <row r="900">
          <cell r="B900">
            <v>2233.92</v>
          </cell>
          <cell r="C900">
            <v>2094.75</v>
          </cell>
        </row>
        <row r="901">
          <cell r="B901">
            <v>2213.42</v>
          </cell>
          <cell r="C901">
            <v>2187</v>
          </cell>
        </row>
        <row r="902">
          <cell r="B902">
            <v>2251.91</v>
          </cell>
          <cell r="C902">
            <v>2178.5</v>
          </cell>
        </row>
        <row r="903">
          <cell r="B903">
            <v>2284.6</v>
          </cell>
          <cell r="C903">
            <v>2188</v>
          </cell>
        </row>
        <row r="904">
          <cell r="B904">
            <v>2222.35</v>
          </cell>
          <cell r="C904">
            <v>2189.75</v>
          </cell>
        </row>
        <row r="905">
          <cell r="B905">
            <v>2154.48</v>
          </cell>
          <cell r="C905">
            <v>2189.75</v>
          </cell>
        </row>
        <row r="906">
          <cell r="B906">
            <v>2155.52</v>
          </cell>
          <cell r="C906">
            <v>2173.5</v>
          </cell>
        </row>
        <row r="907">
          <cell r="B907">
            <v>2139.71</v>
          </cell>
          <cell r="C907">
            <v>2173.5</v>
          </cell>
        </row>
        <row r="908">
          <cell r="B908">
            <v>2154.33</v>
          </cell>
          <cell r="C908">
            <v>2112.75</v>
          </cell>
        </row>
        <row r="909">
          <cell r="B909">
            <v>2124.4</v>
          </cell>
          <cell r="C909">
            <v>2038</v>
          </cell>
        </row>
        <row r="910">
          <cell r="B910">
            <v>1992.65</v>
          </cell>
          <cell r="C910">
            <v>2038</v>
          </cell>
        </row>
        <row r="911">
          <cell r="B911">
            <v>1979.16</v>
          </cell>
          <cell r="C911">
            <v>2008.75</v>
          </cell>
        </row>
        <row r="912">
          <cell r="B912">
            <v>2034.44</v>
          </cell>
          <cell r="C912">
            <v>1969.75</v>
          </cell>
        </row>
        <row r="913">
          <cell r="B913">
            <v>2148.8200000000002</v>
          </cell>
          <cell r="C913">
            <v>1967.5</v>
          </cell>
        </row>
        <row r="914">
          <cell r="B914">
            <v>2110.5</v>
          </cell>
          <cell r="C914">
            <v>1983.61</v>
          </cell>
        </row>
        <row r="915">
          <cell r="B915">
            <v>2148.48</v>
          </cell>
          <cell r="C915">
            <v>1983.61</v>
          </cell>
        </row>
        <row r="916">
          <cell r="B916">
            <v>2087.6</v>
          </cell>
          <cell r="C916">
            <v>1983.61</v>
          </cell>
        </row>
        <row r="917">
          <cell r="B917">
            <v>2084.38</v>
          </cell>
          <cell r="C917">
            <v>1983.5</v>
          </cell>
        </row>
        <row r="918">
          <cell r="B918">
            <v>2009.23</v>
          </cell>
          <cell r="C918">
            <v>1946.25</v>
          </cell>
        </row>
        <row r="919">
          <cell r="B919">
            <v>2022.55</v>
          </cell>
          <cell r="C919">
            <v>1885.25</v>
          </cell>
        </row>
        <row r="920">
          <cell r="B920">
            <v>2034.18</v>
          </cell>
          <cell r="C920">
            <v>1885.25</v>
          </cell>
        </row>
        <row r="921">
          <cell r="B921">
            <v>1989.26</v>
          </cell>
          <cell r="C921">
            <v>1873.25</v>
          </cell>
        </row>
        <row r="922">
          <cell r="B922">
            <v>2042.63</v>
          </cell>
          <cell r="C922">
            <v>1891.7</v>
          </cell>
        </row>
        <row r="923">
          <cell r="B923">
            <v>2132.21</v>
          </cell>
          <cell r="C923">
            <v>1901</v>
          </cell>
        </row>
        <row r="924">
          <cell r="B924">
            <v>2173</v>
          </cell>
          <cell r="C924">
            <v>1915.25</v>
          </cell>
        </row>
        <row r="925">
          <cell r="B925">
            <v>2264.86</v>
          </cell>
          <cell r="C925">
            <v>1915.25</v>
          </cell>
        </row>
        <row r="926">
          <cell r="B926">
            <v>2077.15</v>
          </cell>
          <cell r="C926">
            <v>1944.12</v>
          </cell>
        </row>
        <row r="927">
          <cell r="B927">
            <v>2160.61</v>
          </cell>
          <cell r="C927">
            <v>1948</v>
          </cell>
        </row>
        <row r="928">
          <cell r="B928">
            <v>2127.87</v>
          </cell>
          <cell r="C928">
            <v>1954.75</v>
          </cell>
        </row>
        <row r="929">
          <cell r="B929">
            <v>2134.31</v>
          </cell>
          <cell r="C929">
            <v>1874</v>
          </cell>
        </row>
        <row r="930">
          <cell r="B930">
            <v>2224.7399999999998</v>
          </cell>
          <cell r="C930">
            <v>1874</v>
          </cell>
        </row>
        <row r="931">
          <cell r="B931">
            <v>2167.17</v>
          </cell>
          <cell r="C931">
            <v>1820</v>
          </cell>
        </row>
        <row r="932">
          <cell r="B932">
            <v>2067</v>
          </cell>
          <cell r="C932">
            <v>1787.5</v>
          </cell>
        </row>
        <row r="933">
          <cell r="B933">
            <v>2049.42</v>
          </cell>
          <cell r="C933">
            <v>1787.5</v>
          </cell>
        </row>
        <row r="934">
          <cell r="B934">
            <v>2075.58</v>
          </cell>
          <cell r="C934">
            <v>1739</v>
          </cell>
        </row>
        <row r="935">
          <cell r="B935">
            <v>2143.16</v>
          </cell>
          <cell r="C935">
            <v>1737.5</v>
          </cell>
        </row>
        <row r="936">
          <cell r="B936">
            <v>2200.36</v>
          </cell>
          <cell r="C936">
            <v>1830.5</v>
          </cell>
        </row>
        <row r="937">
          <cell r="B937">
            <v>2158</v>
          </cell>
          <cell r="C937">
            <v>1912.15</v>
          </cell>
        </row>
        <row r="938">
          <cell r="B938">
            <v>2221.4899999999998</v>
          </cell>
          <cell r="C938">
            <v>1912.15</v>
          </cell>
        </row>
        <row r="939">
          <cell r="B939">
            <v>2321.29</v>
          </cell>
          <cell r="C939">
            <v>1863.25</v>
          </cell>
        </row>
        <row r="940">
          <cell r="B940">
            <v>2260.0100000000002</v>
          </cell>
          <cell r="C940">
            <v>1958.5</v>
          </cell>
        </row>
        <row r="941">
          <cell r="B941">
            <v>2257.09</v>
          </cell>
          <cell r="C941">
            <v>2075.25</v>
          </cell>
        </row>
        <row r="942">
          <cell r="B942">
            <v>2181</v>
          </cell>
          <cell r="C942">
            <v>2116</v>
          </cell>
        </row>
        <row r="943">
          <cell r="B943">
            <v>2172.79</v>
          </cell>
          <cell r="C943">
            <v>2116</v>
          </cell>
        </row>
        <row r="944">
          <cell r="B944">
            <v>2130.0700000000002</v>
          </cell>
          <cell r="C944">
            <v>2024.5</v>
          </cell>
        </row>
        <row r="945">
          <cell r="B945">
            <v>2139.0500000000002</v>
          </cell>
          <cell r="C945">
            <v>2057.4899999999998</v>
          </cell>
        </row>
        <row r="946">
          <cell r="B946">
            <v>2106.4699999999998</v>
          </cell>
          <cell r="C946">
            <v>2076.25</v>
          </cell>
        </row>
        <row r="947">
          <cell r="B947">
            <v>1989</v>
          </cell>
          <cell r="C947">
            <v>2075.5</v>
          </cell>
        </row>
        <row r="948">
          <cell r="B948">
            <v>1996.66</v>
          </cell>
          <cell r="C948">
            <v>2075.5</v>
          </cell>
        </row>
        <row r="949">
          <cell r="B949">
            <v>2018.4</v>
          </cell>
          <cell r="C949">
            <v>2062.5</v>
          </cell>
        </row>
        <row r="950">
          <cell r="B950">
            <v>2001.07</v>
          </cell>
          <cell r="C950">
            <v>2049.5</v>
          </cell>
        </row>
        <row r="951">
          <cell r="B951">
            <v>2069.34</v>
          </cell>
          <cell r="C951">
            <v>2018.25</v>
          </cell>
        </row>
        <row r="952">
          <cell r="B952">
            <v>2018.5</v>
          </cell>
          <cell r="C952">
            <v>1911.5</v>
          </cell>
        </row>
        <row r="953">
          <cell r="B953">
            <v>1970.88</v>
          </cell>
          <cell r="C953">
            <v>1911.5</v>
          </cell>
        </row>
        <row r="954">
          <cell r="B954">
            <v>1932.55</v>
          </cell>
          <cell r="C954">
            <v>1904</v>
          </cell>
        </row>
        <row r="955">
          <cell r="B955">
            <v>1965.58</v>
          </cell>
          <cell r="C955">
            <v>1880</v>
          </cell>
        </row>
        <row r="956">
          <cell r="B956">
            <v>1967.47</v>
          </cell>
          <cell r="C956">
            <v>1899.25</v>
          </cell>
        </row>
        <row r="957">
          <cell r="B957">
            <v>1844.47</v>
          </cell>
          <cell r="C957">
            <v>2003.5</v>
          </cell>
        </row>
      </sheetData>
      <sheetData sheetId="8">
        <row r="6">
          <cell r="B6">
            <v>62.56</v>
          </cell>
        </row>
        <row r="7">
          <cell r="B7">
            <v>62.44</v>
          </cell>
        </row>
        <row r="8">
          <cell r="B8">
            <v>62.1</v>
          </cell>
        </row>
        <row r="9">
          <cell r="B9">
            <v>61.4</v>
          </cell>
        </row>
        <row r="10">
          <cell r="B10">
            <v>60.12</v>
          </cell>
        </row>
        <row r="11">
          <cell r="B11">
            <v>57.81</v>
          </cell>
        </row>
        <row r="12">
          <cell r="B12">
            <v>60.4</v>
          </cell>
        </row>
        <row r="13">
          <cell r="B13">
            <v>58.84</v>
          </cell>
        </row>
        <row r="14">
          <cell r="B14">
            <v>59.13</v>
          </cell>
        </row>
        <row r="15">
          <cell r="B15">
            <v>58.57</v>
          </cell>
        </row>
        <row r="16">
          <cell r="B16">
            <v>54.75</v>
          </cell>
        </row>
        <row r="17">
          <cell r="B17">
            <v>52.31</v>
          </cell>
        </row>
        <row r="18">
          <cell r="B18">
            <v>52.57</v>
          </cell>
        </row>
        <row r="19">
          <cell r="B19">
            <v>52.13</v>
          </cell>
        </row>
        <row r="20">
          <cell r="B20">
            <v>49.82</v>
          </cell>
        </row>
        <row r="21">
          <cell r="B21">
            <v>50.71</v>
          </cell>
        </row>
        <row r="22">
          <cell r="B22">
            <v>52.19</v>
          </cell>
        </row>
        <row r="23">
          <cell r="B23">
            <v>50.91</v>
          </cell>
        </row>
        <row r="24">
          <cell r="B24">
            <v>51.48</v>
          </cell>
        </row>
        <row r="25">
          <cell r="B25">
            <v>53.17</v>
          </cell>
        </row>
        <row r="26">
          <cell r="B26">
            <v>62.29</v>
          </cell>
        </row>
        <row r="27">
          <cell r="B27">
            <v>67.39</v>
          </cell>
        </row>
        <row r="28">
          <cell r="B28">
            <v>72.72</v>
          </cell>
        </row>
        <row r="29">
          <cell r="B29">
            <v>94.2</v>
          </cell>
        </row>
        <row r="30">
          <cell r="B30">
            <v>103.43</v>
          </cell>
        </row>
        <row r="31">
          <cell r="B31">
            <v>88.15</v>
          </cell>
        </row>
        <row r="32">
          <cell r="B32">
            <v>83.73</v>
          </cell>
        </row>
        <row r="33">
          <cell r="B33">
            <v>79.98</v>
          </cell>
        </row>
        <row r="34">
          <cell r="B34">
            <v>80.900000000000006</v>
          </cell>
        </row>
        <row r="35">
          <cell r="B35">
            <v>83.65</v>
          </cell>
        </row>
        <row r="36">
          <cell r="B36">
            <v>74.42</v>
          </cell>
        </row>
        <row r="37">
          <cell r="B37">
            <v>81.09</v>
          </cell>
        </row>
        <row r="38">
          <cell r="B38">
            <v>87.49</v>
          </cell>
        </row>
        <row r="39">
          <cell r="B39">
            <v>98.58</v>
          </cell>
        </row>
        <row r="40">
          <cell r="B40">
            <v>97.82</v>
          </cell>
        </row>
        <row r="41">
          <cell r="B41">
            <v>97.11</v>
          </cell>
        </row>
        <row r="42">
          <cell r="B42">
            <v>96.64</v>
          </cell>
        </row>
        <row r="43">
          <cell r="B43">
            <v>100.81</v>
          </cell>
        </row>
        <row r="44">
          <cell r="B44">
            <v>106.45</v>
          </cell>
        </row>
        <row r="45">
          <cell r="B45">
            <v>105.95</v>
          </cell>
        </row>
        <row r="46">
          <cell r="B46">
            <v>96.66</v>
          </cell>
        </row>
        <row r="47">
          <cell r="B47">
            <v>93.69</v>
          </cell>
        </row>
        <row r="48">
          <cell r="B48">
            <v>105.29</v>
          </cell>
        </row>
        <row r="49">
          <cell r="B49">
            <v>114.33</v>
          </cell>
        </row>
        <row r="50">
          <cell r="B50">
            <v>119.57</v>
          </cell>
        </row>
        <row r="51">
          <cell r="B51">
            <v>117.34</v>
          </cell>
        </row>
        <row r="52">
          <cell r="B52">
            <v>114.16</v>
          </cell>
        </row>
        <row r="53">
          <cell r="B53">
            <v>108.73</v>
          </cell>
        </row>
        <row r="54">
          <cell r="B54">
            <v>100.73</v>
          </cell>
        </row>
        <row r="55">
          <cell r="B55">
            <v>101.37</v>
          </cell>
        </row>
        <row r="56">
          <cell r="B56">
            <v>98.56</v>
          </cell>
        </row>
        <row r="57">
          <cell r="B57">
            <v>95.42</v>
          </cell>
        </row>
        <row r="58">
          <cell r="B58">
            <v>93.12</v>
          </cell>
        </row>
        <row r="59">
          <cell r="B59">
            <v>86.77</v>
          </cell>
        </row>
        <row r="60">
          <cell r="B60">
            <v>82.32</v>
          </cell>
        </row>
        <row r="61">
          <cell r="B61">
            <v>72.489999999999995</v>
          </cell>
        </row>
        <row r="62">
          <cell r="B62">
            <v>72.08</v>
          </cell>
        </row>
        <row r="63">
          <cell r="B63">
            <v>65.55</v>
          </cell>
        </row>
        <row r="64">
          <cell r="B64">
            <v>65.95</v>
          </cell>
        </row>
        <row r="65">
          <cell r="B65">
            <v>69.2</v>
          </cell>
        </row>
        <row r="66">
          <cell r="B66">
            <v>66.989999999999995</v>
          </cell>
        </row>
        <row r="67">
          <cell r="B67">
            <v>66.180000000000007</v>
          </cell>
        </row>
        <row r="68">
          <cell r="B68">
            <v>69.66</v>
          </cell>
        </row>
        <row r="69">
          <cell r="B69">
            <v>67.64</v>
          </cell>
        </row>
        <row r="70">
          <cell r="B70">
            <v>66.06</v>
          </cell>
        </row>
        <row r="71">
          <cell r="B71">
            <v>53.88</v>
          </cell>
        </row>
        <row r="72">
          <cell r="B72">
            <v>52.49</v>
          </cell>
        </row>
        <row r="73">
          <cell r="B73">
            <v>53.4</v>
          </cell>
        </row>
        <row r="74">
          <cell r="B74">
            <v>52.55</v>
          </cell>
        </row>
        <row r="75">
          <cell r="B75">
            <v>53.9</v>
          </cell>
        </row>
        <row r="76">
          <cell r="B76">
            <v>61.1</v>
          </cell>
        </row>
        <row r="77">
          <cell r="B77">
            <v>54</v>
          </cell>
        </row>
        <row r="78">
          <cell r="B78">
            <v>54</v>
          </cell>
        </row>
        <row r="79">
          <cell r="B79">
            <v>55.77</v>
          </cell>
        </row>
        <row r="80">
          <cell r="B80">
            <v>57.63</v>
          </cell>
        </row>
        <row r="81">
          <cell r="B81">
            <v>58.25</v>
          </cell>
        </row>
        <row r="82">
          <cell r="B82">
            <v>58.25</v>
          </cell>
        </row>
        <row r="83">
          <cell r="B83">
            <v>58.22</v>
          </cell>
        </row>
        <row r="84">
          <cell r="B84">
            <v>57.87</v>
          </cell>
        </row>
        <row r="85">
          <cell r="B85">
            <v>58.52</v>
          </cell>
        </row>
        <row r="86">
          <cell r="B86">
            <v>58.52</v>
          </cell>
        </row>
        <row r="87">
          <cell r="B87">
            <v>58.75</v>
          </cell>
        </row>
        <row r="88">
          <cell r="B88">
            <v>58.98</v>
          </cell>
        </row>
        <row r="89">
          <cell r="B89">
            <v>59.32</v>
          </cell>
        </row>
        <row r="90">
          <cell r="B90">
            <v>59.17</v>
          </cell>
        </row>
        <row r="91">
          <cell r="B91">
            <v>59.17</v>
          </cell>
        </row>
        <row r="92">
          <cell r="B92">
            <v>58.17</v>
          </cell>
        </row>
        <row r="93">
          <cell r="B93">
            <v>61.25</v>
          </cell>
        </row>
        <row r="94">
          <cell r="B94">
            <v>61.55</v>
          </cell>
        </row>
        <row r="95">
          <cell r="B95">
            <v>61.45</v>
          </cell>
        </row>
        <row r="96">
          <cell r="B96">
            <v>62.5</v>
          </cell>
        </row>
        <row r="97">
          <cell r="B97">
            <v>62.47</v>
          </cell>
        </row>
        <row r="98">
          <cell r="B98">
            <v>62.15</v>
          </cell>
        </row>
        <row r="99">
          <cell r="B99">
            <v>62.15</v>
          </cell>
        </row>
        <row r="100">
          <cell r="B100">
            <v>62.5</v>
          </cell>
        </row>
        <row r="101">
          <cell r="B101">
            <v>62.6</v>
          </cell>
        </row>
        <row r="102">
          <cell r="B102">
            <v>62.7</v>
          </cell>
        </row>
        <row r="103">
          <cell r="B103">
            <v>63.25</v>
          </cell>
        </row>
        <row r="104">
          <cell r="B104">
            <v>62.75</v>
          </cell>
        </row>
        <row r="105">
          <cell r="B105">
            <v>63.5</v>
          </cell>
        </row>
        <row r="106">
          <cell r="B106">
            <v>64.25</v>
          </cell>
        </row>
        <row r="107">
          <cell r="B107">
            <v>65.349999999999994</v>
          </cell>
        </row>
        <row r="108">
          <cell r="B108">
            <v>67</v>
          </cell>
        </row>
        <row r="109">
          <cell r="B109">
            <v>69</v>
          </cell>
        </row>
        <row r="110">
          <cell r="B110">
            <v>68.55</v>
          </cell>
        </row>
        <row r="111">
          <cell r="B111">
            <v>69.5</v>
          </cell>
        </row>
        <row r="112">
          <cell r="B112">
            <v>68.75</v>
          </cell>
        </row>
        <row r="113">
          <cell r="B113">
            <v>69</v>
          </cell>
        </row>
        <row r="114">
          <cell r="B114">
            <v>69</v>
          </cell>
        </row>
        <row r="115">
          <cell r="B115">
            <v>71.25</v>
          </cell>
        </row>
        <row r="116">
          <cell r="B116">
            <v>72.75</v>
          </cell>
        </row>
        <row r="117">
          <cell r="B117">
            <v>75.25</v>
          </cell>
        </row>
        <row r="118">
          <cell r="B118">
            <v>77</v>
          </cell>
        </row>
        <row r="119">
          <cell r="B119">
            <v>76</v>
          </cell>
        </row>
        <row r="120">
          <cell r="B120">
            <v>77.5</v>
          </cell>
        </row>
        <row r="121">
          <cell r="B121">
            <v>80</v>
          </cell>
        </row>
        <row r="122">
          <cell r="B122">
            <v>81.150000000000006</v>
          </cell>
        </row>
        <row r="123">
          <cell r="B123">
            <v>83.75</v>
          </cell>
        </row>
        <row r="124">
          <cell r="B124">
            <v>83.75</v>
          </cell>
        </row>
        <row r="125">
          <cell r="B125">
            <v>83.5</v>
          </cell>
        </row>
        <row r="126">
          <cell r="B126">
            <v>82.75</v>
          </cell>
        </row>
        <row r="127">
          <cell r="B127">
            <v>83.25</v>
          </cell>
        </row>
        <row r="128">
          <cell r="B128">
            <v>83.25</v>
          </cell>
        </row>
        <row r="129">
          <cell r="B129">
            <v>81.25</v>
          </cell>
        </row>
        <row r="130">
          <cell r="B130">
            <v>77</v>
          </cell>
        </row>
        <row r="131">
          <cell r="B131">
            <v>80.5</v>
          </cell>
        </row>
        <row r="132">
          <cell r="B132">
            <v>83</v>
          </cell>
        </row>
        <row r="133">
          <cell r="B133">
            <v>85</v>
          </cell>
        </row>
        <row r="134">
          <cell r="B134">
            <v>85</v>
          </cell>
        </row>
        <row r="135">
          <cell r="B135">
            <v>88.82</v>
          </cell>
        </row>
        <row r="136">
          <cell r="B136">
            <v>88</v>
          </cell>
        </row>
        <row r="137">
          <cell r="B137">
            <v>88</v>
          </cell>
        </row>
        <row r="138">
          <cell r="B138">
            <v>89</v>
          </cell>
        </row>
        <row r="139">
          <cell r="B139">
            <v>89</v>
          </cell>
        </row>
        <row r="140">
          <cell r="B140">
            <v>84.5</v>
          </cell>
        </row>
        <row r="141">
          <cell r="B141">
            <v>84.82</v>
          </cell>
        </row>
        <row r="142">
          <cell r="B142">
            <v>84.97</v>
          </cell>
        </row>
        <row r="143">
          <cell r="B143">
            <v>86.07</v>
          </cell>
        </row>
        <row r="144">
          <cell r="B144">
            <v>87.05</v>
          </cell>
        </row>
        <row r="145">
          <cell r="B145">
            <v>88.63</v>
          </cell>
        </row>
        <row r="146">
          <cell r="B146">
            <v>88.77</v>
          </cell>
        </row>
        <row r="147">
          <cell r="B147">
            <v>79.25</v>
          </cell>
        </row>
        <row r="148">
          <cell r="B148">
            <v>79.25</v>
          </cell>
        </row>
        <row r="149">
          <cell r="B149">
            <v>77.5</v>
          </cell>
        </row>
        <row r="150">
          <cell r="B150">
            <v>78.7</v>
          </cell>
        </row>
        <row r="151">
          <cell r="B151">
            <v>81.5</v>
          </cell>
        </row>
        <row r="152">
          <cell r="B152">
            <v>81.5</v>
          </cell>
        </row>
        <row r="153">
          <cell r="B153">
            <v>82</v>
          </cell>
        </row>
        <row r="154">
          <cell r="B154">
            <v>82</v>
          </cell>
        </row>
        <row r="155">
          <cell r="B155">
            <v>81.3</v>
          </cell>
        </row>
        <row r="156">
          <cell r="B156">
            <v>79.5</v>
          </cell>
        </row>
        <row r="157">
          <cell r="B157">
            <v>78.5</v>
          </cell>
        </row>
        <row r="158">
          <cell r="B158">
            <v>76.25</v>
          </cell>
        </row>
        <row r="159">
          <cell r="B159">
            <v>75.75</v>
          </cell>
        </row>
        <row r="160">
          <cell r="B160">
            <v>77.5</v>
          </cell>
        </row>
        <row r="161">
          <cell r="B161">
            <v>77.25</v>
          </cell>
        </row>
        <row r="162">
          <cell r="B162">
            <v>75.900000000000006</v>
          </cell>
        </row>
        <row r="163">
          <cell r="B163">
            <v>78.5</v>
          </cell>
        </row>
        <row r="164">
          <cell r="B164">
            <v>79.7</v>
          </cell>
        </row>
        <row r="165">
          <cell r="B165">
            <v>81</v>
          </cell>
        </row>
        <row r="166">
          <cell r="B166">
            <v>82.75</v>
          </cell>
        </row>
        <row r="167">
          <cell r="B167">
            <v>84</v>
          </cell>
        </row>
        <row r="168">
          <cell r="B168">
            <v>84.4</v>
          </cell>
        </row>
        <row r="169">
          <cell r="B169">
            <v>81.7</v>
          </cell>
        </row>
        <row r="170">
          <cell r="B170">
            <v>81.400000000000006</v>
          </cell>
        </row>
        <row r="171">
          <cell r="B171">
            <v>80.75</v>
          </cell>
        </row>
        <row r="172">
          <cell r="B172">
            <v>81.5</v>
          </cell>
        </row>
        <row r="173">
          <cell r="B173">
            <v>82.8</v>
          </cell>
        </row>
        <row r="174">
          <cell r="B174">
            <v>83.75</v>
          </cell>
        </row>
        <row r="175">
          <cell r="B175">
            <v>85.7</v>
          </cell>
        </row>
        <row r="176">
          <cell r="B176">
            <v>86</v>
          </cell>
        </row>
        <row r="177">
          <cell r="B177">
            <v>85.7</v>
          </cell>
        </row>
        <row r="178">
          <cell r="B178">
            <v>87</v>
          </cell>
        </row>
        <row r="179">
          <cell r="B179">
            <v>87.5</v>
          </cell>
        </row>
        <row r="180">
          <cell r="B180">
            <v>91</v>
          </cell>
        </row>
        <row r="181">
          <cell r="B181">
            <v>94.25</v>
          </cell>
        </row>
        <row r="182">
          <cell r="B182">
            <v>91.4</v>
          </cell>
        </row>
        <row r="183">
          <cell r="B183">
            <v>91.5</v>
          </cell>
        </row>
        <row r="184">
          <cell r="B184">
            <v>92.2</v>
          </cell>
        </row>
        <row r="185">
          <cell r="B185">
            <v>91.75</v>
          </cell>
        </row>
        <row r="186">
          <cell r="B186">
            <v>89.6</v>
          </cell>
        </row>
        <row r="187">
          <cell r="B187">
            <v>90</v>
          </cell>
        </row>
        <row r="188">
          <cell r="B188">
            <v>91.35</v>
          </cell>
        </row>
        <row r="189">
          <cell r="B189">
            <v>92.6</v>
          </cell>
        </row>
        <row r="190">
          <cell r="B190">
            <v>91</v>
          </cell>
        </row>
        <row r="191">
          <cell r="B191">
            <v>89.8</v>
          </cell>
        </row>
        <row r="192">
          <cell r="B192">
            <v>87.63</v>
          </cell>
        </row>
        <row r="193">
          <cell r="B193">
            <v>87.63</v>
          </cell>
        </row>
        <row r="194">
          <cell r="B194">
            <v>87.83</v>
          </cell>
        </row>
        <row r="195">
          <cell r="B195">
            <v>90</v>
          </cell>
        </row>
        <row r="196">
          <cell r="B196">
            <v>90.25</v>
          </cell>
        </row>
        <row r="197">
          <cell r="B197">
            <v>90.25</v>
          </cell>
        </row>
        <row r="198">
          <cell r="B198">
            <v>92.35</v>
          </cell>
        </row>
        <row r="199">
          <cell r="B199">
            <v>92.35</v>
          </cell>
        </row>
        <row r="200">
          <cell r="B200">
            <v>92.1</v>
          </cell>
        </row>
        <row r="201">
          <cell r="B201">
            <v>91.15</v>
          </cell>
        </row>
        <row r="202">
          <cell r="B202">
            <v>89.7</v>
          </cell>
        </row>
        <row r="203">
          <cell r="B203">
            <v>88.02</v>
          </cell>
        </row>
        <row r="204">
          <cell r="B204">
            <v>88.02</v>
          </cell>
        </row>
        <row r="205">
          <cell r="B205">
            <v>88.02</v>
          </cell>
        </row>
        <row r="206">
          <cell r="B206">
            <v>89.45</v>
          </cell>
        </row>
        <row r="207">
          <cell r="B207">
            <v>90.4</v>
          </cell>
        </row>
        <row r="208">
          <cell r="B208">
            <v>91.86</v>
          </cell>
        </row>
        <row r="209">
          <cell r="B209">
            <v>91.88</v>
          </cell>
        </row>
        <row r="210">
          <cell r="B210">
            <v>89.6</v>
          </cell>
        </row>
        <row r="211">
          <cell r="B211">
            <v>90.6</v>
          </cell>
        </row>
        <row r="212">
          <cell r="B212">
            <v>93</v>
          </cell>
        </row>
        <row r="213">
          <cell r="B213">
            <v>91.75</v>
          </cell>
        </row>
        <row r="214">
          <cell r="B214">
            <v>94.25</v>
          </cell>
        </row>
        <row r="215">
          <cell r="B215">
            <v>97</v>
          </cell>
        </row>
        <row r="216">
          <cell r="B216">
            <v>98.5</v>
          </cell>
        </row>
        <row r="217">
          <cell r="B217">
            <v>101.4</v>
          </cell>
        </row>
        <row r="218">
          <cell r="B218">
            <v>97.2</v>
          </cell>
        </row>
        <row r="219">
          <cell r="B219">
            <v>94.9</v>
          </cell>
        </row>
        <row r="220">
          <cell r="B220">
            <v>96.5</v>
          </cell>
        </row>
        <row r="221">
          <cell r="B221">
            <v>96.05</v>
          </cell>
        </row>
        <row r="222">
          <cell r="B222">
            <v>98.5</v>
          </cell>
        </row>
        <row r="223">
          <cell r="B223">
            <v>102.5</v>
          </cell>
        </row>
        <row r="224">
          <cell r="B224">
            <v>103.5</v>
          </cell>
        </row>
        <row r="225">
          <cell r="B225">
            <v>106.25</v>
          </cell>
        </row>
        <row r="226">
          <cell r="B226">
            <v>105.75</v>
          </cell>
        </row>
        <row r="227">
          <cell r="B227">
            <v>106.5</v>
          </cell>
        </row>
        <row r="228">
          <cell r="B228">
            <v>109</v>
          </cell>
        </row>
        <row r="229">
          <cell r="B229">
            <v>109</v>
          </cell>
        </row>
        <row r="230">
          <cell r="B230">
            <v>109.33</v>
          </cell>
        </row>
        <row r="231">
          <cell r="B231">
            <v>110.5</v>
          </cell>
        </row>
        <row r="232">
          <cell r="B232">
            <v>109.25</v>
          </cell>
        </row>
        <row r="233">
          <cell r="B233">
            <v>107.5</v>
          </cell>
        </row>
        <row r="234">
          <cell r="B234">
            <v>111.75</v>
          </cell>
        </row>
        <row r="235">
          <cell r="B235">
            <v>113.25</v>
          </cell>
        </row>
        <row r="236">
          <cell r="B236">
            <v>114.75</v>
          </cell>
        </row>
        <row r="237">
          <cell r="B237">
            <v>119</v>
          </cell>
        </row>
        <row r="238">
          <cell r="B238">
            <v>119.5</v>
          </cell>
        </row>
        <row r="239">
          <cell r="B239">
            <v>118</v>
          </cell>
        </row>
        <row r="240">
          <cell r="B240">
            <v>117</v>
          </cell>
        </row>
        <row r="241">
          <cell r="B241">
            <v>118.25</v>
          </cell>
        </row>
        <row r="242">
          <cell r="B242">
            <v>119.3</v>
          </cell>
        </row>
        <row r="243">
          <cell r="B243">
            <v>119.3</v>
          </cell>
        </row>
        <row r="244">
          <cell r="B244">
            <v>119.23</v>
          </cell>
        </row>
        <row r="245">
          <cell r="B245">
            <v>121</v>
          </cell>
        </row>
        <row r="246">
          <cell r="B246">
            <v>121.75</v>
          </cell>
        </row>
        <row r="247">
          <cell r="B247">
            <v>124.45</v>
          </cell>
        </row>
        <row r="248">
          <cell r="B248">
            <v>127.15</v>
          </cell>
        </row>
        <row r="249">
          <cell r="B249">
            <v>124.9</v>
          </cell>
        </row>
        <row r="250">
          <cell r="B250">
            <v>125.25</v>
          </cell>
        </row>
        <row r="251">
          <cell r="B251">
            <v>129.37</v>
          </cell>
        </row>
        <row r="252">
          <cell r="B252">
            <v>129.37</v>
          </cell>
        </row>
        <row r="253">
          <cell r="B253">
            <v>134.03</v>
          </cell>
        </row>
        <row r="254">
          <cell r="B254">
            <v>137</v>
          </cell>
        </row>
        <row r="255">
          <cell r="B255">
            <v>139</v>
          </cell>
        </row>
        <row r="256">
          <cell r="B256">
            <v>132.97</v>
          </cell>
        </row>
        <row r="257">
          <cell r="B257">
            <v>136</v>
          </cell>
        </row>
        <row r="258">
          <cell r="B258">
            <v>136.72999999999999</v>
          </cell>
        </row>
        <row r="259">
          <cell r="B259">
            <v>136.65</v>
          </cell>
        </row>
        <row r="260">
          <cell r="B260">
            <v>136.65</v>
          </cell>
        </row>
        <row r="261">
          <cell r="B261">
            <v>142.69999999999999</v>
          </cell>
        </row>
        <row r="262">
          <cell r="B262">
            <v>142.69999999999999</v>
          </cell>
        </row>
        <row r="263">
          <cell r="B263">
            <v>148.6</v>
          </cell>
        </row>
        <row r="264">
          <cell r="B264">
            <v>148.6</v>
          </cell>
        </row>
        <row r="265">
          <cell r="B265">
            <v>150.83000000000001</v>
          </cell>
        </row>
        <row r="266">
          <cell r="B266">
            <v>148.93</v>
          </cell>
        </row>
        <row r="267">
          <cell r="B267">
            <v>148.77000000000001</v>
          </cell>
        </row>
        <row r="268">
          <cell r="B268">
            <v>146.16999999999999</v>
          </cell>
        </row>
        <row r="269">
          <cell r="B269">
            <v>146.16999999999999</v>
          </cell>
        </row>
        <row r="270">
          <cell r="B270">
            <v>147.38</v>
          </cell>
        </row>
        <row r="271">
          <cell r="B271">
            <v>148.1</v>
          </cell>
        </row>
        <row r="272">
          <cell r="B272">
            <v>149.22</v>
          </cell>
        </row>
        <row r="273">
          <cell r="B273">
            <v>150.15</v>
          </cell>
        </row>
        <row r="274">
          <cell r="B274">
            <v>150.16999999999999</v>
          </cell>
        </row>
        <row r="275">
          <cell r="B275">
            <v>139</v>
          </cell>
        </row>
        <row r="276">
          <cell r="B276">
            <v>154</v>
          </cell>
        </row>
        <row r="277">
          <cell r="B277">
            <v>156</v>
          </cell>
        </row>
        <row r="278">
          <cell r="B278">
            <v>160.94999999999999</v>
          </cell>
        </row>
        <row r="279">
          <cell r="B279">
            <v>167</v>
          </cell>
        </row>
        <row r="280">
          <cell r="B280">
            <v>167</v>
          </cell>
        </row>
        <row r="281">
          <cell r="B281">
            <v>169</v>
          </cell>
        </row>
        <row r="282">
          <cell r="B282">
            <v>168.75</v>
          </cell>
        </row>
        <row r="283">
          <cell r="B283">
            <v>172.25</v>
          </cell>
        </row>
        <row r="284">
          <cell r="B284">
            <v>172.25</v>
          </cell>
        </row>
        <row r="285">
          <cell r="B285">
            <v>172.25</v>
          </cell>
        </row>
        <row r="286">
          <cell r="B286">
            <v>172</v>
          </cell>
        </row>
        <row r="287">
          <cell r="B287">
            <v>171</v>
          </cell>
        </row>
        <row r="288">
          <cell r="B288">
            <v>167.75</v>
          </cell>
        </row>
        <row r="289">
          <cell r="B289">
            <v>167.75</v>
          </cell>
        </row>
        <row r="290">
          <cell r="B290">
            <v>170</v>
          </cell>
        </row>
        <row r="291">
          <cell r="B291">
            <v>170</v>
          </cell>
        </row>
        <row r="292">
          <cell r="B292">
            <v>170.75</v>
          </cell>
        </row>
        <row r="293">
          <cell r="B293">
            <v>170.95</v>
          </cell>
        </row>
        <row r="294">
          <cell r="B294">
            <v>170.95</v>
          </cell>
        </row>
        <row r="295">
          <cell r="B295">
            <v>172</v>
          </cell>
        </row>
        <row r="296">
          <cell r="B296">
            <v>172</v>
          </cell>
        </row>
        <row r="297">
          <cell r="B297">
            <v>174.6</v>
          </cell>
        </row>
        <row r="298">
          <cell r="B298">
            <v>179</v>
          </cell>
        </row>
        <row r="299">
          <cell r="B299">
            <v>179</v>
          </cell>
        </row>
        <row r="300">
          <cell r="B300">
            <v>178</v>
          </cell>
        </row>
        <row r="301">
          <cell r="B301">
            <v>177.2</v>
          </cell>
        </row>
        <row r="302">
          <cell r="B302">
            <v>177.35</v>
          </cell>
        </row>
        <row r="303">
          <cell r="B303">
            <v>177.6</v>
          </cell>
        </row>
        <row r="304">
          <cell r="B304">
            <v>177.6</v>
          </cell>
        </row>
        <row r="305">
          <cell r="B305">
            <v>177.5</v>
          </cell>
        </row>
        <row r="306">
          <cell r="B306">
            <v>177.45</v>
          </cell>
        </row>
        <row r="307">
          <cell r="B307">
            <v>179.5</v>
          </cell>
        </row>
        <row r="308">
          <cell r="B308">
            <v>177.5</v>
          </cell>
        </row>
        <row r="309">
          <cell r="B309">
            <v>177.5</v>
          </cell>
        </row>
        <row r="310">
          <cell r="B310">
            <v>177.5</v>
          </cell>
        </row>
        <row r="311">
          <cell r="B311">
            <v>180</v>
          </cell>
        </row>
        <row r="312">
          <cell r="B312">
            <v>181</v>
          </cell>
        </row>
        <row r="313">
          <cell r="B313">
            <v>181</v>
          </cell>
        </row>
        <row r="314">
          <cell r="B314">
            <v>210</v>
          </cell>
        </row>
        <row r="315">
          <cell r="B315">
            <v>212</v>
          </cell>
        </row>
        <row r="316">
          <cell r="B316">
            <v>212</v>
          </cell>
        </row>
        <row r="317">
          <cell r="B317">
            <v>228</v>
          </cell>
        </row>
        <row r="318">
          <cell r="B318">
            <v>228</v>
          </cell>
        </row>
        <row r="319">
          <cell r="B319">
            <v>240</v>
          </cell>
        </row>
        <row r="320">
          <cell r="B320">
            <v>269.5</v>
          </cell>
        </row>
        <row r="321">
          <cell r="B321">
            <v>230</v>
          </cell>
        </row>
        <row r="322">
          <cell r="B322">
            <v>235</v>
          </cell>
        </row>
        <row r="323">
          <cell r="B323">
            <v>240</v>
          </cell>
        </row>
        <row r="324">
          <cell r="B324">
            <v>244.5</v>
          </cell>
        </row>
        <row r="325">
          <cell r="B325">
            <v>247</v>
          </cell>
        </row>
        <row r="326">
          <cell r="B326">
            <v>243.35</v>
          </cell>
        </row>
        <row r="327">
          <cell r="B327">
            <v>240</v>
          </cell>
        </row>
        <row r="328">
          <cell r="B328">
            <v>240</v>
          </cell>
        </row>
        <row r="329">
          <cell r="B329">
            <v>239.35</v>
          </cell>
        </row>
        <row r="330">
          <cell r="B330">
            <v>232</v>
          </cell>
        </row>
        <row r="331">
          <cell r="B331">
            <v>232</v>
          </cell>
        </row>
        <row r="332">
          <cell r="B332">
            <v>230</v>
          </cell>
        </row>
        <row r="333">
          <cell r="B333">
            <v>230</v>
          </cell>
        </row>
        <row r="334">
          <cell r="B334">
            <v>226</v>
          </cell>
        </row>
        <row r="335">
          <cell r="B335">
            <v>223.25</v>
          </cell>
        </row>
        <row r="336">
          <cell r="B336">
            <v>223.45</v>
          </cell>
        </row>
        <row r="337">
          <cell r="B337">
            <v>150</v>
          </cell>
        </row>
        <row r="338">
          <cell r="B338">
            <v>141</v>
          </cell>
        </row>
        <row r="339">
          <cell r="B339">
            <v>150</v>
          </cell>
        </row>
        <row r="340">
          <cell r="B340">
            <v>154.75</v>
          </cell>
        </row>
        <row r="341">
          <cell r="B341">
            <v>155.4</v>
          </cell>
        </row>
        <row r="342">
          <cell r="B342">
            <v>161.5</v>
          </cell>
        </row>
        <row r="343">
          <cell r="B343">
            <v>162</v>
          </cell>
        </row>
        <row r="344">
          <cell r="B344">
            <v>158.5</v>
          </cell>
        </row>
        <row r="345">
          <cell r="B345">
            <v>157.5</v>
          </cell>
        </row>
        <row r="346">
          <cell r="B346">
            <v>153</v>
          </cell>
        </row>
        <row r="347">
          <cell r="B347">
            <v>153</v>
          </cell>
        </row>
        <row r="348">
          <cell r="B348">
            <v>149.35</v>
          </cell>
        </row>
        <row r="349">
          <cell r="B349">
            <v>150.4</v>
          </cell>
        </row>
        <row r="350">
          <cell r="B350">
            <v>150.15</v>
          </cell>
        </row>
        <row r="351">
          <cell r="B351">
            <v>152.5</v>
          </cell>
        </row>
        <row r="352">
          <cell r="B352">
            <v>152.5</v>
          </cell>
        </row>
        <row r="353">
          <cell r="B353">
            <v>154</v>
          </cell>
        </row>
        <row r="354">
          <cell r="B354">
            <v>160</v>
          </cell>
        </row>
        <row r="355">
          <cell r="B355">
            <v>160</v>
          </cell>
        </row>
        <row r="356">
          <cell r="B356">
            <v>175.75</v>
          </cell>
        </row>
        <row r="357">
          <cell r="B357">
            <v>158.75</v>
          </cell>
        </row>
        <row r="358">
          <cell r="B358">
            <v>152</v>
          </cell>
        </row>
        <row r="359">
          <cell r="B359">
            <v>155</v>
          </cell>
        </row>
        <row r="360">
          <cell r="B360">
            <v>155.25</v>
          </cell>
        </row>
        <row r="361">
          <cell r="B361">
            <v>155.25</v>
          </cell>
        </row>
        <row r="362">
          <cell r="B362">
            <v>151.25</v>
          </cell>
        </row>
        <row r="363">
          <cell r="B363">
            <v>159</v>
          </cell>
        </row>
        <row r="364">
          <cell r="B364">
            <v>162</v>
          </cell>
        </row>
        <row r="365">
          <cell r="B365">
            <v>163.25</v>
          </cell>
        </row>
        <row r="366">
          <cell r="B366">
            <v>166</v>
          </cell>
        </row>
        <row r="367">
          <cell r="B367">
            <v>170.75</v>
          </cell>
        </row>
        <row r="368">
          <cell r="B368">
            <v>169.2</v>
          </cell>
        </row>
        <row r="369">
          <cell r="B369">
            <v>169.25</v>
          </cell>
        </row>
        <row r="370">
          <cell r="B370">
            <v>168.5</v>
          </cell>
        </row>
        <row r="371">
          <cell r="B371">
            <v>168</v>
          </cell>
        </row>
        <row r="372">
          <cell r="B372">
            <v>168.15</v>
          </cell>
        </row>
        <row r="373">
          <cell r="B373">
            <v>171</v>
          </cell>
        </row>
        <row r="374">
          <cell r="B374">
            <v>171.1</v>
          </cell>
        </row>
        <row r="375">
          <cell r="B375">
            <v>169.6</v>
          </cell>
        </row>
        <row r="376">
          <cell r="B376">
            <v>180</v>
          </cell>
        </row>
        <row r="377">
          <cell r="B377">
            <v>193</v>
          </cell>
        </row>
        <row r="378">
          <cell r="B378">
            <v>195</v>
          </cell>
        </row>
        <row r="379">
          <cell r="B379">
            <v>197</v>
          </cell>
        </row>
        <row r="380">
          <cell r="B380">
            <v>203</v>
          </cell>
        </row>
        <row r="381">
          <cell r="B381">
            <v>197</v>
          </cell>
        </row>
        <row r="382">
          <cell r="B382">
            <v>205</v>
          </cell>
        </row>
        <row r="383">
          <cell r="B383">
            <v>209.5</v>
          </cell>
        </row>
        <row r="384">
          <cell r="B384">
            <v>220</v>
          </cell>
        </row>
        <row r="385">
          <cell r="B385">
            <v>220</v>
          </cell>
        </row>
        <row r="386">
          <cell r="B386">
            <v>220.5</v>
          </cell>
        </row>
        <row r="387">
          <cell r="B387">
            <v>221</v>
          </cell>
        </row>
        <row r="388">
          <cell r="B388">
            <v>226</v>
          </cell>
        </row>
        <row r="389">
          <cell r="B389">
            <v>225</v>
          </cell>
        </row>
        <row r="390">
          <cell r="B390">
            <v>225</v>
          </cell>
        </row>
        <row r="391">
          <cell r="B391">
            <v>225.25</v>
          </cell>
        </row>
        <row r="392">
          <cell r="B392">
            <v>227.3</v>
          </cell>
        </row>
        <row r="393">
          <cell r="B393">
            <v>227.8</v>
          </cell>
        </row>
        <row r="394">
          <cell r="B394">
            <v>227.65</v>
          </cell>
        </row>
        <row r="395">
          <cell r="B395">
            <v>227.65</v>
          </cell>
        </row>
        <row r="396">
          <cell r="B396">
            <v>210.5</v>
          </cell>
        </row>
        <row r="397">
          <cell r="B397">
            <v>220</v>
          </cell>
        </row>
        <row r="398">
          <cell r="B398">
            <v>216</v>
          </cell>
        </row>
        <row r="399">
          <cell r="B399">
            <v>227</v>
          </cell>
        </row>
        <row r="400">
          <cell r="B400">
            <v>236</v>
          </cell>
        </row>
        <row r="401">
          <cell r="B401">
            <v>241</v>
          </cell>
        </row>
        <row r="402">
          <cell r="B402">
            <v>242</v>
          </cell>
        </row>
        <row r="403">
          <cell r="B403">
            <v>239.25</v>
          </cell>
        </row>
        <row r="404">
          <cell r="B404">
            <v>239.1</v>
          </cell>
        </row>
        <row r="405">
          <cell r="B405">
            <v>240</v>
          </cell>
        </row>
        <row r="406">
          <cell r="B406">
            <v>240</v>
          </cell>
        </row>
        <row r="407">
          <cell r="B407">
            <v>236</v>
          </cell>
        </row>
        <row r="408">
          <cell r="B408">
            <v>234.5</v>
          </cell>
        </row>
        <row r="409">
          <cell r="B409">
            <v>232.5</v>
          </cell>
        </row>
        <row r="410">
          <cell r="B410">
            <v>232.5</v>
          </cell>
        </row>
        <row r="411">
          <cell r="B411">
            <v>236.5</v>
          </cell>
        </row>
        <row r="412">
          <cell r="B412">
            <v>238</v>
          </cell>
        </row>
        <row r="413">
          <cell r="B413">
            <v>239</v>
          </cell>
        </row>
        <row r="414">
          <cell r="B414">
            <v>239</v>
          </cell>
        </row>
        <row r="415">
          <cell r="B415">
            <v>275</v>
          </cell>
        </row>
        <row r="416">
          <cell r="B416">
            <v>301</v>
          </cell>
        </row>
        <row r="417">
          <cell r="B417">
            <v>400</v>
          </cell>
        </row>
        <row r="418">
          <cell r="B418">
            <v>400</v>
          </cell>
        </row>
        <row r="419">
          <cell r="B419">
            <v>418.75</v>
          </cell>
        </row>
        <row r="420">
          <cell r="B420">
            <v>418.75</v>
          </cell>
        </row>
        <row r="421">
          <cell r="B421">
            <v>405</v>
          </cell>
        </row>
        <row r="422">
          <cell r="B422">
            <v>415</v>
          </cell>
        </row>
        <row r="423">
          <cell r="B423">
            <v>380</v>
          </cell>
        </row>
        <row r="424">
          <cell r="B424">
            <v>368.65</v>
          </cell>
        </row>
        <row r="425">
          <cell r="B425">
            <v>368.65</v>
          </cell>
        </row>
        <row r="426">
          <cell r="B426">
            <v>361.5</v>
          </cell>
        </row>
        <row r="427">
          <cell r="B427">
            <v>340</v>
          </cell>
        </row>
        <row r="428">
          <cell r="B428">
            <v>340</v>
          </cell>
        </row>
        <row r="429">
          <cell r="B429">
            <v>334</v>
          </cell>
        </row>
        <row r="430">
          <cell r="B430">
            <v>334.5</v>
          </cell>
        </row>
        <row r="431">
          <cell r="B431">
            <v>330</v>
          </cell>
        </row>
        <row r="432">
          <cell r="B432">
            <v>330</v>
          </cell>
        </row>
        <row r="433">
          <cell r="B433">
            <v>325</v>
          </cell>
        </row>
        <row r="434">
          <cell r="B434">
            <v>325</v>
          </cell>
        </row>
        <row r="435">
          <cell r="B435">
            <v>326.64999999999998</v>
          </cell>
        </row>
        <row r="436">
          <cell r="B436">
            <v>261</v>
          </cell>
        </row>
        <row r="437">
          <cell r="B437">
            <v>258</v>
          </cell>
        </row>
        <row r="438">
          <cell r="B438">
            <v>259</v>
          </cell>
        </row>
        <row r="439">
          <cell r="B439">
            <v>264</v>
          </cell>
        </row>
        <row r="440">
          <cell r="B440">
            <v>258.75</v>
          </cell>
        </row>
        <row r="441">
          <cell r="B441">
            <v>258.75</v>
          </cell>
        </row>
        <row r="442">
          <cell r="B442">
            <v>264</v>
          </cell>
        </row>
        <row r="443">
          <cell r="B443">
            <v>281</v>
          </cell>
        </row>
        <row r="444">
          <cell r="B444">
            <v>285</v>
          </cell>
        </row>
        <row r="445">
          <cell r="B445">
            <v>291.60000000000002</v>
          </cell>
        </row>
        <row r="446">
          <cell r="B446">
            <v>292</v>
          </cell>
        </row>
        <row r="447">
          <cell r="B447">
            <v>303.5</v>
          </cell>
        </row>
        <row r="448">
          <cell r="B448">
            <v>303.5</v>
          </cell>
        </row>
        <row r="449">
          <cell r="B449">
            <v>314</v>
          </cell>
        </row>
        <row r="450">
          <cell r="B450">
            <v>321</v>
          </cell>
        </row>
        <row r="451">
          <cell r="B451">
            <v>321</v>
          </cell>
        </row>
        <row r="452">
          <cell r="B452">
            <v>331</v>
          </cell>
        </row>
        <row r="453">
          <cell r="B453">
            <v>326</v>
          </cell>
        </row>
        <row r="454">
          <cell r="B454">
            <v>328.5</v>
          </cell>
        </row>
        <row r="455">
          <cell r="B455">
            <v>325</v>
          </cell>
        </row>
        <row r="456">
          <cell r="B456">
            <v>326.05</v>
          </cell>
        </row>
        <row r="457">
          <cell r="B457">
            <v>326.3</v>
          </cell>
        </row>
        <row r="458">
          <cell r="B458">
            <v>325</v>
          </cell>
        </row>
        <row r="459">
          <cell r="B459">
            <v>355</v>
          </cell>
        </row>
        <row r="460">
          <cell r="B460">
            <v>355</v>
          </cell>
        </row>
        <row r="461">
          <cell r="B461">
            <v>374</v>
          </cell>
        </row>
        <row r="462">
          <cell r="B462">
            <v>377.5</v>
          </cell>
        </row>
        <row r="463">
          <cell r="B463">
            <v>385</v>
          </cell>
        </row>
        <row r="464">
          <cell r="B464">
            <v>385</v>
          </cell>
        </row>
        <row r="465">
          <cell r="B465">
            <v>393</v>
          </cell>
        </row>
        <row r="466">
          <cell r="B466">
            <v>393</v>
          </cell>
        </row>
        <row r="467">
          <cell r="B467">
            <v>414</v>
          </cell>
        </row>
        <row r="468">
          <cell r="B468">
            <v>412</v>
          </cell>
        </row>
        <row r="469">
          <cell r="B469">
            <v>412</v>
          </cell>
        </row>
        <row r="470">
          <cell r="B470">
            <v>417.25</v>
          </cell>
        </row>
        <row r="471">
          <cell r="B471">
            <v>417.25</v>
          </cell>
        </row>
        <row r="472">
          <cell r="B472">
            <v>408</v>
          </cell>
        </row>
        <row r="473">
          <cell r="B473">
            <v>400</v>
          </cell>
        </row>
        <row r="474">
          <cell r="B474">
            <v>403</v>
          </cell>
        </row>
        <row r="475">
          <cell r="B475">
            <v>406.65</v>
          </cell>
        </row>
        <row r="476">
          <cell r="B476">
            <v>401</v>
          </cell>
        </row>
        <row r="477">
          <cell r="B477">
            <v>428</v>
          </cell>
        </row>
        <row r="478">
          <cell r="B478">
            <v>418</v>
          </cell>
        </row>
        <row r="479">
          <cell r="B479">
            <v>412</v>
          </cell>
        </row>
        <row r="480">
          <cell r="B480">
            <v>412.5</v>
          </cell>
        </row>
        <row r="481">
          <cell r="B481">
            <v>412.5</v>
          </cell>
        </row>
        <row r="482">
          <cell r="B482">
            <v>403</v>
          </cell>
        </row>
        <row r="483">
          <cell r="B483">
            <v>397.5</v>
          </cell>
        </row>
        <row r="484">
          <cell r="B484">
            <v>395</v>
          </cell>
        </row>
        <row r="485">
          <cell r="B485">
            <v>392.35</v>
          </cell>
        </row>
        <row r="486">
          <cell r="B486">
            <v>392.35</v>
          </cell>
        </row>
        <row r="487">
          <cell r="B487">
            <v>383</v>
          </cell>
        </row>
        <row r="488">
          <cell r="B488">
            <v>383</v>
          </cell>
        </row>
        <row r="489">
          <cell r="B489">
            <v>395</v>
          </cell>
        </row>
        <row r="490">
          <cell r="B490">
            <v>389.35</v>
          </cell>
        </row>
        <row r="491">
          <cell r="B491">
            <v>389.35</v>
          </cell>
        </row>
        <row r="492">
          <cell r="B492">
            <v>392.75</v>
          </cell>
        </row>
        <row r="493">
          <cell r="B493">
            <v>390</v>
          </cell>
        </row>
        <row r="494">
          <cell r="B494">
            <v>395</v>
          </cell>
        </row>
        <row r="495">
          <cell r="B495">
            <v>397</v>
          </cell>
        </row>
        <row r="496">
          <cell r="B496">
            <v>390</v>
          </cell>
        </row>
        <row r="497">
          <cell r="B497">
            <v>394</v>
          </cell>
        </row>
        <row r="498">
          <cell r="B498">
            <v>380</v>
          </cell>
        </row>
        <row r="499">
          <cell r="B499">
            <v>385</v>
          </cell>
        </row>
        <row r="500">
          <cell r="B500">
            <v>388</v>
          </cell>
        </row>
        <row r="501">
          <cell r="B501">
            <v>388</v>
          </cell>
        </row>
        <row r="502">
          <cell r="B502">
            <v>396.45</v>
          </cell>
        </row>
        <row r="503">
          <cell r="B503">
            <v>397.6</v>
          </cell>
        </row>
        <row r="504">
          <cell r="B504">
            <v>399.7</v>
          </cell>
        </row>
        <row r="505">
          <cell r="B505">
            <v>412</v>
          </cell>
        </row>
        <row r="506">
          <cell r="B506">
            <v>412</v>
          </cell>
        </row>
        <row r="507">
          <cell r="B507">
            <v>432</v>
          </cell>
        </row>
        <row r="508">
          <cell r="B508">
            <v>415</v>
          </cell>
        </row>
        <row r="509">
          <cell r="B509">
            <v>410</v>
          </cell>
        </row>
        <row r="510">
          <cell r="B510">
            <v>399</v>
          </cell>
        </row>
        <row r="511">
          <cell r="B511">
            <v>399</v>
          </cell>
        </row>
        <row r="512">
          <cell r="B512">
            <v>408.6</v>
          </cell>
        </row>
        <row r="513">
          <cell r="B513">
            <v>409.2</v>
          </cell>
        </row>
        <row r="514">
          <cell r="B514">
            <v>410.25</v>
          </cell>
        </row>
        <row r="515">
          <cell r="B515">
            <v>414</v>
          </cell>
        </row>
        <row r="516">
          <cell r="B516">
            <v>411.5</v>
          </cell>
        </row>
        <row r="517">
          <cell r="B517">
            <v>407.9</v>
          </cell>
        </row>
        <row r="518">
          <cell r="B518">
            <v>407.9</v>
          </cell>
        </row>
        <row r="519">
          <cell r="B519">
            <v>403.5</v>
          </cell>
        </row>
        <row r="520">
          <cell r="B520">
            <v>390</v>
          </cell>
        </row>
        <row r="521">
          <cell r="B521">
            <v>361</v>
          </cell>
        </row>
        <row r="522">
          <cell r="B522">
            <v>361</v>
          </cell>
        </row>
        <row r="523">
          <cell r="B523">
            <v>371</v>
          </cell>
        </row>
        <row r="524">
          <cell r="B524">
            <v>384.5</v>
          </cell>
        </row>
        <row r="525">
          <cell r="B525">
            <v>398.65</v>
          </cell>
        </row>
        <row r="526">
          <cell r="B526">
            <v>407.65</v>
          </cell>
        </row>
        <row r="527">
          <cell r="B527">
            <v>407.65</v>
          </cell>
        </row>
        <row r="528">
          <cell r="B528">
            <v>407.5</v>
          </cell>
        </row>
        <row r="529">
          <cell r="B529">
            <v>405</v>
          </cell>
        </row>
        <row r="530">
          <cell r="B530">
            <v>413.9</v>
          </cell>
        </row>
        <row r="531">
          <cell r="B531">
            <v>416.25</v>
          </cell>
        </row>
        <row r="532">
          <cell r="B532">
            <v>416.25</v>
          </cell>
        </row>
        <row r="533">
          <cell r="B533">
            <v>418.35</v>
          </cell>
        </row>
        <row r="534">
          <cell r="B534">
            <v>417.6</v>
          </cell>
        </row>
        <row r="535">
          <cell r="B535">
            <v>412.6</v>
          </cell>
        </row>
        <row r="536">
          <cell r="B536">
            <v>417.4</v>
          </cell>
        </row>
        <row r="537">
          <cell r="B537">
            <v>417.4</v>
          </cell>
        </row>
        <row r="538">
          <cell r="B538">
            <v>422.75</v>
          </cell>
        </row>
        <row r="539">
          <cell r="B539">
            <v>414.55</v>
          </cell>
        </row>
        <row r="540">
          <cell r="B540">
            <v>425</v>
          </cell>
        </row>
        <row r="541">
          <cell r="B541">
            <v>435</v>
          </cell>
        </row>
        <row r="542">
          <cell r="B542">
            <v>435</v>
          </cell>
        </row>
        <row r="543">
          <cell r="B543">
            <v>457.8</v>
          </cell>
        </row>
        <row r="544">
          <cell r="B544">
            <v>450.25</v>
          </cell>
        </row>
        <row r="545">
          <cell r="B545">
            <v>440</v>
          </cell>
        </row>
        <row r="546">
          <cell r="B546">
            <v>435.25</v>
          </cell>
        </row>
        <row r="547">
          <cell r="B547">
            <v>436</v>
          </cell>
        </row>
        <row r="548">
          <cell r="B548">
            <v>438</v>
          </cell>
        </row>
        <row r="549">
          <cell r="B549">
            <v>438</v>
          </cell>
        </row>
        <row r="550">
          <cell r="B550">
            <v>444.2</v>
          </cell>
        </row>
        <row r="551">
          <cell r="B551">
            <v>439</v>
          </cell>
        </row>
        <row r="552">
          <cell r="B552">
            <v>439</v>
          </cell>
        </row>
        <row r="553">
          <cell r="B553">
            <v>440</v>
          </cell>
        </row>
        <row r="554">
          <cell r="B554">
            <v>435.2</v>
          </cell>
        </row>
        <row r="555">
          <cell r="B555">
            <v>435.2</v>
          </cell>
        </row>
        <row r="556">
          <cell r="B556">
            <v>438</v>
          </cell>
        </row>
        <row r="557">
          <cell r="B557">
            <v>437.65</v>
          </cell>
        </row>
        <row r="558">
          <cell r="B558">
            <v>436</v>
          </cell>
        </row>
        <row r="559">
          <cell r="B559">
            <v>433.7</v>
          </cell>
        </row>
        <row r="560">
          <cell r="B560">
            <v>399</v>
          </cell>
        </row>
        <row r="561">
          <cell r="B561">
            <v>399</v>
          </cell>
        </row>
        <row r="562">
          <cell r="B562">
            <v>404</v>
          </cell>
        </row>
        <row r="563">
          <cell r="B563">
            <v>396.25</v>
          </cell>
        </row>
        <row r="564">
          <cell r="B564">
            <v>385</v>
          </cell>
        </row>
        <row r="565">
          <cell r="B565">
            <v>385</v>
          </cell>
        </row>
        <row r="566">
          <cell r="B566">
            <v>386.5</v>
          </cell>
        </row>
        <row r="567">
          <cell r="B567">
            <v>405</v>
          </cell>
        </row>
        <row r="568">
          <cell r="B568">
            <v>397</v>
          </cell>
        </row>
        <row r="569">
          <cell r="B569">
            <v>392.5</v>
          </cell>
        </row>
        <row r="570">
          <cell r="B570">
            <v>392.5</v>
          </cell>
        </row>
        <row r="571">
          <cell r="B571">
            <v>392.15</v>
          </cell>
        </row>
        <row r="572">
          <cell r="B572">
            <v>387.85</v>
          </cell>
        </row>
        <row r="573">
          <cell r="B573">
            <v>391</v>
          </cell>
        </row>
        <row r="574">
          <cell r="B574">
            <v>390</v>
          </cell>
        </row>
        <row r="575">
          <cell r="B575">
            <v>390</v>
          </cell>
        </row>
        <row r="576">
          <cell r="B576">
            <v>390</v>
          </cell>
        </row>
        <row r="577">
          <cell r="B577">
            <v>388.15</v>
          </cell>
        </row>
        <row r="578">
          <cell r="B578">
            <v>386.5</v>
          </cell>
        </row>
        <row r="579">
          <cell r="B579">
            <v>355.5</v>
          </cell>
        </row>
      </sheetData>
      <sheetData sheetId="9">
        <row r="6">
          <cell r="B6">
            <v>35.9</v>
          </cell>
        </row>
        <row r="7">
          <cell r="B7">
            <v>36.15</v>
          </cell>
        </row>
        <row r="8">
          <cell r="B8">
            <v>36.299999999999997</v>
          </cell>
        </row>
        <row r="9">
          <cell r="B9">
            <v>36.299999999999997</v>
          </cell>
        </row>
        <row r="10">
          <cell r="B10">
            <v>36.450000000000003</v>
          </cell>
        </row>
        <row r="11">
          <cell r="B11">
            <v>36.65</v>
          </cell>
        </row>
        <row r="12">
          <cell r="B12">
            <v>36.700000000000003</v>
          </cell>
        </row>
        <row r="13">
          <cell r="B13">
            <v>36.700000000000003</v>
          </cell>
        </row>
        <row r="14">
          <cell r="B14">
            <v>36.700000000000003</v>
          </cell>
        </row>
        <row r="15">
          <cell r="B15">
            <v>36.700000000000003</v>
          </cell>
        </row>
        <row r="16">
          <cell r="B16">
            <v>37.1</v>
          </cell>
        </row>
        <row r="17">
          <cell r="B17">
            <v>37.75</v>
          </cell>
        </row>
        <row r="18">
          <cell r="B18">
            <v>37.6</v>
          </cell>
        </row>
        <row r="19">
          <cell r="B19">
            <v>37.6</v>
          </cell>
        </row>
        <row r="20">
          <cell r="B20">
            <v>37.4</v>
          </cell>
        </row>
        <row r="21">
          <cell r="B21">
            <v>37.35</v>
          </cell>
        </row>
        <row r="22">
          <cell r="B22">
            <v>37.25</v>
          </cell>
        </row>
        <row r="23">
          <cell r="B23">
            <v>37.25</v>
          </cell>
        </row>
        <row r="24">
          <cell r="B24">
            <v>37.1</v>
          </cell>
        </row>
        <row r="25">
          <cell r="B25">
            <v>37.35</v>
          </cell>
        </row>
        <row r="26">
          <cell r="B26">
            <v>37.4</v>
          </cell>
        </row>
        <row r="27">
          <cell r="B27">
            <v>37.4</v>
          </cell>
        </row>
        <row r="28">
          <cell r="B28">
            <v>37.4</v>
          </cell>
        </row>
        <row r="29">
          <cell r="B29">
            <v>37.25</v>
          </cell>
        </row>
        <row r="30">
          <cell r="B30">
            <v>37.25</v>
          </cell>
        </row>
        <row r="31">
          <cell r="B31">
            <v>37.6</v>
          </cell>
        </row>
        <row r="32">
          <cell r="B32">
            <v>37.35</v>
          </cell>
        </row>
        <row r="33">
          <cell r="B33">
            <v>37.35</v>
          </cell>
        </row>
        <row r="34">
          <cell r="B34">
            <v>37.35</v>
          </cell>
        </row>
        <row r="35">
          <cell r="B35">
            <v>37.35</v>
          </cell>
        </row>
        <row r="36">
          <cell r="B36">
            <v>37.35</v>
          </cell>
        </row>
        <row r="37">
          <cell r="B37">
            <v>37.35</v>
          </cell>
        </row>
        <row r="38">
          <cell r="B38">
            <v>37.35</v>
          </cell>
        </row>
        <row r="39">
          <cell r="B39">
            <v>37.25</v>
          </cell>
        </row>
        <row r="40">
          <cell r="B40">
            <v>37.25</v>
          </cell>
        </row>
        <row r="41">
          <cell r="B41">
            <v>37</v>
          </cell>
        </row>
        <row r="42">
          <cell r="B42">
            <v>37</v>
          </cell>
        </row>
        <row r="43">
          <cell r="B43">
            <v>37</v>
          </cell>
        </row>
        <row r="44">
          <cell r="B44">
            <v>37</v>
          </cell>
        </row>
        <row r="45">
          <cell r="B45">
            <v>37</v>
          </cell>
        </row>
        <row r="46">
          <cell r="B46">
            <v>36.5</v>
          </cell>
        </row>
        <row r="47">
          <cell r="B47">
            <v>36.450000000000003</v>
          </cell>
        </row>
        <row r="48">
          <cell r="B48">
            <v>36.25</v>
          </cell>
        </row>
        <row r="49">
          <cell r="B49">
            <v>36.25</v>
          </cell>
        </row>
        <row r="50">
          <cell r="B50">
            <v>36.299999999999997</v>
          </cell>
        </row>
        <row r="51">
          <cell r="B51">
            <v>36.299999999999997</v>
          </cell>
        </row>
        <row r="52">
          <cell r="B52">
            <v>36.35</v>
          </cell>
        </row>
        <row r="53">
          <cell r="B53">
            <v>36.25</v>
          </cell>
        </row>
        <row r="54">
          <cell r="B54">
            <v>36.200000000000003</v>
          </cell>
        </row>
        <row r="55">
          <cell r="B55">
            <v>36.15</v>
          </cell>
        </row>
        <row r="56">
          <cell r="B56">
            <v>36.15</v>
          </cell>
        </row>
        <row r="57">
          <cell r="B57">
            <v>36.200000000000003</v>
          </cell>
        </row>
        <row r="58">
          <cell r="B58">
            <v>36.450000000000003</v>
          </cell>
        </row>
        <row r="59">
          <cell r="B59">
            <v>36.450000000000003</v>
          </cell>
        </row>
        <row r="60">
          <cell r="B60">
            <v>36.15</v>
          </cell>
        </row>
        <row r="61">
          <cell r="B61">
            <v>36.15</v>
          </cell>
        </row>
        <row r="62">
          <cell r="B62">
            <v>36</v>
          </cell>
        </row>
        <row r="63">
          <cell r="B63">
            <v>36</v>
          </cell>
        </row>
        <row r="64">
          <cell r="B64">
            <v>35.9</v>
          </cell>
        </row>
        <row r="65">
          <cell r="B65">
            <v>35.6</v>
          </cell>
        </row>
        <row r="66">
          <cell r="B66">
            <v>35.1</v>
          </cell>
        </row>
        <row r="67">
          <cell r="B67">
            <v>35.700000000000003</v>
          </cell>
        </row>
        <row r="68">
          <cell r="B68">
            <v>35.700000000000003</v>
          </cell>
        </row>
        <row r="69">
          <cell r="B69">
            <v>35.700000000000003</v>
          </cell>
        </row>
        <row r="70">
          <cell r="B70">
            <v>35.200000000000003</v>
          </cell>
        </row>
        <row r="71">
          <cell r="B71">
            <v>34.950000000000003</v>
          </cell>
        </row>
        <row r="72">
          <cell r="B72">
            <v>34.950000000000003</v>
          </cell>
        </row>
        <row r="73">
          <cell r="B73">
            <v>34.950000000000003</v>
          </cell>
        </row>
        <row r="74">
          <cell r="B74">
            <v>34.65</v>
          </cell>
        </row>
        <row r="75">
          <cell r="B75">
            <v>34.65</v>
          </cell>
        </row>
        <row r="76">
          <cell r="B76">
            <v>34.4</v>
          </cell>
        </row>
        <row r="77">
          <cell r="B77">
            <v>34.15</v>
          </cell>
        </row>
        <row r="78">
          <cell r="B78">
            <v>33.65</v>
          </cell>
        </row>
        <row r="79">
          <cell r="B79">
            <v>33.65</v>
          </cell>
        </row>
        <row r="80">
          <cell r="B80">
            <v>33.65</v>
          </cell>
        </row>
        <row r="81">
          <cell r="B81">
            <v>33.1</v>
          </cell>
        </row>
        <row r="82">
          <cell r="B82">
            <v>32.549999999999997</v>
          </cell>
        </row>
        <row r="83">
          <cell r="B83">
            <v>32.450000000000003</v>
          </cell>
        </row>
        <row r="84">
          <cell r="B84">
            <v>31.85</v>
          </cell>
        </row>
        <row r="85">
          <cell r="B85">
            <v>32</v>
          </cell>
        </row>
        <row r="86">
          <cell r="B86">
            <v>31.7</v>
          </cell>
        </row>
        <row r="87">
          <cell r="B87">
            <v>31.65</v>
          </cell>
        </row>
        <row r="88">
          <cell r="B88">
            <v>30.55</v>
          </cell>
        </row>
        <row r="89">
          <cell r="B89">
            <v>30.45</v>
          </cell>
        </row>
        <row r="90">
          <cell r="B90">
            <v>29.55</v>
          </cell>
        </row>
        <row r="91">
          <cell r="B91">
            <v>29.3</v>
          </cell>
        </row>
        <row r="92">
          <cell r="B92">
            <v>29.3</v>
          </cell>
        </row>
        <row r="93">
          <cell r="B93">
            <v>29.3</v>
          </cell>
        </row>
        <row r="94">
          <cell r="B94">
            <v>29.3</v>
          </cell>
        </row>
        <row r="95">
          <cell r="B95">
            <v>29.3</v>
          </cell>
        </row>
        <row r="96">
          <cell r="B96">
            <v>29.3</v>
          </cell>
        </row>
        <row r="97">
          <cell r="B97">
            <v>28.8</v>
          </cell>
        </row>
        <row r="98">
          <cell r="B98">
            <v>28.65</v>
          </cell>
        </row>
        <row r="99">
          <cell r="B99">
            <v>28.4</v>
          </cell>
        </row>
        <row r="100">
          <cell r="B100">
            <v>28.3</v>
          </cell>
        </row>
        <row r="101">
          <cell r="B101">
            <v>28.3</v>
          </cell>
        </row>
        <row r="102">
          <cell r="B102">
            <v>28.5</v>
          </cell>
        </row>
        <row r="103">
          <cell r="B103">
            <v>28.5</v>
          </cell>
        </row>
        <row r="104">
          <cell r="B104">
            <v>28.95</v>
          </cell>
        </row>
        <row r="105">
          <cell r="B105">
            <v>28.9</v>
          </cell>
        </row>
        <row r="106">
          <cell r="B106">
            <v>28.9</v>
          </cell>
        </row>
        <row r="107">
          <cell r="B107">
            <v>28.9</v>
          </cell>
        </row>
        <row r="108">
          <cell r="B108">
            <v>28.9</v>
          </cell>
        </row>
        <row r="109">
          <cell r="B109">
            <v>28.9</v>
          </cell>
        </row>
        <row r="110">
          <cell r="B110">
            <v>28.9</v>
          </cell>
        </row>
        <row r="111">
          <cell r="B111">
            <v>28.9</v>
          </cell>
        </row>
        <row r="112">
          <cell r="B112">
            <v>29.2</v>
          </cell>
        </row>
        <row r="113">
          <cell r="B113">
            <v>29.2</v>
          </cell>
        </row>
        <row r="114">
          <cell r="B114">
            <v>29.1</v>
          </cell>
        </row>
        <row r="115">
          <cell r="B115">
            <v>29.1</v>
          </cell>
        </row>
        <row r="116">
          <cell r="B116">
            <v>29.1</v>
          </cell>
        </row>
        <row r="117">
          <cell r="B117">
            <v>29.05</v>
          </cell>
        </row>
        <row r="118">
          <cell r="B118">
            <v>28.9</v>
          </cell>
        </row>
        <row r="119">
          <cell r="B119">
            <v>28.85</v>
          </cell>
        </row>
        <row r="120">
          <cell r="B120">
            <v>28.85</v>
          </cell>
        </row>
        <row r="121">
          <cell r="B121">
            <v>28.85</v>
          </cell>
        </row>
        <row r="122">
          <cell r="B122">
            <v>28.9</v>
          </cell>
        </row>
        <row r="123">
          <cell r="B123">
            <v>28.9</v>
          </cell>
        </row>
        <row r="124">
          <cell r="B124">
            <v>28.9</v>
          </cell>
        </row>
        <row r="125">
          <cell r="B125">
            <v>28.9</v>
          </cell>
        </row>
        <row r="126">
          <cell r="B126">
            <v>28.95</v>
          </cell>
        </row>
        <row r="127">
          <cell r="B127">
            <v>28.9</v>
          </cell>
        </row>
        <row r="128">
          <cell r="B128">
            <v>28.9</v>
          </cell>
        </row>
        <row r="129">
          <cell r="B129">
            <v>28.9</v>
          </cell>
        </row>
        <row r="130">
          <cell r="B130">
            <v>28.3</v>
          </cell>
        </row>
        <row r="131">
          <cell r="B131">
            <v>28.3</v>
          </cell>
        </row>
        <row r="132">
          <cell r="B132">
            <v>28.95</v>
          </cell>
        </row>
        <row r="133">
          <cell r="B133">
            <v>28.5</v>
          </cell>
        </row>
        <row r="134">
          <cell r="B134">
            <v>28.45</v>
          </cell>
        </row>
        <row r="135">
          <cell r="B135">
            <v>28.45</v>
          </cell>
        </row>
        <row r="136">
          <cell r="B136">
            <v>28.4</v>
          </cell>
        </row>
        <row r="137">
          <cell r="B137">
            <v>28.95</v>
          </cell>
        </row>
        <row r="138">
          <cell r="B138">
            <v>28.4</v>
          </cell>
        </row>
        <row r="139">
          <cell r="B139">
            <v>28.5</v>
          </cell>
        </row>
        <row r="140">
          <cell r="B140">
            <v>28.5</v>
          </cell>
        </row>
        <row r="141">
          <cell r="B141">
            <v>29.1</v>
          </cell>
        </row>
        <row r="142">
          <cell r="B142">
            <v>29.1</v>
          </cell>
        </row>
        <row r="143">
          <cell r="B143">
            <v>28.5</v>
          </cell>
        </row>
        <row r="144">
          <cell r="B144">
            <v>28.5</v>
          </cell>
        </row>
        <row r="145">
          <cell r="B145">
            <v>28.5</v>
          </cell>
        </row>
        <row r="146">
          <cell r="B146">
            <v>28.5</v>
          </cell>
        </row>
        <row r="147">
          <cell r="B147">
            <v>29.05</v>
          </cell>
        </row>
        <row r="148">
          <cell r="B148">
            <v>28.5</v>
          </cell>
        </row>
        <row r="149">
          <cell r="B149">
            <v>28.75</v>
          </cell>
        </row>
        <row r="150">
          <cell r="B150">
            <v>28.7</v>
          </cell>
        </row>
        <row r="151">
          <cell r="B151">
            <v>28.75</v>
          </cell>
        </row>
        <row r="152">
          <cell r="B152">
            <v>29.15</v>
          </cell>
        </row>
        <row r="153">
          <cell r="B153">
            <v>29</v>
          </cell>
        </row>
        <row r="154">
          <cell r="B154">
            <v>29.3</v>
          </cell>
        </row>
        <row r="155">
          <cell r="B155">
            <v>29.5</v>
          </cell>
        </row>
        <row r="156">
          <cell r="B156">
            <v>29.75</v>
          </cell>
        </row>
        <row r="157">
          <cell r="B157">
            <v>30.3</v>
          </cell>
        </row>
        <row r="158">
          <cell r="B158">
            <v>30.5</v>
          </cell>
        </row>
        <row r="159">
          <cell r="B159">
            <v>30.9</v>
          </cell>
        </row>
        <row r="160">
          <cell r="B160">
            <v>31</v>
          </cell>
        </row>
        <row r="161">
          <cell r="B161">
            <v>31</v>
          </cell>
        </row>
        <row r="162">
          <cell r="B162">
            <v>31</v>
          </cell>
        </row>
        <row r="163">
          <cell r="B163">
            <v>31.25</v>
          </cell>
        </row>
        <row r="164">
          <cell r="B164">
            <v>31.4</v>
          </cell>
        </row>
        <row r="165">
          <cell r="B165">
            <v>31.5</v>
          </cell>
        </row>
        <row r="166">
          <cell r="B166">
            <v>31.65</v>
          </cell>
        </row>
        <row r="167">
          <cell r="B167">
            <v>32.1</v>
          </cell>
        </row>
        <row r="168">
          <cell r="B168">
            <v>31.65</v>
          </cell>
        </row>
        <row r="169">
          <cell r="B169">
            <v>31.5</v>
          </cell>
        </row>
        <row r="170">
          <cell r="B170">
            <v>32.5</v>
          </cell>
        </row>
        <row r="171">
          <cell r="B171">
            <v>33</v>
          </cell>
        </row>
        <row r="172">
          <cell r="B172">
            <v>32.5</v>
          </cell>
        </row>
        <row r="173">
          <cell r="B173">
            <v>30</v>
          </cell>
        </row>
        <row r="174">
          <cell r="B174">
            <v>32.65</v>
          </cell>
        </row>
        <row r="175">
          <cell r="B175">
            <v>32.65</v>
          </cell>
        </row>
        <row r="176">
          <cell r="B176">
            <v>32.65</v>
          </cell>
        </row>
        <row r="177">
          <cell r="B177">
            <v>33</v>
          </cell>
        </row>
        <row r="178">
          <cell r="B178">
            <v>30</v>
          </cell>
        </row>
        <row r="179">
          <cell r="B179">
            <v>32.9</v>
          </cell>
        </row>
        <row r="180">
          <cell r="B180">
            <v>32.9</v>
          </cell>
        </row>
        <row r="181">
          <cell r="B181">
            <v>33</v>
          </cell>
        </row>
        <row r="182">
          <cell r="B182">
            <v>33.75</v>
          </cell>
        </row>
        <row r="183">
          <cell r="B183">
            <v>34</v>
          </cell>
        </row>
        <row r="184">
          <cell r="B184">
            <v>35.25</v>
          </cell>
        </row>
        <row r="185">
          <cell r="B185">
            <v>36.299999999999997</v>
          </cell>
        </row>
        <row r="186">
          <cell r="B186">
            <v>37</v>
          </cell>
        </row>
        <row r="187">
          <cell r="B187">
            <v>36.950000000000003</v>
          </cell>
        </row>
        <row r="188">
          <cell r="B188">
            <v>37.1</v>
          </cell>
        </row>
        <row r="189">
          <cell r="B189">
            <v>37</v>
          </cell>
        </row>
        <row r="190">
          <cell r="B190">
            <v>36.549999999999997</v>
          </cell>
        </row>
        <row r="191">
          <cell r="B191">
            <v>36.049999999999997</v>
          </cell>
        </row>
        <row r="192">
          <cell r="B192">
            <v>35.85</v>
          </cell>
        </row>
        <row r="193">
          <cell r="B193">
            <v>35.799999999999997</v>
          </cell>
        </row>
        <row r="194">
          <cell r="B194">
            <v>35.799999999999997</v>
          </cell>
        </row>
        <row r="195">
          <cell r="B195">
            <v>35.5</v>
          </cell>
        </row>
        <row r="196">
          <cell r="B196">
            <v>35.75</v>
          </cell>
        </row>
        <row r="197">
          <cell r="B197">
            <v>35.75</v>
          </cell>
        </row>
        <row r="198">
          <cell r="B198">
            <v>36</v>
          </cell>
        </row>
        <row r="199">
          <cell r="B199">
            <v>35.950000000000003</v>
          </cell>
        </row>
        <row r="200">
          <cell r="B200">
            <v>35.950000000000003</v>
          </cell>
        </row>
        <row r="201">
          <cell r="B201">
            <v>35.65</v>
          </cell>
        </row>
        <row r="202">
          <cell r="B202">
            <v>35.65</v>
          </cell>
        </row>
        <row r="203">
          <cell r="B203">
            <v>35.700000000000003</v>
          </cell>
        </row>
        <row r="204">
          <cell r="B204">
            <v>35.65</v>
          </cell>
        </row>
        <row r="205">
          <cell r="B205">
            <v>35.65</v>
          </cell>
        </row>
        <row r="206">
          <cell r="B206">
            <v>35.65</v>
          </cell>
        </row>
        <row r="207">
          <cell r="B207">
            <v>35.75</v>
          </cell>
        </row>
        <row r="208">
          <cell r="B208">
            <v>35.75</v>
          </cell>
        </row>
        <row r="209">
          <cell r="B209">
            <v>35.9</v>
          </cell>
        </row>
        <row r="210">
          <cell r="B210">
            <v>36.15</v>
          </cell>
        </row>
        <row r="211">
          <cell r="B211">
            <v>36.15</v>
          </cell>
        </row>
        <row r="212">
          <cell r="B212">
            <v>36.15</v>
          </cell>
        </row>
        <row r="213">
          <cell r="B213">
            <v>36.5</v>
          </cell>
        </row>
        <row r="214">
          <cell r="B214">
            <v>36.5</v>
          </cell>
        </row>
        <row r="215">
          <cell r="B215">
            <v>36.700000000000003</v>
          </cell>
        </row>
        <row r="216">
          <cell r="B216">
            <v>37</v>
          </cell>
        </row>
        <row r="217">
          <cell r="B217">
            <v>37</v>
          </cell>
        </row>
        <row r="218">
          <cell r="B218">
            <v>36.5</v>
          </cell>
        </row>
        <row r="219">
          <cell r="B219">
            <v>36.9</v>
          </cell>
        </row>
        <row r="220">
          <cell r="B220">
            <v>37.200000000000003</v>
          </cell>
        </row>
        <row r="221">
          <cell r="B221">
            <v>37.9</v>
          </cell>
        </row>
        <row r="222">
          <cell r="B222">
            <v>39</v>
          </cell>
        </row>
        <row r="223">
          <cell r="B223">
            <v>41.5</v>
          </cell>
        </row>
        <row r="224">
          <cell r="B224">
            <v>42</v>
          </cell>
        </row>
        <row r="225">
          <cell r="B225">
            <v>41.9</v>
          </cell>
        </row>
        <row r="226">
          <cell r="B226">
            <v>42.5</v>
          </cell>
        </row>
        <row r="227">
          <cell r="B227">
            <v>43.25</v>
          </cell>
        </row>
        <row r="228">
          <cell r="B228">
            <v>43.5</v>
          </cell>
        </row>
        <row r="229">
          <cell r="B229">
            <v>44</v>
          </cell>
        </row>
        <row r="230">
          <cell r="B230">
            <v>43.4</v>
          </cell>
        </row>
        <row r="231">
          <cell r="B231">
            <v>42.55</v>
          </cell>
        </row>
        <row r="232">
          <cell r="B232">
            <v>41.75</v>
          </cell>
        </row>
        <row r="233">
          <cell r="B233">
            <v>38.5</v>
          </cell>
        </row>
        <row r="234">
          <cell r="B234">
            <v>39.5</v>
          </cell>
        </row>
        <row r="235">
          <cell r="B235">
            <v>40.5</v>
          </cell>
        </row>
        <row r="236">
          <cell r="B236">
            <v>40</v>
          </cell>
        </row>
        <row r="237">
          <cell r="B237">
            <v>40.75</v>
          </cell>
        </row>
        <row r="238">
          <cell r="B238">
            <v>38.75</v>
          </cell>
        </row>
        <row r="239">
          <cell r="B239">
            <v>38.4</v>
          </cell>
        </row>
        <row r="240">
          <cell r="B240">
            <v>38.25</v>
          </cell>
        </row>
        <row r="241">
          <cell r="B241">
            <v>38.25</v>
          </cell>
        </row>
        <row r="242">
          <cell r="B242">
            <v>38.200000000000003</v>
          </cell>
        </row>
        <row r="243">
          <cell r="B243">
            <v>37.75</v>
          </cell>
        </row>
        <row r="244">
          <cell r="B244">
            <v>37.75</v>
          </cell>
        </row>
        <row r="245">
          <cell r="B245">
            <v>37.75</v>
          </cell>
        </row>
        <row r="246">
          <cell r="B246">
            <v>37.25</v>
          </cell>
        </row>
        <row r="247">
          <cell r="B247">
            <v>37.25</v>
          </cell>
        </row>
        <row r="248">
          <cell r="B248">
            <v>37.25</v>
          </cell>
        </row>
        <row r="249">
          <cell r="B249">
            <v>37.25</v>
          </cell>
        </row>
        <row r="250">
          <cell r="B250">
            <v>36.75</v>
          </cell>
        </row>
        <row r="251">
          <cell r="B251">
            <v>36.75</v>
          </cell>
        </row>
        <row r="252">
          <cell r="B252">
            <v>36.75</v>
          </cell>
        </row>
        <row r="253">
          <cell r="B253">
            <v>36.4</v>
          </cell>
        </row>
        <row r="254">
          <cell r="B254">
            <v>36.450000000000003</v>
          </cell>
        </row>
        <row r="255">
          <cell r="B255">
            <v>36.450000000000003</v>
          </cell>
        </row>
        <row r="256">
          <cell r="B256">
            <v>36.450000000000003</v>
          </cell>
        </row>
        <row r="257">
          <cell r="B257">
            <v>35.700000000000003</v>
          </cell>
        </row>
        <row r="258">
          <cell r="B258">
            <v>35.5</v>
          </cell>
        </row>
        <row r="259">
          <cell r="B259">
            <v>35.25</v>
          </cell>
        </row>
        <row r="260">
          <cell r="B260">
            <v>35.25</v>
          </cell>
        </row>
        <row r="261">
          <cell r="B261">
            <v>35.25</v>
          </cell>
        </row>
        <row r="262">
          <cell r="B262">
            <v>35.25</v>
          </cell>
        </row>
        <row r="263">
          <cell r="B263">
            <v>35.25</v>
          </cell>
        </row>
        <row r="264">
          <cell r="B264">
            <v>35.25</v>
          </cell>
        </row>
        <row r="265">
          <cell r="B265">
            <v>35.4</v>
          </cell>
        </row>
        <row r="266">
          <cell r="B266">
            <v>35.450000000000003</v>
          </cell>
        </row>
        <row r="267">
          <cell r="B267">
            <v>35.65</v>
          </cell>
        </row>
        <row r="268">
          <cell r="B268">
            <v>35.75</v>
          </cell>
        </row>
        <row r="269">
          <cell r="B269">
            <v>36.5</v>
          </cell>
        </row>
        <row r="270">
          <cell r="B270">
            <v>36.5</v>
          </cell>
        </row>
        <row r="271">
          <cell r="B271">
            <v>36.700000000000003</v>
          </cell>
        </row>
        <row r="272">
          <cell r="B272">
            <v>36.65</v>
          </cell>
        </row>
        <row r="273">
          <cell r="B273">
            <v>36.75</v>
          </cell>
        </row>
        <row r="274">
          <cell r="B274">
            <v>37</v>
          </cell>
        </row>
        <row r="275">
          <cell r="B275">
            <v>37.15</v>
          </cell>
        </row>
        <row r="276">
          <cell r="B276">
            <v>37.15</v>
          </cell>
        </row>
        <row r="277">
          <cell r="B277">
            <v>37.299999999999997</v>
          </cell>
        </row>
        <row r="278">
          <cell r="B278">
            <v>37.450000000000003</v>
          </cell>
        </row>
        <row r="279">
          <cell r="B279">
            <v>37.25</v>
          </cell>
        </row>
        <row r="280">
          <cell r="B280">
            <v>37.450000000000003</v>
          </cell>
        </row>
        <row r="281">
          <cell r="B281">
            <v>37.549999999999997</v>
          </cell>
        </row>
        <row r="282">
          <cell r="B282">
            <v>38</v>
          </cell>
        </row>
        <row r="283">
          <cell r="B283">
            <v>38.200000000000003</v>
          </cell>
        </row>
        <row r="284">
          <cell r="B284">
            <v>38.200000000000003</v>
          </cell>
        </row>
        <row r="285">
          <cell r="B285">
            <v>38.200000000000003</v>
          </cell>
        </row>
        <row r="286">
          <cell r="B286">
            <v>38.200000000000003</v>
          </cell>
        </row>
        <row r="287">
          <cell r="B287">
            <v>38</v>
          </cell>
        </row>
        <row r="288">
          <cell r="B288">
            <v>37.75</v>
          </cell>
        </row>
        <row r="289">
          <cell r="B289">
            <v>38</v>
          </cell>
        </row>
        <row r="290">
          <cell r="B290">
            <v>38.4</v>
          </cell>
        </row>
        <row r="291">
          <cell r="B291">
            <v>38.4</v>
          </cell>
        </row>
        <row r="292">
          <cell r="B292">
            <v>38.4</v>
          </cell>
        </row>
        <row r="293">
          <cell r="B293">
            <v>38.4</v>
          </cell>
        </row>
        <row r="294">
          <cell r="B294">
            <v>38.5</v>
          </cell>
        </row>
        <row r="295">
          <cell r="B295">
            <v>38.75</v>
          </cell>
        </row>
        <row r="296">
          <cell r="B296">
            <v>38.75</v>
          </cell>
        </row>
        <row r="297">
          <cell r="B297">
            <v>38.75</v>
          </cell>
        </row>
        <row r="298">
          <cell r="B298">
            <v>38.75</v>
          </cell>
        </row>
        <row r="299">
          <cell r="B299">
            <v>38.75</v>
          </cell>
        </row>
        <row r="300">
          <cell r="B300">
            <v>38.75</v>
          </cell>
        </row>
        <row r="301">
          <cell r="B301">
            <v>38.75</v>
          </cell>
        </row>
        <row r="302">
          <cell r="B302">
            <v>38.75</v>
          </cell>
        </row>
        <row r="303">
          <cell r="B303">
            <v>38.75</v>
          </cell>
        </row>
        <row r="304">
          <cell r="B304">
            <v>39.5</v>
          </cell>
        </row>
        <row r="305">
          <cell r="B305">
            <v>39.5</v>
          </cell>
        </row>
        <row r="306">
          <cell r="B306">
            <v>39.4</v>
          </cell>
        </row>
        <row r="307">
          <cell r="B307">
            <v>39.4</v>
          </cell>
        </row>
        <row r="308">
          <cell r="B308">
            <v>39.25</v>
          </cell>
        </row>
        <row r="309">
          <cell r="B309">
            <v>28</v>
          </cell>
        </row>
        <row r="310">
          <cell r="B310">
            <v>39.450000000000003</v>
          </cell>
        </row>
        <row r="311">
          <cell r="B311">
            <v>28</v>
          </cell>
        </row>
        <row r="312">
          <cell r="B312">
            <v>40.15</v>
          </cell>
        </row>
        <row r="313">
          <cell r="B313">
            <v>39.25</v>
          </cell>
        </row>
        <row r="314">
          <cell r="B314">
            <v>39.5</v>
          </cell>
        </row>
        <row r="315">
          <cell r="B315">
            <v>39.5</v>
          </cell>
        </row>
        <row r="316">
          <cell r="B316">
            <v>28</v>
          </cell>
        </row>
        <row r="317">
          <cell r="B317">
            <v>28</v>
          </cell>
        </row>
        <row r="318">
          <cell r="B318">
            <v>39.4</v>
          </cell>
        </row>
        <row r="319">
          <cell r="B319">
            <v>38.75</v>
          </cell>
        </row>
        <row r="320">
          <cell r="B320">
            <v>39</v>
          </cell>
        </row>
        <row r="321">
          <cell r="B321">
            <v>39</v>
          </cell>
        </row>
        <row r="322">
          <cell r="B322">
            <v>39.450000000000003</v>
          </cell>
        </row>
        <row r="323">
          <cell r="B323">
            <v>38.75</v>
          </cell>
        </row>
        <row r="324">
          <cell r="B324">
            <v>38.75</v>
          </cell>
        </row>
        <row r="325">
          <cell r="B325">
            <v>38.75</v>
          </cell>
        </row>
        <row r="326">
          <cell r="B326">
            <v>39</v>
          </cell>
        </row>
        <row r="327">
          <cell r="B327">
            <v>38.75</v>
          </cell>
        </row>
        <row r="328">
          <cell r="B328">
            <v>38.25</v>
          </cell>
        </row>
        <row r="329">
          <cell r="B329">
            <v>38.5</v>
          </cell>
        </row>
        <row r="330">
          <cell r="B330">
            <v>39</v>
          </cell>
        </row>
        <row r="331">
          <cell r="B331">
            <v>39</v>
          </cell>
        </row>
        <row r="332">
          <cell r="B332">
            <v>38.25</v>
          </cell>
        </row>
        <row r="333">
          <cell r="B333">
            <v>38.25</v>
          </cell>
        </row>
        <row r="334">
          <cell r="B334">
            <v>38.25</v>
          </cell>
        </row>
        <row r="335">
          <cell r="B335">
            <v>38.25</v>
          </cell>
        </row>
        <row r="336">
          <cell r="B336">
            <v>38</v>
          </cell>
        </row>
        <row r="337">
          <cell r="B337">
            <v>38</v>
          </cell>
        </row>
        <row r="338">
          <cell r="B338">
            <v>37.25</v>
          </cell>
        </row>
        <row r="339">
          <cell r="B339">
            <v>38</v>
          </cell>
        </row>
        <row r="340">
          <cell r="B340">
            <v>37.9</v>
          </cell>
        </row>
        <row r="341">
          <cell r="B341">
            <v>37</v>
          </cell>
        </row>
        <row r="342">
          <cell r="B342">
            <v>35.65</v>
          </cell>
        </row>
        <row r="343">
          <cell r="B343">
            <v>35.700000000000003</v>
          </cell>
        </row>
        <row r="344">
          <cell r="B344">
            <v>35.75</v>
          </cell>
        </row>
        <row r="345">
          <cell r="B345">
            <v>36.450000000000003</v>
          </cell>
        </row>
        <row r="346">
          <cell r="B346">
            <v>36.75</v>
          </cell>
        </row>
        <row r="347">
          <cell r="B347">
            <v>36.450000000000003</v>
          </cell>
        </row>
        <row r="348">
          <cell r="B348">
            <v>36</v>
          </cell>
        </row>
        <row r="349">
          <cell r="B349">
            <v>36</v>
          </cell>
        </row>
        <row r="350">
          <cell r="B350">
            <v>36</v>
          </cell>
        </row>
        <row r="351">
          <cell r="B351">
            <v>35.75</v>
          </cell>
        </row>
        <row r="352">
          <cell r="B352">
            <v>35.75</v>
          </cell>
        </row>
        <row r="353">
          <cell r="B353">
            <v>35.75</v>
          </cell>
        </row>
        <row r="354">
          <cell r="B354">
            <v>35.25</v>
          </cell>
        </row>
        <row r="355">
          <cell r="B355">
            <v>35.25</v>
          </cell>
        </row>
        <row r="356">
          <cell r="B356">
            <v>35.25</v>
          </cell>
        </row>
        <row r="357">
          <cell r="B357">
            <v>35.25</v>
          </cell>
        </row>
        <row r="358">
          <cell r="B358">
            <v>35.15</v>
          </cell>
        </row>
        <row r="359">
          <cell r="B359">
            <v>35</v>
          </cell>
        </row>
        <row r="360">
          <cell r="B360">
            <v>35</v>
          </cell>
        </row>
        <row r="361">
          <cell r="B361">
            <v>35.1</v>
          </cell>
        </row>
        <row r="362">
          <cell r="B362">
            <v>35.4</v>
          </cell>
        </row>
        <row r="363">
          <cell r="B363">
            <v>35.549999999999997</v>
          </cell>
        </row>
        <row r="364">
          <cell r="B364">
            <v>35.65</v>
          </cell>
        </row>
        <row r="365">
          <cell r="B365">
            <v>35.9</v>
          </cell>
        </row>
        <row r="366">
          <cell r="B366">
            <v>35.9</v>
          </cell>
        </row>
        <row r="367">
          <cell r="B367">
            <v>35.9</v>
          </cell>
        </row>
        <row r="368">
          <cell r="B368">
            <v>36</v>
          </cell>
        </row>
        <row r="369">
          <cell r="B369">
            <v>36</v>
          </cell>
        </row>
        <row r="370">
          <cell r="B370">
            <v>36.25</v>
          </cell>
        </row>
        <row r="371">
          <cell r="B371">
            <v>36.25</v>
          </cell>
        </row>
        <row r="372">
          <cell r="B372">
            <v>36.5</v>
          </cell>
        </row>
        <row r="373">
          <cell r="B373">
            <v>36.5</v>
          </cell>
        </row>
        <row r="374">
          <cell r="B374">
            <v>36.75</v>
          </cell>
        </row>
        <row r="375">
          <cell r="B375">
            <v>36.75</v>
          </cell>
        </row>
        <row r="376">
          <cell r="B376">
            <v>36.75</v>
          </cell>
        </row>
        <row r="377">
          <cell r="B377">
            <v>36.75</v>
          </cell>
        </row>
        <row r="378">
          <cell r="B378">
            <v>36.75</v>
          </cell>
        </row>
        <row r="379">
          <cell r="B379">
            <v>36.75</v>
          </cell>
        </row>
        <row r="380">
          <cell r="B380">
            <v>35.75</v>
          </cell>
        </row>
        <row r="381">
          <cell r="B381">
            <v>36.25</v>
          </cell>
        </row>
        <row r="382">
          <cell r="B382">
            <v>36.299999999999997</v>
          </cell>
        </row>
        <row r="383">
          <cell r="B383">
            <v>36.299999999999997</v>
          </cell>
        </row>
        <row r="384">
          <cell r="B384">
            <v>36.299999999999997</v>
          </cell>
        </row>
        <row r="385">
          <cell r="B385">
            <v>36.299999999999997</v>
          </cell>
        </row>
        <row r="386">
          <cell r="B386">
            <v>36.25</v>
          </cell>
        </row>
        <row r="387">
          <cell r="B387">
            <v>36.25</v>
          </cell>
        </row>
        <row r="388">
          <cell r="B388">
            <v>36.25</v>
          </cell>
        </row>
        <row r="389">
          <cell r="B389">
            <v>36.25</v>
          </cell>
        </row>
        <row r="390">
          <cell r="B390">
            <v>36.25</v>
          </cell>
        </row>
        <row r="391">
          <cell r="B391">
            <v>36.25</v>
          </cell>
        </row>
        <row r="392">
          <cell r="B392">
            <v>36.4</v>
          </cell>
        </row>
        <row r="393">
          <cell r="B393">
            <v>36.4</v>
          </cell>
        </row>
        <row r="394">
          <cell r="B394">
            <v>36.4</v>
          </cell>
        </row>
        <row r="395">
          <cell r="B395">
            <v>36.4</v>
          </cell>
        </row>
        <row r="396">
          <cell r="B396">
            <v>36.25</v>
          </cell>
        </row>
        <row r="397">
          <cell r="B397">
            <v>36</v>
          </cell>
        </row>
        <row r="398">
          <cell r="B398">
            <v>36</v>
          </cell>
        </row>
        <row r="399">
          <cell r="B399">
            <v>36</v>
          </cell>
        </row>
        <row r="400">
          <cell r="B400">
            <v>35.25</v>
          </cell>
        </row>
        <row r="401">
          <cell r="B401">
            <v>35.25</v>
          </cell>
        </row>
        <row r="402">
          <cell r="B402">
            <v>35.950000000000003</v>
          </cell>
        </row>
        <row r="403">
          <cell r="B403">
            <v>35.950000000000003</v>
          </cell>
        </row>
        <row r="404">
          <cell r="B404">
            <v>36</v>
          </cell>
        </row>
        <row r="405">
          <cell r="B405">
            <v>36</v>
          </cell>
        </row>
        <row r="406">
          <cell r="B406">
            <v>36.4</v>
          </cell>
        </row>
        <row r="407">
          <cell r="B407">
            <v>36.4</v>
          </cell>
        </row>
        <row r="408">
          <cell r="B408">
            <v>36.4</v>
          </cell>
        </row>
        <row r="409">
          <cell r="B409">
            <v>36.4</v>
          </cell>
        </row>
        <row r="410">
          <cell r="B410">
            <v>36.4</v>
          </cell>
        </row>
        <row r="411">
          <cell r="B411">
            <v>36.4</v>
          </cell>
        </row>
        <row r="412">
          <cell r="B412">
            <v>36.4</v>
          </cell>
        </row>
        <row r="413">
          <cell r="B413">
            <v>36.4</v>
          </cell>
        </row>
        <row r="414">
          <cell r="B414">
            <v>36.5</v>
          </cell>
        </row>
        <row r="415">
          <cell r="B415">
            <v>36.65</v>
          </cell>
        </row>
        <row r="416">
          <cell r="B416">
            <v>36.9</v>
          </cell>
        </row>
        <row r="417">
          <cell r="B417">
            <v>36.9</v>
          </cell>
        </row>
        <row r="418">
          <cell r="B418">
            <v>36.9</v>
          </cell>
        </row>
        <row r="419">
          <cell r="B419">
            <v>36.950000000000003</v>
          </cell>
        </row>
        <row r="420">
          <cell r="B420">
            <v>36.950000000000003</v>
          </cell>
        </row>
        <row r="421">
          <cell r="B421">
            <v>36.950000000000003</v>
          </cell>
        </row>
        <row r="422">
          <cell r="B422">
            <v>37.200000000000003</v>
          </cell>
        </row>
        <row r="423">
          <cell r="B423">
            <v>37.200000000000003</v>
          </cell>
        </row>
        <row r="424">
          <cell r="B424">
            <v>37.200000000000003</v>
          </cell>
        </row>
        <row r="425">
          <cell r="B425">
            <v>37.25</v>
          </cell>
        </row>
        <row r="426">
          <cell r="B426">
            <v>37.25</v>
          </cell>
        </row>
        <row r="427">
          <cell r="B427">
            <v>37.15</v>
          </cell>
        </row>
        <row r="428">
          <cell r="B428">
            <v>37.25</v>
          </cell>
        </row>
        <row r="429">
          <cell r="B429">
            <v>37.25</v>
          </cell>
        </row>
        <row r="430">
          <cell r="B430">
            <v>37.25</v>
          </cell>
        </row>
        <row r="431">
          <cell r="B431">
            <v>37.25</v>
          </cell>
        </row>
        <row r="432">
          <cell r="B432">
            <v>37.25</v>
          </cell>
        </row>
        <row r="433">
          <cell r="B433">
            <v>37.25</v>
          </cell>
        </row>
        <row r="434">
          <cell r="B434">
            <v>37.25</v>
          </cell>
        </row>
        <row r="435">
          <cell r="B435">
            <v>36.65</v>
          </cell>
        </row>
        <row r="436">
          <cell r="B436">
            <v>36.65</v>
          </cell>
        </row>
        <row r="437">
          <cell r="B437">
            <v>36.450000000000003</v>
          </cell>
        </row>
        <row r="438">
          <cell r="B438">
            <v>36.799999999999997</v>
          </cell>
        </row>
        <row r="439">
          <cell r="B439">
            <v>37</v>
          </cell>
        </row>
        <row r="440">
          <cell r="B440">
            <v>37</v>
          </cell>
        </row>
        <row r="441">
          <cell r="B441">
            <v>37.299999999999997</v>
          </cell>
        </row>
        <row r="442">
          <cell r="B442">
            <v>38</v>
          </cell>
        </row>
        <row r="443">
          <cell r="B443">
            <v>37.9</v>
          </cell>
        </row>
        <row r="444">
          <cell r="B444">
            <v>37.9</v>
          </cell>
        </row>
        <row r="445">
          <cell r="B445">
            <v>37.799999999999997</v>
          </cell>
        </row>
        <row r="446">
          <cell r="B446">
            <v>37.65</v>
          </cell>
        </row>
        <row r="447">
          <cell r="B447">
            <v>37.65</v>
          </cell>
        </row>
        <row r="448">
          <cell r="B448">
            <v>37.6</v>
          </cell>
        </row>
        <row r="449">
          <cell r="B449">
            <v>37</v>
          </cell>
        </row>
        <row r="450">
          <cell r="B450">
            <v>36.75</v>
          </cell>
        </row>
        <row r="451">
          <cell r="B451">
            <v>36.049999999999997</v>
          </cell>
        </row>
        <row r="452">
          <cell r="B452">
            <v>35.700000000000003</v>
          </cell>
        </row>
        <row r="453">
          <cell r="B453">
            <v>35.5</v>
          </cell>
        </row>
        <row r="454">
          <cell r="B454">
            <v>35.4</v>
          </cell>
        </row>
        <row r="455">
          <cell r="B455">
            <v>35.75</v>
          </cell>
        </row>
        <row r="456">
          <cell r="B456">
            <v>36</v>
          </cell>
        </row>
        <row r="457">
          <cell r="B457">
            <v>36</v>
          </cell>
        </row>
        <row r="458">
          <cell r="B458">
            <v>36</v>
          </cell>
        </row>
        <row r="459">
          <cell r="B459">
            <v>36</v>
          </cell>
        </row>
        <row r="460">
          <cell r="B460">
            <v>36</v>
          </cell>
        </row>
        <row r="461">
          <cell r="B461">
            <v>36</v>
          </cell>
        </row>
        <row r="462">
          <cell r="B462">
            <v>36</v>
          </cell>
        </row>
        <row r="463">
          <cell r="B463">
            <v>36</v>
          </cell>
        </row>
        <row r="464">
          <cell r="B464">
            <v>36</v>
          </cell>
        </row>
        <row r="465">
          <cell r="B465">
            <v>36</v>
          </cell>
        </row>
        <row r="466">
          <cell r="B466">
            <v>36.1</v>
          </cell>
        </row>
        <row r="467">
          <cell r="B467">
            <v>36.1</v>
          </cell>
        </row>
        <row r="468">
          <cell r="B468">
            <v>36.1</v>
          </cell>
        </row>
        <row r="469">
          <cell r="B469">
            <v>36.1</v>
          </cell>
        </row>
        <row r="470">
          <cell r="B470">
            <v>36.1</v>
          </cell>
        </row>
        <row r="471">
          <cell r="B471">
            <v>36.1</v>
          </cell>
        </row>
        <row r="472">
          <cell r="B472">
            <v>36.1</v>
          </cell>
        </row>
        <row r="473">
          <cell r="B473">
            <v>36.1</v>
          </cell>
        </row>
        <row r="474">
          <cell r="B474">
            <v>36.1</v>
          </cell>
        </row>
        <row r="475">
          <cell r="B475">
            <v>36.1</v>
          </cell>
        </row>
        <row r="476">
          <cell r="B476">
            <v>36.1</v>
          </cell>
        </row>
        <row r="477">
          <cell r="B477">
            <v>36.049999999999997</v>
          </cell>
        </row>
        <row r="478">
          <cell r="B478">
            <v>36.15</v>
          </cell>
        </row>
        <row r="479">
          <cell r="B479">
            <v>36.15</v>
          </cell>
        </row>
        <row r="480">
          <cell r="B480">
            <v>35.9</v>
          </cell>
        </row>
        <row r="481">
          <cell r="B481">
            <v>35.25</v>
          </cell>
        </row>
        <row r="482">
          <cell r="B482">
            <v>35.25</v>
          </cell>
        </row>
        <row r="483">
          <cell r="B483">
            <v>36.25</v>
          </cell>
        </row>
        <row r="484">
          <cell r="B484">
            <v>33.75</v>
          </cell>
        </row>
        <row r="485">
          <cell r="B485">
            <v>34.25</v>
          </cell>
        </row>
        <row r="486">
          <cell r="B486">
            <v>34.25</v>
          </cell>
        </row>
        <row r="487">
          <cell r="B487">
            <v>34.25</v>
          </cell>
        </row>
        <row r="488">
          <cell r="B488">
            <v>34.25</v>
          </cell>
        </row>
        <row r="489">
          <cell r="B489">
            <v>34.450000000000003</v>
          </cell>
        </row>
        <row r="490">
          <cell r="B490">
            <v>34.4</v>
          </cell>
        </row>
        <row r="491">
          <cell r="B491">
            <v>34.4</v>
          </cell>
        </row>
        <row r="492">
          <cell r="B492">
            <v>34.450000000000003</v>
          </cell>
        </row>
        <row r="493">
          <cell r="B493">
            <v>35</v>
          </cell>
        </row>
        <row r="494">
          <cell r="B494">
            <v>35</v>
          </cell>
        </row>
        <row r="495">
          <cell r="B495">
            <v>34.5</v>
          </cell>
        </row>
        <row r="496">
          <cell r="B496">
            <v>34.5</v>
          </cell>
        </row>
        <row r="497">
          <cell r="B497">
            <v>34.5</v>
          </cell>
        </row>
        <row r="498">
          <cell r="B498">
            <v>34.75</v>
          </cell>
        </row>
        <row r="499">
          <cell r="B499">
            <v>34.75</v>
          </cell>
        </row>
        <row r="500">
          <cell r="B500">
            <v>34.85</v>
          </cell>
        </row>
        <row r="501">
          <cell r="B501">
            <v>34.75</v>
          </cell>
        </row>
        <row r="502">
          <cell r="B502">
            <v>34.75</v>
          </cell>
        </row>
        <row r="503">
          <cell r="B503">
            <v>34.75</v>
          </cell>
        </row>
        <row r="504">
          <cell r="B504">
            <v>34.75</v>
          </cell>
        </row>
        <row r="505">
          <cell r="B505">
            <v>34.75</v>
          </cell>
        </row>
        <row r="506">
          <cell r="B506">
            <v>34.65</v>
          </cell>
        </row>
        <row r="507">
          <cell r="B507">
            <v>34.6</v>
          </cell>
        </row>
        <row r="508">
          <cell r="B508">
            <v>34.5</v>
          </cell>
        </row>
        <row r="509">
          <cell r="B509">
            <v>34.450000000000003</v>
          </cell>
        </row>
        <row r="510">
          <cell r="B510">
            <v>34.450000000000003</v>
          </cell>
        </row>
        <row r="511">
          <cell r="B511">
            <v>34.4</v>
          </cell>
        </row>
        <row r="512">
          <cell r="B512">
            <v>34.15</v>
          </cell>
        </row>
        <row r="513">
          <cell r="B513">
            <v>34.15</v>
          </cell>
        </row>
        <row r="514">
          <cell r="B514">
            <v>34.15</v>
          </cell>
        </row>
        <row r="515">
          <cell r="B515">
            <v>34.15</v>
          </cell>
        </row>
        <row r="516">
          <cell r="B516">
            <v>34.15</v>
          </cell>
        </row>
        <row r="517">
          <cell r="B517">
            <v>34</v>
          </cell>
        </row>
        <row r="518">
          <cell r="B518">
            <v>34</v>
          </cell>
        </row>
        <row r="519">
          <cell r="B519">
            <v>33.5</v>
          </cell>
        </row>
        <row r="520">
          <cell r="B520">
            <v>33.5</v>
          </cell>
        </row>
        <row r="521">
          <cell r="B521">
            <v>33.4</v>
          </cell>
        </row>
        <row r="522">
          <cell r="B522">
            <v>33.4</v>
          </cell>
        </row>
        <row r="523">
          <cell r="B523">
            <v>33</v>
          </cell>
        </row>
        <row r="524">
          <cell r="B524">
            <v>32.56</v>
          </cell>
        </row>
        <row r="525">
          <cell r="B525">
            <v>32</v>
          </cell>
        </row>
        <row r="526">
          <cell r="B526">
            <v>32.15</v>
          </cell>
        </row>
        <row r="527">
          <cell r="B527">
            <v>32.049999999999997</v>
          </cell>
        </row>
        <row r="528">
          <cell r="B528">
            <v>31.8</v>
          </cell>
        </row>
        <row r="529">
          <cell r="B529">
            <v>31.4</v>
          </cell>
        </row>
        <row r="530">
          <cell r="B530">
            <v>31.05</v>
          </cell>
        </row>
        <row r="531">
          <cell r="B531">
            <v>30.65</v>
          </cell>
        </row>
        <row r="532">
          <cell r="B532">
            <v>29.7</v>
          </cell>
        </row>
        <row r="533">
          <cell r="B533">
            <v>28.5</v>
          </cell>
        </row>
        <row r="534">
          <cell r="B534">
            <v>28.5</v>
          </cell>
        </row>
        <row r="535">
          <cell r="B535">
            <v>29.15</v>
          </cell>
        </row>
        <row r="536">
          <cell r="B536">
            <v>29.5</v>
          </cell>
        </row>
        <row r="537">
          <cell r="B537">
            <v>29.75</v>
          </cell>
        </row>
        <row r="538">
          <cell r="B538">
            <v>29.75</v>
          </cell>
        </row>
        <row r="539">
          <cell r="B539">
            <v>29.65</v>
          </cell>
        </row>
        <row r="540">
          <cell r="B540">
            <v>29.7</v>
          </cell>
        </row>
        <row r="541">
          <cell r="B541">
            <v>29.5</v>
          </cell>
        </row>
        <row r="542">
          <cell r="B542">
            <v>29.5</v>
          </cell>
        </row>
        <row r="543">
          <cell r="B543">
            <v>29</v>
          </cell>
        </row>
        <row r="544">
          <cell r="B544">
            <v>28.45</v>
          </cell>
        </row>
        <row r="545">
          <cell r="B545">
            <v>28.05</v>
          </cell>
        </row>
        <row r="546">
          <cell r="B546">
            <v>27.8</v>
          </cell>
        </row>
        <row r="547">
          <cell r="B547">
            <v>27.9</v>
          </cell>
        </row>
        <row r="548">
          <cell r="B548">
            <v>28.15</v>
          </cell>
        </row>
        <row r="549">
          <cell r="B549">
            <v>28.3</v>
          </cell>
        </row>
        <row r="550">
          <cell r="B550">
            <v>28.5</v>
          </cell>
        </row>
        <row r="551">
          <cell r="B551">
            <v>28.5</v>
          </cell>
        </row>
        <row r="552">
          <cell r="B552">
            <v>28.5</v>
          </cell>
        </row>
        <row r="553">
          <cell r="B553">
            <v>28.25</v>
          </cell>
        </row>
        <row r="554">
          <cell r="B554">
            <v>27.75</v>
          </cell>
        </row>
        <row r="555">
          <cell r="B555">
            <v>27</v>
          </cell>
        </row>
        <row r="556">
          <cell r="B556">
            <v>25.9</v>
          </cell>
        </row>
        <row r="557">
          <cell r="B557">
            <v>27</v>
          </cell>
        </row>
        <row r="558">
          <cell r="B558">
            <v>27.5</v>
          </cell>
        </row>
        <row r="559">
          <cell r="B559">
            <v>27.5</v>
          </cell>
        </row>
        <row r="560">
          <cell r="B560">
            <v>26.75</v>
          </cell>
        </row>
        <row r="561">
          <cell r="B561">
            <v>28</v>
          </cell>
        </row>
        <row r="562">
          <cell r="B562">
            <v>27.65</v>
          </cell>
        </row>
        <row r="563">
          <cell r="B563">
            <v>27.65</v>
          </cell>
        </row>
        <row r="564">
          <cell r="B564">
            <v>27.4</v>
          </cell>
        </row>
        <row r="565">
          <cell r="B565">
            <v>27.65</v>
          </cell>
        </row>
        <row r="566">
          <cell r="B566">
            <v>27.65</v>
          </cell>
        </row>
        <row r="567">
          <cell r="B567">
            <v>27.65</v>
          </cell>
        </row>
        <row r="568">
          <cell r="B568">
            <v>27.6</v>
          </cell>
        </row>
        <row r="569">
          <cell r="B569">
            <v>27.55</v>
          </cell>
        </row>
        <row r="570">
          <cell r="B570">
            <v>27.55</v>
          </cell>
        </row>
        <row r="571">
          <cell r="B571">
            <v>27.65</v>
          </cell>
        </row>
        <row r="572">
          <cell r="B572">
            <v>27.75</v>
          </cell>
        </row>
        <row r="573">
          <cell r="B573">
            <v>27.75</v>
          </cell>
        </row>
        <row r="574">
          <cell r="B574">
            <v>27.75</v>
          </cell>
        </row>
        <row r="575">
          <cell r="B575">
            <v>28</v>
          </cell>
        </row>
        <row r="576">
          <cell r="B576">
            <v>28.35</v>
          </cell>
        </row>
        <row r="577">
          <cell r="B577">
            <v>28.65</v>
          </cell>
        </row>
        <row r="578">
          <cell r="B578">
            <v>28.65</v>
          </cell>
        </row>
        <row r="579">
          <cell r="B579">
            <v>28.65</v>
          </cell>
        </row>
        <row r="580">
          <cell r="B580">
            <v>28.65</v>
          </cell>
        </row>
        <row r="581">
          <cell r="B581">
            <v>28.5</v>
          </cell>
        </row>
        <row r="582">
          <cell r="B582">
            <v>28.15</v>
          </cell>
        </row>
        <row r="583">
          <cell r="B583">
            <v>27.9</v>
          </cell>
        </row>
        <row r="584">
          <cell r="B584">
            <v>27.25</v>
          </cell>
        </row>
        <row r="585">
          <cell r="B585">
            <v>27.25</v>
          </cell>
        </row>
        <row r="586">
          <cell r="B586">
            <v>27.25</v>
          </cell>
        </row>
        <row r="587">
          <cell r="B587">
            <v>27.25</v>
          </cell>
        </row>
        <row r="588">
          <cell r="B588">
            <v>28</v>
          </cell>
        </row>
        <row r="589">
          <cell r="B589">
            <v>28.3</v>
          </cell>
        </row>
        <row r="590">
          <cell r="B590">
            <v>28.25</v>
          </cell>
        </row>
        <row r="591">
          <cell r="B591">
            <v>28.25</v>
          </cell>
        </row>
        <row r="592">
          <cell r="B592">
            <v>28.25</v>
          </cell>
        </row>
        <row r="593">
          <cell r="B593">
            <v>28.25</v>
          </cell>
        </row>
        <row r="594">
          <cell r="B594">
            <v>28.15</v>
          </cell>
        </row>
        <row r="595">
          <cell r="B595">
            <v>28</v>
          </cell>
        </row>
        <row r="596">
          <cell r="B596">
            <v>28</v>
          </cell>
        </row>
        <row r="597">
          <cell r="B597">
            <v>27.4</v>
          </cell>
        </row>
        <row r="598">
          <cell r="B598">
            <v>26.65</v>
          </cell>
        </row>
        <row r="599">
          <cell r="B599">
            <v>25.75</v>
          </cell>
        </row>
        <row r="600">
          <cell r="B600">
            <v>25.75</v>
          </cell>
        </row>
        <row r="601">
          <cell r="B601">
            <v>26.4</v>
          </cell>
        </row>
        <row r="602">
          <cell r="B602">
            <v>26.4</v>
          </cell>
        </row>
        <row r="603">
          <cell r="B603">
            <v>26.4</v>
          </cell>
        </row>
        <row r="604">
          <cell r="B604">
            <v>27.25</v>
          </cell>
        </row>
        <row r="605">
          <cell r="B605">
            <v>27</v>
          </cell>
        </row>
        <row r="606">
          <cell r="B606">
            <v>26.55</v>
          </cell>
        </row>
        <row r="607">
          <cell r="B607">
            <v>26.45</v>
          </cell>
        </row>
        <row r="608">
          <cell r="B608">
            <v>26.4</v>
          </cell>
        </row>
        <row r="609">
          <cell r="B609">
            <v>26.5</v>
          </cell>
        </row>
        <row r="610">
          <cell r="B610">
            <v>26.45</v>
          </cell>
        </row>
        <row r="611">
          <cell r="B611">
            <v>26.45</v>
          </cell>
        </row>
        <row r="612">
          <cell r="B612">
            <v>26.5</v>
          </cell>
        </row>
        <row r="613">
          <cell r="B613">
            <v>26.5</v>
          </cell>
        </row>
        <row r="614">
          <cell r="B614">
            <v>26.45</v>
          </cell>
        </row>
        <row r="615">
          <cell r="B615">
            <v>26.45</v>
          </cell>
        </row>
        <row r="616">
          <cell r="B616">
            <v>26.2</v>
          </cell>
        </row>
        <row r="617">
          <cell r="B617">
            <v>26</v>
          </cell>
        </row>
        <row r="618">
          <cell r="B618">
            <v>25.9</v>
          </cell>
        </row>
        <row r="619">
          <cell r="B619">
            <v>24.9</v>
          </cell>
        </row>
        <row r="620">
          <cell r="B620">
            <v>25.4</v>
          </cell>
        </row>
        <row r="621">
          <cell r="B621">
            <v>25.4</v>
          </cell>
        </row>
        <row r="622">
          <cell r="B622">
            <v>25.4</v>
          </cell>
        </row>
        <row r="623">
          <cell r="B623">
            <v>25.4</v>
          </cell>
        </row>
        <row r="624">
          <cell r="B624">
            <v>25.4</v>
          </cell>
        </row>
        <row r="625">
          <cell r="B625">
            <v>25.5</v>
          </cell>
        </row>
        <row r="626">
          <cell r="B626">
            <v>26.25</v>
          </cell>
        </row>
        <row r="627">
          <cell r="B627">
            <v>26.75</v>
          </cell>
        </row>
        <row r="628">
          <cell r="B628">
            <v>26</v>
          </cell>
        </row>
        <row r="629">
          <cell r="B629">
            <v>26.25</v>
          </cell>
        </row>
        <row r="630">
          <cell r="B630">
            <v>26.65</v>
          </cell>
        </row>
        <row r="631">
          <cell r="B631">
            <v>26.7</v>
          </cell>
        </row>
        <row r="632">
          <cell r="B632">
            <v>26.45</v>
          </cell>
        </row>
        <row r="633">
          <cell r="B633">
            <v>26.25</v>
          </cell>
        </row>
        <row r="634">
          <cell r="B634">
            <v>26.2</v>
          </cell>
        </row>
        <row r="635">
          <cell r="B635">
            <v>25.8</v>
          </cell>
        </row>
        <row r="636">
          <cell r="B636">
            <v>25.8</v>
          </cell>
        </row>
        <row r="637">
          <cell r="B637">
            <v>26</v>
          </cell>
        </row>
        <row r="638">
          <cell r="B638">
            <v>26</v>
          </cell>
        </row>
        <row r="639">
          <cell r="B639">
            <v>26</v>
          </cell>
        </row>
        <row r="640">
          <cell r="B640">
            <v>26</v>
          </cell>
        </row>
        <row r="641">
          <cell r="B641">
            <v>26.05</v>
          </cell>
        </row>
        <row r="642">
          <cell r="B642">
            <v>26.05</v>
          </cell>
        </row>
        <row r="643">
          <cell r="B643">
            <v>25.75</v>
          </cell>
        </row>
        <row r="644">
          <cell r="B644">
            <v>25.75</v>
          </cell>
        </row>
        <row r="645">
          <cell r="B645">
            <v>25.9</v>
          </cell>
        </row>
        <row r="646">
          <cell r="B646">
            <v>25.9</v>
          </cell>
        </row>
        <row r="647">
          <cell r="B647">
            <v>25.95</v>
          </cell>
        </row>
        <row r="648">
          <cell r="B648">
            <v>25.95</v>
          </cell>
        </row>
        <row r="649">
          <cell r="B649">
            <v>25.25</v>
          </cell>
        </row>
        <row r="650">
          <cell r="B650">
            <v>25.25</v>
          </cell>
        </row>
        <row r="651">
          <cell r="B651">
            <v>25.65</v>
          </cell>
        </row>
        <row r="652">
          <cell r="B652">
            <v>25.65</v>
          </cell>
        </row>
        <row r="653">
          <cell r="B653">
            <v>25.65</v>
          </cell>
        </row>
        <row r="654">
          <cell r="B654">
            <v>25.65</v>
          </cell>
        </row>
        <row r="655">
          <cell r="B655">
            <v>25.65</v>
          </cell>
        </row>
        <row r="656">
          <cell r="B656">
            <v>25.4</v>
          </cell>
        </row>
        <row r="657">
          <cell r="B657">
            <v>25.4</v>
          </cell>
        </row>
        <row r="658">
          <cell r="B658">
            <v>25.4</v>
          </cell>
        </row>
        <row r="659">
          <cell r="B659">
            <v>25.4</v>
          </cell>
        </row>
        <row r="660">
          <cell r="B660">
            <v>25.25</v>
          </cell>
        </row>
        <row r="661">
          <cell r="B661">
            <v>25.25</v>
          </cell>
        </row>
        <row r="662">
          <cell r="B662">
            <v>24.9</v>
          </cell>
        </row>
        <row r="663">
          <cell r="B663">
            <v>24.9</v>
          </cell>
        </row>
        <row r="664">
          <cell r="B664">
            <v>24.75</v>
          </cell>
        </row>
        <row r="665">
          <cell r="B665">
            <v>24.4</v>
          </cell>
        </row>
        <row r="666">
          <cell r="B666">
            <v>24.4</v>
          </cell>
        </row>
        <row r="667">
          <cell r="B667">
            <v>23.5</v>
          </cell>
        </row>
        <row r="668">
          <cell r="B668">
            <v>23.5</v>
          </cell>
        </row>
        <row r="669">
          <cell r="B669">
            <v>23</v>
          </cell>
        </row>
        <row r="670">
          <cell r="B670">
            <v>22.4</v>
          </cell>
        </row>
        <row r="671">
          <cell r="B671">
            <v>22.4</v>
          </cell>
        </row>
        <row r="672">
          <cell r="B672">
            <v>22.65</v>
          </cell>
        </row>
        <row r="673">
          <cell r="B673">
            <v>22.75</v>
          </cell>
        </row>
        <row r="674">
          <cell r="B674">
            <v>22.75</v>
          </cell>
        </row>
        <row r="675">
          <cell r="B675">
            <v>22.75</v>
          </cell>
        </row>
        <row r="676">
          <cell r="B676">
            <v>22.75</v>
          </cell>
        </row>
        <row r="677">
          <cell r="B677">
            <v>22.75</v>
          </cell>
        </row>
        <row r="678">
          <cell r="B678">
            <v>22.5</v>
          </cell>
        </row>
        <row r="679">
          <cell r="B679">
            <v>22</v>
          </cell>
        </row>
        <row r="680">
          <cell r="B680">
            <v>21.9</v>
          </cell>
        </row>
        <row r="681">
          <cell r="B681">
            <v>21.65</v>
          </cell>
        </row>
        <row r="682">
          <cell r="B682">
            <v>20.9</v>
          </cell>
        </row>
        <row r="683">
          <cell r="B683">
            <v>20.5</v>
          </cell>
        </row>
        <row r="684">
          <cell r="B684">
            <v>20.5</v>
          </cell>
        </row>
        <row r="685">
          <cell r="B685">
            <v>20</v>
          </cell>
        </row>
        <row r="686">
          <cell r="B686">
            <v>20</v>
          </cell>
        </row>
        <row r="687">
          <cell r="B687">
            <v>20</v>
          </cell>
        </row>
        <row r="688">
          <cell r="B688">
            <v>19.7</v>
          </cell>
        </row>
        <row r="689">
          <cell r="B689">
            <v>19.7</v>
          </cell>
        </row>
        <row r="690">
          <cell r="B690">
            <v>19.649999999999999</v>
          </cell>
        </row>
        <row r="691">
          <cell r="B691">
            <v>18.899999999999999</v>
          </cell>
        </row>
        <row r="692">
          <cell r="B692">
            <v>18.75</v>
          </cell>
        </row>
        <row r="693">
          <cell r="B693">
            <v>18.75</v>
          </cell>
        </row>
        <row r="694">
          <cell r="B694">
            <v>18.75</v>
          </cell>
        </row>
        <row r="695">
          <cell r="B695">
            <v>18.75</v>
          </cell>
        </row>
        <row r="696">
          <cell r="B696">
            <v>18.75</v>
          </cell>
        </row>
        <row r="697">
          <cell r="B697">
            <v>18.5</v>
          </cell>
        </row>
        <row r="698">
          <cell r="B698">
            <v>18.25</v>
          </cell>
        </row>
        <row r="699">
          <cell r="B699">
            <v>18.45</v>
          </cell>
        </row>
        <row r="700">
          <cell r="B700">
            <v>18.649999999999999</v>
          </cell>
        </row>
        <row r="701">
          <cell r="B701">
            <v>18.05</v>
          </cell>
        </row>
        <row r="702">
          <cell r="B702">
            <v>18.649999999999999</v>
          </cell>
        </row>
        <row r="703">
          <cell r="B703">
            <v>18.5</v>
          </cell>
        </row>
        <row r="704">
          <cell r="B704">
            <v>18.5</v>
          </cell>
        </row>
        <row r="705">
          <cell r="B705">
            <v>18.5</v>
          </cell>
        </row>
        <row r="706">
          <cell r="B706">
            <v>18.5</v>
          </cell>
        </row>
        <row r="707">
          <cell r="B707">
            <v>18.5</v>
          </cell>
        </row>
        <row r="708">
          <cell r="B708">
            <v>18.5</v>
          </cell>
        </row>
        <row r="709">
          <cell r="B709">
            <v>17</v>
          </cell>
        </row>
        <row r="710">
          <cell r="B710">
            <v>17.75</v>
          </cell>
        </row>
        <row r="711">
          <cell r="B711">
            <v>18</v>
          </cell>
        </row>
        <row r="712">
          <cell r="B712">
            <v>18</v>
          </cell>
        </row>
        <row r="713">
          <cell r="B713">
            <v>18</v>
          </cell>
        </row>
        <row r="714">
          <cell r="B714">
            <v>18</v>
          </cell>
        </row>
        <row r="715">
          <cell r="B715">
            <v>18.100000000000001</v>
          </cell>
        </row>
        <row r="716">
          <cell r="B716">
            <v>18.399999999999999</v>
          </cell>
        </row>
        <row r="717">
          <cell r="B717">
            <v>18.399999999999999</v>
          </cell>
        </row>
        <row r="718">
          <cell r="B718">
            <v>19.25</v>
          </cell>
        </row>
        <row r="719">
          <cell r="B719">
            <v>22</v>
          </cell>
        </row>
        <row r="720">
          <cell r="B720">
            <v>19</v>
          </cell>
        </row>
        <row r="721">
          <cell r="B721">
            <v>19</v>
          </cell>
        </row>
        <row r="722">
          <cell r="B722">
            <v>20.399999999999999</v>
          </cell>
        </row>
        <row r="723">
          <cell r="B723">
            <v>20.399999999999999</v>
          </cell>
        </row>
        <row r="724">
          <cell r="B724">
            <v>20.399999999999999</v>
          </cell>
        </row>
        <row r="725">
          <cell r="B725">
            <v>20.399999999999999</v>
          </cell>
        </row>
        <row r="726">
          <cell r="B726">
            <v>20.399999999999999</v>
          </cell>
        </row>
        <row r="727">
          <cell r="B727">
            <v>20.399999999999999</v>
          </cell>
        </row>
        <row r="728">
          <cell r="B728">
            <v>20.399999999999999</v>
          </cell>
        </row>
        <row r="729">
          <cell r="B729">
            <v>20.399999999999999</v>
          </cell>
        </row>
        <row r="730">
          <cell r="B730">
            <v>20.399999999999999</v>
          </cell>
        </row>
        <row r="731">
          <cell r="B731">
            <v>20.5</v>
          </cell>
        </row>
        <row r="732">
          <cell r="B732">
            <v>21.65</v>
          </cell>
        </row>
        <row r="733">
          <cell r="B733">
            <v>21.65</v>
          </cell>
        </row>
        <row r="734">
          <cell r="B734">
            <v>21.9</v>
          </cell>
        </row>
        <row r="735">
          <cell r="B735">
            <v>22</v>
          </cell>
        </row>
        <row r="736">
          <cell r="B736">
            <v>24.25</v>
          </cell>
        </row>
        <row r="737">
          <cell r="B737">
            <v>23</v>
          </cell>
        </row>
        <row r="738">
          <cell r="B738">
            <v>23</v>
          </cell>
        </row>
        <row r="739">
          <cell r="B739">
            <v>23</v>
          </cell>
        </row>
        <row r="740">
          <cell r="B740">
            <v>22.9</v>
          </cell>
        </row>
        <row r="741">
          <cell r="B741">
            <v>22.75</v>
          </cell>
        </row>
        <row r="742">
          <cell r="B742">
            <v>22.75</v>
          </cell>
        </row>
        <row r="743">
          <cell r="B743">
            <v>22.9</v>
          </cell>
        </row>
        <row r="744">
          <cell r="B744">
            <v>22.9</v>
          </cell>
        </row>
        <row r="745">
          <cell r="B745">
            <v>22.9</v>
          </cell>
        </row>
        <row r="746">
          <cell r="B746">
            <v>23.25</v>
          </cell>
        </row>
        <row r="747">
          <cell r="B747">
            <v>23.25</v>
          </cell>
        </row>
        <row r="748">
          <cell r="B748">
            <v>23.5</v>
          </cell>
        </row>
        <row r="749">
          <cell r="B749">
            <v>24.65</v>
          </cell>
        </row>
        <row r="750">
          <cell r="B750">
            <v>25</v>
          </cell>
        </row>
        <row r="751">
          <cell r="B751">
            <v>25.25</v>
          </cell>
        </row>
        <row r="752">
          <cell r="B752">
            <v>25.75</v>
          </cell>
        </row>
        <row r="753">
          <cell r="B753">
            <v>26.15</v>
          </cell>
        </row>
        <row r="754">
          <cell r="B754">
            <v>26.5</v>
          </cell>
        </row>
        <row r="755">
          <cell r="B755">
            <v>26.65</v>
          </cell>
        </row>
        <row r="756">
          <cell r="B756">
            <v>26.75</v>
          </cell>
        </row>
        <row r="757">
          <cell r="B757">
            <v>26.75</v>
          </cell>
        </row>
        <row r="758">
          <cell r="B758">
            <v>25.9</v>
          </cell>
        </row>
        <row r="759">
          <cell r="B759">
            <v>25.9</v>
          </cell>
        </row>
        <row r="760">
          <cell r="B760">
            <v>25</v>
          </cell>
        </row>
        <row r="761">
          <cell r="B761">
            <v>25</v>
          </cell>
        </row>
        <row r="762">
          <cell r="B762">
            <v>24.75</v>
          </cell>
        </row>
        <row r="763">
          <cell r="B763">
            <v>24.15</v>
          </cell>
        </row>
        <row r="764">
          <cell r="B764">
            <v>24</v>
          </cell>
        </row>
        <row r="765">
          <cell r="B765">
            <v>22.75</v>
          </cell>
        </row>
        <row r="766">
          <cell r="B766">
            <v>22.5</v>
          </cell>
        </row>
        <row r="767">
          <cell r="B767">
            <v>23</v>
          </cell>
        </row>
        <row r="768">
          <cell r="B768">
            <v>24.5</v>
          </cell>
        </row>
        <row r="769">
          <cell r="B769">
            <v>24.65</v>
          </cell>
        </row>
        <row r="770">
          <cell r="B770">
            <v>25.5</v>
          </cell>
        </row>
        <row r="771">
          <cell r="B771">
            <v>25.75</v>
          </cell>
        </row>
        <row r="772">
          <cell r="B772">
            <v>26.25</v>
          </cell>
        </row>
        <row r="773">
          <cell r="B773">
            <v>25.65</v>
          </cell>
        </row>
        <row r="774">
          <cell r="B774">
            <v>25.25</v>
          </cell>
        </row>
        <row r="775">
          <cell r="B775">
            <v>24.5</v>
          </cell>
        </row>
        <row r="776">
          <cell r="B776">
            <v>24.5</v>
          </cell>
        </row>
        <row r="777">
          <cell r="B777">
            <v>25</v>
          </cell>
        </row>
        <row r="778">
          <cell r="B778">
            <v>25.25</v>
          </cell>
        </row>
        <row r="779">
          <cell r="B779">
            <v>25.4</v>
          </cell>
        </row>
        <row r="780">
          <cell r="B780">
            <v>25.4</v>
          </cell>
        </row>
        <row r="781">
          <cell r="B781">
            <v>25.4</v>
          </cell>
        </row>
        <row r="782">
          <cell r="B782">
            <v>25.4</v>
          </cell>
        </row>
        <row r="783">
          <cell r="B783">
            <v>25.4</v>
          </cell>
        </row>
        <row r="784">
          <cell r="B784">
            <v>25.15</v>
          </cell>
        </row>
        <row r="785">
          <cell r="B785">
            <v>24.65</v>
          </cell>
        </row>
        <row r="786">
          <cell r="B786">
            <v>24.5</v>
          </cell>
        </row>
        <row r="787">
          <cell r="B787">
            <v>24.4</v>
          </cell>
        </row>
        <row r="788">
          <cell r="B788">
            <v>23.5</v>
          </cell>
        </row>
        <row r="789">
          <cell r="B789">
            <v>23.5</v>
          </cell>
        </row>
        <row r="790">
          <cell r="B790">
            <v>23.5</v>
          </cell>
        </row>
        <row r="791">
          <cell r="B791">
            <v>23.5</v>
          </cell>
        </row>
        <row r="792">
          <cell r="B792">
            <v>23.5</v>
          </cell>
        </row>
        <row r="793">
          <cell r="B793">
            <v>23.5</v>
          </cell>
        </row>
        <row r="794">
          <cell r="B794">
            <v>23.5</v>
          </cell>
        </row>
        <row r="795">
          <cell r="B795">
            <v>23.5</v>
          </cell>
        </row>
        <row r="796">
          <cell r="B796">
            <v>23.5</v>
          </cell>
        </row>
        <row r="797">
          <cell r="B797">
            <v>23.5</v>
          </cell>
        </row>
        <row r="798">
          <cell r="B798">
            <v>23.25</v>
          </cell>
        </row>
        <row r="799">
          <cell r="B799">
            <v>23</v>
          </cell>
        </row>
        <row r="800">
          <cell r="B800">
            <v>23</v>
          </cell>
        </row>
        <row r="801">
          <cell r="B801">
            <v>22.9</v>
          </cell>
        </row>
        <row r="802">
          <cell r="B802">
            <v>22.75</v>
          </cell>
        </row>
        <row r="803">
          <cell r="B803">
            <v>22.75</v>
          </cell>
        </row>
        <row r="804">
          <cell r="B804">
            <v>22.75</v>
          </cell>
        </row>
        <row r="805">
          <cell r="B805">
            <v>22.75</v>
          </cell>
        </row>
        <row r="806">
          <cell r="B806">
            <v>22.75</v>
          </cell>
        </row>
        <row r="807">
          <cell r="B807">
            <v>22.65</v>
          </cell>
        </row>
        <row r="808">
          <cell r="B808">
            <v>22.65</v>
          </cell>
        </row>
        <row r="809">
          <cell r="B809">
            <v>22.65</v>
          </cell>
        </row>
        <row r="810">
          <cell r="B810">
            <v>22.65</v>
          </cell>
        </row>
        <row r="811">
          <cell r="B811">
            <v>22.75</v>
          </cell>
        </row>
        <row r="812">
          <cell r="B812">
            <v>22.65</v>
          </cell>
        </row>
        <row r="813">
          <cell r="B813">
            <v>22.5</v>
          </cell>
        </row>
        <row r="814">
          <cell r="B814">
            <v>22.5</v>
          </cell>
        </row>
        <row r="815">
          <cell r="B815">
            <v>22.65</v>
          </cell>
        </row>
        <row r="816">
          <cell r="B816">
            <v>22.65</v>
          </cell>
        </row>
        <row r="817">
          <cell r="B817">
            <v>21.5</v>
          </cell>
        </row>
        <row r="818">
          <cell r="B818">
            <v>21.65</v>
          </cell>
        </row>
        <row r="819">
          <cell r="B819">
            <v>21.75</v>
          </cell>
        </row>
        <row r="820">
          <cell r="B820">
            <v>21.75</v>
          </cell>
        </row>
        <row r="821">
          <cell r="B821">
            <v>21.75</v>
          </cell>
        </row>
        <row r="822">
          <cell r="B822">
            <v>21.75</v>
          </cell>
        </row>
        <row r="823">
          <cell r="B823">
            <v>20.25</v>
          </cell>
        </row>
        <row r="824">
          <cell r="B824">
            <v>20</v>
          </cell>
        </row>
        <row r="825">
          <cell r="B825">
            <v>20</v>
          </cell>
        </row>
        <row r="826">
          <cell r="B826">
            <v>19.5</v>
          </cell>
        </row>
        <row r="827">
          <cell r="B827">
            <v>19.75</v>
          </cell>
        </row>
        <row r="828">
          <cell r="B828">
            <v>19.75</v>
          </cell>
        </row>
        <row r="829">
          <cell r="B829">
            <v>19.5</v>
          </cell>
        </row>
        <row r="830">
          <cell r="B830">
            <v>19.5</v>
          </cell>
        </row>
        <row r="831">
          <cell r="B831">
            <v>19.149999999999999</v>
          </cell>
        </row>
        <row r="832">
          <cell r="B832">
            <v>19.149999999999999</v>
          </cell>
        </row>
        <row r="833">
          <cell r="B833">
            <v>19.649999999999999</v>
          </cell>
        </row>
        <row r="834">
          <cell r="B834">
            <v>19.649999999999999</v>
          </cell>
        </row>
        <row r="835">
          <cell r="B835">
            <v>19.649999999999999</v>
          </cell>
        </row>
        <row r="836">
          <cell r="B836">
            <v>20</v>
          </cell>
        </row>
        <row r="837">
          <cell r="B837">
            <v>20</v>
          </cell>
        </row>
        <row r="838">
          <cell r="B838">
            <v>20</v>
          </cell>
        </row>
        <row r="839">
          <cell r="B839">
            <v>20</v>
          </cell>
        </row>
        <row r="840">
          <cell r="B840">
            <v>20</v>
          </cell>
        </row>
        <row r="841">
          <cell r="B841">
            <v>20</v>
          </cell>
        </row>
        <row r="842">
          <cell r="B842">
            <v>20</v>
          </cell>
        </row>
        <row r="843">
          <cell r="B843">
            <v>20.05</v>
          </cell>
        </row>
        <row r="844">
          <cell r="B844">
            <v>20.05</v>
          </cell>
        </row>
        <row r="845">
          <cell r="B845">
            <v>20.149999999999999</v>
          </cell>
        </row>
        <row r="846">
          <cell r="B846">
            <v>20.100000000000001</v>
          </cell>
        </row>
        <row r="847">
          <cell r="B847">
            <v>20.25</v>
          </cell>
        </row>
        <row r="848">
          <cell r="B848">
            <v>20.45</v>
          </cell>
        </row>
        <row r="849">
          <cell r="B849">
            <v>20.5</v>
          </cell>
        </row>
        <row r="850">
          <cell r="B850">
            <v>20.5</v>
          </cell>
        </row>
        <row r="851">
          <cell r="B851">
            <v>20.25</v>
          </cell>
        </row>
        <row r="852">
          <cell r="B852">
            <v>20.25</v>
          </cell>
        </row>
        <row r="853">
          <cell r="B853">
            <v>20.25</v>
          </cell>
        </row>
        <row r="854">
          <cell r="B854">
            <v>20.25</v>
          </cell>
        </row>
        <row r="855">
          <cell r="B855">
            <v>20.55</v>
          </cell>
        </row>
        <row r="856">
          <cell r="B856">
            <v>20.75</v>
          </cell>
        </row>
        <row r="857">
          <cell r="B857">
            <v>20.75</v>
          </cell>
        </row>
        <row r="858">
          <cell r="B858">
            <v>20.75</v>
          </cell>
        </row>
        <row r="859">
          <cell r="B859">
            <v>20.75</v>
          </cell>
        </row>
        <row r="860">
          <cell r="B860">
            <v>20.149999999999999</v>
          </cell>
        </row>
        <row r="861">
          <cell r="B861">
            <v>20.149999999999999</v>
          </cell>
        </row>
        <row r="862">
          <cell r="B862">
            <v>20.25</v>
          </cell>
        </row>
        <row r="863">
          <cell r="B863">
            <v>20.55</v>
          </cell>
        </row>
        <row r="864">
          <cell r="B864">
            <v>20.55</v>
          </cell>
        </row>
        <row r="865">
          <cell r="B865">
            <v>20.65</v>
          </cell>
        </row>
        <row r="866">
          <cell r="B866">
            <v>20.65</v>
          </cell>
        </row>
        <row r="867">
          <cell r="B867">
            <v>20.5</v>
          </cell>
        </row>
        <row r="868">
          <cell r="B868">
            <v>20.5</v>
          </cell>
        </row>
        <row r="869">
          <cell r="B869">
            <v>20.5</v>
          </cell>
        </row>
        <row r="870">
          <cell r="B870">
            <v>20.05</v>
          </cell>
        </row>
        <row r="871">
          <cell r="B871">
            <v>20.149999999999999</v>
          </cell>
        </row>
        <row r="872">
          <cell r="B872">
            <v>20.25</v>
          </cell>
        </row>
        <row r="873">
          <cell r="B873">
            <v>20.399999999999999</v>
          </cell>
        </row>
        <row r="874">
          <cell r="B874">
            <v>20.399999999999999</v>
          </cell>
        </row>
        <row r="875">
          <cell r="B875">
            <v>20.5</v>
          </cell>
        </row>
        <row r="876">
          <cell r="B876">
            <v>20.65</v>
          </cell>
        </row>
        <row r="877">
          <cell r="B877">
            <v>20.65</v>
          </cell>
        </row>
        <row r="878">
          <cell r="B878">
            <v>20.8</v>
          </cell>
        </row>
        <row r="879">
          <cell r="B879">
            <v>20.8</v>
          </cell>
        </row>
        <row r="880">
          <cell r="B880">
            <v>20.8</v>
          </cell>
        </row>
        <row r="881">
          <cell r="B881">
            <v>20.75</v>
          </cell>
        </row>
        <row r="882">
          <cell r="B882">
            <v>20.85</v>
          </cell>
        </row>
        <row r="883">
          <cell r="B883">
            <v>20.85</v>
          </cell>
        </row>
        <row r="884">
          <cell r="B884">
            <v>20.85</v>
          </cell>
        </row>
        <row r="885">
          <cell r="B885">
            <v>20.5</v>
          </cell>
        </row>
        <row r="886">
          <cell r="B886">
            <v>20.5</v>
          </cell>
        </row>
        <row r="887">
          <cell r="B887">
            <v>20.5</v>
          </cell>
        </row>
        <row r="888">
          <cell r="B888">
            <v>20.25</v>
          </cell>
        </row>
        <row r="889">
          <cell r="B889">
            <v>20.149999999999999</v>
          </cell>
        </row>
        <row r="890">
          <cell r="B890">
            <v>20</v>
          </cell>
        </row>
        <row r="891">
          <cell r="B891">
            <v>20</v>
          </cell>
        </row>
        <row r="892">
          <cell r="B892">
            <v>19.95</v>
          </cell>
        </row>
        <row r="893">
          <cell r="B893">
            <v>20.149999999999999</v>
          </cell>
        </row>
        <row r="894">
          <cell r="B894">
            <v>20.25</v>
          </cell>
        </row>
        <row r="895">
          <cell r="B895">
            <v>20.5</v>
          </cell>
        </row>
        <row r="896">
          <cell r="B896">
            <v>20.65</v>
          </cell>
        </row>
        <row r="897">
          <cell r="B897">
            <v>20.9</v>
          </cell>
        </row>
        <row r="898">
          <cell r="B898">
            <v>20.75</v>
          </cell>
        </row>
        <row r="899">
          <cell r="B899">
            <v>20.65</v>
          </cell>
        </row>
        <row r="900">
          <cell r="B900">
            <v>20.65</v>
          </cell>
        </row>
        <row r="901">
          <cell r="B901">
            <v>20.65</v>
          </cell>
        </row>
        <row r="902">
          <cell r="B902">
            <v>20.6</v>
          </cell>
        </row>
        <row r="903">
          <cell r="B903">
            <v>20.6</v>
          </cell>
        </row>
        <row r="904">
          <cell r="B904">
            <v>20.6</v>
          </cell>
        </row>
        <row r="905">
          <cell r="B905">
            <v>20.3</v>
          </cell>
        </row>
        <row r="906">
          <cell r="B906">
            <v>20.3</v>
          </cell>
        </row>
        <row r="907">
          <cell r="B907">
            <v>20.25</v>
          </cell>
        </row>
        <row r="908">
          <cell r="B908">
            <v>19.75</v>
          </cell>
        </row>
        <row r="909">
          <cell r="B909">
            <v>20.6</v>
          </cell>
        </row>
        <row r="910">
          <cell r="B910">
            <v>20.6</v>
          </cell>
        </row>
        <row r="911">
          <cell r="B911">
            <v>20.55</v>
          </cell>
        </row>
        <row r="912">
          <cell r="B912">
            <v>20.25</v>
          </cell>
        </row>
        <row r="913">
          <cell r="B913">
            <v>20.25</v>
          </cell>
        </row>
        <row r="914">
          <cell r="B914">
            <v>20.45</v>
          </cell>
        </row>
        <row r="915">
          <cell r="B915">
            <v>20.45</v>
          </cell>
        </row>
        <row r="916">
          <cell r="B916">
            <v>20.45</v>
          </cell>
        </row>
        <row r="917">
          <cell r="B917">
            <v>20.45</v>
          </cell>
        </row>
        <row r="918">
          <cell r="B918">
            <v>20.45</v>
          </cell>
        </row>
        <row r="919">
          <cell r="B919">
            <v>20.350000000000001</v>
          </cell>
        </row>
        <row r="920">
          <cell r="B920">
            <v>20.5</v>
          </cell>
        </row>
        <row r="921">
          <cell r="B921">
            <v>20.5</v>
          </cell>
        </row>
        <row r="922">
          <cell r="B922">
            <v>20.45</v>
          </cell>
        </row>
        <row r="923">
          <cell r="B923">
            <v>20.3</v>
          </cell>
        </row>
        <row r="924">
          <cell r="B924">
            <v>20.45</v>
          </cell>
        </row>
        <row r="925">
          <cell r="B925">
            <v>20.45</v>
          </cell>
        </row>
        <row r="926">
          <cell r="B926">
            <v>20.3</v>
          </cell>
        </row>
        <row r="927">
          <cell r="B927">
            <v>20.149999999999999</v>
          </cell>
        </row>
        <row r="928">
          <cell r="B928">
            <v>20.149999999999999</v>
          </cell>
        </row>
        <row r="929">
          <cell r="B929">
            <v>20.2</v>
          </cell>
        </row>
        <row r="930">
          <cell r="B930">
            <v>20.2</v>
          </cell>
        </row>
        <row r="931">
          <cell r="B931">
            <v>20.2</v>
          </cell>
        </row>
        <row r="932">
          <cell r="B932">
            <v>19.95</v>
          </cell>
        </row>
        <row r="933">
          <cell r="B933">
            <v>20</v>
          </cell>
        </row>
        <row r="934">
          <cell r="B934">
            <v>20.05</v>
          </cell>
        </row>
        <row r="935">
          <cell r="B935">
            <v>20.2</v>
          </cell>
        </row>
        <row r="936">
          <cell r="B936">
            <v>20.3</v>
          </cell>
        </row>
        <row r="937">
          <cell r="B937">
            <v>20.3</v>
          </cell>
        </row>
        <row r="938">
          <cell r="B938">
            <v>20.25</v>
          </cell>
        </row>
        <row r="939">
          <cell r="B939">
            <v>20.399999999999999</v>
          </cell>
        </row>
        <row r="940">
          <cell r="B940">
            <v>20.45</v>
          </cell>
        </row>
        <row r="941">
          <cell r="B941">
            <v>22.75</v>
          </cell>
        </row>
        <row r="942">
          <cell r="B942">
            <v>22.9</v>
          </cell>
        </row>
        <row r="943">
          <cell r="B943">
            <v>23.15</v>
          </cell>
        </row>
        <row r="944">
          <cell r="B944">
            <v>23.4</v>
          </cell>
        </row>
        <row r="945">
          <cell r="B945">
            <v>23.9</v>
          </cell>
        </row>
        <row r="946">
          <cell r="B946">
            <v>24.4</v>
          </cell>
        </row>
        <row r="947">
          <cell r="B947">
            <v>24.4</v>
          </cell>
        </row>
        <row r="948">
          <cell r="B948">
            <v>25.5</v>
          </cell>
        </row>
        <row r="949">
          <cell r="B949">
            <v>26</v>
          </cell>
        </row>
        <row r="950">
          <cell r="B950">
            <v>24.5</v>
          </cell>
        </row>
        <row r="951">
          <cell r="B951">
            <v>23.5</v>
          </cell>
        </row>
        <row r="952">
          <cell r="B952">
            <v>21.65</v>
          </cell>
        </row>
        <row r="953">
          <cell r="B953">
            <v>23.5</v>
          </cell>
        </row>
        <row r="954">
          <cell r="B954">
            <v>23.9</v>
          </cell>
        </row>
        <row r="955">
          <cell r="B955">
            <v>23.25</v>
          </cell>
        </row>
        <row r="956">
          <cell r="B956">
            <v>23</v>
          </cell>
        </row>
        <row r="957">
          <cell r="B957">
            <v>26.4</v>
          </cell>
        </row>
        <row r="958">
          <cell r="B958">
            <v>25.4</v>
          </cell>
        </row>
        <row r="959">
          <cell r="B959">
            <v>25.5</v>
          </cell>
        </row>
        <row r="960">
          <cell r="B960">
            <v>25</v>
          </cell>
        </row>
        <row r="961">
          <cell r="B961">
            <v>25</v>
          </cell>
        </row>
        <row r="962">
          <cell r="B962">
            <v>25</v>
          </cell>
        </row>
        <row r="963">
          <cell r="B963">
            <v>25</v>
          </cell>
        </row>
        <row r="964">
          <cell r="B964">
            <v>24.65</v>
          </cell>
        </row>
        <row r="965">
          <cell r="B965">
            <v>24.4</v>
          </cell>
        </row>
        <row r="966">
          <cell r="B966">
            <v>24.4</v>
          </cell>
        </row>
        <row r="967">
          <cell r="B967">
            <v>24.4</v>
          </cell>
        </row>
        <row r="968">
          <cell r="B968">
            <v>24</v>
          </cell>
        </row>
        <row r="969">
          <cell r="B969">
            <v>24</v>
          </cell>
        </row>
        <row r="970">
          <cell r="B970">
            <v>24</v>
          </cell>
        </row>
        <row r="971">
          <cell r="B971">
            <v>24</v>
          </cell>
        </row>
        <row r="972">
          <cell r="B972">
            <v>24</v>
          </cell>
        </row>
        <row r="973">
          <cell r="B973">
            <v>24</v>
          </cell>
        </row>
        <row r="974">
          <cell r="B974">
            <v>24</v>
          </cell>
        </row>
        <row r="975">
          <cell r="B975">
            <v>23.9</v>
          </cell>
        </row>
        <row r="976">
          <cell r="B976">
            <v>23.9</v>
          </cell>
        </row>
        <row r="977">
          <cell r="B977">
            <v>23.9</v>
          </cell>
        </row>
        <row r="978">
          <cell r="B978">
            <v>24</v>
          </cell>
        </row>
        <row r="979">
          <cell r="B979">
            <v>24</v>
          </cell>
        </row>
        <row r="980">
          <cell r="B980">
            <v>24</v>
          </cell>
        </row>
        <row r="981">
          <cell r="B981">
            <v>24</v>
          </cell>
        </row>
        <row r="982">
          <cell r="B982">
            <v>24</v>
          </cell>
        </row>
        <row r="983">
          <cell r="B983">
            <v>23.9</v>
          </cell>
        </row>
        <row r="984">
          <cell r="B984">
            <v>23.75</v>
          </cell>
        </row>
        <row r="985">
          <cell r="B985">
            <v>23.75</v>
          </cell>
        </row>
        <row r="986">
          <cell r="B986">
            <v>23.5</v>
          </cell>
        </row>
        <row r="987">
          <cell r="B987">
            <v>23.4</v>
          </cell>
        </row>
        <row r="988">
          <cell r="B988">
            <v>23.4</v>
          </cell>
        </row>
        <row r="989">
          <cell r="B989">
            <v>23.15</v>
          </cell>
        </row>
        <row r="990">
          <cell r="B990">
            <v>23.15</v>
          </cell>
        </row>
        <row r="991">
          <cell r="B991">
            <v>23.151</v>
          </cell>
        </row>
        <row r="992">
          <cell r="B992">
            <v>23</v>
          </cell>
        </row>
        <row r="993">
          <cell r="B993">
            <v>22.5</v>
          </cell>
        </row>
        <row r="994">
          <cell r="B994">
            <v>21.4</v>
          </cell>
        </row>
        <row r="995">
          <cell r="B995">
            <v>21.4</v>
          </cell>
        </row>
        <row r="996">
          <cell r="B996">
            <v>22.25</v>
          </cell>
        </row>
        <row r="997">
          <cell r="B997">
            <v>21.75</v>
          </cell>
        </row>
        <row r="998">
          <cell r="B998">
            <v>22.15</v>
          </cell>
        </row>
        <row r="999">
          <cell r="B999">
            <v>22.25</v>
          </cell>
        </row>
        <row r="1000">
          <cell r="B1000">
            <v>22.25</v>
          </cell>
        </row>
        <row r="1001">
          <cell r="B1001">
            <v>22.15</v>
          </cell>
        </row>
        <row r="1002">
          <cell r="B1002">
            <v>21.5</v>
          </cell>
        </row>
        <row r="1003">
          <cell r="B1003">
            <v>21.5</v>
          </cell>
        </row>
        <row r="1004">
          <cell r="B1004">
            <v>21.65</v>
          </cell>
        </row>
        <row r="1005">
          <cell r="B1005">
            <v>21.65</v>
          </cell>
        </row>
        <row r="1006">
          <cell r="B1006">
            <v>21.65</v>
          </cell>
        </row>
        <row r="1007">
          <cell r="B1007">
            <v>21.75</v>
          </cell>
        </row>
        <row r="1008">
          <cell r="B1008">
            <v>21.75</v>
          </cell>
        </row>
        <row r="1009">
          <cell r="B1009">
            <v>21.75</v>
          </cell>
        </row>
        <row r="1010">
          <cell r="B1010">
            <v>22</v>
          </cell>
        </row>
        <row r="1011">
          <cell r="B1011">
            <v>22</v>
          </cell>
        </row>
        <row r="1012">
          <cell r="B1012">
            <v>22</v>
          </cell>
        </row>
        <row r="1013">
          <cell r="B1013">
            <v>21.25</v>
          </cell>
        </row>
        <row r="1014">
          <cell r="B1014">
            <v>21.25</v>
          </cell>
        </row>
        <row r="1015">
          <cell r="B1015">
            <v>22</v>
          </cell>
        </row>
        <row r="1016">
          <cell r="B1016">
            <v>21.65</v>
          </cell>
        </row>
        <row r="1017">
          <cell r="B1017">
            <v>22</v>
          </cell>
        </row>
        <row r="1018">
          <cell r="B1018">
            <v>22.25</v>
          </cell>
        </row>
        <row r="1019">
          <cell r="B1019">
            <v>22.25</v>
          </cell>
        </row>
        <row r="1020">
          <cell r="B1020">
            <v>22</v>
          </cell>
        </row>
        <row r="1021">
          <cell r="B1021">
            <v>22</v>
          </cell>
        </row>
        <row r="1022">
          <cell r="B1022">
            <v>22</v>
          </cell>
        </row>
        <row r="1023">
          <cell r="B1023">
            <v>22</v>
          </cell>
        </row>
        <row r="1024">
          <cell r="B1024">
            <v>22</v>
          </cell>
        </row>
        <row r="1025">
          <cell r="B1025">
            <v>22.05</v>
          </cell>
        </row>
        <row r="1026">
          <cell r="B1026">
            <v>22.05</v>
          </cell>
        </row>
        <row r="1027">
          <cell r="B1027">
            <v>21.75</v>
          </cell>
        </row>
        <row r="1028">
          <cell r="B1028">
            <v>22.15</v>
          </cell>
        </row>
        <row r="1029">
          <cell r="B1029">
            <v>22.25</v>
          </cell>
        </row>
        <row r="1030">
          <cell r="B1030">
            <v>21.75</v>
          </cell>
        </row>
        <row r="1031">
          <cell r="B1031">
            <v>21.65</v>
          </cell>
        </row>
        <row r="1032">
          <cell r="B1032">
            <v>21.25</v>
          </cell>
        </row>
        <row r="1033">
          <cell r="B1033">
            <v>21.25</v>
          </cell>
        </row>
        <row r="1034">
          <cell r="B1034">
            <v>21</v>
          </cell>
        </row>
        <row r="1035">
          <cell r="B1035">
            <v>20.9</v>
          </cell>
        </row>
        <row r="1036">
          <cell r="B1036">
            <v>21</v>
          </cell>
        </row>
        <row r="1037">
          <cell r="B1037">
            <v>21</v>
          </cell>
        </row>
        <row r="1038">
          <cell r="B1038">
            <v>21</v>
          </cell>
        </row>
        <row r="1039">
          <cell r="B1039">
            <v>21</v>
          </cell>
        </row>
        <row r="1040">
          <cell r="B1040">
            <v>21.15</v>
          </cell>
        </row>
        <row r="1041">
          <cell r="B1041">
            <v>20.65</v>
          </cell>
        </row>
        <row r="1042">
          <cell r="B1042">
            <v>20.65</v>
          </cell>
        </row>
        <row r="1043">
          <cell r="B1043">
            <v>20.65</v>
          </cell>
        </row>
        <row r="1044">
          <cell r="B1044">
            <v>20.65</v>
          </cell>
        </row>
        <row r="1045">
          <cell r="B1045">
            <v>20.5</v>
          </cell>
        </row>
        <row r="1046">
          <cell r="B1046">
            <v>20.5</v>
          </cell>
        </row>
        <row r="1047">
          <cell r="B1047">
            <v>20.25</v>
          </cell>
        </row>
        <row r="1048">
          <cell r="B1048">
            <v>20.5</v>
          </cell>
        </row>
        <row r="1049">
          <cell r="B1049">
            <v>20.5</v>
          </cell>
        </row>
        <row r="1050">
          <cell r="B1050">
            <v>20.75</v>
          </cell>
        </row>
        <row r="1051">
          <cell r="B1051">
            <v>21</v>
          </cell>
        </row>
        <row r="1052">
          <cell r="B1052">
            <v>21</v>
          </cell>
        </row>
        <row r="1053">
          <cell r="B1053">
            <v>20.75</v>
          </cell>
        </row>
        <row r="1054">
          <cell r="B1054">
            <v>20.75</v>
          </cell>
        </row>
        <row r="1055">
          <cell r="B1055">
            <v>20.9</v>
          </cell>
        </row>
        <row r="1056">
          <cell r="B1056">
            <v>21.25</v>
          </cell>
        </row>
        <row r="1057">
          <cell r="B1057">
            <v>21.25</v>
          </cell>
        </row>
        <row r="1058">
          <cell r="B1058">
            <v>21.3</v>
          </cell>
        </row>
        <row r="1059">
          <cell r="B1059">
            <v>21.3</v>
          </cell>
        </row>
        <row r="1060">
          <cell r="B1060">
            <v>21.5</v>
          </cell>
        </row>
        <row r="1061">
          <cell r="B1061">
            <v>21.75</v>
          </cell>
        </row>
        <row r="1062">
          <cell r="B1062">
            <v>21.75</v>
          </cell>
        </row>
        <row r="1063">
          <cell r="B1063">
            <v>21.75</v>
          </cell>
        </row>
        <row r="1064">
          <cell r="B1064">
            <v>21.5</v>
          </cell>
        </row>
        <row r="1065">
          <cell r="B1065">
            <v>21.6</v>
          </cell>
        </row>
        <row r="1066">
          <cell r="B1066">
            <v>21.8</v>
          </cell>
        </row>
        <row r="1067">
          <cell r="B1067">
            <v>21.8</v>
          </cell>
        </row>
        <row r="1068">
          <cell r="B1068">
            <v>22.4</v>
          </cell>
        </row>
        <row r="1069">
          <cell r="B1069">
            <v>22.7</v>
          </cell>
        </row>
        <row r="1070">
          <cell r="B1070">
            <v>22.9</v>
          </cell>
        </row>
        <row r="1071">
          <cell r="B1071">
            <v>22.9</v>
          </cell>
        </row>
        <row r="1072">
          <cell r="B1072">
            <v>22.9</v>
          </cell>
        </row>
        <row r="1073">
          <cell r="B1073">
            <v>22.75</v>
          </cell>
        </row>
        <row r="1074">
          <cell r="B1074">
            <v>22.75</v>
          </cell>
        </row>
        <row r="1075">
          <cell r="B1075">
            <v>22.55</v>
          </cell>
        </row>
        <row r="1076">
          <cell r="B1076">
            <v>22.55</v>
          </cell>
        </row>
        <row r="1077">
          <cell r="B1077">
            <v>23</v>
          </cell>
        </row>
        <row r="1078">
          <cell r="B1078">
            <v>23.5</v>
          </cell>
        </row>
        <row r="1079">
          <cell r="B1079">
            <v>23.75</v>
          </cell>
        </row>
        <row r="1080">
          <cell r="B1080">
            <v>23.75</v>
          </cell>
        </row>
        <row r="1081">
          <cell r="B1081">
            <v>23.75</v>
          </cell>
        </row>
        <row r="1082">
          <cell r="B1082">
            <v>23.75</v>
          </cell>
        </row>
        <row r="1083">
          <cell r="B1083">
            <v>23.5</v>
          </cell>
        </row>
        <row r="1084">
          <cell r="B1084">
            <v>23.4</v>
          </cell>
        </row>
        <row r="1085">
          <cell r="B1085">
            <v>23.4</v>
          </cell>
        </row>
        <row r="1086">
          <cell r="B1086">
            <v>23.4</v>
          </cell>
        </row>
        <row r="1087">
          <cell r="B1087">
            <v>23.15</v>
          </cell>
        </row>
        <row r="1088">
          <cell r="B1088">
            <v>23.15</v>
          </cell>
        </row>
        <row r="1089">
          <cell r="B1089">
            <v>23.15</v>
          </cell>
        </row>
        <row r="1090">
          <cell r="B1090">
            <v>23.15</v>
          </cell>
        </row>
        <row r="1091">
          <cell r="B1091">
            <v>23</v>
          </cell>
        </row>
        <row r="1092">
          <cell r="B1092">
            <v>22.9</v>
          </cell>
        </row>
        <row r="1093">
          <cell r="B1093">
            <v>22.75</v>
          </cell>
        </row>
        <row r="1094">
          <cell r="B1094">
            <v>22.65</v>
          </cell>
        </row>
        <row r="1095">
          <cell r="B1095">
            <v>22.65</v>
          </cell>
        </row>
        <row r="1096">
          <cell r="B1096">
            <v>22.65</v>
          </cell>
        </row>
        <row r="1097">
          <cell r="B1097">
            <v>22.65</v>
          </cell>
        </row>
        <row r="1098">
          <cell r="B1098">
            <v>22.7</v>
          </cell>
        </row>
        <row r="1099">
          <cell r="B1099">
            <v>22.8</v>
          </cell>
        </row>
        <row r="1100">
          <cell r="B1100">
            <v>22.95</v>
          </cell>
        </row>
        <row r="1101">
          <cell r="B1101">
            <v>22.95</v>
          </cell>
        </row>
        <row r="1102">
          <cell r="B1102">
            <v>22.85</v>
          </cell>
        </row>
        <row r="1103">
          <cell r="B1103">
            <v>22.85</v>
          </cell>
        </row>
        <row r="1104">
          <cell r="B1104">
            <v>23</v>
          </cell>
        </row>
        <row r="1105">
          <cell r="B1105">
            <v>23.15</v>
          </cell>
        </row>
        <row r="1106">
          <cell r="B1106">
            <v>23.15</v>
          </cell>
        </row>
        <row r="1107">
          <cell r="B1107">
            <v>23.25</v>
          </cell>
        </row>
        <row r="1108">
          <cell r="B1108">
            <v>23.35</v>
          </cell>
        </row>
        <row r="1109">
          <cell r="B1109">
            <v>23.65</v>
          </cell>
        </row>
        <row r="1110">
          <cell r="B1110">
            <v>23.5</v>
          </cell>
        </row>
        <row r="1111">
          <cell r="B1111">
            <v>23.75</v>
          </cell>
        </row>
        <row r="1112">
          <cell r="B1112">
            <v>23.75</v>
          </cell>
        </row>
        <row r="1113">
          <cell r="B1113">
            <v>23.75</v>
          </cell>
        </row>
        <row r="1114">
          <cell r="B1114">
            <v>23.75</v>
          </cell>
        </row>
        <row r="1115">
          <cell r="B1115">
            <v>24.15</v>
          </cell>
        </row>
        <row r="1116">
          <cell r="B1116">
            <v>25.65</v>
          </cell>
        </row>
        <row r="1117">
          <cell r="B1117">
            <v>25.65</v>
          </cell>
        </row>
        <row r="1118">
          <cell r="B1118">
            <v>25.65</v>
          </cell>
        </row>
        <row r="1119">
          <cell r="B1119">
            <v>25.85</v>
          </cell>
        </row>
        <row r="1120">
          <cell r="B1120">
            <v>25.85</v>
          </cell>
        </row>
        <row r="1121">
          <cell r="B1121">
            <v>25.95</v>
          </cell>
        </row>
        <row r="1122">
          <cell r="B1122">
            <v>25.95</v>
          </cell>
        </row>
        <row r="1123">
          <cell r="B1123">
            <v>26</v>
          </cell>
        </row>
        <row r="1124">
          <cell r="B1124">
            <v>26.05</v>
          </cell>
        </row>
        <row r="1125">
          <cell r="B1125">
            <v>26.05</v>
          </cell>
        </row>
        <row r="1126">
          <cell r="B1126">
            <v>26.1</v>
          </cell>
        </row>
        <row r="1127">
          <cell r="B1127">
            <v>26.1</v>
          </cell>
        </row>
        <row r="1128">
          <cell r="B1128">
            <v>26.1</v>
          </cell>
        </row>
        <row r="1129">
          <cell r="B1129">
            <v>26.15</v>
          </cell>
        </row>
        <row r="1130">
          <cell r="B1130">
            <v>26.25</v>
          </cell>
        </row>
        <row r="1131">
          <cell r="B1131">
            <v>26.25</v>
          </cell>
        </row>
        <row r="1132">
          <cell r="B1132">
            <v>26.25</v>
          </cell>
        </row>
        <row r="1133">
          <cell r="B1133">
            <v>26.15</v>
          </cell>
        </row>
        <row r="1134">
          <cell r="B1134">
            <v>26.15</v>
          </cell>
        </row>
        <row r="1135">
          <cell r="B1135">
            <v>26.4</v>
          </cell>
        </row>
        <row r="1136">
          <cell r="B1136">
            <v>26.4</v>
          </cell>
        </row>
        <row r="1137">
          <cell r="B1137">
            <v>26.3</v>
          </cell>
        </row>
        <row r="1138">
          <cell r="B1138">
            <v>26.2</v>
          </cell>
        </row>
        <row r="1139">
          <cell r="B1139">
            <v>26.6</v>
          </cell>
        </row>
        <row r="1140">
          <cell r="B1140">
            <v>26.6</v>
          </cell>
        </row>
        <row r="1141">
          <cell r="B1141">
            <v>26.4</v>
          </cell>
        </row>
        <row r="1142">
          <cell r="B1142">
            <v>26.4</v>
          </cell>
        </row>
        <row r="1143">
          <cell r="B1143">
            <v>26.6</v>
          </cell>
        </row>
        <row r="1144">
          <cell r="B1144">
            <v>26.6</v>
          </cell>
        </row>
        <row r="1145">
          <cell r="B1145">
            <v>26.6</v>
          </cell>
        </row>
        <row r="1146">
          <cell r="B1146">
            <v>26.9</v>
          </cell>
        </row>
        <row r="1147">
          <cell r="B1147">
            <v>26.95</v>
          </cell>
        </row>
        <row r="1148">
          <cell r="B1148">
            <v>27</v>
          </cell>
        </row>
        <row r="1149">
          <cell r="B1149">
            <v>27</v>
          </cell>
        </row>
        <row r="1150">
          <cell r="B1150">
            <v>27.2</v>
          </cell>
        </row>
        <row r="1151">
          <cell r="B1151">
            <v>27.3</v>
          </cell>
        </row>
        <row r="1152">
          <cell r="B1152">
            <v>27.4</v>
          </cell>
        </row>
        <row r="1153">
          <cell r="B1153">
            <v>27.4</v>
          </cell>
        </row>
        <row r="1154">
          <cell r="B1154">
            <v>27.4</v>
          </cell>
        </row>
        <row r="1155">
          <cell r="B1155">
            <v>27.35</v>
          </cell>
        </row>
        <row r="1156">
          <cell r="B1156">
            <v>27.45</v>
          </cell>
        </row>
        <row r="1157">
          <cell r="B1157">
            <v>27.3</v>
          </cell>
        </row>
        <row r="1158">
          <cell r="B1158">
            <v>27.3</v>
          </cell>
        </row>
        <row r="1159">
          <cell r="B1159">
            <v>27.5</v>
          </cell>
        </row>
        <row r="1160">
          <cell r="B1160">
            <v>27.45</v>
          </cell>
        </row>
        <row r="1161">
          <cell r="B1161">
            <v>27.45</v>
          </cell>
        </row>
        <row r="1162">
          <cell r="B1162">
            <v>27.5</v>
          </cell>
        </row>
        <row r="1163">
          <cell r="B1163">
            <v>27.45</v>
          </cell>
        </row>
        <row r="1164">
          <cell r="B1164">
            <v>27.55</v>
          </cell>
        </row>
        <row r="1165">
          <cell r="B1165">
            <v>27.7</v>
          </cell>
        </row>
        <row r="1166">
          <cell r="B1166">
            <v>27.65</v>
          </cell>
        </row>
        <row r="1167">
          <cell r="B1167">
            <v>27.5</v>
          </cell>
        </row>
        <row r="1168">
          <cell r="B1168">
            <v>27.5</v>
          </cell>
        </row>
        <row r="1169">
          <cell r="B1169">
            <v>27.55</v>
          </cell>
        </row>
        <row r="1170">
          <cell r="B1170">
            <v>27.55</v>
          </cell>
        </row>
        <row r="1171">
          <cell r="B1171">
            <v>27.5</v>
          </cell>
        </row>
        <row r="1172">
          <cell r="B1172">
            <v>27.5</v>
          </cell>
        </row>
        <row r="1173">
          <cell r="B1173">
            <v>27.45</v>
          </cell>
        </row>
        <row r="1174">
          <cell r="B1174">
            <v>27.65</v>
          </cell>
        </row>
        <row r="1175">
          <cell r="B1175">
            <v>27.65</v>
          </cell>
        </row>
        <row r="1176">
          <cell r="B1176">
            <v>27.7</v>
          </cell>
        </row>
        <row r="1177">
          <cell r="B1177">
            <v>27.6</v>
          </cell>
        </row>
        <row r="1178">
          <cell r="B1178">
            <v>27.7</v>
          </cell>
        </row>
        <row r="1179">
          <cell r="B1179">
            <v>27.8</v>
          </cell>
        </row>
        <row r="1180">
          <cell r="B1180">
            <v>27.8</v>
          </cell>
        </row>
        <row r="1181">
          <cell r="B1181">
            <v>27.8</v>
          </cell>
        </row>
        <row r="1182">
          <cell r="B1182">
            <v>27.85</v>
          </cell>
        </row>
        <row r="1183">
          <cell r="B1183">
            <v>27.9</v>
          </cell>
        </row>
        <row r="1184">
          <cell r="B1184">
            <v>28</v>
          </cell>
        </row>
        <row r="1185">
          <cell r="B1185">
            <v>28.1</v>
          </cell>
        </row>
        <row r="1186">
          <cell r="B1186">
            <v>28.25</v>
          </cell>
        </row>
        <row r="1187">
          <cell r="B1187">
            <v>28.75</v>
          </cell>
        </row>
        <row r="1188">
          <cell r="B1188">
            <v>28.8</v>
          </cell>
        </row>
        <row r="1189">
          <cell r="B1189">
            <v>28.8</v>
          </cell>
        </row>
        <row r="1190">
          <cell r="B1190">
            <v>29</v>
          </cell>
        </row>
        <row r="1191">
          <cell r="B1191">
            <v>29.05</v>
          </cell>
        </row>
        <row r="1192">
          <cell r="B1192">
            <v>29.1</v>
          </cell>
        </row>
        <row r="1193">
          <cell r="B1193">
            <v>29.1</v>
          </cell>
        </row>
        <row r="1194">
          <cell r="B1194">
            <v>29.1</v>
          </cell>
        </row>
        <row r="1195">
          <cell r="B1195">
            <v>29.15</v>
          </cell>
        </row>
        <row r="1196">
          <cell r="B1196">
            <v>29.15</v>
          </cell>
        </row>
        <row r="1197">
          <cell r="B1197">
            <v>29.15</v>
          </cell>
        </row>
        <row r="1198">
          <cell r="B1198">
            <v>29.15</v>
          </cell>
        </row>
        <row r="1199">
          <cell r="B1199">
            <v>29.05</v>
          </cell>
        </row>
        <row r="1200">
          <cell r="B1200">
            <v>29</v>
          </cell>
        </row>
        <row r="1201">
          <cell r="B1201">
            <v>29</v>
          </cell>
        </row>
        <row r="1202">
          <cell r="B1202">
            <v>29.05</v>
          </cell>
        </row>
        <row r="1203">
          <cell r="B1203">
            <v>28.8</v>
          </cell>
        </row>
        <row r="1204">
          <cell r="B1204">
            <v>28.8</v>
          </cell>
        </row>
        <row r="1205">
          <cell r="B1205">
            <v>28.8</v>
          </cell>
        </row>
        <row r="1206">
          <cell r="B1206">
            <v>28.9</v>
          </cell>
        </row>
        <row r="1207">
          <cell r="B1207">
            <v>29</v>
          </cell>
        </row>
        <row r="1208">
          <cell r="B1208">
            <v>28.9</v>
          </cell>
        </row>
        <row r="1209">
          <cell r="B1209">
            <v>28.95</v>
          </cell>
        </row>
        <row r="1210">
          <cell r="B1210">
            <v>28.95</v>
          </cell>
        </row>
        <row r="1211">
          <cell r="B1211">
            <v>28.95</v>
          </cell>
        </row>
        <row r="1212">
          <cell r="B1212">
            <v>28.95</v>
          </cell>
        </row>
        <row r="1213">
          <cell r="B1213">
            <v>28.75</v>
          </cell>
        </row>
        <row r="1214">
          <cell r="B1214">
            <v>28.75</v>
          </cell>
        </row>
        <row r="1215">
          <cell r="B1215">
            <v>28.75</v>
          </cell>
        </row>
        <row r="1216">
          <cell r="B1216">
            <v>28.7</v>
          </cell>
        </row>
        <row r="1217">
          <cell r="B1217">
            <v>28.6</v>
          </cell>
        </row>
        <row r="1218">
          <cell r="B1218">
            <v>28.6</v>
          </cell>
        </row>
        <row r="1219">
          <cell r="B1219">
            <v>28.6</v>
          </cell>
        </row>
        <row r="1220">
          <cell r="B1220">
            <v>28.6</v>
          </cell>
        </row>
        <row r="1221">
          <cell r="B1221">
            <v>28.6</v>
          </cell>
        </row>
        <row r="1222">
          <cell r="B1222">
            <v>28.6</v>
          </cell>
        </row>
        <row r="1223">
          <cell r="B1223">
            <v>28.6</v>
          </cell>
        </row>
        <row r="1224">
          <cell r="B1224">
            <v>28.6</v>
          </cell>
        </row>
        <row r="1225">
          <cell r="B1225">
            <v>28.7</v>
          </cell>
        </row>
        <row r="1226">
          <cell r="B1226">
            <v>28.5</v>
          </cell>
        </row>
        <row r="1227">
          <cell r="B1227">
            <v>28.85</v>
          </cell>
        </row>
        <row r="1228">
          <cell r="B1228">
            <v>28.85</v>
          </cell>
        </row>
        <row r="1229">
          <cell r="B1229">
            <v>28.8</v>
          </cell>
        </row>
        <row r="1230">
          <cell r="B1230">
            <v>28.9</v>
          </cell>
        </row>
        <row r="1231">
          <cell r="B1231">
            <v>28.9</v>
          </cell>
        </row>
        <row r="1232">
          <cell r="B1232">
            <v>28.9</v>
          </cell>
        </row>
        <row r="1233">
          <cell r="B1233">
            <v>28.9</v>
          </cell>
        </row>
        <row r="1234">
          <cell r="B1234">
            <v>28.9</v>
          </cell>
        </row>
        <row r="1235">
          <cell r="B1235">
            <v>28.9</v>
          </cell>
        </row>
        <row r="1236">
          <cell r="B1236">
            <v>28.9</v>
          </cell>
        </row>
        <row r="1237">
          <cell r="B1237">
            <v>28.9</v>
          </cell>
        </row>
        <row r="1238">
          <cell r="B1238">
            <v>28.85</v>
          </cell>
        </row>
        <row r="1239">
          <cell r="B1239">
            <v>28.85</v>
          </cell>
        </row>
        <row r="1240">
          <cell r="B1240">
            <v>28.9</v>
          </cell>
        </row>
        <row r="1241">
          <cell r="B1241">
            <v>28.9</v>
          </cell>
        </row>
        <row r="1242">
          <cell r="B1242">
            <v>29</v>
          </cell>
        </row>
        <row r="1243">
          <cell r="B1243">
            <v>29</v>
          </cell>
        </row>
        <row r="1244">
          <cell r="B1244">
            <v>29</v>
          </cell>
        </row>
        <row r="1245">
          <cell r="B1245">
            <v>29.05</v>
          </cell>
        </row>
        <row r="1246">
          <cell r="B1246">
            <v>29.05</v>
          </cell>
        </row>
        <row r="1247">
          <cell r="B1247">
            <v>28.9</v>
          </cell>
        </row>
        <row r="1248">
          <cell r="B1248">
            <v>28.95</v>
          </cell>
        </row>
        <row r="1249">
          <cell r="B1249">
            <v>28.95</v>
          </cell>
        </row>
        <row r="1250">
          <cell r="B1250">
            <v>28.95</v>
          </cell>
        </row>
        <row r="1251">
          <cell r="B1251">
            <v>28.95</v>
          </cell>
        </row>
        <row r="1252">
          <cell r="B1252">
            <v>28.9</v>
          </cell>
        </row>
        <row r="1253">
          <cell r="B1253">
            <v>28.85</v>
          </cell>
        </row>
        <row r="1254">
          <cell r="B1254">
            <v>28.8</v>
          </cell>
        </row>
        <row r="1255">
          <cell r="B1255">
            <v>28.8</v>
          </cell>
        </row>
        <row r="1256">
          <cell r="B1256">
            <v>28.8</v>
          </cell>
        </row>
        <row r="1257">
          <cell r="B1257">
            <v>28.75</v>
          </cell>
        </row>
        <row r="1258">
          <cell r="B1258">
            <v>28.7</v>
          </cell>
        </row>
        <row r="1259">
          <cell r="B1259">
            <v>28.7</v>
          </cell>
        </row>
        <row r="1260">
          <cell r="B1260">
            <v>28.7</v>
          </cell>
        </row>
        <row r="1261">
          <cell r="B1261">
            <v>28.7</v>
          </cell>
        </row>
        <row r="1262">
          <cell r="B1262">
            <v>28.6</v>
          </cell>
        </row>
        <row r="1263">
          <cell r="B1263">
            <v>28</v>
          </cell>
        </row>
        <row r="1264">
          <cell r="B1264">
            <v>27.7</v>
          </cell>
        </row>
        <row r="1265">
          <cell r="B1265">
            <v>27.85</v>
          </cell>
        </row>
        <row r="1266">
          <cell r="B1266">
            <v>27.75</v>
          </cell>
        </row>
        <row r="1267">
          <cell r="B1267">
            <v>28.05</v>
          </cell>
        </row>
        <row r="1268">
          <cell r="B1268">
            <v>28.05</v>
          </cell>
        </row>
        <row r="1269">
          <cell r="B1269">
            <v>28.15</v>
          </cell>
        </row>
        <row r="1270">
          <cell r="B1270">
            <v>28.15</v>
          </cell>
        </row>
        <row r="1271">
          <cell r="B1271">
            <v>28.1</v>
          </cell>
        </row>
        <row r="1272">
          <cell r="B1272">
            <v>28</v>
          </cell>
        </row>
        <row r="1273">
          <cell r="B1273">
            <v>27.9</v>
          </cell>
        </row>
        <row r="1274">
          <cell r="B1274">
            <v>27.65</v>
          </cell>
        </row>
        <row r="1275">
          <cell r="B1275">
            <v>27.5</v>
          </cell>
        </row>
        <row r="1276">
          <cell r="B1276">
            <v>27.25</v>
          </cell>
        </row>
        <row r="1277">
          <cell r="B1277">
            <v>27.05</v>
          </cell>
        </row>
        <row r="1278">
          <cell r="B1278">
            <v>26.7</v>
          </cell>
        </row>
        <row r="1279">
          <cell r="B1279">
            <v>26.4</v>
          </cell>
        </row>
        <row r="1280">
          <cell r="B1280">
            <v>26.05</v>
          </cell>
        </row>
        <row r="1281">
          <cell r="B1281">
            <v>26</v>
          </cell>
        </row>
        <row r="1282">
          <cell r="B1282">
            <v>25.75</v>
          </cell>
        </row>
        <row r="1283">
          <cell r="B1283">
            <v>25.7</v>
          </cell>
        </row>
        <row r="1284">
          <cell r="B1284">
            <v>25.5</v>
          </cell>
        </row>
        <row r="1285">
          <cell r="B1285">
            <v>25.05</v>
          </cell>
        </row>
        <row r="1286">
          <cell r="B1286">
            <v>24.95</v>
          </cell>
        </row>
        <row r="1287">
          <cell r="B1287">
            <v>25.45</v>
          </cell>
        </row>
        <row r="1288">
          <cell r="B1288">
            <v>25.6</v>
          </cell>
        </row>
        <row r="1289">
          <cell r="B1289">
            <v>25.85</v>
          </cell>
        </row>
        <row r="1290">
          <cell r="B1290">
            <v>25.75</v>
          </cell>
        </row>
        <row r="1291">
          <cell r="B1291">
            <v>25.75</v>
          </cell>
        </row>
        <row r="1292">
          <cell r="B1292">
            <v>25.85</v>
          </cell>
        </row>
        <row r="1293">
          <cell r="B1293">
            <v>25.85</v>
          </cell>
        </row>
        <row r="1294">
          <cell r="B1294">
            <v>25.85</v>
          </cell>
        </row>
        <row r="1295">
          <cell r="B1295">
            <v>25.85</v>
          </cell>
        </row>
        <row r="1296">
          <cell r="B1296">
            <v>25.85</v>
          </cell>
        </row>
        <row r="1297">
          <cell r="B1297">
            <v>25.9</v>
          </cell>
        </row>
        <row r="1298">
          <cell r="B1298">
            <v>25.9</v>
          </cell>
        </row>
        <row r="1299">
          <cell r="B1299">
            <v>25.95</v>
          </cell>
        </row>
        <row r="1300">
          <cell r="B1300">
            <v>25.9</v>
          </cell>
        </row>
        <row r="1301">
          <cell r="B1301">
            <v>25.8</v>
          </cell>
        </row>
        <row r="1302">
          <cell r="B1302">
            <v>25.7</v>
          </cell>
        </row>
        <row r="1303">
          <cell r="B1303">
            <v>25.7</v>
          </cell>
        </row>
        <row r="1304">
          <cell r="B1304">
            <v>24.5</v>
          </cell>
        </row>
        <row r="1305">
          <cell r="B1305">
            <v>25.3</v>
          </cell>
        </row>
        <row r="1306">
          <cell r="B1306">
            <v>25.2</v>
          </cell>
        </row>
        <row r="1307">
          <cell r="B1307">
            <v>25.2</v>
          </cell>
        </row>
        <row r="1308">
          <cell r="B1308">
            <v>25.2</v>
          </cell>
        </row>
        <row r="1309">
          <cell r="B1309">
            <v>25.05</v>
          </cell>
        </row>
        <row r="1310">
          <cell r="B1310">
            <v>25</v>
          </cell>
        </row>
        <row r="1311">
          <cell r="B1311">
            <v>25</v>
          </cell>
        </row>
        <row r="1312">
          <cell r="B1312">
            <v>25.05</v>
          </cell>
        </row>
        <row r="1313">
          <cell r="B1313">
            <v>24.95</v>
          </cell>
        </row>
        <row r="1314">
          <cell r="B1314">
            <v>24.75</v>
          </cell>
        </row>
        <row r="1315">
          <cell r="B1315">
            <v>24.65</v>
          </cell>
        </row>
        <row r="1316">
          <cell r="B1316">
            <v>24.6</v>
          </cell>
        </row>
        <row r="1317">
          <cell r="B1317">
            <v>24.6</v>
          </cell>
        </row>
        <row r="1318">
          <cell r="B1318">
            <v>24.65</v>
          </cell>
        </row>
        <row r="1319">
          <cell r="B1319">
            <v>24.65</v>
          </cell>
        </row>
        <row r="1320">
          <cell r="B1320">
            <v>24.65</v>
          </cell>
        </row>
        <row r="1321">
          <cell r="B1321">
            <v>24.6</v>
          </cell>
        </row>
        <row r="1322">
          <cell r="B1322">
            <v>24.6</v>
          </cell>
        </row>
        <row r="1323">
          <cell r="B1323">
            <v>24.6</v>
          </cell>
        </row>
        <row r="1324">
          <cell r="B1324">
            <v>24.3</v>
          </cell>
        </row>
        <row r="1325">
          <cell r="B1325">
            <v>24.2</v>
          </cell>
        </row>
        <row r="1326">
          <cell r="B1326">
            <v>24.1</v>
          </cell>
        </row>
        <row r="1327">
          <cell r="B1327">
            <v>24.1</v>
          </cell>
        </row>
        <row r="1328">
          <cell r="B1328">
            <v>23.95</v>
          </cell>
        </row>
        <row r="1329">
          <cell r="B1329">
            <v>23.9</v>
          </cell>
        </row>
        <row r="1330">
          <cell r="B1330">
            <v>24</v>
          </cell>
        </row>
        <row r="1331">
          <cell r="B1331">
            <v>24</v>
          </cell>
        </row>
        <row r="1332">
          <cell r="B1332">
            <v>24.35</v>
          </cell>
        </row>
        <row r="1333">
          <cell r="B1333">
            <v>24.6</v>
          </cell>
        </row>
        <row r="1334">
          <cell r="B1334">
            <v>24.65</v>
          </cell>
        </row>
        <row r="1335">
          <cell r="B1335">
            <v>24.9</v>
          </cell>
        </row>
        <row r="1336">
          <cell r="B1336">
            <v>24.9</v>
          </cell>
        </row>
        <row r="1337">
          <cell r="B1337">
            <v>24.95</v>
          </cell>
        </row>
        <row r="1338">
          <cell r="B1338">
            <v>24.8</v>
          </cell>
        </row>
        <row r="1339">
          <cell r="B1339">
            <v>24.4</v>
          </cell>
        </row>
        <row r="1340">
          <cell r="B1340">
            <v>24.45</v>
          </cell>
        </row>
        <row r="1341">
          <cell r="B1341">
            <v>24.45</v>
          </cell>
        </row>
        <row r="1342">
          <cell r="B1342">
            <v>24.45</v>
          </cell>
        </row>
        <row r="1343">
          <cell r="B1343">
            <v>24.55</v>
          </cell>
        </row>
        <row r="1344">
          <cell r="B1344">
            <v>24.65</v>
          </cell>
        </row>
        <row r="1345">
          <cell r="B1345">
            <v>24.7</v>
          </cell>
        </row>
        <row r="1346">
          <cell r="B1346">
            <v>24.7</v>
          </cell>
        </row>
        <row r="1347">
          <cell r="B1347">
            <v>24.65</v>
          </cell>
        </row>
        <row r="1348">
          <cell r="B1348">
            <v>24.65</v>
          </cell>
        </row>
        <row r="1349">
          <cell r="B1349">
            <v>24.6</v>
          </cell>
        </row>
        <row r="1350">
          <cell r="B1350">
            <v>24.55</v>
          </cell>
        </row>
        <row r="1351">
          <cell r="B1351">
            <v>24.5</v>
          </cell>
        </row>
        <row r="1352">
          <cell r="B1352">
            <v>24.5</v>
          </cell>
        </row>
        <row r="1353">
          <cell r="B1353">
            <v>24.55</v>
          </cell>
        </row>
        <row r="1354">
          <cell r="B1354">
            <v>24.8</v>
          </cell>
        </row>
        <row r="1355">
          <cell r="B1355">
            <v>24.75</v>
          </cell>
        </row>
        <row r="1356">
          <cell r="B1356">
            <v>24.75</v>
          </cell>
        </row>
        <row r="1357">
          <cell r="B1357">
            <v>24.8</v>
          </cell>
        </row>
        <row r="1358">
          <cell r="B1358">
            <v>25.05</v>
          </cell>
        </row>
        <row r="1359">
          <cell r="B1359">
            <v>26.3</v>
          </cell>
        </row>
        <row r="1360">
          <cell r="B1360">
            <v>26.3</v>
          </cell>
        </row>
        <row r="1361">
          <cell r="B1361">
            <v>25.95</v>
          </cell>
        </row>
        <row r="1362">
          <cell r="B1362">
            <v>25.7</v>
          </cell>
        </row>
        <row r="1363">
          <cell r="B1363">
            <v>25.2</v>
          </cell>
        </row>
        <row r="1364">
          <cell r="B1364">
            <v>25.25</v>
          </cell>
        </row>
        <row r="1365">
          <cell r="B1365">
            <v>25.5</v>
          </cell>
        </row>
        <row r="1366">
          <cell r="B1366">
            <v>25.7</v>
          </cell>
        </row>
        <row r="1367">
          <cell r="B1367">
            <v>25.65</v>
          </cell>
        </row>
        <row r="1368">
          <cell r="B1368">
            <v>25.7</v>
          </cell>
        </row>
        <row r="1369">
          <cell r="B1369">
            <v>25.45</v>
          </cell>
        </row>
        <row r="1370">
          <cell r="B1370">
            <v>25.45</v>
          </cell>
        </row>
        <row r="1371">
          <cell r="B1371">
            <v>25.3</v>
          </cell>
        </row>
        <row r="1372">
          <cell r="B1372">
            <v>25.4</v>
          </cell>
        </row>
        <row r="1373">
          <cell r="B1373">
            <v>25.35</v>
          </cell>
        </row>
        <row r="1374">
          <cell r="B1374">
            <v>25.35</v>
          </cell>
        </row>
        <row r="1375">
          <cell r="B1375">
            <v>25.3</v>
          </cell>
        </row>
        <row r="1376">
          <cell r="B1376">
            <v>25.3</v>
          </cell>
        </row>
        <row r="1377">
          <cell r="B1377">
            <v>25.3</v>
          </cell>
        </row>
        <row r="1378">
          <cell r="B1378">
            <v>25.3</v>
          </cell>
        </row>
        <row r="1379">
          <cell r="B1379">
            <v>25.3</v>
          </cell>
        </row>
        <row r="1380">
          <cell r="B1380">
            <v>25.3</v>
          </cell>
        </row>
        <row r="1381">
          <cell r="B1381">
            <v>25.3</v>
          </cell>
        </row>
        <row r="1382">
          <cell r="B1382">
            <v>25.15</v>
          </cell>
        </row>
        <row r="1383">
          <cell r="B1383">
            <v>25.15</v>
          </cell>
        </row>
        <row r="1384">
          <cell r="B1384">
            <v>25.15</v>
          </cell>
        </row>
        <row r="1385">
          <cell r="B1385">
            <v>25.2</v>
          </cell>
        </row>
        <row r="1386">
          <cell r="B1386">
            <v>25.3</v>
          </cell>
        </row>
        <row r="1387">
          <cell r="B1387">
            <v>25.3</v>
          </cell>
        </row>
        <row r="1388">
          <cell r="B1388">
            <v>25.3</v>
          </cell>
        </row>
        <row r="1389">
          <cell r="B1389">
            <v>25.3</v>
          </cell>
        </row>
        <row r="1390">
          <cell r="B1390">
            <v>25.25</v>
          </cell>
        </row>
        <row r="1391">
          <cell r="B1391">
            <v>25.3</v>
          </cell>
        </row>
        <row r="1392">
          <cell r="B1392">
            <v>25.3</v>
          </cell>
        </row>
        <row r="1393">
          <cell r="B1393">
            <v>25.3</v>
          </cell>
        </row>
        <row r="1394">
          <cell r="B1394">
            <v>25.25</v>
          </cell>
        </row>
        <row r="1395">
          <cell r="B1395">
            <v>25.25</v>
          </cell>
        </row>
        <row r="1396">
          <cell r="B1396">
            <v>25.2</v>
          </cell>
        </row>
        <row r="1397">
          <cell r="B1397">
            <v>25.2</v>
          </cell>
        </row>
        <row r="1398">
          <cell r="B1398">
            <v>25.15</v>
          </cell>
        </row>
        <row r="1399">
          <cell r="B1399">
            <v>25.1</v>
          </cell>
        </row>
        <row r="1400">
          <cell r="B1400">
            <v>25.1</v>
          </cell>
        </row>
        <row r="1401">
          <cell r="B1401">
            <v>24.9</v>
          </cell>
        </row>
        <row r="1402">
          <cell r="B1402">
            <v>25.05</v>
          </cell>
        </row>
        <row r="1403">
          <cell r="B1403">
            <v>25.3</v>
          </cell>
        </row>
        <row r="1404">
          <cell r="B1404">
            <v>25.5</v>
          </cell>
        </row>
        <row r="1405">
          <cell r="B1405">
            <v>25.65</v>
          </cell>
        </row>
        <row r="1406">
          <cell r="B1406">
            <v>25.7</v>
          </cell>
        </row>
        <row r="1407">
          <cell r="B1407">
            <v>25.7</v>
          </cell>
        </row>
        <row r="1408">
          <cell r="B1408">
            <v>25.75</v>
          </cell>
        </row>
        <row r="1409">
          <cell r="B1409">
            <v>25.7</v>
          </cell>
        </row>
        <row r="1410">
          <cell r="B1410">
            <v>25.7</v>
          </cell>
        </row>
        <row r="1411">
          <cell r="B1411">
            <v>25.7</v>
          </cell>
        </row>
        <row r="1412">
          <cell r="B1412">
            <v>25.55</v>
          </cell>
        </row>
        <row r="1413">
          <cell r="B1413">
            <v>25.65</v>
          </cell>
        </row>
        <row r="1414">
          <cell r="B1414">
            <v>25.4</v>
          </cell>
        </row>
        <row r="1415">
          <cell r="B1415">
            <v>25.4</v>
          </cell>
        </row>
        <row r="1416">
          <cell r="B1416">
            <v>25.35</v>
          </cell>
        </row>
        <row r="1417">
          <cell r="B1417">
            <v>25.25</v>
          </cell>
        </row>
        <row r="1418">
          <cell r="B1418">
            <v>25.2</v>
          </cell>
        </row>
        <row r="1419">
          <cell r="B1419">
            <v>24.95</v>
          </cell>
        </row>
        <row r="1420">
          <cell r="B1420">
            <v>24.95</v>
          </cell>
        </row>
        <row r="1421">
          <cell r="B1421">
            <v>24.9</v>
          </cell>
        </row>
        <row r="1422">
          <cell r="B1422">
            <v>24.9</v>
          </cell>
        </row>
        <row r="1423">
          <cell r="B1423">
            <v>24.95</v>
          </cell>
        </row>
        <row r="1424">
          <cell r="B1424">
            <v>24.9</v>
          </cell>
        </row>
        <row r="1425">
          <cell r="B1425">
            <v>24.9</v>
          </cell>
        </row>
        <row r="1426">
          <cell r="B1426">
            <v>24.9</v>
          </cell>
        </row>
        <row r="1427">
          <cell r="B1427">
            <v>24.85</v>
          </cell>
        </row>
        <row r="1428">
          <cell r="B1428">
            <v>24.7</v>
          </cell>
        </row>
        <row r="1429">
          <cell r="B1429">
            <v>24.6</v>
          </cell>
        </row>
        <row r="1430">
          <cell r="B1430">
            <v>24.4</v>
          </cell>
        </row>
        <row r="1431">
          <cell r="B1431">
            <v>24.3</v>
          </cell>
        </row>
        <row r="1432">
          <cell r="B1432">
            <v>24.1</v>
          </cell>
        </row>
        <row r="1433">
          <cell r="B1433">
            <v>24</v>
          </cell>
        </row>
        <row r="1434">
          <cell r="B1434">
            <v>23.9</v>
          </cell>
        </row>
        <row r="1435">
          <cell r="B1435">
            <v>23.9</v>
          </cell>
        </row>
        <row r="1436">
          <cell r="B1436">
            <v>23.85</v>
          </cell>
        </row>
        <row r="1437">
          <cell r="B1437">
            <v>24.05</v>
          </cell>
        </row>
        <row r="1438">
          <cell r="B1438">
            <v>24.2</v>
          </cell>
        </row>
        <row r="1439">
          <cell r="B1439">
            <v>24.3</v>
          </cell>
        </row>
        <row r="1440">
          <cell r="B1440">
            <v>24.45</v>
          </cell>
        </row>
        <row r="1441">
          <cell r="B1441">
            <v>24.65</v>
          </cell>
        </row>
        <row r="1442">
          <cell r="B1442">
            <v>24.7</v>
          </cell>
        </row>
        <row r="1443">
          <cell r="B1443">
            <v>24.65</v>
          </cell>
        </row>
        <row r="1444">
          <cell r="B1444">
            <v>24.65</v>
          </cell>
        </row>
        <row r="1445">
          <cell r="B1445">
            <v>24.85</v>
          </cell>
        </row>
        <row r="1446">
          <cell r="B1446">
            <v>25</v>
          </cell>
        </row>
        <row r="1447">
          <cell r="B1447">
            <v>25.05</v>
          </cell>
        </row>
        <row r="1448">
          <cell r="B1448">
            <v>25.4</v>
          </cell>
        </row>
        <row r="1449">
          <cell r="B1449">
            <v>25.95</v>
          </cell>
        </row>
        <row r="1450">
          <cell r="B1450">
            <v>25.95</v>
          </cell>
        </row>
        <row r="1451">
          <cell r="B1451">
            <v>26</v>
          </cell>
        </row>
        <row r="1452">
          <cell r="B1452">
            <v>25.95</v>
          </cell>
        </row>
        <row r="1453">
          <cell r="B1453">
            <v>26</v>
          </cell>
        </row>
        <row r="1454">
          <cell r="B1454">
            <v>25.9</v>
          </cell>
        </row>
        <row r="1455">
          <cell r="B1455">
            <v>25.95</v>
          </cell>
        </row>
        <row r="1456">
          <cell r="B1456">
            <v>25.95</v>
          </cell>
        </row>
        <row r="1457">
          <cell r="B1457">
            <v>25.95</v>
          </cell>
        </row>
        <row r="1458">
          <cell r="B1458">
            <v>25.95</v>
          </cell>
        </row>
        <row r="1459">
          <cell r="B1459">
            <v>25.95</v>
          </cell>
        </row>
        <row r="1460">
          <cell r="B1460">
            <v>25.9</v>
          </cell>
        </row>
        <row r="1461">
          <cell r="B1461">
            <v>25.9</v>
          </cell>
        </row>
        <row r="1462">
          <cell r="B1462">
            <v>25.85</v>
          </cell>
        </row>
        <row r="1463">
          <cell r="B1463">
            <v>25.85</v>
          </cell>
        </row>
        <row r="1464">
          <cell r="B1464">
            <v>25.85</v>
          </cell>
        </row>
        <row r="1465">
          <cell r="B1465">
            <v>25.75</v>
          </cell>
        </row>
        <row r="1466">
          <cell r="B1466">
            <v>25.55</v>
          </cell>
        </row>
        <row r="1467">
          <cell r="B1467">
            <v>25.55</v>
          </cell>
        </row>
        <row r="1468">
          <cell r="B1468">
            <v>25.45</v>
          </cell>
        </row>
        <row r="1469">
          <cell r="B1469">
            <v>25.45</v>
          </cell>
        </row>
        <row r="1470">
          <cell r="B1470">
            <v>25.45</v>
          </cell>
        </row>
        <row r="1471">
          <cell r="B1471">
            <v>25.25</v>
          </cell>
        </row>
        <row r="1472">
          <cell r="B1472">
            <v>25</v>
          </cell>
        </row>
        <row r="1473">
          <cell r="B1473">
            <v>25.1</v>
          </cell>
        </row>
        <row r="1474">
          <cell r="B1474">
            <v>25.05</v>
          </cell>
        </row>
        <row r="1475">
          <cell r="B1475">
            <v>25</v>
          </cell>
        </row>
        <row r="1476">
          <cell r="B1476">
            <v>25</v>
          </cell>
        </row>
        <row r="1477">
          <cell r="B1477">
            <v>24.9</v>
          </cell>
        </row>
        <row r="1478">
          <cell r="B1478">
            <v>24.85</v>
          </cell>
        </row>
        <row r="1479">
          <cell r="B1479">
            <v>24.85</v>
          </cell>
        </row>
        <row r="1480">
          <cell r="B1480">
            <v>24.8</v>
          </cell>
        </row>
        <row r="1481">
          <cell r="B1481">
            <v>24.7</v>
          </cell>
        </row>
        <row r="1482">
          <cell r="B1482">
            <v>24.65</v>
          </cell>
        </row>
        <row r="1483">
          <cell r="B1483">
            <v>24.5</v>
          </cell>
        </row>
        <row r="1484">
          <cell r="B1484">
            <v>24.5</v>
          </cell>
        </row>
        <row r="1485">
          <cell r="B1485">
            <v>24.5</v>
          </cell>
        </row>
        <row r="1486">
          <cell r="B1486">
            <v>24.6</v>
          </cell>
        </row>
        <row r="1487">
          <cell r="B1487">
            <v>24.6</v>
          </cell>
        </row>
        <row r="1488">
          <cell r="B1488">
            <v>24.55</v>
          </cell>
        </row>
        <row r="1489">
          <cell r="B1489">
            <v>24.6</v>
          </cell>
        </row>
        <row r="1490">
          <cell r="B1490">
            <v>24.55</v>
          </cell>
        </row>
        <row r="1491">
          <cell r="B1491">
            <v>24.5</v>
          </cell>
        </row>
        <row r="1492">
          <cell r="B1492">
            <v>24.45</v>
          </cell>
        </row>
        <row r="1493">
          <cell r="B1493">
            <v>24.45</v>
          </cell>
        </row>
        <row r="1494">
          <cell r="B1494">
            <v>24.35</v>
          </cell>
        </row>
        <row r="1495">
          <cell r="B1495">
            <v>24.4</v>
          </cell>
        </row>
        <row r="1496">
          <cell r="B1496">
            <v>24.4</v>
          </cell>
        </row>
        <row r="1497">
          <cell r="B1497">
            <v>24.55</v>
          </cell>
        </row>
        <row r="1498">
          <cell r="B1498">
            <v>24.7</v>
          </cell>
        </row>
        <row r="1499">
          <cell r="B1499">
            <v>24.7</v>
          </cell>
        </row>
        <row r="1500">
          <cell r="B1500">
            <v>24.75</v>
          </cell>
        </row>
        <row r="1501">
          <cell r="B1501">
            <v>24.75</v>
          </cell>
        </row>
        <row r="1502">
          <cell r="B1502">
            <v>24.75</v>
          </cell>
        </row>
        <row r="1503">
          <cell r="B1503">
            <v>24.75</v>
          </cell>
        </row>
        <row r="1504">
          <cell r="B1504">
            <v>24.55</v>
          </cell>
        </row>
        <row r="1505">
          <cell r="B1505">
            <v>24.55</v>
          </cell>
        </row>
        <row r="1506">
          <cell r="B1506">
            <v>24.45</v>
          </cell>
        </row>
        <row r="1507">
          <cell r="B1507">
            <v>24.5</v>
          </cell>
        </row>
        <row r="1508">
          <cell r="B1508">
            <v>24.5</v>
          </cell>
        </row>
        <row r="1509">
          <cell r="B1509">
            <v>24.55</v>
          </cell>
        </row>
        <row r="1510">
          <cell r="B1510">
            <v>24.6</v>
          </cell>
        </row>
        <row r="1511">
          <cell r="B1511">
            <v>24.6</v>
          </cell>
        </row>
        <row r="1512">
          <cell r="B1512">
            <v>24.6</v>
          </cell>
        </row>
        <row r="1513">
          <cell r="B1513">
            <v>24.7</v>
          </cell>
        </row>
        <row r="1514">
          <cell r="B1514">
            <v>24.7</v>
          </cell>
        </row>
        <row r="1515">
          <cell r="B1515">
            <v>24.8</v>
          </cell>
        </row>
        <row r="1516">
          <cell r="B1516">
            <v>24.8</v>
          </cell>
        </row>
        <row r="1517">
          <cell r="B1517">
            <v>24.8</v>
          </cell>
        </row>
        <row r="1518">
          <cell r="B1518">
            <v>24.9</v>
          </cell>
        </row>
        <row r="1519">
          <cell r="B1519">
            <v>24.8</v>
          </cell>
        </row>
        <row r="1520">
          <cell r="B1520">
            <v>24.75</v>
          </cell>
        </row>
        <row r="1521">
          <cell r="B1521">
            <v>24.6</v>
          </cell>
        </row>
        <row r="1522">
          <cell r="B1522">
            <v>24.45</v>
          </cell>
        </row>
        <row r="1523">
          <cell r="B1523">
            <v>24.35</v>
          </cell>
        </row>
        <row r="1524">
          <cell r="B1524">
            <v>24.35</v>
          </cell>
        </row>
        <row r="1525">
          <cell r="B1525">
            <v>24.25</v>
          </cell>
        </row>
        <row r="1526">
          <cell r="B1526">
            <v>24.25</v>
          </cell>
        </row>
        <row r="1527">
          <cell r="B1527">
            <v>24.1</v>
          </cell>
        </row>
        <row r="1528">
          <cell r="B1528">
            <v>24</v>
          </cell>
        </row>
        <row r="1529">
          <cell r="B1529">
            <v>23.9</v>
          </cell>
        </row>
        <row r="1530">
          <cell r="B1530">
            <v>24</v>
          </cell>
        </row>
        <row r="1531">
          <cell r="B1531">
            <v>24.05</v>
          </cell>
        </row>
        <row r="1532">
          <cell r="B1532">
            <v>24.05</v>
          </cell>
        </row>
        <row r="1533">
          <cell r="B1533">
            <v>24.1</v>
          </cell>
        </row>
        <row r="1534">
          <cell r="B1534">
            <v>24.35</v>
          </cell>
        </row>
        <row r="1535">
          <cell r="B1535">
            <v>25.9</v>
          </cell>
        </row>
        <row r="1536">
          <cell r="B1536">
            <v>25.9</v>
          </cell>
        </row>
        <row r="1537">
          <cell r="B1537">
            <v>26.6</v>
          </cell>
        </row>
        <row r="1538">
          <cell r="B1538">
            <v>27.2</v>
          </cell>
        </row>
        <row r="1539">
          <cell r="B1539">
            <v>27.35</v>
          </cell>
        </row>
        <row r="1540">
          <cell r="B1540">
            <v>27.05</v>
          </cell>
        </row>
        <row r="1541">
          <cell r="B1541">
            <v>27.25</v>
          </cell>
        </row>
        <row r="1542">
          <cell r="B1542">
            <v>27.35</v>
          </cell>
        </row>
        <row r="1543">
          <cell r="B1543">
            <v>27.45</v>
          </cell>
        </row>
        <row r="1544">
          <cell r="B1544">
            <v>27.6</v>
          </cell>
        </row>
        <row r="1545">
          <cell r="B1545">
            <v>28.7</v>
          </cell>
        </row>
        <row r="1546">
          <cell r="B1546">
            <v>29.1</v>
          </cell>
        </row>
        <row r="1547">
          <cell r="B1547">
            <v>29.45</v>
          </cell>
        </row>
        <row r="1548">
          <cell r="B1548">
            <v>29.8</v>
          </cell>
        </row>
        <row r="1549">
          <cell r="B1549">
            <v>31.3</v>
          </cell>
        </row>
        <row r="1550">
          <cell r="B1550">
            <v>32</v>
          </cell>
        </row>
        <row r="1551">
          <cell r="B1551">
            <v>32.4</v>
          </cell>
        </row>
        <row r="1552">
          <cell r="B1552">
            <v>32.5</v>
          </cell>
        </row>
        <row r="1553">
          <cell r="B1553">
            <v>32.549999999999997</v>
          </cell>
        </row>
        <row r="1554">
          <cell r="B1554">
            <v>32.549999999999997</v>
          </cell>
        </row>
        <row r="1555">
          <cell r="B1555">
            <v>32.85</v>
          </cell>
        </row>
        <row r="1556">
          <cell r="B1556">
            <v>33.200000000000003</v>
          </cell>
        </row>
        <row r="1557">
          <cell r="B1557">
            <v>33.299999999999997</v>
          </cell>
        </row>
        <row r="1558">
          <cell r="B1558">
            <v>32.75</v>
          </cell>
        </row>
        <row r="1559">
          <cell r="B1559">
            <v>32.15</v>
          </cell>
        </row>
        <row r="1560">
          <cell r="B1560">
            <v>32.35</v>
          </cell>
        </row>
        <row r="1561">
          <cell r="B1561">
            <v>32.35</v>
          </cell>
        </row>
        <row r="1562">
          <cell r="B1562">
            <v>34.049999999999997</v>
          </cell>
        </row>
        <row r="1563">
          <cell r="B1563">
            <v>34.049999999999997</v>
          </cell>
        </row>
        <row r="1564">
          <cell r="B1564">
            <v>34.049999999999997</v>
          </cell>
        </row>
        <row r="1565">
          <cell r="B1565">
            <v>34.049999999999997</v>
          </cell>
        </row>
        <row r="1566">
          <cell r="B1566">
            <v>33.950000000000003</v>
          </cell>
        </row>
        <row r="1567">
          <cell r="B1567">
            <v>33.85</v>
          </cell>
        </row>
        <row r="1568">
          <cell r="B1568">
            <v>33.75</v>
          </cell>
        </row>
        <row r="1569">
          <cell r="B1569">
            <v>33.65</v>
          </cell>
        </row>
        <row r="1570">
          <cell r="B1570">
            <v>33.450000000000003</v>
          </cell>
        </row>
        <row r="1571">
          <cell r="B1571">
            <v>33.450000000000003</v>
          </cell>
        </row>
        <row r="1572">
          <cell r="B1572">
            <v>33.450000000000003</v>
          </cell>
        </row>
        <row r="1573">
          <cell r="B1573">
            <v>33.6</v>
          </cell>
        </row>
        <row r="1574">
          <cell r="B1574">
            <v>33.6</v>
          </cell>
        </row>
        <row r="1575">
          <cell r="B1575">
            <v>33.65</v>
          </cell>
        </row>
        <row r="1576">
          <cell r="B1576">
            <v>33.65</v>
          </cell>
        </row>
        <row r="1577">
          <cell r="B1577">
            <v>33.700000000000003</v>
          </cell>
        </row>
        <row r="1578">
          <cell r="B1578">
            <v>33.85</v>
          </cell>
        </row>
        <row r="1579">
          <cell r="B1579">
            <v>34</v>
          </cell>
        </row>
        <row r="1580">
          <cell r="B1580">
            <v>34.1</v>
          </cell>
        </row>
        <row r="1581">
          <cell r="B1581">
            <v>34.1</v>
          </cell>
        </row>
        <row r="1582">
          <cell r="B1582">
            <v>34.200000000000003</v>
          </cell>
        </row>
        <row r="1583">
          <cell r="B1583">
            <v>33.950000000000003</v>
          </cell>
        </row>
        <row r="1584">
          <cell r="B1584">
            <v>34.1</v>
          </cell>
        </row>
        <row r="1585">
          <cell r="B1585">
            <v>33.950000000000003</v>
          </cell>
        </row>
        <row r="1586">
          <cell r="B1586">
            <v>33.700000000000003</v>
          </cell>
        </row>
        <row r="1587">
          <cell r="B1587">
            <v>33.700000000000003</v>
          </cell>
        </row>
        <row r="1588">
          <cell r="B1588">
            <v>33.549999999999997</v>
          </cell>
        </row>
        <row r="1589">
          <cell r="B1589">
            <v>33.450000000000003</v>
          </cell>
        </row>
        <row r="1590">
          <cell r="B1590">
            <v>33.15</v>
          </cell>
        </row>
        <row r="1591">
          <cell r="B1591">
            <v>33.15</v>
          </cell>
        </row>
        <row r="1592">
          <cell r="B1592">
            <v>33.15</v>
          </cell>
        </row>
        <row r="1593">
          <cell r="B1593">
            <v>33.4</v>
          </cell>
        </row>
        <row r="1594">
          <cell r="B1594">
            <v>33.35</v>
          </cell>
        </row>
        <row r="1595">
          <cell r="B1595">
            <v>33.299999999999997</v>
          </cell>
        </row>
        <row r="1596">
          <cell r="B1596">
            <v>33.299999999999997</v>
          </cell>
        </row>
        <row r="1597">
          <cell r="B1597">
            <v>33.15</v>
          </cell>
        </row>
        <row r="1598">
          <cell r="B1598">
            <v>33.15</v>
          </cell>
        </row>
        <row r="1599">
          <cell r="B1599">
            <v>33.15</v>
          </cell>
        </row>
        <row r="1600">
          <cell r="B1600">
            <v>33.15</v>
          </cell>
        </row>
        <row r="1601">
          <cell r="B1601">
            <v>33.15</v>
          </cell>
        </row>
        <row r="1602">
          <cell r="B1602">
            <v>33.15</v>
          </cell>
        </row>
        <row r="1603">
          <cell r="B1603">
            <v>33.1</v>
          </cell>
        </row>
        <row r="1604">
          <cell r="B1604">
            <v>33.1</v>
          </cell>
        </row>
        <row r="1605">
          <cell r="B1605">
            <v>33.15</v>
          </cell>
        </row>
        <row r="1606">
          <cell r="B1606">
            <v>32.950000000000003</v>
          </cell>
        </row>
        <row r="1607">
          <cell r="B1607">
            <v>33.049999999999997</v>
          </cell>
        </row>
        <row r="1608">
          <cell r="B1608">
            <v>33.049999999999997</v>
          </cell>
        </row>
        <row r="1609">
          <cell r="B1609">
            <v>32.6</v>
          </cell>
        </row>
        <row r="1610">
          <cell r="B1610">
            <v>31.4</v>
          </cell>
        </row>
        <row r="1611">
          <cell r="B1611">
            <v>31.4</v>
          </cell>
        </row>
        <row r="1612">
          <cell r="B1612">
            <v>32.9</v>
          </cell>
        </row>
        <row r="1613">
          <cell r="B1613">
            <v>32.9</v>
          </cell>
        </row>
        <row r="1614">
          <cell r="B1614">
            <v>33</v>
          </cell>
        </row>
        <row r="1615">
          <cell r="B1615">
            <v>33</v>
          </cell>
        </row>
        <row r="1616">
          <cell r="B1616">
            <v>32.950000000000003</v>
          </cell>
        </row>
        <row r="1617">
          <cell r="B1617">
            <v>32.950000000000003</v>
          </cell>
        </row>
        <row r="1618">
          <cell r="B1618">
            <v>32.9</v>
          </cell>
        </row>
        <row r="1619">
          <cell r="B1619">
            <v>32.799999999999997</v>
          </cell>
        </row>
        <row r="1620">
          <cell r="B1620">
            <v>32.700000000000003</v>
          </cell>
        </row>
        <row r="1621">
          <cell r="B1621">
            <v>32.6</v>
          </cell>
        </row>
        <row r="1622">
          <cell r="B1622">
            <v>32.6</v>
          </cell>
        </row>
        <row r="1623">
          <cell r="B1623">
            <v>32.6</v>
          </cell>
        </row>
        <row r="1624">
          <cell r="B1624">
            <v>32.75</v>
          </cell>
        </row>
        <row r="1625">
          <cell r="B1625">
            <v>32.85</v>
          </cell>
        </row>
        <row r="1626">
          <cell r="B1626">
            <v>32.9</v>
          </cell>
        </row>
        <row r="1627">
          <cell r="B1627">
            <v>32.9</v>
          </cell>
        </row>
        <row r="1628">
          <cell r="B1628">
            <v>32.200000000000003</v>
          </cell>
        </row>
        <row r="1629">
          <cell r="B1629">
            <v>31.7</v>
          </cell>
        </row>
        <row r="1630">
          <cell r="B1630">
            <v>31.7</v>
          </cell>
        </row>
        <row r="1631">
          <cell r="B1631">
            <v>31.6</v>
          </cell>
        </row>
        <row r="1632">
          <cell r="B1632">
            <v>31.35</v>
          </cell>
        </row>
        <row r="1633">
          <cell r="B1633">
            <v>31.35</v>
          </cell>
        </row>
        <row r="1634">
          <cell r="B1634">
            <v>32.299999999999997</v>
          </cell>
        </row>
        <row r="1635">
          <cell r="B1635">
            <v>32.299999999999997</v>
          </cell>
        </row>
        <row r="1636">
          <cell r="B1636">
            <v>32.25</v>
          </cell>
        </row>
        <row r="1637">
          <cell r="B1637">
            <v>32.25</v>
          </cell>
        </row>
        <row r="1638">
          <cell r="B1638">
            <v>32.25</v>
          </cell>
        </row>
        <row r="1639">
          <cell r="B1639">
            <v>32.25</v>
          </cell>
        </row>
        <row r="1640">
          <cell r="B1640">
            <v>32.25</v>
          </cell>
        </row>
        <row r="1641">
          <cell r="B1641">
            <v>32.200000000000003</v>
          </cell>
        </row>
        <row r="1642">
          <cell r="B1642">
            <v>32.1</v>
          </cell>
        </row>
        <row r="1643">
          <cell r="B1643">
            <v>31.6</v>
          </cell>
        </row>
        <row r="1644">
          <cell r="B1644">
            <v>31.45</v>
          </cell>
        </row>
        <row r="1645">
          <cell r="B1645">
            <v>31.45</v>
          </cell>
        </row>
        <row r="1646">
          <cell r="B1646">
            <v>31.2</v>
          </cell>
        </row>
        <row r="1647">
          <cell r="B1647">
            <v>31</v>
          </cell>
        </row>
        <row r="1648">
          <cell r="B1648">
            <v>30.8</v>
          </cell>
        </row>
        <row r="1649">
          <cell r="B1649">
            <v>30.8</v>
          </cell>
        </row>
        <row r="1650">
          <cell r="B1650">
            <v>30.8</v>
          </cell>
        </row>
        <row r="1651">
          <cell r="B1651">
            <v>30.8</v>
          </cell>
        </row>
        <row r="1652">
          <cell r="B1652">
            <v>30.6</v>
          </cell>
        </row>
        <row r="1653">
          <cell r="B1653">
            <v>30.95</v>
          </cell>
        </row>
        <row r="1654">
          <cell r="B1654">
            <v>30.95</v>
          </cell>
        </row>
        <row r="1655">
          <cell r="B1655">
            <v>30.95</v>
          </cell>
        </row>
        <row r="1656">
          <cell r="B1656">
            <v>30.95</v>
          </cell>
        </row>
        <row r="1657">
          <cell r="B1657">
            <v>30.95</v>
          </cell>
        </row>
        <row r="1658">
          <cell r="B1658">
            <v>30.95</v>
          </cell>
        </row>
        <row r="1659">
          <cell r="B1659">
            <v>30.95</v>
          </cell>
        </row>
        <row r="1660">
          <cell r="B1660">
            <v>30.95</v>
          </cell>
        </row>
        <row r="1661">
          <cell r="B1661">
            <v>31.6</v>
          </cell>
        </row>
        <row r="1662">
          <cell r="B1662">
            <v>31.6</v>
          </cell>
        </row>
        <row r="1663">
          <cell r="B1663">
            <v>30.25</v>
          </cell>
        </row>
        <row r="1664">
          <cell r="B1664">
            <v>30.25</v>
          </cell>
        </row>
        <row r="1665">
          <cell r="B1665">
            <v>30.1</v>
          </cell>
        </row>
        <row r="1666">
          <cell r="B1666">
            <v>30.15</v>
          </cell>
        </row>
        <row r="1667">
          <cell r="B1667">
            <v>30.15</v>
          </cell>
        </row>
        <row r="1668">
          <cell r="B1668">
            <v>30.1</v>
          </cell>
        </row>
        <row r="1669">
          <cell r="B1669">
            <v>30.05</v>
          </cell>
        </row>
        <row r="1670">
          <cell r="B1670">
            <v>30.1</v>
          </cell>
        </row>
        <row r="1671">
          <cell r="B1671">
            <v>30.1</v>
          </cell>
        </row>
        <row r="1672">
          <cell r="B1672">
            <v>30.1</v>
          </cell>
        </row>
        <row r="1673">
          <cell r="B1673">
            <v>29.9</v>
          </cell>
        </row>
        <row r="1674">
          <cell r="B1674">
            <v>29.9</v>
          </cell>
        </row>
        <row r="1675">
          <cell r="B1675">
            <v>29.9</v>
          </cell>
        </row>
        <row r="1676">
          <cell r="B1676">
            <v>29.85</v>
          </cell>
        </row>
        <row r="1677">
          <cell r="B1677">
            <v>29.85</v>
          </cell>
        </row>
        <row r="1678">
          <cell r="B1678">
            <v>29.85</v>
          </cell>
        </row>
        <row r="1679">
          <cell r="B1679">
            <v>29.85</v>
          </cell>
        </row>
        <row r="1680">
          <cell r="B1680">
            <v>29.55</v>
          </cell>
        </row>
        <row r="1681">
          <cell r="B1681">
            <v>29.8</v>
          </cell>
        </row>
        <row r="1682">
          <cell r="B1682">
            <v>29.6</v>
          </cell>
        </row>
        <row r="1683">
          <cell r="B1683">
            <v>29.6</v>
          </cell>
        </row>
        <row r="1684">
          <cell r="B1684">
            <v>29.45</v>
          </cell>
        </row>
        <row r="1685">
          <cell r="B1685">
            <v>29.45</v>
          </cell>
        </row>
        <row r="1686">
          <cell r="B1686">
            <v>29.35</v>
          </cell>
        </row>
        <row r="1687">
          <cell r="B1687">
            <v>29.25</v>
          </cell>
        </row>
        <row r="1688">
          <cell r="B1688">
            <v>29.25</v>
          </cell>
        </row>
        <row r="1689">
          <cell r="B1689">
            <v>29.3</v>
          </cell>
        </row>
        <row r="1690">
          <cell r="B1690">
            <v>29.3</v>
          </cell>
        </row>
        <row r="1691">
          <cell r="B1691">
            <v>29.35</v>
          </cell>
        </row>
        <row r="1692">
          <cell r="B1692">
            <v>29.25</v>
          </cell>
        </row>
        <row r="1693">
          <cell r="B1693">
            <v>29.25</v>
          </cell>
        </row>
        <row r="1694">
          <cell r="B1694">
            <v>29.45</v>
          </cell>
        </row>
        <row r="1695">
          <cell r="B1695">
            <v>29.4</v>
          </cell>
        </row>
        <row r="1696">
          <cell r="B1696">
            <v>29.4</v>
          </cell>
        </row>
        <row r="1697">
          <cell r="B1697">
            <v>29.35</v>
          </cell>
        </row>
        <row r="1698">
          <cell r="B1698">
            <v>29.4</v>
          </cell>
        </row>
        <row r="1699">
          <cell r="B1699">
            <v>29.4</v>
          </cell>
        </row>
        <row r="1700">
          <cell r="B1700">
            <v>29.85</v>
          </cell>
        </row>
        <row r="1701">
          <cell r="B1701">
            <v>29.55</v>
          </cell>
        </row>
        <row r="1702">
          <cell r="B1702">
            <v>29.6</v>
          </cell>
        </row>
        <row r="1703">
          <cell r="B1703">
            <v>29.85</v>
          </cell>
        </row>
        <row r="1704">
          <cell r="B1704">
            <v>29.85</v>
          </cell>
        </row>
        <row r="1705">
          <cell r="B1705">
            <v>29.5</v>
          </cell>
        </row>
        <row r="1706">
          <cell r="B1706">
            <v>29.5</v>
          </cell>
        </row>
        <row r="1707">
          <cell r="B1707">
            <v>29.45</v>
          </cell>
        </row>
        <row r="1708">
          <cell r="B1708">
            <v>29.15</v>
          </cell>
        </row>
        <row r="1709">
          <cell r="B1709">
            <v>29.15</v>
          </cell>
        </row>
        <row r="1710">
          <cell r="B1710">
            <v>29.15</v>
          </cell>
        </row>
        <row r="1711">
          <cell r="B1711">
            <v>29</v>
          </cell>
        </row>
        <row r="1712">
          <cell r="B1712">
            <v>29</v>
          </cell>
        </row>
        <row r="1713">
          <cell r="B1713">
            <v>28.75</v>
          </cell>
        </row>
        <row r="1714">
          <cell r="B1714">
            <v>28.75</v>
          </cell>
        </row>
        <row r="1715">
          <cell r="B1715">
            <v>29.3</v>
          </cell>
        </row>
        <row r="1716">
          <cell r="B1716">
            <v>29.15</v>
          </cell>
        </row>
        <row r="1717">
          <cell r="B1717">
            <v>29.15</v>
          </cell>
        </row>
        <row r="1718">
          <cell r="B1718">
            <v>29.2</v>
          </cell>
        </row>
        <row r="1719">
          <cell r="B1719">
            <v>29.2</v>
          </cell>
        </row>
        <row r="1720">
          <cell r="B1720">
            <v>29.15</v>
          </cell>
        </row>
        <row r="1721">
          <cell r="B1721">
            <v>29.45</v>
          </cell>
        </row>
        <row r="1722">
          <cell r="B1722">
            <v>29.55</v>
          </cell>
        </row>
        <row r="1723">
          <cell r="B1723">
            <v>29.6</v>
          </cell>
        </row>
        <row r="1724">
          <cell r="B1724">
            <v>29.6</v>
          </cell>
        </row>
        <row r="1725">
          <cell r="B1725">
            <v>29.7</v>
          </cell>
        </row>
        <row r="1726">
          <cell r="B1726">
            <v>29.75</v>
          </cell>
        </row>
        <row r="1727">
          <cell r="B1727">
            <v>29.75</v>
          </cell>
        </row>
        <row r="1728">
          <cell r="B1728">
            <v>29.75</v>
          </cell>
        </row>
        <row r="1729">
          <cell r="B1729">
            <v>29.75</v>
          </cell>
        </row>
        <row r="1730">
          <cell r="B1730">
            <v>30</v>
          </cell>
        </row>
        <row r="1731">
          <cell r="B1731">
            <v>30.1</v>
          </cell>
        </row>
        <row r="1732">
          <cell r="B1732">
            <v>30.1</v>
          </cell>
        </row>
        <row r="1733">
          <cell r="B1733">
            <v>30.1</v>
          </cell>
        </row>
        <row r="1734">
          <cell r="B1734">
            <v>30.1</v>
          </cell>
        </row>
        <row r="1735">
          <cell r="B1735">
            <v>30.85</v>
          </cell>
        </row>
        <row r="1736">
          <cell r="B1736">
            <v>30.65</v>
          </cell>
        </row>
        <row r="1737">
          <cell r="B1737">
            <v>30.65</v>
          </cell>
        </row>
        <row r="1738">
          <cell r="B1738">
            <v>30.6</v>
          </cell>
        </row>
        <row r="1739">
          <cell r="B1739">
            <v>30.6</v>
          </cell>
        </row>
        <row r="1740">
          <cell r="B1740">
            <v>30.6</v>
          </cell>
        </row>
        <row r="1741">
          <cell r="B1741">
            <v>30.6</v>
          </cell>
        </row>
        <row r="1742">
          <cell r="B1742">
            <v>30.6</v>
          </cell>
        </row>
        <row r="1743">
          <cell r="B1743">
            <v>30.45</v>
          </cell>
        </row>
        <row r="1744">
          <cell r="B1744">
            <v>30.45</v>
          </cell>
        </row>
        <row r="1745">
          <cell r="B1745">
            <v>30.45</v>
          </cell>
        </row>
        <row r="1746">
          <cell r="B1746">
            <v>30.45</v>
          </cell>
        </row>
        <row r="1747">
          <cell r="B1747">
            <v>30.45</v>
          </cell>
        </row>
        <row r="1748">
          <cell r="B1748">
            <v>30.35</v>
          </cell>
        </row>
        <row r="1749">
          <cell r="B1749">
            <v>30.35</v>
          </cell>
        </row>
        <row r="1750">
          <cell r="B1750">
            <v>30.25</v>
          </cell>
        </row>
        <row r="1751">
          <cell r="B1751">
            <v>30.2</v>
          </cell>
        </row>
        <row r="1752">
          <cell r="B1752">
            <v>30.05</v>
          </cell>
        </row>
        <row r="1753">
          <cell r="B1753">
            <v>30.05</v>
          </cell>
        </row>
        <row r="1754">
          <cell r="B1754">
            <v>29.95</v>
          </cell>
        </row>
        <row r="1755">
          <cell r="B1755">
            <v>29.85</v>
          </cell>
        </row>
        <row r="1756">
          <cell r="B1756">
            <v>29.95</v>
          </cell>
        </row>
        <row r="1757">
          <cell r="B1757">
            <v>29.65</v>
          </cell>
        </row>
        <row r="1758">
          <cell r="B1758">
            <v>29.65</v>
          </cell>
        </row>
        <row r="1759">
          <cell r="B1759">
            <v>29.7</v>
          </cell>
        </row>
        <row r="1760">
          <cell r="B1760">
            <v>29.7</v>
          </cell>
        </row>
        <row r="1761">
          <cell r="B1761">
            <v>29.7</v>
          </cell>
        </row>
        <row r="1762">
          <cell r="B1762">
            <v>29.7</v>
          </cell>
        </row>
        <row r="1763">
          <cell r="B1763">
            <v>29.7</v>
          </cell>
        </row>
        <row r="1764">
          <cell r="B1764">
            <v>29.6</v>
          </cell>
        </row>
        <row r="1765">
          <cell r="B1765">
            <v>29.55</v>
          </cell>
        </row>
        <row r="1766">
          <cell r="B1766">
            <v>29.1</v>
          </cell>
        </row>
        <row r="1767">
          <cell r="B1767">
            <v>29.1</v>
          </cell>
        </row>
        <row r="1768">
          <cell r="B1768">
            <v>28.95</v>
          </cell>
        </row>
        <row r="1769">
          <cell r="B1769">
            <v>28.6</v>
          </cell>
        </row>
        <row r="1770">
          <cell r="B1770">
            <v>28.6</v>
          </cell>
        </row>
        <row r="1771">
          <cell r="B1771">
            <v>28.35</v>
          </cell>
        </row>
        <row r="1772">
          <cell r="B1772">
            <v>28.35</v>
          </cell>
        </row>
        <row r="1773">
          <cell r="B1773">
            <v>28</v>
          </cell>
        </row>
        <row r="1774">
          <cell r="B1774">
            <v>27.85</v>
          </cell>
        </row>
        <row r="1775">
          <cell r="B1775">
            <v>27.6</v>
          </cell>
        </row>
        <row r="1776">
          <cell r="B1776">
            <v>27.6</v>
          </cell>
        </row>
        <row r="1777">
          <cell r="B1777">
            <v>27.6</v>
          </cell>
        </row>
        <row r="1778">
          <cell r="B1778">
            <v>27.7</v>
          </cell>
        </row>
        <row r="1779">
          <cell r="B1779">
            <v>27.7</v>
          </cell>
        </row>
        <row r="1780">
          <cell r="B1780">
            <v>27.7</v>
          </cell>
        </row>
        <row r="1781">
          <cell r="B1781">
            <v>27.7</v>
          </cell>
        </row>
        <row r="1782">
          <cell r="B1782">
            <v>27.7</v>
          </cell>
        </row>
        <row r="1783">
          <cell r="B1783">
            <v>27.75</v>
          </cell>
        </row>
        <row r="1784">
          <cell r="B1784">
            <v>29.35</v>
          </cell>
        </row>
        <row r="1785">
          <cell r="B1785">
            <v>30.05</v>
          </cell>
        </row>
        <row r="1786">
          <cell r="B1786">
            <v>29.9</v>
          </cell>
        </row>
        <row r="1787">
          <cell r="B1787">
            <v>29.9</v>
          </cell>
        </row>
        <row r="1788">
          <cell r="B1788">
            <v>30.05</v>
          </cell>
        </row>
        <row r="1789">
          <cell r="B1789">
            <v>30.05</v>
          </cell>
        </row>
        <row r="1790">
          <cell r="B1790">
            <v>30.05</v>
          </cell>
        </row>
        <row r="1791">
          <cell r="B1791">
            <v>30.05</v>
          </cell>
        </row>
        <row r="1792">
          <cell r="B1792">
            <v>30.5</v>
          </cell>
        </row>
        <row r="1793">
          <cell r="B1793">
            <v>30.85</v>
          </cell>
        </row>
        <row r="1794">
          <cell r="B1794">
            <v>31.1</v>
          </cell>
        </row>
        <row r="1795">
          <cell r="B1795">
            <v>31.25</v>
          </cell>
        </row>
        <row r="1796">
          <cell r="B1796">
            <v>31.15</v>
          </cell>
        </row>
        <row r="1797">
          <cell r="B1797">
            <v>31.1</v>
          </cell>
        </row>
        <row r="1798">
          <cell r="B1798">
            <v>30.6</v>
          </cell>
        </row>
        <row r="1799">
          <cell r="B1799">
            <v>30.6</v>
          </cell>
        </row>
        <row r="1800">
          <cell r="B1800">
            <v>30.6</v>
          </cell>
        </row>
        <row r="1801">
          <cell r="B1801">
            <v>30.1</v>
          </cell>
        </row>
        <row r="1802">
          <cell r="B1802">
            <v>29.85</v>
          </cell>
        </row>
        <row r="1803">
          <cell r="B1803">
            <v>29.9</v>
          </cell>
        </row>
        <row r="1804">
          <cell r="B1804">
            <v>29.55</v>
          </cell>
        </row>
        <row r="1805">
          <cell r="B1805">
            <v>29.55</v>
          </cell>
        </row>
        <row r="1806">
          <cell r="B1806">
            <v>29.45</v>
          </cell>
        </row>
        <row r="1807">
          <cell r="B1807">
            <v>29.15</v>
          </cell>
        </row>
        <row r="1808">
          <cell r="B1808">
            <v>29.05</v>
          </cell>
        </row>
        <row r="1809">
          <cell r="B1809">
            <v>28.65</v>
          </cell>
        </row>
        <row r="1810">
          <cell r="B1810">
            <v>28.65</v>
          </cell>
        </row>
        <row r="1811">
          <cell r="B1811">
            <v>28.85</v>
          </cell>
        </row>
        <row r="1812">
          <cell r="B1812">
            <v>29.05</v>
          </cell>
        </row>
        <row r="1813">
          <cell r="B1813">
            <v>29.05</v>
          </cell>
        </row>
        <row r="1814">
          <cell r="B1814">
            <v>29.15</v>
          </cell>
        </row>
        <row r="1815">
          <cell r="B1815">
            <v>29.15</v>
          </cell>
        </row>
        <row r="1816">
          <cell r="B1816">
            <v>29.25</v>
          </cell>
        </row>
        <row r="1817">
          <cell r="B1817">
            <v>30.9</v>
          </cell>
        </row>
        <row r="1818">
          <cell r="B1818">
            <v>30.55</v>
          </cell>
        </row>
        <row r="1819">
          <cell r="B1819">
            <v>30.55</v>
          </cell>
        </row>
        <row r="1820">
          <cell r="B1820">
            <v>30.5</v>
          </cell>
        </row>
        <row r="1821">
          <cell r="B1821">
            <v>30.75</v>
          </cell>
        </row>
        <row r="1822">
          <cell r="B1822">
            <v>30.95</v>
          </cell>
        </row>
        <row r="1823">
          <cell r="B1823">
            <v>30.95</v>
          </cell>
        </row>
        <row r="1824">
          <cell r="B1824">
            <v>30.95</v>
          </cell>
        </row>
        <row r="1825">
          <cell r="B1825">
            <v>30.95</v>
          </cell>
        </row>
        <row r="1826">
          <cell r="B1826">
            <v>30.95</v>
          </cell>
        </row>
        <row r="1827">
          <cell r="B1827">
            <v>31</v>
          </cell>
        </row>
        <row r="1828">
          <cell r="B1828">
            <v>31</v>
          </cell>
        </row>
        <row r="1829">
          <cell r="B1829">
            <v>31.15</v>
          </cell>
        </row>
        <row r="1830">
          <cell r="B1830">
            <v>31.15</v>
          </cell>
        </row>
        <row r="1831">
          <cell r="B1831">
            <v>31.15</v>
          </cell>
        </row>
        <row r="1832">
          <cell r="B1832">
            <v>31.1</v>
          </cell>
        </row>
        <row r="1833">
          <cell r="B1833">
            <v>31.25</v>
          </cell>
        </row>
        <row r="1834">
          <cell r="B1834">
            <v>31.4</v>
          </cell>
        </row>
        <row r="1835">
          <cell r="B1835">
            <v>31.4</v>
          </cell>
        </row>
        <row r="1836">
          <cell r="B1836">
            <v>31.4</v>
          </cell>
        </row>
        <row r="1837">
          <cell r="B1837">
            <v>31.45</v>
          </cell>
        </row>
        <row r="1838">
          <cell r="B1838">
            <v>31.5</v>
          </cell>
        </row>
        <row r="1839">
          <cell r="B1839">
            <v>31.75</v>
          </cell>
        </row>
        <row r="1840">
          <cell r="B1840">
            <v>31.75</v>
          </cell>
        </row>
        <row r="1841">
          <cell r="B1841">
            <v>32.35</v>
          </cell>
        </row>
        <row r="1842">
          <cell r="B1842">
            <v>32.200000000000003</v>
          </cell>
        </row>
        <row r="1843">
          <cell r="B1843">
            <v>32.299999999999997</v>
          </cell>
        </row>
        <row r="1844">
          <cell r="B1844">
            <v>32.700000000000003</v>
          </cell>
        </row>
        <row r="1845">
          <cell r="B1845">
            <v>32.700000000000003</v>
          </cell>
        </row>
        <row r="1846">
          <cell r="B1846">
            <v>32.5</v>
          </cell>
        </row>
        <row r="1847">
          <cell r="B1847">
            <v>32.35</v>
          </cell>
        </row>
        <row r="1848">
          <cell r="B1848">
            <v>32.35</v>
          </cell>
        </row>
        <row r="1849">
          <cell r="B1849">
            <v>32.4</v>
          </cell>
        </row>
        <row r="1850">
          <cell r="B1850">
            <v>32.4</v>
          </cell>
        </row>
        <row r="1851">
          <cell r="B1851">
            <v>32.6</v>
          </cell>
        </row>
        <row r="1852">
          <cell r="B1852">
            <v>32.549999999999997</v>
          </cell>
        </row>
        <row r="1853">
          <cell r="B1853">
            <v>32.549999999999997</v>
          </cell>
        </row>
        <row r="1854">
          <cell r="B1854">
            <v>32.4</v>
          </cell>
        </row>
        <row r="1855">
          <cell r="B1855">
            <v>32.4</v>
          </cell>
        </row>
        <row r="1856">
          <cell r="B1856">
            <v>32.25</v>
          </cell>
        </row>
        <row r="1857">
          <cell r="B1857">
            <v>32.4</v>
          </cell>
        </row>
        <row r="1858">
          <cell r="B1858">
            <v>32.4</v>
          </cell>
        </row>
        <row r="1859">
          <cell r="B1859">
            <v>32.700000000000003</v>
          </cell>
        </row>
        <row r="1860">
          <cell r="B1860">
            <v>32.700000000000003</v>
          </cell>
        </row>
        <row r="1861">
          <cell r="B1861">
            <v>32.700000000000003</v>
          </cell>
        </row>
        <row r="1862">
          <cell r="B1862">
            <v>32.700000000000003</v>
          </cell>
        </row>
        <row r="1863">
          <cell r="B1863">
            <v>32.6</v>
          </cell>
        </row>
        <row r="1864">
          <cell r="B1864">
            <v>32.549999999999997</v>
          </cell>
        </row>
        <row r="1865">
          <cell r="B1865">
            <v>32.549999999999997</v>
          </cell>
        </row>
        <row r="1866">
          <cell r="B1866">
            <v>32.5</v>
          </cell>
        </row>
        <row r="1867">
          <cell r="B1867">
            <v>32.5</v>
          </cell>
        </row>
        <row r="1868">
          <cell r="B1868">
            <v>32.5</v>
          </cell>
        </row>
        <row r="1869">
          <cell r="B1869">
            <v>32.4</v>
          </cell>
        </row>
        <row r="1870">
          <cell r="B1870">
            <v>32.4</v>
          </cell>
        </row>
        <row r="1871">
          <cell r="B1871">
            <v>32.299999999999997</v>
          </cell>
        </row>
        <row r="1872">
          <cell r="B1872">
            <v>32.35</v>
          </cell>
        </row>
        <row r="1873">
          <cell r="B1873">
            <v>32.5</v>
          </cell>
        </row>
        <row r="1874">
          <cell r="B1874">
            <v>32.450000000000003</v>
          </cell>
        </row>
        <row r="1875">
          <cell r="B1875">
            <v>32.450000000000003</v>
          </cell>
        </row>
        <row r="1876">
          <cell r="B1876">
            <v>32.450000000000003</v>
          </cell>
        </row>
        <row r="1877">
          <cell r="B1877">
            <v>32.4</v>
          </cell>
        </row>
        <row r="1878">
          <cell r="B1878">
            <v>32.4</v>
          </cell>
        </row>
        <row r="1879">
          <cell r="B1879">
            <v>32.299999999999997</v>
          </cell>
        </row>
        <row r="1880">
          <cell r="B1880">
            <v>32.299999999999997</v>
          </cell>
        </row>
        <row r="1881">
          <cell r="B1881">
            <v>32.299999999999997</v>
          </cell>
        </row>
        <row r="1882">
          <cell r="B1882">
            <v>32.25</v>
          </cell>
        </row>
        <row r="1883">
          <cell r="B1883">
            <v>32.25</v>
          </cell>
        </row>
        <row r="1884">
          <cell r="B1884">
            <v>31.95</v>
          </cell>
        </row>
        <row r="1885">
          <cell r="B1885">
            <v>31.95</v>
          </cell>
        </row>
        <row r="1886">
          <cell r="B1886">
            <v>31.7</v>
          </cell>
        </row>
        <row r="1887">
          <cell r="B1887">
            <v>31.7</v>
          </cell>
        </row>
        <row r="1888">
          <cell r="B1888">
            <v>31.45</v>
          </cell>
        </row>
        <row r="1889">
          <cell r="B1889">
            <v>30.45</v>
          </cell>
        </row>
        <row r="1890">
          <cell r="B1890">
            <v>30.45</v>
          </cell>
        </row>
        <row r="1891">
          <cell r="B1891">
            <v>30.3</v>
          </cell>
        </row>
        <row r="1892">
          <cell r="B1892">
            <v>30.75</v>
          </cell>
        </row>
        <row r="1893">
          <cell r="B1893">
            <v>31.5</v>
          </cell>
        </row>
        <row r="1894">
          <cell r="B1894">
            <v>33</v>
          </cell>
        </row>
        <row r="1895">
          <cell r="B1895">
            <v>33</v>
          </cell>
        </row>
        <row r="1896">
          <cell r="B1896">
            <v>33.25</v>
          </cell>
        </row>
        <row r="1897">
          <cell r="B1897">
            <v>33.450000000000003</v>
          </cell>
        </row>
        <row r="1898">
          <cell r="B1898">
            <v>33.4</v>
          </cell>
        </row>
        <row r="1899">
          <cell r="B1899">
            <v>33.75</v>
          </cell>
        </row>
        <row r="1900">
          <cell r="B1900">
            <v>33.75</v>
          </cell>
        </row>
        <row r="1901">
          <cell r="B1901">
            <v>33.799999999999997</v>
          </cell>
        </row>
        <row r="1902">
          <cell r="B1902">
            <v>34.6</v>
          </cell>
        </row>
        <row r="1903">
          <cell r="B1903">
            <v>35.65</v>
          </cell>
        </row>
        <row r="1904">
          <cell r="B1904">
            <v>38.700000000000003</v>
          </cell>
        </row>
        <row r="1905">
          <cell r="B1905">
            <v>38.700000000000003</v>
          </cell>
        </row>
        <row r="1906">
          <cell r="B1906">
            <v>38.700000000000003</v>
          </cell>
        </row>
        <row r="1907">
          <cell r="B1907">
            <v>40.049999999999997</v>
          </cell>
        </row>
        <row r="1908">
          <cell r="B1908">
            <v>40.25</v>
          </cell>
        </row>
        <row r="1909">
          <cell r="B1909">
            <v>42.4</v>
          </cell>
        </row>
        <row r="1910">
          <cell r="B1910">
            <v>42.4</v>
          </cell>
        </row>
        <row r="1911">
          <cell r="B1911">
            <v>44.15</v>
          </cell>
        </row>
        <row r="1912">
          <cell r="B1912">
            <v>44.9</v>
          </cell>
        </row>
        <row r="1913">
          <cell r="B1913">
            <v>48.55</v>
          </cell>
        </row>
        <row r="1914">
          <cell r="B1914">
            <v>50.8</v>
          </cell>
        </row>
        <row r="1915">
          <cell r="B1915">
            <v>50.8</v>
          </cell>
        </row>
        <row r="1916">
          <cell r="B1916">
            <v>49.9</v>
          </cell>
        </row>
        <row r="1917">
          <cell r="B1917">
            <v>49.4</v>
          </cell>
        </row>
        <row r="1918">
          <cell r="B1918">
            <v>44.3</v>
          </cell>
        </row>
        <row r="1919">
          <cell r="B1919">
            <v>44.3</v>
          </cell>
        </row>
        <row r="1920">
          <cell r="B1920">
            <v>43.05</v>
          </cell>
        </row>
        <row r="1921">
          <cell r="B1921">
            <v>45.25</v>
          </cell>
        </row>
        <row r="1922">
          <cell r="B1922">
            <v>44.55</v>
          </cell>
        </row>
        <row r="1923">
          <cell r="B1923">
            <v>43.55</v>
          </cell>
        </row>
        <row r="1924">
          <cell r="B1924">
            <v>43.55</v>
          </cell>
        </row>
        <row r="1925">
          <cell r="B1925">
            <v>42.55</v>
          </cell>
        </row>
        <row r="1926">
          <cell r="B1926">
            <v>41.65</v>
          </cell>
        </row>
        <row r="1927">
          <cell r="B1927">
            <v>40.450000000000003</v>
          </cell>
        </row>
        <row r="1928">
          <cell r="B1928">
            <v>38.5</v>
          </cell>
        </row>
        <row r="1929">
          <cell r="B1929">
            <v>38.5</v>
          </cell>
        </row>
        <row r="1930">
          <cell r="B1930">
            <v>38.799999999999997</v>
          </cell>
        </row>
        <row r="1931">
          <cell r="B1931">
            <v>39.700000000000003</v>
          </cell>
        </row>
        <row r="1932">
          <cell r="B1932">
            <v>48.3</v>
          </cell>
        </row>
        <row r="1933">
          <cell r="B1933">
            <v>47.2</v>
          </cell>
        </row>
        <row r="1934">
          <cell r="B1934">
            <v>47.2</v>
          </cell>
        </row>
        <row r="1935">
          <cell r="B1935">
            <v>48.1</v>
          </cell>
        </row>
        <row r="1936">
          <cell r="B1936">
            <v>48.85</v>
          </cell>
        </row>
        <row r="1937">
          <cell r="B1937">
            <v>48.85</v>
          </cell>
        </row>
        <row r="1938">
          <cell r="B1938">
            <v>49</v>
          </cell>
        </row>
        <row r="1939">
          <cell r="B1939">
            <v>49</v>
          </cell>
        </row>
        <row r="1940">
          <cell r="B1940">
            <v>48.85</v>
          </cell>
        </row>
        <row r="1941">
          <cell r="B1941">
            <v>48.5</v>
          </cell>
        </row>
        <row r="1942">
          <cell r="B1942">
            <v>46.1</v>
          </cell>
        </row>
        <row r="1943">
          <cell r="B1943">
            <v>46.1</v>
          </cell>
        </row>
        <row r="1944">
          <cell r="B1944">
            <v>43.8</v>
          </cell>
        </row>
        <row r="1945">
          <cell r="B1945">
            <v>43.2</v>
          </cell>
        </row>
        <row r="1946">
          <cell r="B1946">
            <v>42.7</v>
          </cell>
        </row>
        <row r="1947">
          <cell r="B1947">
            <v>45.05</v>
          </cell>
        </row>
        <row r="1948">
          <cell r="B1948">
            <v>45.05</v>
          </cell>
        </row>
        <row r="1949">
          <cell r="B1949">
            <v>45.6</v>
          </cell>
        </row>
        <row r="1950">
          <cell r="B1950">
            <v>45.8</v>
          </cell>
        </row>
        <row r="1951">
          <cell r="B1951">
            <v>46.4</v>
          </cell>
        </row>
        <row r="1952">
          <cell r="B1952">
            <v>46.8</v>
          </cell>
        </row>
        <row r="1953">
          <cell r="B1953">
            <v>47.4</v>
          </cell>
        </row>
        <row r="1954">
          <cell r="B1954">
            <v>48.15</v>
          </cell>
        </row>
        <row r="1955">
          <cell r="B1955">
            <v>48.1</v>
          </cell>
        </row>
        <row r="1956">
          <cell r="B1956">
            <v>48.05</v>
          </cell>
        </row>
        <row r="1957">
          <cell r="B1957">
            <v>47.6</v>
          </cell>
        </row>
        <row r="1958">
          <cell r="B1958">
            <v>47.6</v>
          </cell>
        </row>
        <row r="1959">
          <cell r="B1959">
            <v>47.15</v>
          </cell>
        </row>
        <row r="1960">
          <cell r="B1960">
            <v>48.05</v>
          </cell>
        </row>
        <row r="1961">
          <cell r="B1961">
            <v>48.05</v>
          </cell>
        </row>
        <row r="1962">
          <cell r="B1962">
            <v>47.4</v>
          </cell>
        </row>
        <row r="1963">
          <cell r="B1963">
            <v>47.4</v>
          </cell>
        </row>
        <row r="1964">
          <cell r="B1964">
            <v>47.25</v>
          </cell>
        </row>
        <row r="1965">
          <cell r="B1965">
            <v>46.6</v>
          </cell>
        </row>
        <row r="1966">
          <cell r="B1966">
            <v>46.35</v>
          </cell>
        </row>
        <row r="1967">
          <cell r="B1967">
            <v>46.35</v>
          </cell>
        </row>
        <row r="1968">
          <cell r="B1968">
            <v>46.05</v>
          </cell>
        </row>
        <row r="1969">
          <cell r="B1969">
            <v>45.85</v>
          </cell>
        </row>
        <row r="1970">
          <cell r="B1970">
            <v>45.85</v>
          </cell>
        </row>
        <row r="1971">
          <cell r="B1971">
            <v>45.65</v>
          </cell>
        </row>
        <row r="1972">
          <cell r="B1972">
            <v>45.65</v>
          </cell>
        </row>
        <row r="1973">
          <cell r="B1973">
            <v>44.95</v>
          </cell>
        </row>
        <row r="1974">
          <cell r="B1974">
            <v>44.25</v>
          </cell>
        </row>
        <row r="1975">
          <cell r="B1975">
            <v>44.05</v>
          </cell>
        </row>
        <row r="1976">
          <cell r="B1976">
            <v>44.15</v>
          </cell>
        </row>
        <row r="1977">
          <cell r="B1977">
            <v>44.1</v>
          </cell>
        </row>
        <row r="1978">
          <cell r="B1978">
            <v>44.1</v>
          </cell>
        </row>
        <row r="1979">
          <cell r="B1979">
            <v>43.7</v>
          </cell>
        </row>
        <row r="1980">
          <cell r="B1980">
            <v>43.7</v>
          </cell>
        </row>
        <row r="1981">
          <cell r="B1981">
            <v>43.65</v>
          </cell>
        </row>
        <row r="1982">
          <cell r="B1982">
            <v>43.7</v>
          </cell>
        </row>
        <row r="1983">
          <cell r="B1983">
            <v>45.4</v>
          </cell>
        </row>
        <row r="1984">
          <cell r="B1984">
            <v>46.35</v>
          </cell>
        </row>
        <row r="1985">
          <cell r="B1985">
            <v>46.5</v>
          </cell>
        </row>
        <row r="1986">
          <cell r="B1986">
            <v>46.35</v>
          </cell>
        </row>
        <row r="1987">
          <cell r="B1987">
            <v>46.5</v>
          </cell>
        </row>
        <row r="1988">
          <cell r="B1988">
            <v>46.5</v>
          </cell>
        </row>
        <row r="1989">
          <cell r="B1989">
            <v>46.5</v>
          </cell>
        </row>
        <row r="1990">
          <cell r="B1990">
            <v>46.5</v>
          </cell>
        </row>
        <row r="1991">
          <cell r="B1991">
            <v>46.5</v>
          </cell>
        </row>
        <row r="1992">
          <cell r="B1992">
            <v>46.5</v>
          </cell>
        </row>
        <row r="1993">
          <cell r="B1993">
            <v>46.45</v>
          </cell>
        </row>
        <row r="1994">
          <cell r="B1994">
            <v>46.3</v>
          </cell>
        </row>
        <row r="1995">
          <cell r="B1995">
            <v>46</v>
          </cell>
        </row>
        <row r="1996">
          <cell r="B1996">
            <v>45.4</v>
          </cell>
        </row>
        <row r="1997">
          <cell r="B1997">
            <v>45.05</v>
          </cell>
        </row>
        <row r="1998">
          <cell r="B1998">
            <v>45.05</v>
          </cell>
        </row>
        <row r="1999">
          <cell r="B1999">
            <v>45.05</v>
          </cell>
        </row>
        <row r="2000">
          <cell r="B2000">
            <v>45.05</v>
          </cell>
        </row>
        <row r="2001">
          <cell r="B2001">
            <v>44.85</v>
          </cell>
        </row>
        <row r="2002">
          <cell r="B2002">
            <v>44</v>
          </cell>
        </row>
        <row r="2003">
          <cell r="B2003">
            <v>43.9</v>
          </cell>
        </row>
        <row r="2004">
          <cell r="B2004">
            <v>43.8</v>
          </cell>
        </row>
        <row r="2005">
          <cell r="B2005">
            <v>43.95</v>
          </cell>
        </row>
        <row r="2006">
          <cell r="B2006">
            <v>43.95</v>
          </cell>
        </row>
        <row r="2007">
          <cell r="B2007">
            <v>43.9</v>
          </cell>
        </row>
        <row r="2008">
          <cell r="B2008">
            <v>43.55</v>
          </cell>
        </row>
        <row r="2009">
          <cell r="B2009">
            <v>43.3</v>
          </cell>
        </row>
        <row r="2010">
          <cell r="B2010">
            <v>43.6</v>
          </cell>
        </row>
        <row r="2011">
          <cell r="B2011">
            <v>43.95</v>
          </cell>
        </row>
        <row r="2012">
          <cell r="B2012">
            <v>44</v>
          </cell>
        </row>
        <row r="2013">
          <cell r="B2013">
            <v>44.05</v>
          </cell>
        </row>
        <row r="2014">
          <cell r="B2014">
            <v>44.05</v>
          </cell>
        </row>
        <row r="2015">
          <cell r="B2015">
            <v>44.05</v>
          </cell>
        </row>
        <row r="2016">
          <cell r="B2016">
            <v>44.05</v>
          </cell>
        </row>
        <row r="2017">
          <cell r="B2017">
            <v>44.05</v>
          </cell>
        </row>
        <row r="2018">
          <cell r="B2018">
            <v>44</v>
          </cell>
        </row>
        <row r="2019">
          <cell r="B2019">
            <v>44.05</v>
          </cell>
        </row>
        <row r="2020">
          <cell r="B2020">
            <v>46.65</v>
          </cell>
        </row>
        <row r="2021">
          <cell r="B2021">
            <v>46.65</v>
          </cell>
        </row>
        <row r="2022">
          <cell r="B2022">
            <v>48.95</v>
          </cell>
        </row>
        <row r="2023">
          <cell r="B2023">
            <v>50.35</v>
          </cell>
        </row>
        <row r="2024">
          <cell r="B2024">
            <v>51.6</v>
          </cell>
        </row>
        <row r="2025">
          <cell r="B2025">
            <v>51.25</v>
          </cell>
        </row>
        <row r="2026">
          <cell r="B2026">
            <v>51.25</v>
          </cell>
        </row>
        <row r="2027">
          <cell r="B2027">
            <v>51.5</v>
          </cell>
        </row>
        <row r="2028">
          <cell r="B2028">
            <v>53.15</v>
          </cell>
        </row>
        <row r="2029">
          <cell r="B2029">
            <v>54.05</v>
          </cell>
        </row>
        <row r="2030">
          <cell r="B2030">
            <v>60</v>
          </cell>
        </row>
        <row r="2031">
          <cell r="B2031">
            <v>60</v>
          </cell>
        </row>
        <row r="2032">
          <cell r="B2032">
            <v>57.45</v>
          </cell>
        </row>
        <row r="2033">
          <cell r="B2033">
            <v>55.6</v>
          </cell>
        </row>
        <row r="2034">
          <cell r="B2034">
            <v>55.4</v>
          </cell>
        </row>
        <row r="2035">
          <cell r="B2035">
            <v>57.25</v>
          </cell>
        </row>
        <row r="2036">
          <cell r="B2036">
            <v>57.25</v>
          </cell>
        </row>
        <row r="2037">
          <cell r="B2037">
            <v>57.7</v>
          </cell>
        </row>
        <row r="2038">
          <cell r="B2038">
            <v>59.2</v>
          </cell>
        </row>
        <row r="2039">
          <cell r="B2039">
            <v>59.2</v>
          </cell>
        </row>
        <row r="2040">
          <cell r="B2040">
            <v>59.1</v>
          </cell>
        </row>
        <row r="2041">
          <cell r="B2041">
            <v>59.05</v>
          </cell>
        </row>
        <row r="2042">
          <cell r="B2042">
            <v>59.2</v>
          </cell>
        </row>
        <row r="2043">
          <cell r="B2043">
            <v>58.8</v>
          </cell>
        </row>
        <row r="2044">
          <cell r="B2044">
            <v>58.75</v>
          </cell>
        </row>
        <row r="2045">
          <cell r="B2045">
            <v>59.3</v>
          </cell>
        </row>
        <row r="2046">
          <cell r="B2046">
            <v>59.3</v>
          </cell>
        </row>
        <row r="2047">
          <cell r="B2047">
            <v>59.7</v>
          </cell>
        </row>
        <row r="2048">
          <cell r="B2048">
            <v>60.7</v>
          </cell>
        </row>
        <row r="2049">
          <cell r="B2049">
            <v>61.6</v>
          </cell>
        </row>
        <row r="2050">
          <cell r="B2050">
            <v>63.5</v>
          </cell>
        </row>
        <row r="2051">
          <cell r="B2051">
            <v>63.5</v>
          </cell>
        </row>
        <row r="2052">
          <cell r="B2052">
            <v>63.7</v>
          </cell>
        </row>
        <row r="2053">
          <cell r="B2053">
            <v>64.5</v>
          </cell>
        </row>
        <row r="2054">
          <cell r="B2054">
            <v>64.5</v>
          </cell>
        </row>
        <row r="2055">
          <cell r="B2055">
            <v>64.349999999999994</v>
          </cell>
        </row>
        <row r="2056">
          <cell r="B2056">
            <v>64.05</v>
          </cell>
        </row>
        <row r="2057">
          <cell r="B2057">
            <v>64</v>
          </cell>
        </row>
        <row r="2058">
          <cell r="B2058">
            <v>61.75</v>
          </cell>
        </row>
        <row r="2059">
          <cell r="B2059">
            <v>53.45</v>
          </cell>
        </row>
        <row r="2060">
          <cell r="B2060">
            <v>54.2</v>
          </cell>
        </row>
        <row r="2061">
          <cell r="B2061">
            <v>53.4</v>
          </cell>
        </row>
        <row r="2062">
          <cell r="B2062">
            <v>53.1</v>
          </cell>
        </row>
        <row r="2063">
          <cell r="B2063">
            <v>54.35</v>
          </cell>
        </row>
        <row r="2064">
          <cell r="B2064">
            <v>54.35</v>
          </cell>
        </row>
        <row r="2065">
          <cell r="B2065">
            <v>54.55</v>
          </cell>
        </row>
        <row r="2066">
          <cell r="B2066">
            <v>55.35</v>
          </cell>
        </row>
        <row r="2067">
          <cell r="B2067">
            <v>55.1</v>
          </cell>
        </row>
        <row r="2068">
          <cell r="B2068">
            <v>54.15</v>
          </cell>
        </row>
        <row r="2069">
          <cell r="B2069">
            <v>52.75</v>
          </cell>
        </row>
        <row r="2070">
          <cell r="B2070">
            <v>51.05</v>
          </cell>
        </row>
        <row r="2071">
          <cell r="B2071">
            <v>51.05</v>
          </cell>
        </row>
        <row r="2072">
          <cell r="B2072">
            <v>49.9</v>
          </cell>
        </row>
        <row r="2073">
          <cell r="B2073">
            <v>48.75</v>
          </cell>
        </row>
        <row r="2074">
          <cell r="B2074">
            <v>48.9</v>
          </cell>
        </row>
        <row r="2075">
          <cell r="B2075">
            <v>47.8</v>
          </cell>
        </row>
        <row r="2076">
          <cell r="B2076">
            <v>47.8</v>
          </cell>
        </row>
        <row r="2077">
          <cell r="B2077">
            <v>46.75</v>
          </cell>
        </row>
        <row r="2078">
          <cell r="B2078">
            <v>46.7</v>
          </cell>
        </row>
        <row r="2079">
          <cell r="B2079">
            <v>47.25</v>
          </cell>
        </row>
        <row r="2080">
          <cell r="B2080">
            <v>47.85</v>
          </cell>
        </row>
        <row r="2081">
          <cell r="B2081">
            <v>47.85</v>
          </cell>
        </row>
        <row r="2082">
          <cell r="B2082">
            <v>47.85</v>
          </cell>
        </row>
        <row r="2083">
          <cell r="B2083">
            <v>48.45</v>
          </cell>
        </row>
        <row r="2084">
          <cell r="B2084">
            <v>49.25</v>
          </cell>
        </row>
        <row r="2085">
          <cell r="B2085">
            <v>50.7</v>
          </cell>
        </row>
        <row r="2086">
          <cell r="B2086">
            <v>50.7</v>
          </cell>
        </row>
        <row r="2087">
          <cell r="B2087">
            <v>51.3</v>
          </cell>
        </row>
        <row r="2088">
          <cell r="B2088">
            <v>51.55</v>
          </cell>
        </row>
        <row r="2089">
          <cell r="B2089">
            <v>52.3</v>
          </cell>
        </row>
        <row r="2090">
          <cell r="B2090">
            <v>52.4</v>
          </cell>
        </row>
        <row r="2091">
          <cell r="B2091">
            <v>52.4</v>
          </cell>
        </row>
        <row r="2092">
          <cell r="B2092">
            <v>50.9</v>
          </cell>
        </row>
        <row r="2093">
          <cell r="B2093">
            <v>49.75</v>
          </cell>
        </row>
        <row r="2094">
          <cell r="B2094">
            <v>49.45</v>
          </cell>
        </row>
        <row r="2095">
          <cell r="B2095">
            <v>47.85</v>
          </cell>
        </row>
        <row r="2096">
          <cell r="B2096">
            <v>47.85</v>
          </cell>
        </row>
        <row r="2097">
          <cell r="B2097">
            <v>47.85</v>
          </cell>
        </row>
        <row r="2098">
          <cell r="B2098">
            <v>47.45</v>
          </cell>
        </row>
        <row r="2099">
          <cell r="B2099">
            <v>48.35</v>
          </cell>
        </row>
        <row r="2100">
          <cell r="B2100">
            <v>48.45</v>
          </cell>
        </row>
        <row r="2101">
          <cell r="B2101">
            <v>48.45</v>
          </cell>
        </row>
        <row r="2102">
          <cell r="B2102">
            <v>49.35</v>
          </cell>
        </row>
        <row r="2103">
          <cell r="B2103">
            <v>50.1</v>
          </cell>
        </row>
        <row r="2104">
          <cell r="B2104">
            <v>50.65</v>
          </cell>
        </row>
        <row r="2105">
          <cell r="B2105">
            <v>51.25</v>
          </cell>
        </row>
        <row r="2106">
          <cell r="B2106">
            <v>51.25</v>
          </cell>
        </row>
        <row r="2107">
          <cell r="B2107">
            <v>51.25</v>
          </cell>
        </row>
        <row r="2108">
          <cell r="B2108">
            <v>51.05</v>
          </cell>
        </row>
        <row r="2109">
          <cell r="B2109">
            <v>49.25</v>
          </cell>
        </row>
        <row r="2110">
          <cell r="B2110">
            <v>48.5</v>
          </cell>
        </row>
        <row r="2111">
          <cell r="B2111">
            <v>48.5</v>
          </cell>
        </row>
        <row r="2112">
          <cell r="B2112">
            <v>47.7</v>
          </cell>
        </row>
        <row r="2113">
          <cell r="B2113">
            <v>47.5</v>
          </cell>
        </row>
        <row r="2114">
          <cell r="B2114">
            <v>46.65</v>
          </cell>
        </row>
        <row r="2115">
          <cell r="B2115">
            <v>46.65</v>
          </cell>
        </row>
        <row r="2116">
          <cell r="B2116">
            <v>46.7</v>
          </cell>
        </row>
        <row r="2117">
          <cell r="B2117">
            <v>46.7</v>
          </cell>
        </row>
        <row r="2118">
          <cell r="B2118">
            <v>46.95</v>
          </cell>
        </row>
        <row r="2119">
          <cell r="B2119">
            <v>47.15</v>
          </cell>
        </row>
        <row r="2120">
          <cell r="B2120">
            <v>47.3</v>
          </cell>
        </row>
        <row r="2121">
          <cell r="B2121">
            <v>48.05</v>
          </cell>
        </row>
        <row r="2122">
          <cell r="B2122">
            <v>49.5</v>
          </cell>
        </row>
        <row r="2123">
          <cell r="B2123">
            <v>49.5</v>
          </cell>
        </row>
        <row r="2124">
          <cell r="B2124">
            <v>49.45</v>
          </cell>
        </row>
        <row r="2125">
          <cell r="B2125">
            <v>49.25</v>
          </cell>
        </row>
        <row r="2126">
          <cell r="B2126">
            <v>48.7</v>
          </cell>
        </row>
        <row r="2127">
          <cell r="B2127">
            <v>48.7</v>
          </cell>
        </row>
        <row r="2128">
          <cell r="B2128">
            <v>47.7</v>
          </cell>
        </row>
        <row r="2129">
          <cell r="B2129">
            <v>48.7</v>
          </cell>
        </row>
        <row r="2130">
          <cell r="B2130">
            <v>48.7</v>
          </cell>
        </row>
        <row r="2131">
          <cell r="B2131">
            <v>48.7</v>
          </cell>
        </row>
        <row r="2132">
          <cell r="B2132">
            <v>48.7</v>
          </cell>
        </row>
        <row r="2133">
          <cell r="B2133">
            <v>48.55</v>
          </cell>
        </row>
        <row r="2134">
          <cell r="B2134">
            <v>48.55</v>
          </cell>
        </row>
        <row r="2135">
          <cell r="B2135">
            <v>48.7</v>
          </cell>
        </row>
        <row r="2136">
          <cell r="B2136">
            <v>49</v>
          </cell>
        </row>
        <row r="2137">
          <cell r="B2137">
            <v>49</v>
          </cell>
        </row>
        <row r="2138">
          <cell r="B2138">
            <v>48.95</v>
          </cell>
        </row>
        <row r="2139">
          <cell r="B2139">
            <v>49</v>
          </cell>
        </row>
        <row r="2140">
          <cell r="B2140">
            <v>49.3</v>
          </cell>
        </row>
        <row r="2141">
          <cell r="B2141">
            <v>49.3</v>
          </cell>
        </row>
        <row r="2142">
          <cell r="B2142">
            <v>49.3</v>
          </cell>
        </row>
        <row r="2143">
          <cell r="B2143">
            <v>49.7</v>
          </cell>
        </row>
        <row r="2144">
          <cell r="B2144">
            <v>51.2</v>
          </cell>
        </row>
        <row r="2145">
          <cell r="B2145">
            <v>53.2</v>
          </cell>
        </row>
        <row r="2146">
          <cell r="B2146">
            <v>52.4</v>
          </cell>
        </row>
        <row r="2147">
          <cell r="B2147">
            <v>52.4</v>
          </cell>
        </row>
        <row r="2148">
          <cell r="B2148">
            <v>52.4</v>
          </cell>
        </row>
        <row r="2149">
          <cell r="B2149">
            <v>51.8</v>
          </cell>
        </row>
        <row r="2150">
          <cell r="B2150">
            <v>51.95</v>
          </cell>
        </row>
        <row r="2151">
          <cell r="B2151">
            <v>52.55</v>
          </cell>
        </row>
        <row r="2152">
          <cell r="B2152">
            <v>52.55</v>
          </cell>
        </row>
        <row r="2153">
          <cell r="B2153">
            <v>52.7</v>
          </cell>
        </row>
        <row r="2154">
          <cell r="B2154">
            <v>52.05</v>
          </cell>
        </row>
        <row r="2155">
          <cell r="B2155">
            <v>51.2</v>
          </cell>
        </row>
        <row r="2156">
          <cell r="B2156">
            <v>48.75</v>
          </cell>
        </row>
        <row r="2157">
          <cell r="B2157">
            <v>48.75</v>
          </cell>
        </row>
        <row r="2158">
          <cell r="B2158">
            <v>49.45</v>
          </cell>
        </row>
        <row r="2159">
          <cell r="B2159">
            <v>49.65</v>
          </cell>
        </row>
        <row r="2160">
          <cell r="B2160">
            <v>49.65</v>
          </cell>
        </row>
        <row r="2161">
          <cell r="B2161">
            <v>49.4</v>
          </cell>
        </row>
        <row r="2162">
          <cell r="B2162">
            <v>49.2</v>
          </cell>
        </row>
        <row r="2163">
          <cell r="B2163">
            <v>49.2</v>
          </cell>
        </row>
        <row r="2164">
          <cell r="B2164">
            <v>49</v>
          </cell>
        </row>
        <row r="2165">
          <cell r="B2165">
            <v>49</v>
          </cell>
        </row>
        <row r="2166">
          <cell r="B2166">
            <v>49.2</v>
          </cell>
        </row>
        <row r="2167">
          <cell r="B2167">
            <v>49.25</v>
          </cell>
        </row>
        <row r="2168">
          <cell r="B2168">
            <v>49.15</v>
          </cell>
        </row>
        <row r="2169">
          <cell r="B2169">
            <v>48.6</v>
          </cell>
        </row>
        <row r="2170">
          <cell r="B2170">
            <v>48.6</v>
          </cell>
        </row>
        <row r="2171">
          <cell r="B2171">
            <v>48.8</v>
          </cell>
        </row>
        <row r="2172">
          <cell r="B2172">
            <v>49.5</v>
          </cell>
        </row>
        <row r="2173">
          <cell r="B2173">
            <v>49.5</v>
          </cell>
        </row>
        <row r="2174">
          <cell r="B2174">
            <v>50.6</v>
          </cell>
        </row>
        <row r="2175">
          <cell r="B2175">
            <v>50.6</v>
          </cell>
        </row>
        <row r="2176">
          <cell r="B2176">
            <v>51.08</v>
          </cell>
        </row>
        <row r="2177">
          <cell r="B2177">
            <v>51.5</v>
          </cell>
        </row>
        <row r="2178">
          <cell r="B2178">
            <v>52.25</v>
          </cell>
        </row>
        <row r="2179">
          <cell r="B2179">
            <v>53.05</v>
          </cell>
        </row>
        <row r="2180">
          <cell r="B2180">
            <v>53.05</v>
          </cell>
        </row>
        <row r="2181">
          <cell r="B2181">
            <v>53.35</v>
          </cell>
        </row>
        <row r="2182">
          <cell r="B2182">
            <v>53.35</v>
          </cell>
        </row>
        <row r="2183">
          <cell r="B2183">
            <v>53.35</v>
          </cell>
        </row>
        <row r="2184">
          <cell r="B2184">
            <v>53.05</v>
          </cell>
        </row>
      </sheetData>
      <sheetData sheetId="10">
        <row r="6">
          <cell r="B6">
            <v>1160.7</v>
          </cell>
          <cell r="C6">
            <v>1206</v>
          </cell>
        </row>
        <row r="7">
          <cell r="B7">
            <v>1158.4000000000001</v>
          </cell>
          <cell r="C7">
            <v>1204</v>
          </cell>
        </row>
        <row r="8">
          <cell r="B8">
            <v>1192.9000000000001</v>
          </cell>
          <cell r="C8">
            <v>1230</v>
          </cell>
        </row>
        <row r="9">
          <cell r="B9">
            <v>1193.3</v>
          </cell>
          <cell r="C9">
            <v>1222</v>
          </cell>
        </row>
        <row r="10">
          <cell r="B10">
            <v>1200</v>
          </cell>
          <cell r="C10">
            <v>1231</v>
          </cell>
        </row>
        <row r="11">
          <cell r="B11">
            <v>1197.5999999999999</v>
          </cell>
          <cell r="C11">
            <v>1221</v>
          </cell>
        </row>
        <row r="12">
          <cell r="B12">
            <v>1200.5999999999999</v>
          </cell>
          <cell r="C12">
            <v>1219</v>
          </cell>
        </row>
        <row r="13">
          <cell r="B13">
            <v>1198</v>
          </cell>
          <cell r="C13">
            <v>1205</v>
          </cell>
        </row>
        <row r="14">
          <cell r="B14">
            <v>1206.2</v>
          </cell>
          <cell r="C14">
            <v>1208</v>
          </cell>
        </row>
        <row r="15">
          <cell r="B15">
            <v>1199.3</v>
          </cell>
          <cell r="C15">
            <v>1223</v>
          </cell>
        </row>
        <row r="16">
          <cell r="B16">
            <v>1206</v>
          </cell>
          <cell r="C16">
            <v>1239</v>
          </cell>
        </row>
        <row r="17">
          <cell r="B17">
            <v>1204.22</v>
          </cell>
          <cell r="C17">
            <v>1231</v>
          </cell>
        </row>
        <row r="18">
          <cell r="B18">
            <v>1229.8</v>
          </cell>
          <cell r="C18">
            <v>1244</v>
          </cell>
        </row>
        <row r="19">
          <cell r="B19">
            <v>1227.0999999999999</v>
          </cell>
          <cell r="C19">
            <v>1241</v>
          </cell>
        </row>
        <row r="20">
          <cell r="B20">
            <v>1218.7</v>
          </cell>
          <cell r="C20">
            <v>1230</v>
          </cell>
        </row>
        <row r="21">
          <cell r="B21">
            <v>1196.9000000000001</v>
          </cell>
          <cell r="C21">
            <v>1231</v>
          </cell>
        </row>
        <row r="22">
          <cell r="B22">
            <v>1198.0999999999999</v>
          </cell>
          <cell r="C22">
            <v>1212</v>
          </cell>
        </row>
        <row r="23">
          <cell r="B23">
            <v>1190</v>
          </cell>
          <cell r="C23">
            <v>1207</v>
          </cell>
        </row>
        <row r="24">
          <cell r="B24">
            <v>1198.2</v>
          </cell>
          <cell r="C24">
            <v>1202</v>
          </cell>
        </row>
        <row r="25">
          <cell r="B25">
            <v>1194.2</v>
          </cell>
          <cell r="C25">
            <v>1205</v>
          </cell>
        </row>
        <row r="26">
          <cell r="B26">
            <v>1176.7</v>
          </cell>
          <cell r="C26">
            <v>1197</v>
          </cell>
        </row>
        <row r="27">
          <cell r="B27">
            <v>1176.9000000000001</v>
          </cell>
          <cell r="C27">
            <v>1195</v>
          </cell>
        </row>
        <row r="28">
          <cell r="B28">
            <v>1178</v>
          </cell>
          <cell r="C28">
            <v>1183</v>
          </cell>
        </row>
        <row r="29">
          <cell r="B29">
            <v>1183</v>
          </cell>
          <cell r="C29">
            <v>1214</v>
          </cell>
        </row>
        <row r="30">
          <cell r="B30">
            <v>1200</v>
          </cell>
          <cell r="C30">
            <v>1206</v>
          </cell>
        </row>
        <row r="31">
          <cell r="B31">
            <v>1188.7</v>
          </cell>
          <cell r="C31">
            <v>1193</v>
          </cell>
        </row>
        <row r="32">
          <cell r="B32">
            <v>1195</v>
          </cell>
          <cell r="C32">
            <v>1206</v>
          </cell>
        </row>
        <row r="33">
          <cell r="B33">
            <v>1205.9000000000001</v>
          </cell>
          <cell r="C33">
            <v>1213</v>
          </cell>
        </row>
        <row r="34">
          <cell r="B34">
            <v>1218.0999999999999</v>
          </cell>
          <cell r="C34">
            <v>1218</v>
          </cell>
        </row>
        <row r="35">
          <cell r="B35">
            <v>1210.7</v>
          </cell>
          <cell r="C35">
            <v>1221</v>
          </cell>
        </row>
        <row r="36">
          <cell r="B36">
            <v>1231.2</v>
          </cell>
          <cell r="C36">
            <v>1225</v>
          </cell>
        </row>
        <row r="37">
          <cell r="B37">
            <v>1230.5999999999999</v>
          </cell>
          <cell r="C37">
            <v>1233</v>
          </cell>
        </row>
        <row r="38">
          <cell r="B38">
            <v>1280.3</v>
          </cell>
          <cell r="C38">
            <v>1244</v>
          </cell>
        </row>
        <row r="39">
          <cell r="B39">
            <v>1275.8</v>
          </cell>
          <cell r="C39">
            <v>1242</v>
          </cell>
        </row>
        <row r="40">
          <cell r="B40">
            <v>1295.4000000000001</v>
          </cell>
          <cell r="C40">
            <v>1258</v>
          </cell>
        </row>
        <row r="41">
          <cell r="B41">
            <v>1292.9000000000001</v>
          </cell>
          <cell r="C41">
            <v>1262</v>
          </cell>
        </row>
        <row r="42">
          <cell r="B42">
            <v>1302.0999999999999</v>
          </cell>
          <cell r="C42">
            <v>1264</v>
          </cell>
        </row>
        <row r="43">
          <cell r="B43">
            <v>1294.0999999999999</v>
          </cell>
          <cell r="C43">
            <v>1267</v>
          </cell>
        </row>
        <row r="44">
          <cell r="B44">
            <v>1292.4000000000001</v>
          </cell>
          <cell r="C44">
            <v>1285</v>
          </cell>
        </row>
        <row r="45">
          <cell r="B45">
            <v>1284.2</v>
          </cell>
          <cell r="C45">
            <v>1279</v>
          </cell>
        </row>
        <row r="46">
          <cell r="B46">
            <v>1256.3</v>
          </cell>
          <cell r="C46">
            <v>1233</v>
          </cell>
        </row>
        <row r="47">
          <cell r="B47">
            <v>1280.0999999999999</v>
          </cell>
          <cell r="C47">
            <v>1223</v>
          </cell>
        </row>
        <row r="48">
          <cell r="B48">
            <v>1274.8</v>
          </cell>
          <cell r="C48">
            <v>1228</v>
          </cell>
        </row>
        <row r="49">
          <cell r="B49">
            <v>1259.9000000000001</v>
          </cell>
          <cell r="C49">
            <v>1238</v>
          </cell>
        </row>
        <row r="50">
          <cell r="B50">
            <v>1270.2</v>
          </cell>
          <cell r="C50">
            <v>1235</v>
          </cell>
        </row>
        <row r="51">
          <cell r="B51">
            <v>1265.4000000000001</v>
          </cell>
          <cell r="C51">
            <v>1239</v>
          </cell>
        </row>
        <row r="52">
          <cell r="B52">
            <v>1235</v>
          </cell>
          <cell r="C52">
            <v>1215</v>
          </cell>
        </row>
        <row r="53">
          <cell r="B53">
            <v>1219.3</v>
          </cell>
          <cell r="C53">
            <v>1216</v>
          </cell>
        </row>
        <row r="54">
          <cell r="B54">
            <v>1221.9000000000001</v>
          </cell>
          <cell r="C54">
            <v>1220</v>
          </cell>
        </row>
        <row r="55">
          <cell r="B55">
            <v>1227.9000000000001</v>
          </cell>
          <cell r="C55">
            <v>1204</v>
          </cell>
        </row>
        <row r="56">
          <cell r="B56">
            <v>1230</v>
          </cell>
          <cell r="C56">
            <v>1201</v>
          </cell>
        </row>
        <row r="57">
          <cell r="B57">
            <v>1228.0999999999999</v>
          </cell>
          <cell r="C57">
            <v>1206</v>
          </cell>
        </row>
        <row r="58">
          <cell r="B58">
            <v>1208.8</v>
          </cell>
          <cell r="C58">
            <v>1192</v>
          </cell>
        </row>
        <row r="59">
          <cell r="B59">
            <v>1213.2</v>
          </cell>
          <cell r="C59">
            <v>1172</v>
          </cell>
        </row>
        <row r="60">
          <cell r="B60">
            <v>1206.4000000000001</v>
          </cell>
          <cell r="C60">
            <v>1170</v>
          </cell>
        </row>
        <row r="61">
          <cell r="B61">
            <v>1203.9000000000001</v>
          </cell>
          <cell r="C61">
            <v>1166</v>
          </cell>
        </row>
        <row r="62">
          <cell r="B62">
            <v>1202.7</v>
          </cell>
          <cell r="C62">
            <v>1163</v>
          </cell>
        </row>
        <row r="63">
          <cell r="B63">
            <v>1200.9000000000001</v>
          </cell>
          <cell r="C63">
            <v>1160</v>
          </cell>
        </row>
        <row r="64">
          <cell r="B64">
            <v>1202.5</v>
          </cell>
          <cell r="C64">
            <v>1166</v>
          </cell>
        </row>
        <row r="65">
          <cell r="B65">
            <v>1208.7</v>
          </cell>
          <cell r="C65">
            <v>1181</v>
          </cell>
        </row>
        <row r="66">
          <cell r="B66">
            <v>1213.7</v>
          </cell>
          <cell r="C66">
            <v>1177</v>
          </cell>
        </row>
        <row r="67">
          <cell r="B67">
            <v>1215.5999999999999</v>
          </cell>
          <cell r="C67">
            <v>1185</v>
          </cell>
        </row>
        <row r="68">
          <cell r="B68">
            <v>1206.3</v>
          </cell>
          <cell r="C68">
            <v>1185</v>
          </cell>
        </row>
        <row r="69">
          <cell r="B69">
            <v>1206.3</v>
          </cell>
          <cell r="C69">
            <v>1178</v>
          </cell>
        </row>
        <row r="70">
          <cell r="B70">
            <v>1199.7</v>
          </cell>
          <cell r="C70">
            <v>1186</v>
          </cell>
        </row>
        <row r="71">
          <cell r="B71">
            <v>1199</v>
          </cell>
          <cell r="C71">
            <v>1166</v>
          </cell>
        </row>
        <row r="72">
          <cell r="B72">
            <v>1167.0999999999999</v>
          </cell>
          <cell r="C72">
            <v>1152</v>
          </cell>
        </row>
        <row r="73">
          <cell r="B73">
            <v>1170</v>
          </cell>
          <cell r="C73">
            <v>1139</v>
          </cell>
        </row>
        <row r="74">
          <cell r="B74">
            <v>1166.9000000000001</v>
          </cell>
          <cell r="C74">
            <v>1123</v>
          </cell>
        </row>
        <row r="75">
          <cell r="B75">
            <v>1161.5</v>
          </cell>
          <cell r="C75">
            <v>1118</v>
          </cell>
        </row>
        <row r="76">
          <cell r="B76">
            <v>1153.9000000000001</v>
          </cell>
          <cell r="C76">
            <v>1115</v>
          </cell>
        </row>
        <row r="77">
          <cell r="B77">
            <v>1152.7</v>
          </cell>
          <cell r="C77">
            <v>1113</v>
          </cell>
        </row>
        <row r="78">
          <cell r="B78">
            <v>1158.5999999999999</v>
          </cell>
          <cell r="C78">
            <v>1099</v>
          </cell>
        </row>
        <row r="79">
          <cell r="B79">
            <v>1155</v>
          </cell>
          <cell r="C79">
            <v>1088</v>
          </cell>
        </row>
        <row r="80">
          <cell r="B80">
            <v>1154.3</v>
          </cell>
          <cell r="C80">
            <v>1115</v>
          </cell>
        </row>
        <row r="81">
          <cell r="B81">
            <v>1148.5999999999999</v>
          </cell>
          <cell r="C81">
            <v>1129</v>
          </cell>
        </row>
        <row r="82">
          <cell r="B82">
            <v>1166.9000000000001</v>
          </cell>
          <cell r="C82">
            <v>1141</v>
          </cell>
        </row>
        <row r="83">
          <cell r="B83">
            <v>1171</v>
          </cell>
          <cell r="C83">
            <v>1132</v>
          </cell>
        </row>
        <row r="84">
          <cell r="B84">
            <v>1182.4000000000001</v>
          </cell>
          <cell r="C84">
            <v>1146</v>
          </cell>
        </row>
        <row r="85">
          <cell r="B85">
            <v>1189.3</v>
          </cell>
          <cell r="C85">
            <v>1154</v>
          </cell>
        </row>
        <row r="86">
          <cell r="B86">
            <v>1193.2</v>
          </cell>
          <cell r="C86">
            <v>1138</v>
          </cell>
        </row>
        <row r="87">
          <cell r="B87">
            <v>1195.0999999999999</v>
          </cell>
          <cell r="C87">
            <v>1119</v>
          </cell>
        </row>
        <row r="88">
          <cell r="B88">
            <v>1204.0999999999999</v>
          </cell>
          <cell r="C88">
            <v>1129</v>
          </cell>
        </row>
        <row r="89">
          <cell r="B89">
            <v>1198.9000000000001</v>
          </cell>
          <cell r="C89">
            <v>1130</v>
          </cell>
        </row>
        <row r="90">
          <cell r="B90">
            <v>1185</v>
          </cell>
          <cell r="C90">
            <v>1130</v>
          </cell>
        </row>
        <row r="91">
          <cell r="B91">
            <v>1183.2</v>
          </cell>
          <cell r="C91">
            <v>1142</v>
          </cell>
        </row>
        <row r="92">
          <cell r="B92">
            <v>1203.0999999999999</v>
          </cell>
          <cell r="C92">
            <v>1154</v>
          </cell>
        </row>
        <row r="93">
          <cell r="B93">
            <v>1214</v>
          </cell>
          <cell r="C93">
            <v>1164</v>
          </cell>
        </row>
        <row r="94">
          <cell r="B94">
            <v>1209.4000000000001</v>
          </cell>
          <cell r="C94">
            <v>1169</v>
          </cell>
        </row>
        <row r="95">
          <cell r="B95">
            <v>1201.58</v>
          </cell>
          <cell r="C95">
            <v>1162</v>
          </cell>
        </row>
        <row r="96">
          <cell r="B96">
            <v>1193.9000000000001</v>
          </cell>
          <cell r="C96">
            <v>1171</v>
          </cell>
        </row>
        <row r="97">
          <cell r="B97">
            <v>1207.2</v>
          </cell>
          <cell r="C97">
            <v>1154</v>
          </cell>
        </row>
        <row r="98">
          <cell r="B98">
            <v>1194.5999999999999</v>
          </cell>
          <cell r="C98">
            <v>1147</v>
          </cell>
        </row>
        <row r="99">
          <cell r="B99">
            <v>1192.4000000000001</v>
          </cell>
          <cell r="C99">
            <v>1148</v>
          </cell>
        </row>
        <row r="100">
          <cell r="B100">
            <v>1202.3</v>
          </cell>
          <cell r="C100">
            <v>1167</v>
          </cell>
        </row>
        <row r="101">
          <cell r="B101">
            <v>1198.8</v>
          </cell>
          <cell r="C101">
            <v>1161</v>
          </cell>
        </row>
        <row r="102">
          <cell r="B102">
            <v>1203.8</v>
          </cell>
          <cell r="C102">
            <v>1150</v>
          </cell>
        </row>
        <row r="103">
          <cell r="B103">
            <v>1204.7</v>
          </cell>
          <cell r="C103">
            <v>1152</v>
          </cell>
        </row>
        <row r="104">
          <cell r="B104">
            <v>1195.0999999999999</v>
          </cell>
          <cell r="C104">
            <v>1138</v>
          </cell>
        </row>
        <row r="105">
          <cell r="B105">
            <v>1203.0999999999999</v>
          </cell>
          <cell r="C105">
            <v>1129</v>
          </cell>
        </row>
        <row r="106">
          <cell r="B106">
            <v>1186.8</v>
          </cell>
          <cell r="C106">
            <v>1128</v>
          </cell>
        </row>
        <row r="107">
          <cell r="B107">
            <v>1193.3</v>
          </cell>
          <cell r="C107">
            <v>1125</v>
          </cell>
        </row>
        <row r="108">
          <cell r="B108">
            <v>1176.5</v>
          </cell>
          <cell r="C108">
            <v>1144</v>
          </cell>
        </row>
        <row r="109">
          <cell r="B109">
            <v>1185</v>
          </cell>
          <cell r="C109">
            <v>1150</v>
          </cell>
        </row>
        <row r="110">
          <cell r="B110">
            <v>1201.4000000000001</v>
          </cell>
          <cell r="C110">
            <v>1145</v>
          </cell>
        </row>
        <row r="111">
          <cell r="B111">
            <v>1211.3</v>
          </cell>
          <cell r="C111">
            <v>1140</v>
          </cell>
        </row>
        <row r="112">
          <cell r="B112">
            <v>1204</v>
          </cell>
          <cell r="C112">
            <v>1136</v>
          </cell>
        </row>
        <row r="113">
          <cell r="B113">
            <v>1182.9000000000001</v>
          </cell>
          <cell r="C113">
            <v>1156</v>
          </cell>
        </row>
        <row r="114">
          <cell r="B114">
            <v>1174</v>
          </cell>
          <cell r="C114">
            <v>1144</v>
          </cell>
        </row>
        <row r="115">
          <cell r="B115">
            <v>1177.4000000000001</v>
          </cell>
          <cell r="C115">
            <v>1130</v>
          </cell>
        </row>
        <row r="116">
          <cell r="B116">
            <v>1187.9000000000001</v>
          </cell>
          <cell r="C116">
            <v>1140</v>
          </cell>
        </row>
        <row r="117">
          <cell r="B117">
            <v>1192</v>
          </cell>
          <cell r="C117">
            <v>1132</v>
          </cell>
        </row>
        <row r="118">
          <cell r="B118">
            <v>1191.2</v>
          </cell>
          <cell r="C118">
            <v>1134</v>
          </cell>
        </row>
        <row r="119">
          <cell r="B119">
            <v>1183.7</v>
          </cell>
          <cell r="C119">
            <v>1143</v>
          </cell>
        </row>
        <row r="120">
          <cell r="B120">
            <v>1183.2</v>
          </cell>
          <cell r="C120">
            <v>1152</v>
          </cell>
        </row>
        <row r="121">
          <cell r="B121">
            <v>1191.8</v>
          </cell>
          <cell r="C121">
            <v>1158</v>
          </cell>
        </row>
        <row r="122">
          <cell r="B122">
            <v>1214.4000000000001</v>
          </cell>
          <cell r="C122">
            <v>1174</v>
          </cell>
        </row>
        <row r="123">
          <cell r="B123">
            <v>1220.3</v>
          </cell>
          <cell r="C123">
            <v>1155</v>
          </cell>
        </row>
        <row r="124">
          <cell r="B124">
            <v>1224</v>
          </cell>
          <cell r="C124">
            <v>1153</v>
          </cell>
        </row>
        <row r="125">
          <cell r="B125">
            <v>1223</v>
          </cell>
          <cell r="C125">
            <v>1146</v>
          </cell>
        </row>
        <row r="126">
          <cell r="B126">
            <v>1224.5</v>
          </cell>
          <cell r="C126">
            <v>1143</v>
          </cell>
        </row>
        <row r="127">
          <cell r="B127">
            <v>1207.3</v>
          </cell>
          <cell r="C127">
            <v>1127</v>
          </cell>
        </row>
        <row r="128">
          <cell r="B128">
            <v>1209.3</v>
          </cell>
          <cell r="C128">
            <v>1122</v>
          </cell>
        </row>
        <row r="129">
          <cell r="B129">
            <v>1206.3</v>
          </cell>
          <cell r="C129">
            <v>1122</v>
          </cell>
        </row>
        <row r="130">
          <cell r="B130">
            <v>1205.2550000000001</v>
          </cell>
          <cell r="C130">
            <v>1122</v>
          </cell>
        </row>
        <row r="131">
          <cell r="B131">
            <v>1202.7</v>
          </cell>
          <cell r="C131">
            <v>1115</v>
          </cell>
        </row>
        <row r="132">
          <cell r="B132">
            <v>1186.7</v>
          </cell>
          <cell r="C132">
            <v>1114</v>
          </cell>
        </row>
        <row r="133">
          <cell r="B133">
            <v>1187.2</v>
          </cell>
          <cell r="C133">
            <v>1115</v>
          </cell>
        </row>
        <row r="134">
          <cell r="B134">
            <v>1189.5</v>
          </cell>
          <cell r="C134">
            <v>1109</v>
          </cell>
        </row>
        <row r="135">
          <cell r="B135">
            <v>1190.5</v>
          </cell>
          <cell r="C135">
            <v>1109</v>
          </cell>
        </row>
        <row r="136">
          <cell r="B136">
            <v>1190.5</v>
          </cell>
          <cell r="C136">
            <v>1109</v>
          </cell>
        </row>
        <row r="137">
          <cell r="B137">
            <v>1188.7</v>
          </cell>
          <cell r="C137">
            <v>1105</v>
          </cell>
        </row>
        <row r="138">
          <cell r="B138">
            <v>1193.2</v>
          </cell>
          <cell r="C138">
            <v>1109</v>
          </cell>
        </row>
        <row r="139">
          <cell r="B139">
            <v>1176.4000000000001</v>
          </cell>
          <cell r="C139">
            <v>1100</v>
          </cell>
        </row>
        <row r="140">
          <cell r="B140">
            <v>1185.2</v>
          </cell>
          <cell r="C140">
            <v>1092</v>
          </cell>
        </row>
        <row r="141">
          <cell r="B141">
            <v>1178.3</v>
          </cell>
          <cell r="C141">
            <v>1098</v>
          </cell>
        </row>
        <row r="142">
          <cell r="B142">
            <v>1174.5</v>
          </cell>
          <cell r="C142">
            <v>1109</v>
          </cell>
        </row>
        <row r="143">
          <cell r="B143">
            <v>1172.4000000000001</v>
          </cell>
          <cell r="C143">
            <v>1117</v>
          </cell>
        </row>
        <row r="144">
          <cell r="B144">
            <v>1184.5999999999999</v>
          </cell>
          <cell r="C144">
            <v>1108</v>
          </cell>
        </row>
        <row r="145">
          <cell r="B145">
            <v>1176.5999999999999</v>
          </cell>
          <cell r="C145">
            <v>1095</v>
          </cell>
        </row>
        <row r="146">
          <cell r="B146">
            <v>1171.7</v>
          </cell>
          <cell r="C146">
            <v>1082</v>
          </cell>
        </row>
        <row r="147">
          <cell r="B147">
            <v>1167.8</v>
          </cell>
          <cell r="C147">
            <v>1083</v>
          </cell>
        </row>
        <row r="148">
          <cell r="B148">
            <v>1164.5</v>
          </cell>
          <cell r="C148">
            <v>1082</v>
          </cell>
        </row>
        <row r="149">
          <cell r="B149">
            <v>1167.8</v>
          </cell>
          <cell r="C149">
            <v>1047</v>
          </cell>
        </row>
        <row r="150">
          <cell r="B150">
            <v>1168.9000000000001</v>
          </cell>
          <cell r="C150">
            <v>1046</v>
          </cell>
        </row>
        <row r="151">
          <cell r="B151">
            <v>1155.0999999999999</v>
          </cell>
          <cell r="C151">
            <v>1016</v>
          </cell>
        </row>
        <row r="152">
          <cell r="B152">
            <v>1155</v>
          </cell>
          <cell r="C152">
            <v>1032</v>
          </cell>
        </row>
        <row r="153">
          <cell r="B153">
            <v>1158.7</v>
          </cell>
          <cell r="C153">
            <v>1032</v>
          </cell>
        </row>
        <row r="154">
          <cell r="B154">
            <v>1162.3</v>
          </cell>
          <cell r="C154">
            <v>1023</v>
          </cell>
        </row>
        <row r="155">
          <cell r="B155">
            <v>1159.8</v>
          </cell>
          <cell r="C155">
            <v>1030</v>
          </cell>
        </row>
        <row r="156">
          <cell r="B156">
            <v>1154.5</v>
          </cell>
          <cell r="C156">
            <v>1019</v>
          </cell>
        </row>
        <row r="157">
          <cell r="B157">
            <v>1148.4000000000001</v>
          </cell>
          <cell r="C157">
            <v>1005</v>
          </cell>
        </row>
        <row r="158">
          <cell r="B158">
            <v>1143.5999999999999</v>
          </cell>
          <cell r="C158">
            <v>998</v>
          </cell>
        </row>
        <row r="159">
          <cell r="B159">
            <v>1132.3</v>
          </cell>
          <cell r="C159">
            <v>981</v>
          </cell>
        </row>
        <row r="160">
          <cell r="B160">
            <v>1129.9000000000001</v>
          </cell>
          <cell r="C160">
            <v>982</v>
          </cell>
        </row>
        <row r="161">
          <cell r="B161">
            <v>1095.2</v>
          </cell>
          <cell r="C161">
            <v>964</v>
          </cell>
        </row>
        <row r="162">
          <cell r="B162">
            <v>1100</v>
          </cell>
          <cell r="C162">
            <v>987</v>
          </cell>
        </row>
        <row r="163">
          <cell r="B163">
            <v>1093.4000000000001</v>
          </cell>
          <cell r="C163">
            <v>979</v>
          </cell>
        </row>
        <row r="164">
          <cell r="B164">
            <v>1088.2</v>
          </cell>
          <cell r="C164">
            <v>976</v>
          </cell>
        </row>
        <row r="165">
          <cell r="B165">
            <v>1098.5</v>
          </cell>
          <cell r="C165">
            <v>978</v>
          </cell>
        </row>
        <row r="166">
          <cell r="B166">
            <v>1093.5</v>
          </cell>
          <cell r="C166">
            <v>983</v>
          </cell>
        </row>
        <row r="167">
          <cell r="B167">
            <v>1094.3</v>
          </cell>
          <cell r="C167">
            <v>984</v>
          </cell>
        </row>
        <row r="168">
          <cell r="B168">
            <v>1095.8</v>
          </cell>
          <cell r="C168">
            <v>979</v>
          </cell>
        </row>
        <row r="169">
          <cell r="B169">
            <v>1087.3</v>
          </cell>
          <cell r="C169">
            <v>979</v>
          </cell>
        </row>
        <row r="170">
          <cell r="B170">
            <v>1095</v>
          </cell>
          <cell r="C170">
            <v>971</v>
          </cell>
        </row>
        <row r="171">
          <cell r="B171">
            <v>1095.0999999999999</v>
          </cell>
          <cell r="C171">
            <v>955</v>
          </cell>
        </row>
        <row r="172">
          <cell r="B172">
            <v>1086.0999999999999</v>
          </cell>
          <cell r="C172">
            <v>955</v>
          </cell>
        </row>
        <row r="173">
          <cell r="B173">
            <v>1087.0999999999999</v>
          </cell>
          <cell r="C173">
            <v>950</v>
          </cell>
        </row>
        <row r="174">
          <cell r="B174">
            <v>1084.0999999999999</v>
          </cell>
          <cell r="C174">
            <v>949</v>
          </cell>
        </row>
        <row r="175">
          <cell r="B175">
            <v>1088.5999999999999</v>
          </cell>
          <cell r="C175">
            <v>946</v>
          </cell>
        </row>
        <row r="176">
          <cell r="B176">
            <v>1093.3</v>
          </cell>
          <cell r="C176">
            <v>950</v>
          </cell>
        </row>
        <row r="177">
          <cell r="B177">
            <v>1094.0999999999999</v>
          </cell>
          <cell r="C177">
            <v>971</v>
          </cell>
        </row>
        <row r="178">
          <cell r="B178">
            <v>1103.5999999999999</v>
          </cell>
          <cell r="C178">
            <v>983</v>
          </cell>
        </row>
        <row r="179">
          <cell r="B179">
            <v>1109.5</v>
          </cell>
          <cell r="C179">
            <v>990</v>
          </cell>
        </row>
        <row r="180">
          <cell r="B180">
            <v>1125</v>
          </cell>
          <cell r="C180">
            <v>987</v>
          </cell>
        </row>
        <row r="181">
          <cell r="B181">
            <v>1114.2</v>
          </cell>
          <cell r="C181">
            <v>997</v>
          </cell>
        </row>
        <row r="182">
          <cell r="B182">
            <v>1113.2</v>
          </cell>
          <cell r="C182">
            <v>995</v>
          </cell>
        </row>
        <row r="183">
          <cell r="B183">
            <v>1112.7</v>
          </cell>
          <cell r="C183">
            <v>990</v>
          </cell>
        </row>
        <row r="184">
          <cell r="B184">
            <v>1116.7</v>
          </cell>
          <cell r="C184">
            <v>989</v>
          </cell>
        </row>
        <row r="185">
          <cell r="B185">
            <v>1116.7</v>
          </cell>
          <cell r="C185">
            <v>990</v>
          </cell>
        </row>
        <row r="186">
          <cell r="B186">
            <v>1133.7</v>
          </cell>
          <cell r="C186">
            <v>1013</v>
          </cell>
        </row>
        <row r="187">
          <cell r="B187">
            <v>1152.5999999999999</v>
          </cell>
          <cell r="C187">
            <v>1028</v>
          </cell>
        </row>
        <row r="188">
          <cell r="B188">
            <v>1159.9000000000001</v>
          </cell>
          <cell r="C188">
            <v>1014</v>
          </cell>
        </row>
        <row r="189">
          <cell r="B189">
            <v>1159.5999999999999</v>
          </cell>
          <cell r="C189">
            <v>1019</v>
          </cell>
        </row>
        <row r="190">
          <cell r="B190">
            <v>1153.8599999999999</v>
          </cell>
          <cell r="C190">
            <v>1026.5</v>
          </cell>
        </row>
        <row r="191">
          <cell r="B191">
            <v>1140</v>
          </cell>
          <cell r="C191">
            <v>947</v>
          </cell>
        </row>
        <row r="192">
          <cell r="B192">
            <v>1135</v>
          </cell>
          <cell r="C192">
            <v>965</v>
          </cell>
        </row>
        <row r="193">
          <cell r="B193">
            <v>1123.3</v>
          </cell>
          <cell r="C193">
            <v>997</v>
          </cell>
        </row>
        <row r="194">
          <cell r="B194">
            <v>1133.3</v>
          </cell>
          <cell r="C194">
            <v>1005</v>
          </cell>
        </row>
        <row r="195">
          <cell r="B195">
            <v>1134</v>
          </cell>
          <cell r="C195">
            <v>1010</v>
          </cell>
        </row>
        <row r="196">
          <cell r="B196">
            <v>1133.9000000000001</v>
          </cell>
          <cell r="C196">
            <v>1021.3</v>
          </cell>
        </row>
        <row r="197">
          <cell r="B197">
            <v>1139.4000000000001</v>
          </cell>
          <cell r="C197">
            <v>999.9</v>
          </cell>
        </row>
        <row r="198">
          <cell r="B198">
            <v>1133.2</v>
          </cell>
          <cell r="C198">
            <v>1099</v>
          </cell>
        </row>
        <row r="199">
          <cell r="B199">
            <v>1124.9000000000001</v>
          </cell>
          <cell r="C199">
            <v>1001.5</v>
          </cell>
        </row>
        <row r="200">
          <cell r="B200">
            <v>1121.4000000000001</v>
          </cell>
          <cell r="C200">
            <v>986</v>
          </cell>
        </row>
        <row r="201">
          <cell r="B201">
            <v>1122</v>
          </cell>
          <cell r="C201">
            <v>998</v>
          </cell>
        </row>
        <row r="202">
          <cell r="B202">
            <v>1105.5</v>
          </cell>
          <cell r="C202">
            <v>992</v>
          </cell>
        </row>
        <row r="203">
          <cell r="B203">
            <v>1109.9100000000001</v>
          </cell>
          <cell r="C203">
            <v>967</v>
          </cell>
        </row>
        <row r="204">
          <cell r="B204">
            <v>1107.9000000000001</v>
          </cell>
          <cell r="C204">
            <v>971</v>
          </cell>
        </row>
        <row r="205">
          <cell r="B205">
            <v>1103.3</v>
          </cell>
          <cell r="C205">
            <v>962</v>
          </cell>
        </row>
        <row r="206">
          <cell r="B206">
            <v>1107.7</v>
          </cell>
          <cell r="C206">
            <v>969</v>
          </cell>
        </row>
        <row r="207">
          <cell r="B207">
            <v>1131.0999999999999</v>
          </cell>
          <cell r="C207">
            <v>964</v>
          </cell>
        </row>
        <row r="208">
          <cell r="B208">
            <v>1137.8</v>
          </cell>
          <cell r="C208">
            <v>960</v>
          </cell>
        </row>
        <row r="209">
          <cell r="B209">
            <v>1132.8</v>
          </cell>
          <cell r="C209">
            <v>968</v>
          </cell>
        </row>
        <row r="210">
          <cell r="B210">
            <v>1115.2</v>
          </cell>
          <cell r="C210">
            <v>912</v>
          </cell>
        </row>
        <row r="211">
          <cell r="B211">
            <v>1112.7</v>
          </cell>
          <cell r="C211">
            <v>915</v>
          </cell>
        </row>
        <row r="212">
          <cell r="B212">
            <v>1137.5999999999999</v>
          </cell>
          <cell r="C212">
            <v>931</v>
          </cell>
        </row>
        <row r="213">
          <cell r="B213">
            <v>1136.5999999999999</v>
          </cell>
          <cell r="C213">
            <v>945</v>
          </cell>
        </row>
        <row r="214">
          <cell r="B214">
            <v>1135.0999999999999</v>
          </cell>
          <cell r="C214">
            <v>934</v>
          </cell>
        </row>
        <row r="215">
          <cell r="B215">
            <v>1146.8</v>
          </cell>
          <cell r="C215">
            <v>978</v>
          </cell>
        </row>
        <row r="216">
          <cell r="B216">
            <v>1145</v>
          </cell>
          <cell r="C216">
            <v>993</v>
          </cell>
        </row>
        <row r="217">
          <cell r="B217">
            <v>1138.2</v>
          </cell>
          <cell r="C217">
            <v>983</v>
          </cell>
        </row>
        <row r="218">
          <cell r="B218">
            <v>1155.5999999999999</v>
          </cell>
          <cell r="C218">
            <v>990</v>
          </cell>
        </row>
        <row r="219">
          <cell r="B219">
            <v>1155.9000000000001</v>
          </cell>
          <cell r="C219">
            <v>968</v>
          </cell>
        </row>
        <row r="220">
          <cell r="B220">
            <v>1163.5</v>
          </cell>
          <cell r="C220">
            <v>1007</v>
          </cell>
        </row>
        <row r="221">
          <cell r="B221">
            <v>1168.5</v>
          </cell>
          <cell r="C221">
            <v>1014</v>
          </cell>
        </row>
        <row r="222">
          <cell r="B222">
            <v>1183.9000000000001</v>
          </cell>
          <cell r="C222">
            <v>1013</v>
          </cell>
        </row>
        <row r="223">
          <cell r="B223">
            <v>1183</v>
          </cell>
          <cell r="C223">
            <v>1007</v>
          </cell>
        </row>
        <row r="224">
          <cell r="B224">
            <v>1177.3</v>
          </cell>
          <cell r="C224">
            <v>1000</v>
          </cell>
        </row>
        <row r="225">
          <cell r="B225">
            <v>1183.0999999999999</v>
          </cell>
          <cell r="C225">
            <v>1006</v>
          </cell>
        </row>
        <row r="226">
          <cell r="B226">
            <v>1170.5999999999999</v>
          </cell>
          <cell r="C226">
            <v>993</v>
          </cell>
        </row>
        <row r="227">
          <cell r="B227">
            <v>1175.8</v>
          </cell>
          <cell r="C227">
            <v>989</v>
          </cell>
        </row>
        <row r="228">
          <cell r="B228">
            <v>1166.7</v>
          </cell>
          <cell r="C228">
            <v>1005</v>
          </cell>
        </row>
        <row r="229">
          <cell r="B229">
            <v>1165.9000000000001</v>
          </cell>
          <cell r="C229">
            <v>993</v>
          </cell>
        </row>
        <row r="230">
          <cell r="B230">
            <v>1164</v>
          </cell>
          <cell r="C230">
            <v>968</v>
          </cell>
        </row>
        <row r="231">
          <cell r="B231">
            <v>1162.8</v>
          </cell>
          <cell r="C231">
            <v>969</v>
          </cell>
        </row>
        <row r="232">
          <cell r="B232">
            <v>1163.9000000000001</v>
          </cell>
          <cell r="C232">
            <v>970</v>
          </cell>
        </row>
        <row r="233">
          <cell r="B233">
            <v>1167</v>
          </cell>
          <cell r="C233">
            <v>965</v>
          </cell>
        </row>
        <row r="234">
          <cell r="B234">
            <v>1176.0999999999999</v>
          </cell>
          <cell r="C234">
            <v>970</v>
          </cell>
        </row>
        <row r="235">
          <cell r="B235">
            <v>1145.5</v>
          </cell>
          <cell r="C235">
            <v>975</v>
          </cell>
        </row>
        <row r="236">
          <cell r="B236">
            <v>1141.7</v>
          </cell>
          <cell r="C236">
            <v>980</v>
          </cell>
        </row>
        <row r="237">
          <cell r="B237">
            <v>1141.4000000000001</v>
          </cell>
          <cell r="C237">
            <v>973</v>
          </cell>
        </row>
        <row r="238">
          <cell r="B238">
            <v>1120.5</v>
          </cell>
          <cell r="C238">
            <v>960</v>
          </cell>
        </row>
        <row r="239">
          <cell r="B239">
            <v>1107.3</v>
          </cell>
          <cell r="C239">
            <v>971</v>
          </cell>
        </row>
        <row r="240">
          <cell r="B240">
            <v>1087.7</v>
          </cell>
          <cell r="C240">
            <v>964</v>
          </cell>
        </row>
        <row r="241">
          <cell r="B241">
            <v>1088.5</v>
          </cell>
          <cell r="C241">
            <v>939</v>
          </cell>
        </row>
        <row r="242">
          <cell r="B242">
            <v>1084.8</v>
          </cell>
          <cell r="C242">
            <v>918</v>
          </cell>
        </row>
        <row r="243">
          <cell r="B243">
            <v>1083.8</v>
          </cell>
          <cell r="C243">
            <v>903</v>
          </cell>
        </row>
        <row r="244">
          <cell r="B244">
            <v>1080.9000000000001</v>
          </cell>
          <cell r="C244">
            <v>889</v>
          </cell>
        </row>
        <row r="245">
          <cell r="B245">
            <v>1082.0999999999999</v>
          </cell>
          <cell r="C245">
            <v>879</v>
          </cell>
        </row>
        <row r="246">
          <cell r="B246">
            <v>1068.3</v>
          </cell>
          <cell r="C246">
            <v>866</v>
          </cell>
        </row>
        <row r="247">
          <cell r="B247">
            <v>1070.0999999999999</v>
          </cell>
          <cell r="C247">
            <v>862</v>
          </cell>
        </row>
        <row r="248">
          <cell r="B248">
            <v>1081.4000000000001</v>
          </cell>
          <cell r="C248">
            <v>861</v>
          </cell>
        </row>
        <row r="249">
          <cell r="B249">
            <v>1076.0999999999999</v>
          </cell>
          <cell r="C249">
            <v>844</v>
          </cell>
        </row>
        <row r="250">
          <cell r="B250">
            <v>1067.9000000000001</v>
          </cell>
          <cell r="C250">
            <v>848</v>
          </cell>
        </row>
        <row r="251">
          <cell r="B251">
            <v>1075.2</v>
          </cell>
          <cell r="C251">
            <v>868</v>
          </cell>
        </row>
        <row r="252">
          <cell r="B252">
            <v>1070.3</v>
          </cell>
          <cell r="C252">
            <v>847</v>
          </cell>
        </row>
        <row r="253">
          <cell r="B253">
            <v>1070.3</v>
          </cell>
          <cell r="C253">
            <v>840</v>
          </cell>
        </row>
        <row r="254">
          <cell r="B254">
            <v>1070.9000000000001</v>
          </cell>
          <cell r="C254">
            <v>834</v>
          </cell>
        </row>
        <row r="255">
          <cell r="B255">
            <v>1056.2</v>
          </cell>
          <cell r="C255">
            <v>860</v>
          </cell>
        </row>
        <row r="256">
          <cell r="B256">
            <v>1068.7</v>
          </cell>
          <cell r="C256">
            <v>843</v>
          </cell>
        </row>
        <row r="257">
          <cell r="B257">
            <v>1052.5</v>
          </cell>
          <cell r="C257">
            <v>834</v>
          </cell>
        </row>
        <row r="258">
          <cell r="B258">
            <v>1062</v>
          </cell>
          <cell r="C258">
            <v>845</v>
          </cell>
        </row>
        <row r="259">
          <cell r="B259">
            <v>1085.5999999999999</v>
          </cell>
          <cell r="C259">
            <v>859</v>
          </cell>
        </row>
        <row r="260">
          <cell r="B260">
            <v>1084.0999999999999</v>
          </cell>
          <cell r="C260">
            <v>878</v>
          </cell>
        </row>
        <row r="261">
          <cell r="B261">
            <v>1070.7</v>
          </cell>
          <cell r="C261">
            <v>862</v>
          </cell>
        </row>
        <row r="262">
          <cell r="B262">
            <v>1074.2</v>
          </cell>
          <cell r="C262">
            <v>865</v>
          </cell>
        </row>
        <row r="263">
          <cell r="B263">
            <v>1072.5</v>
          </cell>
          <cell r="C263">
            <v>867</v>
          </cell>
        </row>
        <row r="264">
          <cell r="B264">
            <v>1071.0999999999999</v>
          </cell>
          <cell r="C264">
            <v>836</v>
          </cell>
        </row>
        <row r="265">
          <cell r="B265">
            <v>1073.7</v>
          </cell>
          <cell r="C265">
            <v>864</v>
          </cell>
        </row>
        <row r="266">
          <cell r="B266">
            <v>1075.7</v>
          </cell>
          <cell r="C266">
            <v>862</v>
          </cell>
        </row>
        <row r="267">
          <cell r="B267">
            <v>1063</v>
          </cell>
          <cell r="C267">
            <v>876</v>
          </cell>
        </row>
        <row r="268">
          <cell r="B268">
            <v>1060.5</v>
          </cell>
          <cell r="C268">
            <v>848</v>
          </cell>
        </row>
        <row r="269">
          <cell r="B269">
            <v>1072.8</v>
          </cell>
          <cell r="C269">
            <v>852</v>
          </cell>
        </row>
        <row r="270">
          <cell r="B270">
            <v>1068.5</v>
          </cell>
          <cell r="C270">
            <v>873</v>
          </cell>
        </row>
        <row r="271">
          <cell r="B271">
            <v>1061</v>
          </cell>
          <cell r="C271">
            <v>893</v>
          </cell>
        </row>
        <row r="272">
          <cell r="B272">
            <v>1060.2</v>
          </cell>
          <cell r="C272">
            <v>893</v>
          </cell>
        </row>
        <row r="273">
          <cell r="B273">
            <v>1073.8</v>
          </cell>
          <cell r="C273">
            <v>873</v>
          </cell>
        </row>
        <row r="274">
          <cell r="B274">
            <v>1077.2</v>
          </cell>
          <cell r="C274">
            <v>865</v>
          </cell>
        </row>
        <row r="275">
          <cell r="B275">
            <v>1093</v>
          </cell>
          <cell r="C275">
            <v>874</v>
          </cell>
        </row>
        <row r="276">
          <cell r="B276">
            <v>1109.2</v>
          </cell>
          <cell r="C276">
            <v>863</v>
          </cell>
        </row>
        <row r="277">
          <cell r="B277">
            <v>1104.0999999999999</v>
          </cell>
          <cell r="C277">
            <v>843</v>
          </cell>
        </row>
        <row r="278">
          <cell r="B278">
            <v>1097.9000000000001</v>
          </cell>
          <cell r="C278">
            <v>843</v>
          </cell>
        </row>
        <row r="279">
          <cell r="B279">
            <v>1083.9000000000001</v>
          </cell>
          <cell r="C279">
            <v>835</v>
          </cell>
        </row>
        <row r="280">
          <cell r="B280">
            <v>1093.5</v>
          </cell>
          <cell r="C280">
            <v>839</v>
          </cell>
        </row>
        <row r="281">
          <cell r="B281">
            <v>1077</v>
          </cell>
          <cell r="C281">
            <v>816</v>
          </cell>
        </row>
        <row r="282">
          <cell r="B282">
            <v>1088.5999999999999</v>
          </cell>
          <cell r="C282">
            <v>834</v>
          </cell>
        </row>
        <row r="283">
          <cell r="B283">
            <v>1090.0999999999999</v>
          </cell>
          <cell r="C283">
            <v>820</v>
          </cell>
        </row>
        <row r="284">
          <cell r="B284">
            <v>1101.3</v>
          </cell>
          <cell r="C284">
            <v>814</v>
          </cell>
        </row>
        <row r="285">
          <cell r="B285">
            <v>1098.2</v>
          </cell>
          <cell r="C285">
            <v>833</v>
          </cell>
        </row>
        <row r="286">
          <cell r="B286">
            <v>1099.3</v>
          </cell>
          <cell r="C286">
            <v>862</v>
          </cell>
        </row>
        <row r="287">
          <cell r="B287">
            <v>1108.4000000000001</v>
          </cell>
          <cell r="C287">
            <v>867</v>
          </cell>
        </row>
        <row r="288">
          <cell r="B288">
            <v>1122.0999999999999</v>
          </cell>
          <cell r="C288">
            <v>876</v>
          </cell>
        </row>
        <row r="289">
          <cell r="B289">
            <v>1125.3</v>
          </cell>
          <cell r="C289">
            <v>883</v>
          </cell>
        </row>
        <row r="290">
          <cell r="B290">
            <v>1114.4000000000001</v>
          </cell>
          <cell r="C290">
            <v>866</v>
          </cell>
        </row>
        <row r="291">
          <cell r="B291">
            <v>1118.4000000000001</v>
          </cell>
          <cell r="C291">
            <v>876</v>
          </cell>
        </row>
        <row r="292">
          <cell r="B292">
            <v>1116.4000000000001</v>
          </cell>
          <cell r="C292">
            <v>867</v>
          </cell>
        </row>
        <row r="293">
          <cell r="B293">
            <v>1128.9000000000001</v>
          </cell>
          <cell r="C293">
            <v>863</v>
          </cell>
        </row>
        <row r="294">
          <cell r="B294">
            <v>1129.3</v>
          </cell>
          <cell r="C294">
            <v>861</v>
          </cell>
        </row>
        <row r="295">
          <cell r="B295">
            <v>1142.9000000000001</v>
          </cell>
          <cell r="C295">
            <v>897</v>
          </cell>
        </row>
        <row r="296">
          <cell r="B296">
            <v>1155.8</v>
          </cell>
          <cell r="C296">
            <v>899</v>
          </cell>
        </row>
        <row r="297">
          <cell r="B297">
            <v>1174.0999999999999</v>
          </cell>
          <cell r="C297">
            <v>913</v>
          </cell>
        </row>
        <row r="298">
          <cell r="B298">
            <v>1168.5999999999999</v>
          </cell>
          <cell r="C298">
            <v>932</v>
          </cell>
        </row>
        <row r="299">
          <cell r="B299">
            <v>1189.5999999999999</v>
          </cell>
          <cell r="C299">
            <v>926</v>
          </cell>
        </row>
        <row r="300">
          <cell r="B300">
            <v>1197.7</v>
          </cell>
          <cell r="C300">
            <v>948</v>
          </cell>
        </row>
        <row r="301">
          <cell r="B301">
            <v>1247.0999999999999</v>
          </cell>
          <cell r="C301">
            <v>967</v>
          </cell>
        </row>
        <row r="302">
          <cell r="B302">
            <v>1238.9000000000001</v>
          </cell>
          <cell r="C302">
            <v>938</v>
          </cell>
        </row>
        <row r="303">
          <cell r="B303">
            <v>1239.4000000000001</v>
          </cell>
          <cell r="C303">
            <v>933</v>
          </cell>
        </row>
        <row r="304">
          <cell r="B304">
            <v>1209.4000000000001</v>
          </cell>
          <cell r="C304">
            <v>939</v>
          </cell>
        </row>
        <row r="305">
          <cell r="B305">
            <v>1201.3</v>
          </cell>
          <cell r="C305">
            <v>933</v>
          </cell>
        </row>
        <row r="306">
          <cell r="B306">
            <v>1208.5999999999999</v>
          </cell>
          <cell r="C306">
            <v>941</v>
          </cell>
        </row>
        <row r="307">
          <cell r="B307">
            <v>1237.7</v>
          </cell>
          <cell r="C307">
            <v>922</v>
          </cell>
        </row>
        <row r="308">
          <cell r="B308">
            <v>1226.5999999999999</v>
          </cell>
          <cell r="C308">
            <v>929</v>
          </cell>
        </row>
        <row r="309">
          <cell r="B309">
            <v>1230.8</v>
          </cell>
          <cell r="C309">
            <v>960</v>
          </cell>
        </row>
        <row r="310">
          <cell r="B310">
            <v>1208.5</v>
          </cell>
          <cell r="C310">
            <v>930</v>
          </cell>
        </row>
        <row r="311">
          <cell r="B311">
            <v>1226.8</v>
          </cell>
          <cell r="C311">
            <v>928</v>
          </cell>
        </row>
        <row r="312">
          <cell r="B312">
            <v>1240.4000000000001</v>
          </cell>
          <cell r="C312">
            <v>919</v>
          </cell>
        </row>
        <row r="313">
          <cell r="B313">
            <v>1233.7</v>
          </cell>
          <cell r="C313">
            <v>920</v>
          </cell>
        </row>
        <row r="314">
          <cell r="B314">
            <v>1224.0999999999999</v>
          </cell>
          <cell r="C314">
            <v>925</v>
          </cell>
        </row>
        <row r="315">
          <cell r="B315">
            <v>1220.4000000000001</v>
          </cell>
          <cell r="C315">
            <v>930</v>
          </cell>
        </row>
        <row r="316">
          <cell r="B316">
            <v>1239.4000000000001</v>
          </cell>
          <cell r="C316">
            <v>943</v>
          </cell>
        </row>
        <row r="317">
          <cell r="B317">
            <v>1232.0999999999999</v>
          </cell>
          <cell r="C317">
            <v>931</v>
          </cell>
        </row>
        <row r="318">
          <cell r="B318">
            <v>1241</v>
          </cell>
          <cell r="C318">
            <v>940</v>
          </cell>
        </row>
        <row r="319">
          <cell r="B319">
            <v>1262.8</v>
          </cell>
          <cell r="C319">
            <v>960</v>
          </cell>
        </row>
        <row r="320">
          <cell r="B320">
            <v>1259.7</v>
          </cell>
          <cell r="C320">
            <v>1002</v>
          </cell>
        </row>
        <row r="321">
          <cell r="B321">
            <v>1270.7</v>
          </cell>
          <cell r="C321">
            <v>1005</v>
          </cell>
        </row>
        <row r="322">
          <cell r="B322">
            <v>1268</v>
          </cell>
          <cell r="C322">
            <v>980</v>
          </cell>
        </row>
        <row r="323">
          <cell r="B323">
            <v>1268.2</v>
          </cell>
          <cell r="C323">
            <v>979</v>
          </cell>
        </row>
        <row r="324">
          <cell r="B324">
            <v>1251.8</v>
          </cell>
          <cell r="C324">
            <v>974</v>
          </cell>
        </row>
        <row r="325">
          <cell r="B325">
            <v>1271.8</v>
          </cell>
          <cell r="C325">
            <v>963</v>
          </cell>
        </row>
        <row r="326">
          <cell r="B326">
            <v>1251.0999999999999</v>
          </cell>
          <cell r="C326">
            <v>966</v>
          </cell>
        </row>
        <row r="327">
          <cell r="B327">
            <v>1259.4000000000001</v>
          </cell>
          <cell r="C327">
            <v>963</v>
          </cell>
        </row>
        <row r="328">
          <cell r="B328">
            <v>1236</v>
          </cell>
          <cell r="C328">
            <v>968</v>
          </cell>
        </row>
        <row r="329">
          <cell r="B329">
            <v>1232.8</v>
          </cell>
          <cell r="C329">
            <v>972</v>
          </cell>
        </row>
        <row r="330">
          <cell r="B330">
            <v>1263.0999999999999</v>
          </cell>
          <cell r="C330">
            <v>978</v>
          </cell>
        </row>
        <row r="331">
          <cell r="B331">
            <v>1258.5999999999999</v>
          </cell>
          <cell r="C331">
            <v>991</v>
          </cell>
        </row>
        <row r="332">
          <cell r="B332">
            <v>1256</v>
          </cell>
          <cell r="C332">
            <v>960</v>
          </cell>
        </row>
        <row r="333">
          <cell r="B333">
            <v>1254.3</v>
          </cell>
          <cell r="C333">
            <v>967</v>
          </cell>
        </row>
        <row r="334">
          <cell r="B334">
            <v>1244.0999999999999</v>
          </cell>
          <cell r="C334">
            <v>948</v>
          </cell>
        </row>
        <row r="335">
          <cell r="B335">
            <v>1248.8</v>
          </cell>
          <cell r="C335">
            <v>971</v>
          </cell>
        </row>
        <row r="336">
          <cell r="B336">
            <v>1221.8</v>
          </cell>
          <cell r="C336">
            <v>976</v>
          </cell>
        </row>
        <row r="337">
          <cell r="B337">
            <v>1242.5</v>
          </cell>
          <cell r="C337">
            <v>967</v>
          </cell>
        </row>
        <row r="338">
          <cell r="B338">
            <v>1226.5999999999999</v>
          </cell>
          <cell r="C338">
            <v>964</v>
          </cell>
        </row>
        <row r="339">
          <cell r="B339">
            <v>1234.5</v>
          </cell>
          <cell r="C339">
            <v>961</v>
          </cell>
        </row>
        <row r="340">
          <cell r="B340">
            <v>1223.5999999999999</v>
          </cell>
          <cell r="C340">
            <v>942</v>
          </cell>
        </row>
        <row r="341">
          <cell r="B341">
            <v>1233.5</v>
          </cell>
          <cell r="C341">
            <v>965</v>
          </cell>
        </row>
        <row r="342">
          <cell r="B342">
            <v>1217</v>
          </cell>
          <cell r="C342">
            <v>967</v>
          </cell>
        </row>
        <row r="343">
          <cell r="B343">
            <v>1232.9000000000001</v>
          </cell>
          <cell r="C343">
            <v>981</v>
          </cell>
        </row>
        <row r="344">
          <cell r="B344">
            <v>1224.8</v>
          </cell>
          <cell r="C344">
            <v>990</v>
          </cell>
        </row>
        <row r="345">
          <cell r="B345">
            <v>1242</v>
          </cell>
          <cell r="C345">
            <v>994</v>
          </cell>
        </row>
        <row r="346">
          <cell r="B346">
            <v>1240.0999999999999</v>
          </cell>
          <cell r="C346">
            <v>993</v>
          </cell>
        </row>
        <row r="347">
          <cell r="B347">
            <v>1243.8</v>
          </cell>
          <cell r="C347">
            <v>996</v>
          </cell>
        </row>
        <row r="348">
          <cell r="B348">
            <v>1259.8</v>
          </cell>
          <cell r="C348">
            <v>978</v>
          </cell>
        </row>
        <row r="349">
          <cell r="B349">
            <v>1257.4000000000001</v>
          </cell>
          <cell r="C349">
            <v>999</v>
          </cell>
        </row>
        <row r="350">
          <cell r="B350">
            <v>1244.0999999999999</v>
          </cell>
          <cell r="C350">
            <v>1018</v>
          </cell>
        </row>
        <row r="351">
          <cell r="B351">
            <v>1245.8</v>
          </cell>
          <cell r="C351">
            <v>1041</v>
          </cell>
        </row>
        <row r="352">
          <cell r="B352">
            <v>1249.5</v>
          </cell>
          <cell r="C352">
            <v>1028</v>
          </cell>
        </row>
        <row r="353">
          <cell r="B353">
            <v>1233.7</v>
          </cell>
          <cell r="C353">
            <v>1015</v>
          </cell>
        </row>
        <row r="354">
          <cell r="B354">
            <v>1230</v>
          </cell>
          <cell r="C354">
            <v>1005</v>
          </cell>
        </row>
        <row r="355">
          <cell r="B355">
            <v>1239.4000000000001</v>
          </cell>
          <cell r="C355">
            <v>1019</v>
          </cell>
        </row>
        <row r="356">
          <cell r="B356">
            <v>1244.8</v>
          </cell>
          <cell r="C356">
            <v>1040</v>
          </cell>
        </row>
        <row r="357">
          <cell r="B357">
            <v>1247.3</v>
          </cell>
          <cell r="C357">
            <v>1065</v>
          </cell>
        </row>
        <row r="358">
          <cell r="B358">
            <v>1268.0999999999999</v>
          </cell>
          <cell r="C358">
            <v>1070</v>
          </cell>
        </row>
        <row r="359">
          <cell r="B359">
            <v>1294.9000000000001</v>
          </cell>
          <cell r="C359">
            <v>1075</v>
          </cell>
        </row>
        <row r="360">
          <cell r="B360">
            <v>1283.9000000000001</v>
          </cell>
          <cell r="C360">
            <v>827</v>
          </cell>
        </row>
        <row r="361">
          <cell r="B361">
            <v>1294.5</v>
          </cell>
          <cell r="C361">
            <v>826</v>
          </cell>
        </row>
        <row r="362">
          <cell r="B362">
            <v>1292.8</v>
          </cell>
          <cell r="C362">
            <v>829</v>
          </cell>
        </row>
        <row r="363">
          <cell r="B363">
            <v>1284.4000000000001</v>
          </cell>
          <cell r="C363">
            <v>828.1</v>
          </cell>
        </row>
        <row r="364">
          <cell r="B364">
            <v>1282.5999999999999</v>
          </cell>
          <cell r="C364">
            <v>826.7</v>
          </cell>
        </row>
        <row r="365">
          <cell r="B365">
            <v>1294.2</v>
          </cell>
          <cell r="C365">
            <v>829.3</v>
          </cell>
        </row>
        <row r="366">
          <cell r="B366">
            <v>1288.9000000000001</v>
          </cell>
          <cell r="C366">
            <v>824.7</v>
          </cell>
        </row>
        <row r="367">
          <cell r="B367">
            <v>1287.9000000000001</v>
          </cell>
          <cell r="C367">
            <v>813.8</v>
          </cell>
        </row>
        <row r="368">
          <cell r="B368">
            <v>1291.8</v>
          </cell>
          <cell r="C368">
            <v>805.4</v>
          </cell>
          <cell r="D368">
            <v>1240</v>
          </cell>
        </row>
        <row r="369">
          <cell r="B369">
            <v>1289.7</v>
          </cell>
          <cell r="C369">
            <v>802.8</v>
          </cell>
          <cell r="D369">
            <v>1241.5999999999999</v>
          </cell>
        </row>
        <row r="370">
          <cell r="B370">
            <v>1293.3</v>
          </cell>
          <cell r="C370">
            <v>809.3</v>
          </cell>
          <cell r="D370">
            <v>1274.9000000000001</v>
          </cell>
        </row>
        <row r="371">
          <cell r="B371">
            <v>1291.8</v>
          </cell>
          <cell r="C371">
            <v>812.8</v>
          </cell>
          <cell r="D371">
            <v>1274.2</v>
          </cell>
        </row>
        <row r="372">
          <cell r="B372">
            <v>1282.5</v>
          </cell>
          <cell r="C372">
            <v>802.8</v>
          </cell>
          <cell r="D372">
            <v>1276.2</v>
          </cell>
        </row>
        <row r="373">
          <cell r="B373">
            <v>1279.9000000000001</v>
          </cell>
          <cell r="C373">
            <v>804.7</v>
          </cell>
          <cell r="D373">
            <v>1281.2</v>
          </cell>
        </row>
        <row r="374">
          <cell r="B374">
            <v>1302.5</v>
          </cell>
          <cell r="C374">
            <v>820.4</v>
          </cell>
          <cell r="D374">
            <v>1284.8</v>
          </cell>
        </row>
        <row r="375">
          <cell r="B375">
            <v>1301.9000000000001</v>
          </cell>
          <cell r="C375">
            <v>814.4</v>
          </cell>
          <cell r="D375">
            <v>1281.5</v>
          </cell>
        </row>
        <row r="376">
          <cell r="B376">
            <v>1309.8</v>
          </cell>
          <cell r="C376">
            <v>816.5</v>
          </cell>
          <cell r="D376">
            <v>1320.4</v>
          </cell>
        </row>
        <row r="377">
          <cell r="B377">
            <v>1318.6</v>
          </cell>
          <cell r="C377">
            <v>819.1</v>
          </cell>
          <cell r="D377">
            <v>1360</v>
          </cell>
        </row>
        <row r="378">
          <cell r="B378">
            <v>1325</v>
          </cell>
          <cell r="C378">
            <v>823.3</v>
          </cell>
          <cell r="D378">
            <v>1341.3</v>
          </cell>
        </row>
        <row r="379">
          <cell r="B379">
            <v>1322</v>
          </cell>
          <cell r="C379">
            <v>825.6</v>
          </cell>
          <cell r="D379">
            <v>1281.5</v>
          </cell>
        </row>
        <row r="380">
          <cell r="B380">
            <v>1316.5</v>
          </cell>
          <cell r="C380">
            <v>822.6</v>
          </cell>
          <cell r="D380">
            <v>1323.4</v>
          </cell>
        </row>
        <row r="381">
          <cell r="B381">
            <v>1318.5</v>
          </cell>
          <cell r="C381">
            <v>821</v>
          </cell>
          <cell r="D381">
            <v>1292.7</v>
          </cell>
        </row>
        <row r="382">
          <cell r="B382">
            <v>1314.13</v>
          </cell>
          <cell r="C382">
            <v>821</v>
          </cell>
          <cell r="D382">
            <v>1306</v>
          </cell>
        </row>
        <row r="383">
          <cell r="B383">
            <v>1307.8</v>
          </cell>
          <cell r="C383">
            <v>805</v>
          </cell>
          <cell r="D383">
            <v>1320.7</v>
          </cell>
        </row>
        <row r="384">
          <cell r="B384">
            <v>1310.24</v>
          </cell>
          <cell r="C384">
            <v>799</v>
          </cell>
          <cell r="D384">
            <v>1309.4000000000001</v>
          </cell>
        </row>
        <row r="385">
          <cell r="B385">
            <v>1307.4000000000001</v>
          </cell>
          <cell r="C385">
            <v>791</v>
          </cell>
          <cell r="D385">
            <v>1316.9</v>
          </cell>
        </row>
        <row r="386">
          <cell r="B386">
            <v>1312</v>
          </cell>
          <cell r="C386">
            <v>786</v>
          </cell>
          <cell r="D386">
            <v>1330.5</v>
          </cell>
        </row>
        <row r="387">
          <cell r="B387">
            <v>1321.27</v>
          </cell>
          <cell r="C387">
            <v>798</v>
          </cell>
          <cell r="D387">
            <v>1346.7</v>
          </cell>
        </row>
        <row r="388">
          <cell r="B388">
            <v>1326.47</v>
          </cell>
          <cell r="C388">
            <v>782</v>
          </cell>
          <cell r="D388">
            <v>1398</v>
          </cell>
        </row>
        <row r="389">
          <cell r="B389">
            <v>1339.68</v>
          </cell>
          <cell r="C389">
            <v>788</v>
          </cell>
          <cell r="D389">
            <v>1394</v>
          </cell>
        </row>
        <row r="390">
          <cell r="B390">
            <v>1340.59</v>
          </cell>
          <cell r="C390">
            <v>808</v>
          </cell>
          <cell r="D390">
            <v>1388</v>
          </cell>
        </row>
        <row r="391">
          <cell r="B391">
            <v>1325.91</v>
          </cell>
          <cell r="C391">
            <v>811</v>
          </cell>
          <cell r="D391">
            <v>1400</v>
          </cell>
        </row>
        <row r="392">
          <cell r="B392">
            <v>1327.6</v>
          </cell>
          <cell r="C392">
            <v>822</v>
          </cell>
          <cell r="D392">
            <v>1408</v>
          </cell>
        </row>
        <row r="393">
          <cell r="B393">
            <v>1327.55</v>
          </cell>
          <cell r="C393">
            <v>826</v>
          </cell>
          <cell r="D393">
            <v>1403</v>
          </cell>
        </row>
        <row r="394">
          <cell r="B394">
            <v>1329.2</v>
          </cell>
          <cell r="C394">
            <v>830</v>
          </cell>
          <cell r="D394">
            <v>1437</v>
          </cell>
        </row>
        <row r="395">
          <cell r="B395">
            <v>1321.22</v>
          </cell>
          <cell r="C395">
            <v>853</v>
          </cell>
          <cell r="D395">
            <v>1456</v>
          </cell>
        </row>
        <row r="396">
          <cell r="B396">
            <v>1314.33</v>
          </cell>
          <cell r="C396">
            <v>863</v>
          </cell>
          <cell r="D396">
            <v>1470</v>
          </cell>
        </row>
        <row r="397">
          <cell r="B397">
            <v>1293.55</v>
          </cell>
          <cell r="C397">
            <v>868</v>
          </cell>
          <cell r="D397">
            <v>1491</v>
          </cell>
        </row>
        <row r="398">
          <cell r="B398">
            <v>1287.17</v>
          </cell>
          <cell r="C398">
            <v>871</v>
          </cell>
          <cell r="D398">
            <v>1481</v>
          </cell>
        </row>
        <row r="399">
          <cell r="B399">
            <v>1288.02</v>
          </cell>
          <cell r="C399">
            <v>844</v>
          </cell>
          <cell r="D399">
            <v>1482</v>
          </cell>
        </row>
        <row r="400">
          <cell r="B400">
            <v>1287.31</v>
          </cell>
          <cell r="C400">
            <v>840</v>
          </cell>
          <cell r="D400">
            <v>1528</v>
          </cell>
        </row>
        <row r="401">
          <cell r="B401">
            <v>1286.07</v>
          </cell>
          <cell r="C401">
            <v>828</v>
          </cell>
          <cell r="D401">
            <v>1540</v>
          </cell>
        </row>
        <row r="402">
          <cell r="B402">
            <v>1298.3900000000001</v>
          </cell>
          <cell r="C402">
            <v>824</v>
          </cell>
          <cell r="D402">
            <v>1558</v>
          </cell>
        </row>
        <row r="403">
          <cell r="B403">
            <v>1292.6300000000001</v>
          </cell>
          <cell r="C403">
            <v>818</v>
          </cell>
          <cell r="D403">
            <v>1544</v>
          </cell>
        </row>
        <row r="404">
          <cell r="B404">
            <v>1302.04</v>
          </cell>
          <cell r="C404">
            <v>814</v>
          </cell>
          <cell r="D404">
            <v>1563</v>
          </cell>
        </row>
        <row r="405">
          <cell r="B405">
            <v>1309.53</v>
          </cell>
          <cell r="C405">
            <v>834</v>
          </cell>
          <cell r="D405">
            <v>1546</v>
          </cell>
        </row>
        <row r="406">
          <cell r="B406">
            <v>1296.0999999999999</v>
          </cell>
          <cell r="C406">
            <v>845</v>
          </cell>
          <cell r="D406">
            <v>1521</v>
          </cell>
        </row>
        <row r="407">
          <cell r="B407">
            <v>1302.27</v>
          </cell>
          <cell r="C407">
            <v>831</v>
          </cell>
          <cell r="D407">
            <v>1510</v>
          </cell>
        </row>
        <row r="408">
          <cell r="B408">
            <v>1303.5</v>
          </cell>
          <cell r="C408">
            <v>831</v>
          </cell>
          <cell r="D408">
            <v>1532</v>
          </cell>
        </row>
        <row r="409">
          <cell r="B409">
            <v>1306.26</v>
          </cell>
          <cell r="C409">
            <v>850</v>
          </cell>
          <cell r="D409">
            <v>1509</v>
          </cell>
        </row>
        <row r="410">
          <cell r="B410">
            <v>1315.53</v>
          </cell>
          <cell r="C410">
            <v>859</v>
          </cell>
          <cell r="D410">
            <v>1521</v>
          </cell>
        </row>
        <row r="411">
          <cell r="B411">
            <v>1308.6600000000001</v>
          </cell>
          <cell r="C411">
            <v>872</v>
          </cell>
          <cell r="D411">
            <v>1547</v>
          </cell>
        </row>
        <row r="412">
          <cell r="B412">
            <v>1313.42</v>
          </cell>
          <cell r="C412">
            <v>863</v>
          </cell>
          <cell r="D412">
            <v>1544</v>
          </cell>
        </row>
        <row r="413">
          <cell r="B413">
            <v>1321.35</v>
          </cell>
          <cell r="C413">
            <v>852</v>
          </cell>
          <cell r="D413">
            <v>1549</v>
          </cell>
        </row>
        <row r="414">
          <cell r="B414">
            <v>1316.52</v>
          </cell>
          <cell r="C414">
            <v>858</v>
          </cell>
          <cell r="D414">
            <v>1555</v>
          </cell>
        </row>
        <row r="415">
          <cell r="B415">
            <v>1309.46</v>
          </cell>
          <cell r="C415">
            <v>861</v>
          </cell>
          <cell r="D415">
            <v>1567</v>
          </cell>
        </row>
        <row r="416">
          <cell r="B416">
            <v>1291.6500000000001</v>
          </cell>
          <cell r="C416">
            <v>841</v>
          </cell>
          <cell r="D416">
            <v>1585</v>
          </cell>
        </row>
        <row r="417">
          <cell r="B417">
            <v>1292.4100000000001</v>
          </cell>
          <cell r="C417">
            <v>850</v>
          </cell>
          <cell r="D417">
            <v>1602</v>
          </cell>
        </row>
        <row r="418">
          <cell r="B418">
            <v>1287.45</v>
          </cell>
          <cell r="C418">
            <v>852</v>
          </cell>
          <cell r="D418">
            <v>1604</v>
          </cell>
        </row>
        <row r="419">
          <cell r="B419">
            <v>1291.8499999999999</v>
          </cell>
          <cell r="C419">
            <v>853</v>
          </cell>
          <cell r="D419">
            <v>1564</v>
          </cell>
        </row>
        <row r="420">
          <cell r="B420">
            <v>1292</v>
          </cell>
          <cell r="C420">
            <v>850</v>
          </cell>
          <cell r="D420">
            <v>1565</v>
          </cell>
        </row>
        <row r="421">
          <cell r="B421">
            <v>1292.2</v>
          </cell>
          <cell r="C421">
            <v>862</v>
          </cell>
          <cell r="D421">
            <v>1548</v>
          </cell>
        </row>
        <row r="422">
          <cell r="B422">
            <v>1291.6199999999999</v>
          </cell>
          <cell r="C422">
            <v>882</v>
          </cell>
          <cell r="D422">
            <v>1491</v>
          </cell>
        </row>
        <row r="423">
          <cell r="B423">
            <v>1298.0999999999999</v>
          </cell>
          <cell r="C423">
            <v>903</v>
          </cell>
          <cell r="D423">
            <v>1352</v>
          </cell>
        </row>
        <row r="424">
          <cell r="B424">
            <v>1304.72</v>
          </cell>
          <cell r="C424">
            <v>914</v>
          </cell>
          <cell r="D424">
            <v>1390</v>
          </cell>
        </row>
        <row r="425">
          <cell r="B425">
            <v>1308.2</v>
          </cell>
          <cell r="C425">
            <v>904</v>
          </cell>
          <cell r="D425">
            <v>1403</v>
          </cell>
        </row>
        <row r="426">
          <cell r="B426">
            <v>1292.31</v>
          </cell>
          <cell r="C426">
            <v>891</v>
          </cell>
          <cell r="D426">
            <v>1431</v>
          </cell>
        </row>
        <row r="427">
          <cell r="B427">
            <v>1290.4000000000001</v>
          </cell>
          <cell r="C427">
            <v>898</v>
          </cell>
          <cell r="D427">
            <v>1406</v>
          </cell>
        </row>
        <row r="428">
          <cell r="B428">
            <v>1288.5</v>
          </cell>
          <cell r="C428">
            <v>899</v>
          </cell>
          <cell r="D428">
            <v>1367</v>
          </cell>
        </row>
        <row r="429">
          <cell r="B429">
            <v>1276.5999999999999</v>
          </cell>
          <cell r="C429">
            <v>883</v>
          </cell>
          <cell r="D429">
            <v>1352</v>
          </cell>
        </row>
        <row r="430">
          <cell r="B430">
            <v>1274.3</v>
          </cell>
          <cell r="C430">
            <v>888</v>
          </cell>
          <cell r="D430">
            <v>1371</v>
          </cell>
        </row>
        <row r="431">
          <cell r="B431">
            <v>1274.43</v>
          </cell>
          <cell r="C431">
            <v>886</v>
          </cell>
          <cell r="D431">
            <v>1396</v>
          </cell>
        </row>
        <row r="432">
          <cell r="B432">
            <v>1274.73</v>
          </cell>
          <cell r="C432">
            <v>890</v>
          </cell>
          <cell r="D432">
            <v>1386</v>
          </cell>
        </row>
        <row r="433">
          <cell r="B433">
            <v>1271.51</v>
          </cell>
          <cell r="C433">
            <v>886</v>
          </cell>
          <cell r="D433">
            <v>1379</v>
          </cell>
        </row>
        <row r="434">
          <cell r="B434">
            <v>1274.82</v>
          </cell>
          <cell r="C434">
            <v>885</v>
          </cell>
          <cell r="D434">
            <v>1365</v>
          </cell>
        </row>
        <row r="435">
          <cell r="B435">
            <v>1278.74</v>
          </cell>
          <cell r="C435">
            <v>879</v>
          </cell>
          <cell r="D435">
            <v>1364</v>
          </cell>
        </row>
        <row r="436">
          <cell r="B436">
            <v>1286.2</v>
          </cell>
          <cell r="C436">
            <v>889</v>
          </cell>
          <cell r="D436">
            <v>1364</v>
          </cell>
        </row>
        <row r="437">
          <cell r="B437">
            <v>1280.5</v>
          </cell>
          <cell r="C437">
            <v>896</v>
          </cell>
          <cell r="D437">
            <v>1370</v>
          </cell>
        </row>
        <row r="438">
          <cell r="B438">
            <v>1283.25</v>
          </cell>
          <cell r="C438">
            <v>889</v>
          </cell>
          <cell r="D438">
            <v>1395</v>
          </cell>
        </row>
        <row r="439">
          <cell r="B439">
            <v>1277.1500000000001</v>
          </cell>
          <cell r="C439">
            <v>887</v>
          </cell>
          <cell r="D439">
            <v>1378</v>
          </cell>
        </row>
        <row r="440">
          <cell r="B440">
            <v>1270.8399999999999</v>
          </cell>
          <cell r="C440">
            <v>882</v>
          </cell>
          <cell r="D440">
            <v>1407</v>
          </cell>
        </row>
        <row r="441">
          <cell r="B441">
            <v>1276.5999999999999</v>
          </cell>
          <cell r="C441">
            <v>857</v>
          </cell>
          <cell r="D441">
            <v>1418</v>
          </cell>
        </row>
        <row r="442">
          <cell r="B442">
            <v>1282.93</v>
          </cell>
          <cell r="C442">
            <v>865</v>
          </cell>
          <cell r="D442">
            <v>1431</v>
          </cell>
        </row>
        <row r="443">
          <cell r="B443">
            <v>1284.92</v>
          </cell>
          <cell r="C443">
            <v>871</v>
          </cell>
          <cell r="D443">
            <v>1437</v>
          </cell>
        </row>
        <row r="444">
          <cell r="B444">
            <v>1281.45</v>
          </cell>
          <cell r="C444">
            <v>868</v>
          </cell>
          <cell r="D444">
            <v>1366</v>
          </cell>
        </row>
        <row r="445">
          <cell r="B445">
            <v>1283.82</v>
          </cell>
          <cell r="C445">
            <v>851</v>
          </cell>
          <cell r="D445">
            <v>1363</v>
          </cell>
        </row>
        <row r="446">
          <cell r="B446">
            <v>1286</v>
          </cell>
          <cell r="C446">
            <v>857</v>
          </cell>
          <cell r="D446">
            <v>1358</v>
          </cell>
        </row>
        <row r="447">
          <cell r="B447">
            <v>1301.82</v>
          </cell>
          <cell r="C447">
            <v>860</v>
          </cell>
          <cell r="D447">
            <v>1359</v>
          </cell>
        </row>
        <row r="448">
          <cell r="B448">
            <v>1297.23</v>
          </cell>
          <cell r="C448">
            <v>857</v>
          </cell>
          <cell r="D448">
            <v>1332</v>
          </cell>
        </row>
        <row r="449">
          <cell r="B449">
            <v>1296.5999999999999</v>
          </cell>
          <cell r="C449">
            <v>846</v>
          </cell>
          <cell r="D449">
            <v>1322</v>
          </cell>
        </row>
        <row r="450">
          <cell r="B450">
            <v>1285.98</v>
          </cell>
          <cell r="C450">
            <v>842</v>
          </cell>
          <cell r="D450">
            <v>1274</v>
          </cell>
        </row>
        <row r="451">
          <cell r="B451">
            <v>1277.5</v>
          </cell>
          <cell r="C451">
            <v>823</v>
          </cell>
          <cell r="D451">
            <v>1312</v>
          </cell>
        </row>
        <row r="452">
          <cell r="B452">
            <v>1277.51</v>
          </cell>
          <cell r="C452">
            <v>812</v>
          </cell>
          <cell r="D452">
            <v>1329</v>
          </cell>
        </row>
        <row r="453">
          <cell r="B453">
            <v>1274.74</v>
          </cell>
          <cell r="C453">
            <v>811</v>
          </cell>
          <cell r="D453">
            <v>1330</v>
          </cell>
        </row>
        <row r="454">
          <cell r="B454">
            <v>1274.32</v>
          </cell>
          <cell r="C454">
            <v>805</v>
          </cell>
          <cell r="D454">
            <v>1311</v>
          </cell>
        </row>
        <row r="455">
          <cell r="B455">
            <v>1284.25</v>
          </cell>
          <cell r="C455">
            <v>798</v>
          </cell>
          <cell r="D455">
            <v>1335</v>
          </cell>
        </row>
        <row r="456">
          <cell r="B456">
            <v>1292.8</v>
          </cell>
          <cell r="C456">
            <v>800</v>
          </cell>
          <cell r="D456">
            <v>1316</v>
          </cell>
        </row>
        <row r="457">
          <cell r="B457">
            <v>1285.8599999999999</v>
          </cell>
          <cell r="C457">
            <v>804</v>
          </cell>
          <cell r="D457">
            <v>1317</v>
          </cell>
        </row>
        <row r="458">
          <cell r="B458">
            <v>1279.98</v>
          </cell>
          <cell r="C458">
            <v>796</v>
          </cell>
          <cell r="D458">
            <v>1329</v>
          </cell>
        </row>
        <row r="459">
          <cell r="B459">
            <v>1279.96</v>
          </cell>
          <cell r="C459">
            <v>791</v>
          </cell>
          <cell r="D459">
            <v>1307</v>
          </cell>
        </row>
        <row r="460">
          <cell r="B460">
            <v>1290.55</v>
          </cell>
          <cell r="C460">
            <v>791</v>
          </cell>
          <cell r="D460">
            <v>1311</v>
          </cell>
        </row>
        <row r="461">
          <cell r="B461">
            <v>1305.5999999999999</v>
          </cell>
          <cell r="C461">
            <v>792</v>
          </cell>
          <cell r="D461">
            <v>1329</v>
          </cell>
        </row>
        <row r="462">
          <cell r="B462">
            <v>1325.24</v>
          </cell>
          <cell r="C462">
            <v>795</v>
          </cell>
          <cell r="D462">
            <v>1342</v>
          </cell>
        </row>
        <row r="463">
          <cell r="B463">
            <v>1325.43</v>
          </cell>
          <cell r="C463">
            <v>800</v>
          </cell>
          <cell r="D463">
            <v>1344</v>
          </cell>
        </row>
        <row r="464">
          <cell r="B464">
            <v>1331.05</v>
          </cell>
          <cell r="C464">
            <v>816</v>
          </cell>
          <cell r="D464">
            <v>1345</v>
          </cell>
        </row>
        <row r="465">
          <cell r="B465">
            <v>1333.59</v>
          </cell>
          <cell r="C465">
            <v>827</v>
          </cell>
          <cell r="D465">
            <v>1370</v>
          </cell>
        </row>
        <row r="466">
          <cell r="B466">
            <v>1340.52</v>
          </cell>
          <cell r="C466">
            <v>802</v>
          </cell>
          <cell r="D466">
            <v>1340</v>
          </cell>
        </row>
        <row r="467">
          <cell r="B467">
            <v>1329.38</v>
          </cell>
          <cell r="C467">
            <v>804</v>
          </cell>
          <cell r="D467">
            <v>1347</v>
          </cell>
        </row>
        <row r="468">
          <cell r="B468">
            <v>1327.85</v>
          </cell>
          <cell r="C468">
            <v>803</v>
          </cell>
          <cell r="D468">
            <v>1346</v>
          </cell>
        </row>
        <row r="469">
          <cell r="B469">
            <v>1333.68</v>
          </cell>
          <cell r="C469">
            <v>809</v>
          </cell>
          <cell r="D469">
            <v>1341</v>
          </cell>
        </row>
        <row r="470">
          <cell r="B470">
            <v>1344.6</v>
          </cell>
          <cell r="C470">
            <v>812</v>
          </cell>
          <cell r="D470">
            <v>1356</v>
          </cell>
        </row>
        <row r="471">
          <cell r="B471">
            <v>1341.94</v>
          </cell>
          <cell r="C471">
            <v>809</v>
          </cell>
          <cell r="D471">
            <v>1357</v>
          </cell>
        </row>
        <row r="472">
          <cell r="B472">
            <v>1339.78</v>
          </cell>
          <cell r="C472">
            <v>806</v>
          </cell>
          <cell r="D472">
            <v>1398</v>
          </cell>
        </row>
        <row r="473">
          <cell r="B473">
            <v>1345.56</v>
          </cell>
          <cell r="C473">
            <v>795</v>
          </cell>
          <cell r="D473">
            <v>1403</v>
          </cell>
        </row>
        <row r="474">
          <cell r="B474">
            <v>1357.92</v>
          </cell>
          <cell r="C474">
            <v>801</v>
          </cell>
          <cell r="D474">
            <v>1438</v>
          </cell>
        </row>
        <row r="475">
          <cell r="B475">
            <v>1391.1</v>
          </cell>
          <cell r="C475">
            <v>803</v>
          </cell>
          <cell r="D475">
            <v>1447</v>
          </cell>
        </row>
        <row r="476">
          <cell r="B476">
            <v>1399</v>
          </cell>
          <cell r="C476">
            <v>815</v>
          </cell>
          <cell r="D476">
            <v>1452</v>
          </cell>
        </row>
        <row r="477">
          <cell r="B477">
            <v>1425.43</v>
          </cell>
          <cell r="C477">
            <v>803</v>
          </cell>
          <cell r="D477">
            <v>1491</v>
          </cell>
        </row>
        <row r="478">
          <cell r="B478">
            <v>1418.77</v>
          </cell>
          <cell r="C478">
            <v>812</v>
          </cell>
          <cell r="D478">
            <v>1505</v>
          </cell>
        </row>
        <row r="479">
          <cell r="B479">
            <v>1410.91</v>
          </cell>
          <cell r="C479">
            <v>812</v>
          </cell>
          <cell r="D479">
            <v>1522</v>
          </cell>
        </row>
        <row r="480">
          <cell r="B480">
            <v>1411.24</v>
          </cell>
          <cell r="C480">
            <v>806</v>
          </cell>
          <cell r="D480">
            <v>1500</v>
          </cell>
        </row>
        <row r="481">
          <cell r="B481">
            <v>1409.5</v>
          </cell>
          <cell r="C481">
            <v>811</v>
          </cell>
          <cell r="D481">
            <v>1518</v>
          </cell>
        </row>
        <row r="482">
          <cell r="B482">
            <v>1385.57</v>
          </cell>
          <cell r="C482">
            <v>818</v>
          </cell>
          <cell r="D482">
            <v>1525</v>
          </cell>
        </row>
        <row r="483">
          <cell r="B483">
            <v>1431.4</v>
          </cell>
          <cell r="C483">
            <v>843</v>
          </cell>
          <cell r="D483">
            <v>1536</v>
          </cell>
        </row>
        <row r="484">
          <cell r="B484">
            <v>1418.49</v>
          </cell>
          <cell r="C484">
            <v>830</v>
          </cell>
          <cell r="D484">
            <v>1531</v>
          </cell>
        </row>
        <row r="485">
          <cell r="B485">
            <v>1421.01</v>
          </cell>
          <cell r="C485">
            <v>833</v>
          </cell>
          <cell r="D485">
            <v>1524</v>
          </cell>
        </row>
        <row r="486">
          <cell r="B486">
            <v>1399.47</v>
          </cell>
          <cell r="C486">
            <v>836</v>
          </cell>
          <cell r="D486">
            <v>1552</v>
          </cell>
        </row>
        <row r="487">
          <cell r="B487">
            <v>1394.43</v>
          </cell>
          <cell r="C487">
            <v>825</v>
          </cell>
          <cell r="D487">
            <v>1550</v>
          </cell>
        </row>
        <row r="488">
          <cell r="B488">
            <v>1395.53</v>
          </cell>
          <cell r="C488">
            <v>811</v>
          </cell>
          <cell r="D488">
            <v>1557</v>
          </cell>
        </row>
        <row r="489">
          <cell r="B489">
            <v>1422.12</v>
          </cell>
          <cell r="C489">
            <v>809</v>
          </cell>
          <cell r="D489">
            <v>1567</v>
          </cell>
        </row>
        <row r="490">
          <cell r="B490">
            <v>1404</v>
          </cell>
          <cell r="C490">
            <v>823</v>
          </cell>
          <cell r="D490">
            <v>1574</v>
          </cell>
        </row>
        <row r="491">
          <cell r="B491">
            <v>1426.8</v>
          </cell>
          <cell r="C491">
            <v>825</v>
          </cell>
          <cell r="D491">
            <v>1567</v>
          </cell>
        </row>
        <row r="492">
          <cell r="B492">
            <v>1415.6</v>
          </cell>
          <cell r="C492">
            <v>818</v>
          </cell>
          <cell r="D492">
            <v>1555</v>
          </cell>
        </row>
        <row r="493">
          <cell r="B493">
            <v>1405.36</v>
          </cell>
          <cell r="C493">
            <v>843</v>
          </cell>
          <cell r="D493">
            <v>1580</v>
          </cell>
        </row>
        <row r="494">
          <cell r="B494">
            <v>1424.87</v>
          </cell>
          <cell r="C494">
            <v>844</v>
          </cell>
          <cell r="D494">
            <v>1577</v>
          </cell>
        </row>
        <row r="495">
          <cell r="B495">
            <v>1443</v>
          </cell>
          <cell r="C495">
            <v>837</v>
          </cell>
          <cell r="D495">
            <v>1554</v>
          </cell>
        </row>
        <row r="496">
          <cell r="B496">
            <v>1418.1</v>
          </cell>
          <cell r="C496">
            <v>844</v>
          </cell>
          <cell r="D496">
            <v>1564</v>
          </cell>
        </row>
        <row r="497">
          <cell r="B497">
            <v>1423.77</v>
          </cell>
          <cell r="C497">
            <v>854</v>
          </cell>
          <cell r="D497">
            <v>1562</v>
          </cell>
        </row>
        <row r="498">
          <cell r="B498">
            <v>1417.1</v>
          </cell>
          <cell r="C498">
            <v>849</v>
          </cell>
          <cell r="D498">
            <v>1540</v>
          </cell>
        </row>
        <row r="499">
          <cell r="B499">
            <v>1425.4</v>
          </cell>
          <cell r="C499">
            <v>853</v>
          </cell>
          <cell r="D499">
            <v>1518</v>
          </cell>
        </row>
        <row r="500">
          <cell r="B500">
            <v>1415.17</v>
          </cell>
          <cell r="C500">
            <v>869</v>
          </cell>
          <cell r="D500">
            <v>1534</v>
          </cell>
        </row>
        <row r="501">
          <cell r="B501">
            <v>1418.76</v>
          </cell>
          <cell r="C501">
            <v>873</v>
          </cell>
          <cell r="D501">
            <v>1498</v>
          </cell>
        </row>
        <row r="502">
          <cell r="B502">
            <v>1424.58</v>
          </cell>
          <cell r="C502">
            <v>865</v>
          </cell>
          <cell r="D502">
            <v>1523</v>
          </cell>
        </row>
        <row r="503">
          <cell r="B503">
            <v>1430.9</v>
          </cell>
          <cell r="C503">
            <v>569</v>
          </cell>
          <cell r="D503">
            <v>1527</v>
          </cell>
        </row>
        <row r="504">
          <cell r="B504">
            <v>1412.14</v>
          </cell>
          <cell r="C504">
            <v>877</v>
          </cell>
          <cell r="D504">
            <v>1528</v>
          </cell>
        </row>
        <row r="505">
          <cell r="B505">
            <v>1438.3</v>
          </cell>
          <cell r="C505">
            <v>873</v>
          </cell>
          <cell r="D505">
            <v>1531</v>
          </cell>
        </row>
        <row r="506">
          <cell r="B506">
            <v>1440.56</v>
          </cell>
          <cell r="C506">
            <v>844</v>
          </cell>
          <cell r="D506">
            <v>1526</v>
          </cell>
        </row>
        <row r="507">
          <cell r="B507">
            <v>1474.11</v>
          </cell>
          <cell r="C507">
            <v>841</v>
          </cell>
          <cell r="D507">
            <v>1547</v>
          </cell>
        </row>
        <row r="508">
          <cell r="B508">
            <v>1476.88</v>
          </cell>
          <cell r="C508">
            <v>856</v>
          </cell>
          <cell r="D508">
            <v>1533</v>
          </cell>
        </row>
        <row r="509">
          <cell r="B509">
            <v>1502.14</v>
          </cell>
          <cell r="C509">
            <v>862</v>
          </cell>
          <cell r="D509">
            <v>1451</v>
          </cell>
        </row>
        <row r="510">
          <cell r="B510">
            <v>1504.36</v>
          </cell>
          <cell r="C510">
            <v>851</v>
          </cell>
          <cell r="D510">
            <v>1389</v>
          </cell>
        </row>
        <row r="511">
          <cell r="B511">
            <v>1495.2</v>
          </cell>
          <cell r="C511">
            <v>850</v>
          </cell>
          <cell r="D511">
            <v>1438</v>
          </cell>
        </row>
        <row r="512">
          <cell r="B512">
            <v>1512.23</v>
          </cell>
          <cell r="C512">
            <v>863</v>
          </cell>
          <cell r="D512">
            <v>1444</v>
          </cell>
        </row>
        <row r="513">
          <cell r="B513">
            <v>1500.94</v>
          </cell>
          <cell r="C513">
            <v>857</v>
          </cell>
          <cell r="D513">
            <v>1407</v>
          </cell>
        </row>
        <row r="514">
          <cell r="B514">
            <v>1517</v>
          </cell>
          <cell r="C514">
            <v>857</v>
          </cell>
          <cell r="D514">
            <v>1420</v>
          </cell>
        </row>
        <row r="515">
          <cell r="B515">
            <v>1526.59</v>
          </cell>
          <cell r="C515">
            <v>851</v>
          </cell>
          <cell r="D515">
            <v>1432</v>
          </cell>
        </row>
        <row r="516">
          <cell r="B516">
            <v>1512.5</v>
          </cell>
          <cell r="C516">
            <v>837</v>
          </cell>
          <cell r="D516">
            <v>1429</v>
          </cell>
        </row>
        <row r="517">
          <cell r="B517">
            <v>1496.31</v>
          </cell>
          <cell r="C517">
            <v>833</v>
          </cell>
          <cell r="D517">
            <v>1423</v>
          </cell>
        </row>
        <row r="518">
          <cell r="B518">
            <v>1506.27</v>
          </cell>
          <cell r="C518">
            <v>845</v>
          </cell>
          <cell r="D518">
            <v>1434</v>
          </cell>
        </row>
        <row r="519">
          <cell r="B519">
            <v>1502.69</v>
          </cell>
          <cell r="C519">
            <v>847</v>
          </cell>
          <cell r="D519">
            <v>1443</v>
          </cell>
        </row>
        <row r="520">
          <cell r="B520">
            <v>1497.58</v>
          </cell>
          <cell r="C520">
            <v>863</v>
          </cell>
          <cell r="D520">
            <v>1458</v>
          </cell>
        </row>
        <row r="521">
          <cell r="B521">
            <v>1481.1</v>
          </cell>
          <cell r="C521">
            <v>855</v>
          </cell>
          <cell r="D521">
            <v>1460</v>
          </cell>
        </row>
        <row r="522">
          <cell r="B522">
            <v>1528.68</v>
          </cell>
          <cell r="C522">
            <v>851</v>
          </cell>
          <cell r="D522">
            <v>1493</v>
          </cell>
        </row>
        <row r="523">
          <cell r="B523">
            <v>1543.44</v>
          </cell>
          <cell r="C523">
            <v>861</v>
          </cell>
          <cell r="D523">
            <v>1491</v>
          </cell>
        </row>
        <row r="524">
          <cell r="B524">
            <v>1538.9</v>
          </cell>
          <cell r="C524">
            <v>876</v>
          </cell>
          <cell r="D524">
            <v>1478</v>
          </cell>
        </row>
        <row r="525">
          <cell r="B525">
            <v>1528.79</v>
          </cell>
          <cell r="C525">
            <v>923</v>
          </cell>
          <cell r="D525">
            <v>1460</v>
          </cell>
        </row>
        <row r="526">
          <cell r="B526">
            <v>1520.51</v>
          </cell>
          <cell r="C526">
            <v>939</v>
          </cell>
          <cell r="D526">
            <v>1484</v>
          </cell>
        </row>
        <row r="527">
          <cell r="B527">
            <v>1526.36</v>
          </cell>
          <cell r="C527">
            <v>934</v>
          </cell>
          <cell r="D527">
            <v>1463</v>
          </cell>
        </row>
        <row r="528">
          <cell r="B528">
            <v>1549.31</v>
          </cell>
          <cell r="C528">
            <v>928</v>
          </cell>
          <cell r="D528">
            <v>1483</v>
          </cell>
        </row>
        <row r="529">
          <cell r="B529">
            <v>1551.4</v>
          </cell>
          <cell r="C529">
            <v>941</v>
          </cell>
          <cell r="D529">
            <v>1542</v>
          </cell>
        </row>
        <row r="530">
          <cell r="B530">
            <v>1518.44</v>
          </cell>
          <cell r="C530">
            <v>977</v>
          </cell>
          <cell r="D530">
            <v>1523</v>
          </cell>
        </row>
        <row r="531">
          <cell r="B531">
            <v>1507.09</v>
          </cell>
          <cell r="C531">
            <v>976</v>
          </cell>
          <cell r="D531">
            <v>1525</v>
          </cell>
        </row>
        <row r="532">
          <cell r="B532">
            <v>1496.47</v>
          </cell>
          <cell r="C532">
            <v>947</v>
          </cell>
          <cell r="D532">
            <v>1560</v>
          </cell>
        </row>
        <row r="533">
          <cell r="B533">
            <v>1487.2</v>
          </cell>
          <cell r="C533">
            <v>969</v>
          </cell>
          <cell r="D533">
            <v>1567</v>
          </cell>
        </row>
        <row r="534">
          <cell r="B534">
            <v>1493.2</v>
          </cell>
          <cell r="C534">
            <v>939</v>
          </cell>
          <cell r="D534">
            <v>1541</v>
          </cell>
        </row>
        <row r="535">
          <cell r="B535">
            <v>1497.95</v>
          </cell>
          <cell r="C535">
            <v>940</v>
          </cell>
          <cell r="D535">
            <v>1562</v>
          </cell>
        </row>
        <row r="536">
          <cell r="B536">
            <v>1483.2</v>
          </cell>
          <cell r="C536">
            <v>948</v>
          </cell>
          <cell r="D536">
            <v>1565</v>
          </cell>
        </row>
        <row r="537">
          <cell r="B537">
            <v>1497.9</v>
          </cell>
          <cell r="C537">
            <v>966</v>
          </cell>
          <cell r="D537">
            <v>1584</v>
          </cell>
        </row>
        <row r="538">
          <cell r="B538">
            <v>1500.85</v>
          </cell>
          <cell r="C538">
            <v>947</v>
          </cell>
          <cell r="D538">
            <v>1600</v>
          </cell>
        </row>
        <row r="539">
          <cell r="B539">
            <v>1491.2</v>
          </cell>
          <cell r="C539">
            <v>938</v>
          </cell>
          <cell r="D539">
            <v>1600</v>
          </cell>
        </row>
        <row r="540">
          <cell r="B540">
            <v>1499.8</v>
          </cell>
          <cell r="C540">
            <v>939</v>
          </cell>
          <cell r="D540">
            <v>1603</v>
          </cell>
        </row>
        <row r="541">
          <cell r="B541">
            <v>1517.1</v>
          </cell>
          <cell r="C541">
            <v>935</v>
          </cell>
          <cell r="D541">
            <v>1595</v>
          </cell>
        </row>
        <row r="542">
          <cell r="B542">
            <v>1520.93</v>
          </cell>
          <cell r="C542">
            <v>940</v>
          </cell>
          <cell r="D542">
            <v>1594</v>
          </cell>
        </row>
        <row r="543">
          <cell r="B543">
            <v>1531.8</v>
          </cell>
          <cell r="C543">
            <v>956</v>
          </cell>
          <cell r="D543">
            <v>1608</v>
          </cell>
        </row>
        <row r="544">
          <cell r="B544">
            <v>1506.52</v>
          </cell>
          <cell r="C544">
            <v>964</v>
          </cell>
          <cell r="D544">
            <v>1646</v>
          </cell>
        </row>
        <row r="545">
          <cell r="B545">
            <v>1506.85</v>
          </cell>
          <cell r="C545">
            <v>945</v>
          </cell>
          <cell r="D545">
            <v>1651</v>
          </cell>
        </row>
        <row r="546">
          <cell r="B546">
            <v>1496.93</v>
          </cell>
          <cell r="C546">
            <v>932</v>
          </cell>
          <cell r="D546">
            <v>1664</v>
          </cell>
        </row>
        <row r="547">
          <cell r="B547">
            <v>1473.72</v>
          </cell>
          <cell r="C547">
            <v>925</v>
          </cell>
          <cell r="D547">
            <v>1628</v>
          </cell>
        </row>
        <row r="548">
          <cell r="B548">
            <v>1481.82</v>
          </cell>
          <cell r="C548">
            <v>900</v>
          </cell>
          <cell r="D548">
            <v>1663</v>
          </cell>
        </row>
        <row r="549">
          <cell r="B549">
            <v>1500.11</v>
          </cell>
          <cell r="C549">
            <v>861</v>
          </cell>
          <cell r="D549">
            <v>1670</v>
          </cell>
        </row>
        <row r="550">
          <cell r="B550">
            <v>1508.4</v>
          </cell>
          <cell r="C550">
            <v>879</v>
          </cell>
          <cell r="D550">
            <v>1674</v>
          </cell>
        </row>
        <row r="551">
          <cell r="B551">
            <v>1504.81</v>
          </cell>
          <cell r="C551">
            <v>893</v>
          </cell>
          <cell r="D551">
            <v>1660</v>
          </cell>
        </row>
        <row r="552">
          <cell r="B552">
            <v>1492.11</v>
          </cell>
          <cell r="C552">
            <v>873</v>
          </cell>
          <cell r="D552">
            <v>1676</v>
          </cell>
        </row>
        <row r="553">
          <cell r="B553">
            <v>1508.8</v>
          </cell>
          <cell r="C553">
            <v>885</v>
          </cell>
          <cell r="D553">
            <v>1670</v>
          </cell>
        </row>
        <row r="554">
          <cell r="B554">
            <v>1514.59</v>
          </cell>
          <cell r="C554">
            <v>887</v>
          </cell>
          <cell r="D554">
            <v>1661</v>
          </cell>
        </row>
        <row r="555">
          <cell r="B555">
            <v>1494.1</v>
          </cell>
          <cell r="C555">
            <v>883</v>
          </cell>
          <cell r="D555">
            <v>1662</v>
          </cell>
        </row>
        <row r="556">
          <cell r="B556">
            <v>1489.8</v>
          </cell>
          <cell r="C556">
            <v>891</v>
          </cell>
          <cell r="D556">
            <v>1642</v>
          </cell>
        </row>
        <row r="557">
          <cell r="B557">
            <v>1491.34</v>
          </cell>
          <cell r="C557">
            <v>888</v>
          </cell>
          <cell r="D557">
            <v>1687</v>
          </cell>
        </row>
        <row r="558">
          <cell r="B558">
            <v>1482</v>
          </cell>
          <cell r="C558">
            <v>898</v>
          </cell>
          <cell r="D558">
            <v>1694</v>
          </cell>
        </row>
        <row r="559">
          <cell r="B559">
            <v>1490.13</v>
          </cell>
          <cell r="C559">
            <v>891</v>
          </cell>
          <cell r="D559">
            <v>1700</v>
          </cell>
        </row>
        <row r="560">
          <cell r="B560">
            <v>1492.89</v>
          </cell>
          <cell r="C560">
            <v>888</v>
          </cell>
          <cell r="D560">
            <v>1697</v>
          </cell>
        </row>
        <row r="561">
          <cell r="B561">
            <v>1490.25</v>
          </cell>
          <cell r="C561">
            <v>886</v>
          </cell>
          <cell r="D561">
            <v>1741</v>
          </cell>
        </row>
        <row r="562">
          <cell r="B562">
            <v>1484.23</v>
          </cell>
          <cell r="C562">
            <v>886</v>
          </cell>
          <cell r="D562">
            <v>1763</v>
          </cell>
        </row>
        <row r="563">
          <cell r="B563">
            <v>1488.91</v>
          </cell>
          <cell r="C563">
            <v>895</v>
          </cell>
          <cell r="D563">
            <v>1762</v>
          </cell>
        </row>
        <row r="564">
          <cell r="B564">
            <v>1492.21</v>
          </cell>
          <cell r="C564">
            <v>887</v>
          </cell>
          <cell r="D564">
            <v>1763</v>
          </cell>
        </row>
        <row r="565">
          <cell r="B565">
            <v>1502.81</v>
          </cell>
          <cell r="C565">
            <v>896</v>
          </cell>
          <cell r="D565">
            <v>1771</v>
          </cell>
        </row>
        <row r="566">
          <cell r="B566">
            <v>1504.44</v>
          </cell>
          <cell r="C566">
            <v>927</v>
          </cell>
          <cell r="D566">
            <v>1754</v>
          </cell>
        </row>
        <row r="567">
          <cell r="B567">
            <v>1491.81</v>
          </cell>
          <cell r="C567">
            <v>931</v>
          </cell>
          <cell r="D567">
            <v>1753</v>
          </cell>
        </row>
        <row r="568">
          <cell r="B568">
            <v>1487.39</v>
          </cell>
          <cell r="C568">
            <v>921</v>
          </cell>
          <cell r="D568">
            <v>1764</v>
          </cell>
        </row>
        <row r="569">
          <cell r="B569">
            <v>1495.37</v>
          </cell>
          <cell r="C569">
            <v>918</v>
          </cell>
          <cell r="D569">
            <v>1778</v>
          </cell>
        </row>
        <row r="570">
          <cell r="B570">
            <v>1512.25</v>
          </cell>
          <cell r="C570">
            <v>917</v>
          </cell>
          <cell r="D570">
            <v>1790</v>
          </cell>
        </row>
        <row r="571">
          <cell r="B571">
            <v>1513.9</v>
          </cell>
          <cell r="C571">
            <v>936</v>
          </cell>
          <cell r="D571">
            <v>1780</v>
          </cell>
        </row>
        <row r="572">
          <cell r="B572">
            <v>1506.8</v>
          </cell>
          <cell r="C572">
            <v>935</v>
          </cell>
          <cell r="D572">
            <v>1788</v>
          </cell>
        </row>
        <row r="573">
          <cell r="B573">
            <v>1484.31</v>
          </cell>
          <cell r="C573">
            <v>947</v>
          </cell>
          <cell r="D573">
            <v>1794</v>
          </cell>
        </row>
        <row r="574">
          <cell r="B574">
            <v>1490.34</v>
          </cell>
          <cell r="C574">
            <v>925</v>
          </cell>
          <cell r="D574">
            <v>1801</v>
          </cell>
        </row>
        <row r="575">
          <cell r="B575">
            <v>1486.79</v>
          </cell>
          <cell r="C575">
            <v>930</v>
          </cell>
          <cell r="D575">
            <v>1797</v>
          </cell>
        </row>
        <row r="576">
          <cell r="B576">
            <v>1458.7</v>
          </cell>
          <cell r="C576">
            <v>929</v>
          </cell>
          <cell r="D576">
            <v>1774</v>
          </cell>
        </row>
        <row r="577">
          <cell r="B577">
            <v>1455.72</v>
          </cell>
          <cell r="C577">
            <v>888</v>
          </cell>
          <cell r="D577">
            <v>1796</v>
          </cell>
        </row>
        <row r="578">
          <cell r="B578">
            <v>1458.49</v>
          </cell>
          <cell r="C578">
            <v>881</v>
          </cell>
          <cell r="D578">
            <v>1804</v>
          </cell>
        </row>
        <row r="579">
          <cell r="B579">
            <v>1463.65</v>
          </cell>
          <cell r="C579">
            <v>869</v>
          </cell>
          <cell r="D579">
            <v>1768</v>
          </cell>
        </row>
        <row r="580">
          <cell r="B580">
            <v>1469.3</v>
          </cell>
          <cell r="C580">
            <v>867</v>
          </cell>
          <cell r="D580">
            <v>1706</v>
          </cell>
        </row>
        <row r="581">
          <cell r="B581">
            <v>1468</v>
          </cell>
          <cell r="C581">
            <v>872</v>
          </cell>
          <cell r="D581">
            <v>1698</v>
          </cell>
        </row>
        <row r="582">
          <cell r="B582">
            <v>1471.03</v>
          </cell>
          <cell r="C582">
            <v>883</v>
          </cell>
          <cell r="D582">
            <v>1706</v>
          </cell>
        </row>
        <row r="583">
          <cell r="B583">
            <v>1474.5</v>
          </cell>
          <cell r="C583">
            <v>887</v>
          </cell>
          <cell r="D583">
            <v>1722</v>
          </cell>
        </row>
        <row r="584">
          <cell r="B584">
            <v>1474.52</v>
          </cell>
          <cell r="C584">
            <v>902</v>
          </cell>
          <cell r="D584">
            <v>1725</v>
          </cell>
        </row>
        <row r="585">
          <cell r="B585">
            <v>1465.23</v>
          </cell>
          <cell r="C585">
            <v>914</v>
          </cell>
          <cell r="D585">
            <v>1716</v>
          </cell>
        </row>
        <row r="586">
          <cell r="B586">
            <v>1462.36</v>
          </cell>
          <cell r="C586">
            <v>919</v>
          </cell>
          <cell r="D586">
            <v>1758</v>
          </cell>
        </row>
        <row r="587">
          <cell r="B587">
            <v>1453.9</v>
          </cell>
          <cell r="C587">
            <v>901</v>
          </cell>
          <cell r="D587">
            <v>1767</v>
          </cell>
        </row>
        <row r="588">
          <cell r="B588">
            <v>1460.66</v>
          </cell>
          <cell r="C588">
            <v>892</v>
          </cell>
          <cell r="D588">
            <v>1764</v>
          </cell>
        </row>
        <row r="589">
          <cell r="B589">
            <v>1457.1</v>
          </cell>
          <cell r="C589">
            <v>900</v>
          </cell>
          <cell r="D589">
            <v>1765</v>
          </cell>
        </row>
        <row r="590">
          <cell r="B590">
            <v>1456.15</v>
          </cell>
          <cell r="C590">
            <v>901</v>
          </cell>
          <cell r="D590">
            <v>1794</v>
          </cell>
        </row>
        <row r="591">
          <cell r="B591">
            <v>1463.96</v>
          </cell>
          <cell r="C591">
            <v>890</v>
          </cell>
          <cell r="D591">
            <v>1792</v>
          </cell>
        </row>
        <row r="592">
          <cell r="B592">
            <v>1476.83</v>
          </cell>
          <cell r="C592">
            <v>894</v>
          </cell>
          <cell r="D592">
            <v>1803</v>
          </cell>
        </row>
        <row r="593">
          <cell r="B593">
            <v>1475.62</v>
          </cell>
          <cell r="C593">
            <v>897</v>
          </cell>
          <cell r="D593">
            <v>1833</v>
          </cell>
        </row>
        <row r="594">
          <cell r="B594">
            <v>1476.04</v>
          </cell>
          <cell r="C594">
            <v>899</v>
          </cell>
          <cell r="D594">
            <v>1832</v>
          </cell>
        </row>
        <row r="595">
          <cell r="B595">
            <v>1460.12</v>
          </cell>
          <cell r="C595">
            <v>908</v>
          </cell>
          <cell r="D595">
            <v>1858</v>
          </cell>
        </row>
        <row r="596">
          <cell r="B596">
            <v>1461.2</v>
          </cell>
          <cell r="C596">
            <v>889</v>
          </cell>
          <cell r="D596">
            <v>1849</v>
          </cell>
        </row>
        <row r="597">
          <cell r="B597">
            <v>1464</v>
          </cell>
          <cell r="C597">
            <v>898</v>
          </cell>
          <cell r="D597">
            <v>1860</v>
          </cell>
        </row>
        <row r="598">
          <cell r="B598">
            <v>1474.7</v>
          </cell>
          <cell r="C598">
            <v>898</v>
          </cell>
          <cell r="D598">
            <v>1850</v>
          </cell>
        </row>
        <row r="599">
          <cell r="B599">
            <v>1456.11</v>
          </cell>
          <cell r="C599">
            <v>918</v>
          </cell>
          <cell r="D599">
            <v>1872</v>
          </cell>
        </row>
        <row r="600">
          <cell r="B600">
            <v>1475.64</v>
          </cell>
          <cell r="C600">
            <v>926</v>
          </cell>
          <cell r="D600">
            <v>1891</v>
          </cell>
        </row>
        <row r="601">
          <cell r="B601">
            <v>1475.41</v>
          </cell>
          <cell r="C601">
            <v>944</v>
          </cell>
          <cell r="D601">
            <v>1897</v>
          </cell>
        </row>
        <row r="602">
          <cell r="B602">
            <v>1475.7</v>
          </cell>
          <cell r="C602">
            <v>933</v>
          </cell>
          <cell r="D602">
            <v>1912</v>
          </cell>
        </row>
        <row r="603">
          <cell r="B603">
            <v>1475.84</v>
          </cell>
          <cell r="C603">
            <v>932</v>
          </cell>
          <cell r="D603">
            <v>1937</v>
          </cell>
        </row>
        <row r="604">
          <cell r="B604">
            <v>1478.5</v>
          </cell>
          <cell r="C604">
            <v>928</v>
          </cell>
          <cell r="D604">
            <v>1971</v>
          </cell>
        </row>
        <row r="605">
          <cell r="B605">
            <v>1478.15</v>
          </cell>
          <cell r="C605">
            <v>926</v>
          </cell>
          <cell r="D605">
            <v>1964</v>
          </cell>
        </row>
        <row r="606">
          <cell r="B606">
            <v>1485.56</v>
          </cell>
          <cell r="C606">
            <v>933</v>
          </cell>
          <cell r="D606">
            <v>1950</v>
          </cell>
        </row>
        <row r="607">
          <cell r="B607">
            <v>1498.18</v>
          </cell>
          <cell r="C607">
            <v>936</v>
          </cell>
          <cell r="D607">
            <v>1936</v>
          </cell>
        </row>
        <row r="608">
          <cell r="B608">
            <v>1499.55</v>
          </cell>
          <cell r="C608">
            <v>916</v>
          </cell>
          <cell r="D608">
            <v>1929</v>
          </cell>
        </row>
        <row r="609">
          <cell r="B609">
            <v>1511.16</v>
          </cell>
          <cell r="C609">
            <v>946</v>
          </cell>
          <cell r="D609">
            <v>1930</v>
          </cell>
        </row>
        <row r="610">
          <cell r="B610">
            <v>1511.08</v>
          </cell>
          <cell r="C610">
            <v>962</v>
          </cell>
          <cell r="D610">
            <v>1853</v>
          </cell>
        </row>
        <row r="611">
          <cell r="B611">
            <v>1515.02</v>
          </cell>
          <cell r="C611">
            <v>965</v>
          </cell>
          <cell r="D611">
            <v>1901</v>
          </cell>
        </row>
        <row r="612">
          <cell r="B612">
            <v>1517.24</v>
          </cell>
          <cell r="C612">
            <v>966</v>
          </cell>
          <cell r="D612">
            <v>1905</v>
          </cell>
        </row>
        <row r="613">
          <cell r="B613">
            <v>1528.95</v>
          </cell>
          <cell r="C613">
            <v>967</v>
          </cell>
          <cell r="D613">
            <v>1946</v>
          </cell>
        </row>
        <row r="614">
          <cell r="B614">
            <v>1552.24</v>
          </cell>
          <cell r="C614">
            <v>987</v>
          </cell>
          <cell r="D614">
            <v>1977</v>
          </cell>
        </row>
        <row r="615">
          <cell r="B615">
            <v>1563.83</v>
          </cell>
          <cell r="C615">
            <v>983</v>
          </cell>
          <cell r="D615">
            <v>2016</v>
          </cell>
        </row>
        <row r="616">
          <cell r="B616">
            <v>1595.24</v>
          </cell>
          <cell r="C616">
            <v>983</v>
          </cell>
          <cell r="D616">
            <v>2030</v>
          </cell>
        </row>
        <row r="617">
          <cell r="B617">
            <v>1557.89</v>
          </cell>
          <cell r="C617">
            <v>961</v>
          </cell>
          <cell r="D617">
            <v>2103</v>
          </cell>
        </row>
        <row r="618">
          <cell r="B618">
            <v>1552.72</v>
          </cell>
          <cell r="C618">
            <v>972</v>
          </cell>
          <cell r="D618">
            <v>2119</v>
          </cell>
        </row>
        <row r="619">
          <cell r="B619">
            <v>1562.05</v>
          </cell>
          <cell r="C619">
            <v>968</v>
          </cell>
          <cell r="D619">
            <v>2110</v>
          </cell>
        </row>
        <row r="620">
          <cell r="B620">
            <v>1545.44</v>
          </cell>
          <cell r="C620">
            <v>969</v>
          </cell>
          <cell r="D620">
            <v>2134</v>
          </cell>
        </row>
        <row r="621">
          <cell r="B621">
            <v>1549.6</v>
          </cell>
          <cell r="C621">
            <v>977</v>
          </cell>
          <cell r="D621">
            <v>2152</v>
          </cell>
        </row>
        <row r="622">
          <cell r="B622">
            <v>1556.34</v>
          </cell>
          <cell r="C622">
            <v>972</v>
          </cell>
          <cell r="D622">
            <v>2231</v>
          </cell>
        </row>
        <row r="623">
          <cell r="B623">
            <v>1552.27</v>
          </cell>
          <cell r="C623">
            <v>1013</v>
          </cell>
          <cell r="D623">
            <v>2323</v>
          </cell>
        </row>
        <row r="624">
          <cell r="B624">
            <v>1557.3</v>
          </cell>
          <cell r="C624">
            <v>1017</v>
          </cell>
          <cell r="D624">
            <v>2465</v>
          </cell>
        </row>
        <row r="625">
          <cell r="B625">
            <v>1561.31</v>
          </cell>
          <cell r="C625">
            <v>1016</v>
          </cell>
          <cell r="D625">
            <v>2533</v>
          </cell>
        </row>
        <row r="626">
          <cell r="B626">
            <v>1556.56</v>
          </cell>
          <cell r="C626">
            <v>1016</v>
          </cell>
          <cell r="D626">
            <v>2420</v>
          </cell>
        </row>
        <row r="627">
          <cell r="B627">
            <v>1561.45</v>
          </cell>
          <cell r="C627">
            <v>994</v>
          </cell>
          <cell r="D627">
            <v>2425</v>
          </cell>
        </row>
        <row r="628">
          <cell r="B628">
            <v>1561.04</v>
          </cell>
          <cell r="C628">
            <v>1003</v>
          </cell>
          <cell r="D628">
            <v>2410</v>
          </cell>
        </row>
        <row r="629">
          <cell r="B629">
            <v>1571.56</v>
          </cell>
          <cell r="C629">
            <v>1001</v>
          </cell>
          <cell r="D629">
            <v>2455</v>
          </cell>
        </row>
        <row r="630">
          <cell r="B630">
            <v>1581.17</v>
          </cell>
          <cell r="C630">
            <v>1013</v>
          </cell>
          <cell r="D630">
            <v>2330</v>
          </cell>
        </row>
        <row r="631">
          <cell r="B631">
            <v>1568.59</v>
          </cell>
          <cell r="C631">
            <v>988</v>
          </cell>
          <cell r="D631">
            <v>2261</v>
          </cell>
        </row>
        <row r="632">
          <cell r="B632">
            <v>1577.2</v>
          </cell>
          <cell r="C632">
            <v>982</v>
          </cell>
          <cell r="D632">
            <v>2279</v>
          </cell>
        </row>
        <row r="633">
          <cell r="B633">
            <v>1575.21</v>
          </cell>
          <cell r="C633">
            <v>984</v>
          </cell>
          <cell r="D633">
            <v>2279</v>
          </cell>
        </row>
        <row r="634">
          <cell r="B634">
            <v>1589.4</v>
          </cell>
          <cell r="C634">
            <v>974</v>
          </cell>
          <cell r="D634">
            <v>2295</v>
          </cell>
        </row>
        <row r="635">
          <cell r="B635">
            <v>1578.96</v>
          </cell>
          <cell r="C635">
            <v>959</v>
          </cell>
          <cell r="D635">
            <v>2300</v>
          </cell>
        </row>
        <row r="636">
          <cell r="B636">
            <v>1554.04</v>
          </cell>
          <cell r="C636">
            <v>966</v>
          </cell>
          <cell r="D636">
            <v>2400</v>
          </cell>
        </row>
        <row r="637">
          <cell r="B637">
            <v>1556.1</v>
          </cell>
          <cell r="C637">
            <v>964</v>
          </cell>
          <cell r="D637">
            <v>2439</v>
          </cell>
        </row>
        <row r="638">
          <cell r="B638">
            <v>1565.89</v>
          </cell>
          <cell r="C638">
            <v>974</v>
          </cell>
          <cell r="D638">
            <v>2416</v>
          </cell>
        </row>
        <row r="639">
          <cell r="B639">
            <v>1570.41</v>
          </cell>
          <cell r="C639">
            <v>977</v>
          </cell>
          <cell r="D639">
            <v>2298</v>
          </cell>
        </row>
        <row r="640">
          <cell r="B640">
            <v>1572.06</v>
          </cell>
          <cell r="C640">
            <v>971</v>
          </cell>
          <cell r="D640">
            <v>2366</v>
          </cell>
        </row>
        <row r="641">
          <cell r="B641">
            <v>1567.2</v>
          </cell>
          <cell r="C641">
            <v>967</v>
          </cell>
          <cell r="D641">
            <v>2334</v>
          </cell>
        </row>
        <row r="642">
          <cell r="B642">
            <v>1570.28</v>
          </cell>
          <cell r="C642">
            <v>964</v>
          </cell>
          <cell r="D642">
            <v>2343</v>
          </cell>
        </row>
        <row r="643">
          <cell r="B643">
            <v>1577.48</v>
          </cell>
          <cell r="C643">
            <v>962</v>
          </cell>
          <cell r="D643">
            <v>2412</v>
          </cell>
        </row>
        <row r="644">
          <cell r="B644">
            <v>1583.89</v>
          </cell>
          <cell r="C644">
            <v>965</v>
          </cell>
          <cell r="D644">
            <v>2458</v>
          </cell>
        </row>
        <row r="645">
          <cell r="B645">
            <v>1584.23</v>
          </cell>
          <cell r="C645">
            <v>972</v>
          </cell>
          <cell r="D645">
            <v>2492</v>
          </cell>
        </row>
        <row r="646">
          <cell r="B646">
            <v>1600.97</v>
          </cell>
          <cell r="C646">
            <v>967</v>
          </cell>
          <cell r="D646">
            <v>2540</v>
          </cell>
        </row>
        <row r="647">
          <cell r="B647">
            <v>1610.51</v>
          </cell>
          <cell r="C647">
            <v>980</v>
          </cell>
          <cell r="D647">
            <v>2781</v>
          </cell>
        </row>
        <row r="648">
          <cell r="B648">
            <v>1622.3</v>
          </cell>
          <cell r="C648">
            <v>1005</v>
          </cell>
          <cell r="D648">
            <v>2708</v>
          </cell>
        </row>
        <row r="649">
          <cell r="B649">
            <v>1643.62</v>
          </cell>
          <cell r="C649">
            <v>986</v>
          </cell>
          <cell r="D649">
            <v>2690</v>
          </cell>
        </row>
        <row r="650">
          <cell r="B650">
            <v>1653.8</v>
          </cell>
          <cell r="C650">
            <v>976</v>
          </cell>
          <cell r="D650">
            <v>2663</v>
          </cell>
        </row>
        <row r="651">
          <cell r="B651">
            <v>1640.23</v>
          </cell>
          <cell r="C651">
            <v>964</v>
          </cell>
          <cell r="D651">
            <v>2670</v>
          </cell>
        </row>
        <row r="652">
          <cell r="B652">
            <v>1643.74</v>
          </cell>
          <cell r="C652">
            <v>960</v>
          </cell>
          <cell r="D652">
            <v>2710</v>
          </cell>
        </row>
        <row r="653">
          <cell r="B653">
            <v>1645.57</v>
          </cell>
          <cell r="C653">
            <v>919</v>
          </cell>
          <cell r="D653">
            <v>2755</v>
          </cell>
        </row>
        <row r="654">
          <cell r="B654">
            <v>1586.46</v>
          </cell>
          <cell r="C654">
            <v>912</v>
          </cell>
          <cell r="D654">
            <v>2719</v>
          </cell>
        </row>
        <row r="655">
          <cell r="B655">
            <v>1592.23</v>
          </cell>
          <cell r="C655">
            <v>871</v>
          </cell>
          <cell r="D655">
            <v>2523</v>
          </cell>
        </row>
        <row r="656">
          <cell r="B656">
            <v>1645.88</v>
          </cell>
          <cell r="C656">
            <v>857</v>
          </cell>
          <cell r="D656">
            <v>2470</v>
          </cell>
        </row>
        <row r="657">
          <cell r="B657">
            <v>1636.48</v>
          </cell>
          <cell r="C657">
            <v>862</v>
          </cell>
          <cell r="D657">
            <v>2443</v>
          </cell>
        </row>
        <row r="658">
          <cell r="B658">
            <v>1674.67</v>
          </cell>
          <cell r="C658">
            <v>877</v>
          </cell>
          <cell r="D658">
            <v>2482</v>
          </cell>
        </row>
        <row r="659">
          <cell r="B659">
            <v>1674.52</v>
          </cell>
          <cell r="C659">
            <v>866</v>
          </cell>
          <cell r="D659">
            <v>2571</v>
          </cell>
        </row>
        <row r="660">
          <cell r="B660">
            <v>1666.61</v>
          </cell>
          <cell r="C660">
            <v>895</v>
          </cell>
          <cell r="D660">
            <v>2489</v>
          </cell>
        </row>
        <row r="661">
          <cell r="B661">
            <v>1652.5</v>
          </cell>
          <cell r="C661">
            <v>870</v>
          </cell>
          <cell r="D661">
            <v>2435</v>
          </cell>
        </row>
        <row r="662">
          <cell r="B662">
            <v>1643.42</v>
          </cell>
          <cell r="C662">
            <v>869</v>
          </cell>
          <cell r="D662">
            <v>2379</v>
          </cell>
        </row>
        <row r="663">
          <cell r="B663">
            <v>1576.95</v>
          </cell>
          <cell r="C663">
            <v>879</v>
          </cell>
          <cell r="D663">
            <v>2040</v>
          </cell>
        </row>
        <row r="664">
          <cell r="B664">
            <v>1529.29</v>
          </cell>
          <cell r="C664">
            <v>809</v>
          </cell>
          <cell r="D664">
            <v>1744</v>
          </cell>
        </row>
        <row r="665">
          <cell r="B665">
            <v>1507.2</v>
          </cell>
          <cell r="C665">
            <v>782</v>
          </cell>
          <cell r="D665">
            <v>1557</v>
          </cell>
        </row>
        <row r="666">
          <cell r="B666">
            <v>1537.79</v>
          </cell>
          <cell r="C666">
            <v>677</v>
          </cell>
          <cell r="D666">
            <v>1602</v>
          </cell>
        </row>
        <row r="667">
          <cell r="B667">
            <v>1498.75</v>
          </cell>
          <cell r="C667">
            <v>651</v>
          </cell>
          <cell r="D667">
            <v>1598</v>
          </cell>
        </row>
        <row r="668">
          <cell r="B668">
            <v>1471.47</v>
          </cell>
          <cell r="C668">
            <v>621</v>
          </cell>
          <cell r="D668">
            <v>1709</v>
          </cell>
        </row>
        <row r="669">
          <cell r="B669">
            <v>1498.39</v>
          </cell>
          <cell r="C669">
            <v>593</v>
          </cell>
          <cell r="D669">
            <v>1635</v>
          </cell>
        </row>
        <row r="670">
          <cell r="B670">
            <v>1567.03</v>
          </cell>
          <cell r="C670">
            <v>614</v>
          </cell>
          <cell r="D670">
            <v>1650</v>
          </cell>
        </row>
        <row r="671">
          <cell r="B671">
            <v>1634.4</v>
          </cell>
          <cell r="C671">
            <v>623</v>
          </cell>
          <cell r="D671">
            <v>1965</v>
          </cell>
        </row>
        <row r="672">
          <cell r="B672">
            <v>1611.15</v>
          </cell>
          <cell r="C672">
            <v>684</v>
          </cell>
          <cell r="D672">
            <v>2045</v>
          </cell>
        </row>
        <row r="673">
          <cell r="B673">
            <v>1626.32</v>
          </cell>
          <cell r="C673">
            <v>722</v>
          </cell>
          <cell r="D673">
            <v>2267</v>
          </cell>
        </row>
        <row r="674">
          <cell r="B674">
            <v>1627.56</v>
          </cell>
          <cell r="C674">
            <v>742</v>
          </cell>
          <cell r="D674">
            <v>2253</v>
          </cell>
        </row>
        <row r="675">
          <cell r="B675">
            <v>1616.7</v>
          </cell>
          <cell r="C675">
            <v>742</v>
          </cell>
          <cell r="D675">
            <v>2242</v>
          </cell>
        </row>
        <row r="676">
          <cell r="B676">
            <v>1578.93</v>
          </cell>
          <cell r="C676">
            <v>726</v>
          </cell>
          <cell r="D676">
            <v>2307</v>
          </cell>
        </row>
        <row r="677">
          <cell r="B677">
            <v>1592.12</v>
          </cell>
          <cell r="C677">
            <v>727</v>
          </cell>
          <cell r="D677">
            <v>2236</v>
          </cell>
        </row>
        <row r="678">
          <cell r="B678">
            <v>1613.16</v>
          </cell>
          <cell r="C678">
            <v>714</v>
          </cell>
          <cell r="D678">
            <v>2123</v>
          </cell>
        </row>
        <row r="679">
          <cell r="B679">
            <v>1618.13</v>
          </cell>
          <cell r="C679">
            <v>727</v>
          </cell>
          <cell r="D679">
            <v>2140</v>
          </cell>
        </row>
        <row r="680">
          <cell r="B680">
            <v>1663.51</v>
          </cell>
          <cell r="C680">
            <v>714</v>
          </cell>
          <cell r="D680">
            <v>2110</v>
          </cell>
        </row>
        <row r="681">
          <cell r="B681">
            <v>1648.53</v>
          </cell>
          <cell r="C681">
            <v>733</v>
          </cell>
          <cell r="D681">
            <v>2175</v>
          </cell>
        </row>
        <row r="682">
          <cell r="B682">
            <v>1647.59</v>
          </cell>
          <cell r="C682">
            <v>741</v>
          </cell>
          <cell r="D682">
            <v>2180</v>
          </cell>
        </row>
        <row r="683">
          <cell r="B683">
            <v>1683.8</v>
          </cell>
          <cell r="C683">
            <v>741</v>
          </cell>
          <cell r="D683">
            <v>2166</v>
          </cell>
        </row>
        <row r="684">
          <cell r="B684">
            <v>1688.78</v>
          </cell>
          <cell r="C684">
            <v>735</v>
          </cell>
          <cell r="D684">
            <v>2189</v>
          </cell>
        </row>
        <row r="685">
          <cell r="B685">
            <v>1717.72</v>
          </cell>
          <cell r="C685">
            <v>761</v>
          </cell>
          <cell r="D685">
            <v>2152</v>
          </cell>
        </row>
        <row r="686">
          <cell r="B686">
            <v>1726.4</v>
          </cell>
          <cell r="C686">
            <v>776</v>
          </cell>
          <cell r="D686">
            <v>2139</v>
          </cell>
        </row>
        <row r="687">
          <cell r="B687">
            <v>1716</v>
          </cell>
          <cell r="C687">
            <v>790</v>
          </cell>
          <cell r="D687">
            <v>2154</v>
          </cell>
        </row>
        <row r="688">
          <cell r="B688">
            <v>1715.5</v>
          </cell>
          <cell r="C688">
            <v>780</v>
          </cell>
          <cell r="D688">
            <v>2150</v>
          </cell>
        </row>
        <row r="689">
          <cell r="B689">
            <v>1684.75</v>
          </cell>
          <cell r="C689">
            <v>779</v>
          </cell>
          <cell r="D689">
            <v>1850</v>
          </cell>
        </row>
        <row r="690">
          <cell r="B690">
            <v>1696.6</v>
          </cell>
          <cell r="C690">
            <v>715</v>
          </cell>
          <cell r="D690">
            <v>1955</v>
          </cell>
        </row>
        <row r="691">
          <cell r="B691">
            <v>1695</v>
          </cell>
          <cell r="C691">
            <v>764</v>
          </cell>
          <cell r="D691">
            <v>1990</v>
          </cell>
        </row>
        <row r="692">
          <cell r="B692">
            <v>1695</v>
          </cell>
          <cell r="C692">
            <v>765</v>
          </cell>
          <cell r="D692">
            <v>2005</v>
          </cell>
        </row>
        <row r="693">
          <cell r="B693">
            <v>1703</v>
          </cell>
          <cell r="C693">
            <v>755</v>
          </cell>
          <cell r="D693">
            <v>1943</v>
          </cell>
        </row>
        <row r="694">
          <cell r="B694">
            <v>1717</v>
          </cell>
          <cell r="C694">
            <v>765</v>
          </cell>
          <cell r="D694">
            <v>1888</v>
          </cell>
        </row>
        <row r="695">
          <cell r="B695">
            <v>1715</v>
          </cell>
          <cell r="C695">
            <v>770</v>
          </cell>
          <cell r="D695">
            <v>1898.5</v>
          </cell>
        </row>
        <row r="696">
          <cell r="B696">
            <v>1714</v>
          </cell>
          <cell r="C696">
            <v>771</v>
          </cell>
          <cell r="D696">
            <v>1991</v>
          </cell>
        </row>
        <row r="697">
          <cell r="B697">
            <v>1712.6</v>
          </cell>
          <cell r="C697">
            <v>774</v>
          </cell>
          <cell r="D697">
            <v>1916.6</v>
          </cell>
        </row>
        <row r="698">
          <cell r="B698">
            <v>1719.32</v>
          </cell>
          <cell r="C698">
            <v>723</v>
          </cell>
          <cell r="D698">
            <v>1847.6</v>
          </cell>
        </row>
        <row r="699">
          <cell r="B699">
            <v>1697.85</v>
          </cell>
          <cell r="C699">
            <v>756.22</v>
          </cell>
          <cell r="D699">
            <v>1800.91</v>
          </cell>
        </row>
        <row r="700">
          <cell r="B700">
            <v>1698.6</v>
          </cell>
          <cell r="C700">
            <v>762.1</v>
          </cell>
          <cell r="D700">
            <v>1792.33</v>
          </cell>
        </row>
        <row r="701">
          <cell r="B701">
            <v>1704.75</v>
          </cell>
          <cell r="C701">
            <v>766.21</v>
          </cell>
          <cell r="D701">
            <v>1852.55</v>
          </cell>
        </row>
        <row r="702">
          <cell r="B702">
            <v>1686.75</v>
          </cell>
          <cell r="C702">
            <v>752</v>
          </cell>
          <cell r="D702">
            <v>1882.47</v>
          </cell>
        </row>
        <row r="703">
          <cell r="B703">
            <v>1717.85</v>
          </cell>
          <cell r="C703">
            <v>764.43</v>
          </cell>
          <cell r="D703">
            <v>1882.47</v>
          </cell>
        </row>
        <row r="704">
          <cell r="B704">
            <v>1698.35</v>
          </cell>
          <cell r="C704">
            <v>765.25</v>
          </cell>
          <cell r="D704">
            <v>1882.47</v>
          </cell>
        </row>
        <row r="705">
          <cell r="B705">
            <v>1706.15</v>
          </cell>
          <cell r="C705">
            <v>765.25</v>
          </cell>
          <cell r="D705">
            <v>1882.47</v>
          </cell>
        </row>
        <row r="706">
          <cell r="B706">
            <v>1695.95</v>
          </cell>
          <cell r="C706">
            <v>762.73</v>
          </cell>
          <cell r="D706">
            <v>1883.47</v>
          </cell>
        </row>
        <row r="707">
          <cell r="B707">
            <v>1694.55</v>
          </cell>
          <cell r="C707">
            <v>763.15</v>
          </cell>
          <cell r="D707">
            <v>1859.99</v>
          </cell>
        </row>
        <row r="708">
          <cell r="B708">
            <v>1718</v>
          </cell>
          <cell r="C708">
            <v>758.98</v>
          </cell>
          <cell r="D708">
            <v>1828.51</v>
          </cell>
        </row>
        <row r="709">
          <cell r="B709">
            <v>1730.6</v>
          </cell>
          <cell r="C709">
            <v>788.5</v>
          </cell>
          <cell r="D709">
            <v>1832.95</v>
          </cell>
        </row>
        <row r="710">
          <cell r="B710">
            <v>1744.15</v>
          </cell>
          <cell r="C710">
            <v>798</v>
          </cell>
          <cell r="D710">
            <v>1901</v>
          </cell>
        </row>
        <row r="711">
          <cell r="B711">
            <v>1741.35</v>
          </cell>
          <cell r="C711">
            <v>798</v>
          </cell>
          <cell r="D711">
            <v>1901</v>
          </cell>
        </row>
        <row r="712">
          <cell r="B712">
            <v>1729.45</v>
          </cell>
          <cell r="C712">
            <v>811.14</v>
          </cell>
          <cell r="D712">
            <v>2031.39</v>
          </cell>
        </row>
        <row r="713">
          <cell r="B713">
            <v>1746.1</v>
          </cell>
          <cell r="C713">
            <v>829.76</v>
          </cell>
          <cell r="D713">
            <v>2053.5100000000002</v>
          </cell>
        </row>
        <row r="714">
          <cell r="B714">
            <v>1747.25</v>
          </cell>
          <cell r="C714">
            <v>840.68</v>
          </cell>
          <cell r="D714">
            <v>2100</v>
          </cell>
        </row>
        <row r="715">
          <cell r="B715">
            <v>1727.6</v>
          </cell>
          <cell r="C715">
            <v>832.9</v>
          </cell>
          <cell r="D715">
            <v>2007.25</v>
          </cell>
        </row>
        <row r="716">
          <cell r="B716">
            <v>1732.95</v>
          </cell>
          <cell r="C716">
            <v>839.62</v>
          </cell>
          <cell r="D716">
            <v>2001</v>
          </cell>
        </row>
        <row r="717">
          <cell r="B717">
            <v>1734.8</v>
          </cell>
          <cell r="C717">
            <v>839.75</v>
          </cell>
          <cell r="D717">
            <v>1970.49</v>
          </cell>
        </row>
        <row r="718">
          <cell r="B718">
            <v>1732.5</v>
          </cell>
          <cell r="C718">
            <v>849.52</v>
          </cell>
          <cell r="D718">
            <v>2019.05</v>
          </cell>
        </row>
        <row r="719">
          <cell r="B719">
            <v>1690.85</v>
          </cell>
          <cell r="C719">
            <v>834.24</v>
          </cell>
          <cell r="D719">
            <v>1969</v>
          </cell>
        </row>
        <row r="720">
          <cell r="B720">
            <v>1711.55</v>
          </cell>
          <cell r="C720">
            <v>834.38</v>
          </cell>
          <cell r="D720">
            <v>1933.07</v>
          </cell>
        </row>
        <row r="721">
          <cell r="B721">
            <v>1718.35</v>
          </cell>
          <cell r="C721">
            <v>834.18</v>
          </cell>
          <cell r="D721">
            <v>1947.16</v>
          </cell>
        </row>
        <row r="722">
          <cell r="B722">
            <v>1729.1</v>
          </cell>
          <cell r="C722">
            <v>833.21</v>
          </cell>
          <cell r="D722">
            <v>1944.5</v>
          </cell>
        </row>
        <row r="723">
          <cell r="B723">
            <v>1737.5</v>
          </cell>
          <cell r="C723">
            <v>833.21</v>
          </cell>
          <cell r="D723">
            <v>1959.73</v>
          </cell>
        </row>
        <row r="724">
          <cell r="B724">
            <v>1729.45</v>
          </cell>
          <cell r="C724">
            <v>830.7</v>
          </cell>
          <cell r="D724">
            <v>1966.39</v>
          </cell>
        </row>
        <row r="725">
          <cell r="B725">
            <v>1698.85</v>
          </cell>
          <cell r="C725">
            <v>841.72</v>
          </cell>
          <cell r="D725">
            <v>1938.34</v>
          </cell>
        </row>
        <row r="726">
          <cell r="B726">
            <v>1715.8</v>
          </cell>
          <cell r="C726">
            <v>841.72</v>
          </cell>
          <cell r="D726">
            <v>1931.4</v>
          </cell>
        </row>
        <row r="727">
          <cell r="B727">
            <v>1685.05</v>
          </cell>
          <cell r="C727">
            <v>839.5</v>
          </cell>
          <cell r="D727">
            <v>1953</v>
          </cell>
        </row>
        <row r="728">
          <cell r="B728">
            <v>1681.75</v>
          </cell>
          <cell r="C728">
            <v>836</v>
          </cell>
          <cell r="D728">
            <v>1951.06</v>
          </cell>
        </row>
        <row r="729">
          <cell r="B729">
            <v>1714.55</v>
          </cell>
          <cell r="C729">
            <v>831</v>
          </cell>
          <cell r="D729">
            <v>1945.27</v>
          </cell>
        </row>
        <row r="730">
          <cell r="B730">
            <v>1738.6</v>
          </cell>
          <cell r="C730">
            <v>825.8</v>
          </cell>
          <cell r="D730">
            <v>1948.12</v>
          </cell>
        </row>
        <row r="731">
          <cell r="B731">
            <v>1729.75</v>
          </cell>
          <cell r="C731">
            <v>821.66</v>
          </cell>
          <cell r="D731">
            <v>1948.12</v>
          </cell>
        </row>
        <row r="732">
          <cell r="B732">
            <v>1724.8</v>
          </cell>
          <cell r="C732">
            <v>805.5</v>
          </cell>
          <cell r="D732">
            <v>1931.63</v>
          </cell>
        </row>
        <row r="733">
          <cell r="B733">
            <v>1724.6</v>
          </cell>
          <cell r="C733">
            <v>805.6</v>
          </cell>
          <cell r="D733">
            <v>1932.34</v>
          </cell>
        </row>
        <row r="734">
          <cell r="B734">
            <v>1726.4</v>
          </cell>
          <cell r="C734">
            <v>805.5</v>
          </cell>
          <cell r="D734">
            <v>1931.8</v>
          </cell>
        </row>
        <row r="735">
          <cell r="B735">
            <v>1727.9</v>
          </cell>
          <cell r="C735">
            <v>805.5</v>
          </cell>
          <cell r="D735">
            <v>1920.61</v>
          </cell>
        </row>
        <row r="736">
          <cell r="B736">
            <v>1723.35</v>
          </cell>
          <cell r="C736">
            <v>805.28</v>
          </cell>
          <cell r="D736">
            <v>1910.06</v>
          </cell>
        </row>
        <row r="737">
          <cell r="B737">
            <v>1743.15</v>
          </cell>
          <cell r="C737">
            <v>805.5</v>
          </cell>
          <cell r="D737">
            <v>1910.5</v>
          </cell>
        </row>
        <row r="738">
          <cell r="B738">
            <v>1742.84</v>
          </cell>
          <cell r="C738">
            <v>805.5</v>
          </cell>
          <cell r="D738">
            <v>1910.5</v>
          </cell>
        </row>
        <row r="739">
          <cell r="B739">
            <v>1753.4</v>
          </cell>
          <cell r="C739">
            <v>823.05</v>
          </cell>
          <cell r="D739">
            <v>1937.03</v>
          </cell>
        </row>
        <row r="740">
          <cell r="B740">
            <v>1765.9</v>
          </cell>
          <cell r="C740">
            <v>828.94</v>
          </cell>
          <cell r="D740">
            <v>1935</v>
          </cell>
        </row>
        <row r="741">
          <cell r="B741">
            <v>1762.63</v>
          </cell>
          <cell r="C741">
            <v>802.6</v>
          </cell>
          <cell r="D741">
            <v>1879.77</v>
          </cell>
        </row>
        <row r="742">
          <cell r="B742">
            <v>1764.95</v>
          </cell>
          <cell r="C742">
            <v>797.81</v>
          </cell>
          <cell r="D742">
            <v>1864.84</v>
          </cell>
        </row>
        <row r="743">
          <cell r="B743">
            <v>1769.6</v>
          </cell>
          <cell r="C743">
            <v>800.01</v>
          </cell>
          <cell r="D743">
            <v>1860</v>
          </cell>
        </row>
        <row r="744">
          <cell r="B744">
            <v>1770.62</v>
          </cell>
          <cell r="C744">
            <v>790.98</v>
          </cell>
          <cell r="D744">
            <v>1860</v>
          </cell>
        </row>
        <row r="745">
          <cell r="B745">
            <v>1772</v>
          </cell>
          <cell r="C745">
            <v>806.8</v>
          </cell>
          <cell r="D745">
            <v>1900.23</v>
          </cell>
        </row>
        <row r="746">
          <cell r="B746">
            <v>1779.75</v>
          </cell>
          <cell r="C746">
            <v>819.52</v>
          </cell>
          <cell r="D746">
            <v>1929.5</v>
          </cell>
        </row>
        <row r="747">
          <cell r="B747">
            <v>1769.25</v>
          </cell>
          <cell r="C747">
            <v>816.32</v>
          </cell>
          <cell r="D747">
            <v>1904.13</v>
          </cell>
        </row>
        <row r="748">
          <cell r="B748">
            <v>1774.8</v>
          </cell>
          <cell r="C748">
            <v>806.83</v>
          </cell>
          <cell r="D748">
            <v>1897.09</v>
          </cell>
        </row>
        <row r="749">
          <cell r="B749">
            <v>1774.6</v>
          </cell>
          <cell r="C749">
            <v>799.85</v>
          </cell>
          <cell r="D749">
            <v>1909.98</v>
          </cell>
        </row>
        <row r="750">
          <cell r="B750">
            <v>1784.34</v>
          </cell>
          <cell r="C750">
            <v>814.32</v>
          </cell>
          <cell r="D750">
            <v>1925.94</v>
          </cell>
        </row>
        <row r="751">
          <cell r="B751">
            <v>1783.7</v>
          </cell>
          <cell r="C751">
            <v>829.13</v>
          </cell>
          <cell r="D751">
            <v>1918.86</v>
          </cell>
        </row>
        <row r="752">
          <cell r="B752">
            <v>1809.02</v>
          </cell>
          <cell r="C752">
            <v>844.31</v>
          </cell>
          <cell r="D752">
            <v>1910.06</v>
          </cell>
        </row>
        <row r="753">
          <cell r="B753">
            <v>1803.3</v>
          </cell>
          <cell r="C753">
            <v>827.73</v>
          </cell>
          <cell r="D753">
            <v>1941.89</v>
          </cell>
        </row>
        <row r="754">
          <cell r="B754">
            <v>1798.95</v>
          </cell>
          <cell r="C754">
            <v>814.6</v>
          </cell>
          <cell r="D754">
            <v>1970.19</v>
          </cell>
        </row>
        <row r="755">
          <cell r="B755">
            <v>1798.7</v>
          </cell>
          <cell r="C755">
            <v>823.23</v>
          </cell>
          <cell r="D755">
            <v>1979.42</v>
          </cell>
        </row>
        <row r="756">
          <cell r="B756">
            <v>1812.35</v>
          </cell>
          <cell r="C756">
            <v>827.73</v>
          </cell>
          <cell r="D756">
            <v>1968.58</v>
          </cell>
        </row>
        <row r="757">
          <cell r="B757">
            <v>1798.6</v>
          </cell>
          <cell r="C757">
            <v>824.17</v>
          </cell>
          <cell r="D757">
            <v>1973.55</v>
          </cell>
        </row>
        <row r="758">
          <cell r="B758">
            <v>1809.7</v>
          </cell>
          <cell r="C758">
            <v>838</v>
          </cell>
          <cell r="D758">
            <v>2021.5</v>
          </cell>
        </row>
        <row r="759">
          <cell r="B759">
            <v>1818.5</v>
          </cell>
          <cell r="C759">
            <v>841.72</v>
          </cell>
          <cell r="D759">
            <v>2048.63</v>
          </cell>
        </row>
        <row r="760">
          <cell r="B760">
            <v>1841.6</v>
          </cell>
          <cell r="C760">
            <v>875.26</v>
          </cell>
          <cell r="D760">
            <v>2140.35</v>
          </cell>
        </row>
        <row r="761">
          <cell r="B761">
            <v>1871.51</v>
          </cell>
          <cell r="C761">
            <v>911.43</v>
          </cell>
          <cell r="D761">
            <v>2130</v>
          </cell>
        </row>
        <row r="762">
          <cell r="B762">
            <v>1887</v>
          </cell>
          <cell r="C762">
            <v>925.83</v>
          </cell>
          <cell r="D762">
            <v>2122.77</v>
          </cell>
        </row>
        <row r="763">
          <cell r="B763">
            <v>1930.27</v>
          </cell>
          <cell r="C763">
            <v>915.24</v>
          </cell>
          <cell r="D763">
            <v>2219.35</v>
          </cell>
        </row>
        <row r="764">
          <cell r="B764">
            <v>1939.5</v>
          </cell>
          <cell r="C764">
            <v>942.23</v>
          </cell>
          <cell r="D764">
            <v>2303.19</v>
          </cell>
        </row>
        <row r="765">
          <cell r="B765">
            <v>1958.6</v>
          </cell>
          <cell r="C765">
            <v>947.4</v>
          </cell>
          <cell r="D765">
            <v>2280.27</v>
          </cell>
        </row>
        <row r="766">
          <cell r="B766">
            <v>1950.65</v>
          </cell>
          <cell r="C766">
            <v>942.87</v>
          </cell>
          <cell r="D766">
            <v>2253.0700000000002</v>
          </cell>
        </row>
        <row r="767">
          <cell r="B767">
            <v>1962.1</v>
          </cell>
          <cell r="C767">
            <v>928.39</v>
          </cell>
          <cell r="D767">
            <v>2128.52</v>
          </cell>
        </row>
        <row r="768">
          <cell r="B768">
            <v>1973.2</v>
          </cell>
          <cell r="C768">
            <v>901.22</v>
          </cell>
          <cell r="D768">
            <v>2091.08</v>
          </cell>
        </row>
        <row r="769">
          <cell r="B769">
            <v>1974.7</v>
          </cell>
          <cell r="C769">
            <v>907</v>
          </cell>
          <cell r="D769">
            <v>2091.08</v>
          </cell>
        </row>
        <row r="770">
          <cell r="B770">
            <v>1975.3</v>
          </cell>
          <cell r="C770">
            <v>910.31</v>
          </cell>
          <cell r="D770">
            <v>2088.27</v>
          </cell>
        </row>
        <row r="771">
          <cell r="B771">
            <v>2020</v>
          </cell>
          <cell r="C771">
            <v>930.29</v>
          </cell>
          <cell r="D771">
            <v>2139.27</v>
          </cell>
        </row>
        <row r="772">
          <cell r="B772">
            <v>2037.53</v>
          </cell>
          <cell r="C772">
            <v>959.78</v>
          </cell>
          <cell r="D772">
            <v>2165</v>
          </cell>
        </row>
        <row r="773">
          <cell r="B773">
            <v>2062.5500000000002</v>
          </cell>
          <cell r="C773">
            <v>978.23</v>
          </cell>
          <cell r="D773">
            <v>2221</v>
          </cell>
        </row>
        <row r="774">
          <cell r="B774">
            <v>2034.8</v>
          </cell>
          <cell r="C774">
            <v>952.41</v>
          </cell>
          <cell r="D774">
            <v>2176.29</v>
          </cell>
        </row>
        <row r="775">
          <cell r="B775">
            <v>2034.7</v>
          </cell>
          <cell r="C775">
            <v>961.72</v>
          </cell>
          <cell r="D775">
            <v>2176.29</v>
          </cell>
        </row>
        <row r="776">
          <cell r="B776">
            <v>2025.55</v>
          </cell>
          <cell r="C776">
            <v>978.14</v>
          </cell>
          <cell r="D776">
            <v>2217.65</v>
          </cell>
        </row>
        <row r="777">
          <cell r="B777">
            <v>1911.11</v>
          </cell>
          <cell r="C777">
            <v>946.93</v>
          </cell>
          <cell r="D777">
            <v>2091.3000000000002</v>
          </cell>
        </row>
        <row r="778">
          <cell r="B778">
            <v>1901.75</v>
          </cell>
          <cell r="C778">
            <v>942.87</v>
          </cell>
          <cell r="D778">
            <v>2131.2600000000002</v>
          </cell>
        </row>
        <row r="779">
          <cell r="B779">
            <v>1953.6</v>
          </cell>
          <cell r="C779">
            <v>955.45</v>
          </cell>
          <cell r="D779">
            <v>2166.5</v>
          </cell>
        </row>
        <row r="780">
          <cell r="B780">
            <v>1943.75</v>
          </cell>
          <cell r="C780">
            <v>936</v>
          </cell>
          <cell r="D780">
            <v>2108.98</v>
          </cell>
        </row>
        <row r="781">
          <cell r="B781">
            <v>1995.2</v>
          </cell>
          <cell r="C781">
            <v>958.59</v>
          </cell>
          <cell r="D781">
            <v>2169.2600000000002</v>
          </cell>
        </row>
        <row r="782">
          <cell r="B782">
            <v>1990.95</v>
          </cell>
          <cell r="C782">
            <v>954.08</v>
          </cell>
          <cell r="D782">
            <v>2188.67</v>
          </cell>
        </row>
        <row r="783">
          <cell r="B783">
            <v>1928.75</v>
          </cell>
          <cell r="C783">
            <v>937.7</v>
          </cell>
          <cell r="D783">
            <v>2159.2800000000002</v>
          </cell>
        </row>
        <row r="784">
          <cell r="B784">
            <v>1947.55</v>
          </cell>
          <cell r="C784">
            <v>911.48</v>
          </cell>
          <cell r="D784">
            <v>2188.3000000000002</v>
          </cell>
        </row>
        <row r="785">
          <cell r="B785">
            <v>1934.85</v>
          </cell>
          <cell r="C785">
            <v>918.5</v>
          </cell>
          <cell r="D785">
            <v>2172.9499999999998</v>
          </cell>
        </row>
        <row r="786">
          <cell r="B786">
            <v>1930.55</v>
          </cell>
          <cell r="C786">
            <v>917.39</v>
          </cell>
          <cell r="D786">
            <v>2154.23</v>
          </cell>
        </row>
        <row r="787">
          <cell r="B787">
            <v>1929.45</v>
          </cell>
          <cell r="C787">
            <v>927</v>
          </cell>
          <cell r="D787">
            <v>2153.5</v>
          </cell>
        </row>
        <row r="788">
          <cell r="B788">
            <v>1929.35</v>
          </cell>
          <cell r="C788">
            <v>920.94</v>
          </cell>
          <cell r="D788">
            <v>2160.88</v>
          </cell>
        </row>
        <row r="789">
          <cell r="B789">
            <v>1968.5</v>
          </cell>
          <cell r="C789">
            <v>931</v>
          </cell>
          <cell r="D789">
            <v>2206.84</v>
          </cell>
        </row>
        <row r="790">
          <cell r="B790">
            <v>1989.45</v>
          </cell>
          <cell r="C790">
            <v>944.37</v>
          </cell>
          <cell r="D790">
            <v>2281.9499999999998</v>
          </cell>
        </row>
        <row r="791">
          <cell r="B791">
            <v>1969.35</v>
          </cell>
          <cell r="C791">
            <v>940.75</v>
          </cell>
          <cell r="D791">
            <v>2269</v>
          </cell>
        </row>
        <row r="792">
          <cell r="B792">
            <v>1939.3</v>
          </cell>
          <cell r="C792">
            <v>906.6</v>
          </cell>
          <cell r="D792">
            <v>2239.25</v>
          </cell>
        </row>
        <row r="793">
          <cell r="B793">
            <v>1930</v>
          </cell>
          <cell r="C793">
            <v>888.62</v>
          </cell>
          <cell r="D793">
            <v>2285.62</v>
          </cell>
        </row>
        <row r="794">
          <cell r="B794">
            <v>1932.85</v>
          </cell>
          <cell r="C794">
            <v>894.5</v>
          </cell>
          <cell r="D794">
            <v>2297</v>
          </cell>
        </row>
        <row r="795">
          <cell r="B795">
            <v>1926.55</v>
          </cell>
          <cell r="C795">
            <v>909.02</v>
          </cell>
          <cell r="D795">
            <v>2295.91</v>
          </cell>
        </row>
        <row r="796">
          <cell r="B796">
            <v>1929.9</v>
          </cell>
          <cell r="C796">
            <v>909.02</v>
          </cell>
          <cell r="D796">
            <v>2275.08</v>
          </cell>
        </row>
        <row r="797">
          <cell r="B797">
            <v>1946.52</v>
          </cell>
          <cell r="C797">
            <v>912.25</v>
          </cell>
          <cell r="D797">
            <v>2296.12</v>
          </cell>
        </row>
        <row r="798">
          <cell r="B798">
            <v>1945.85</v>
          </cell>
          <cell r="C798">
            <v>920.83</v>
          </cell>
          <cell r="D798">
            <v>2295.87</v>
          </cell>
        </row>
        <row r="799">
          <cell r="B799">
            <v>1939.9</v>
          </cell>
          <cell r="C799">
            <v>925</v>
          </cell>
          <cell r="D799">
            <v>2320.86</v>
          </cell>
        </row>
        <row r="800">
          <cell r="B800">
            <v>1939.55</v>
          </cell>
          <cell r="C800">
            <v>925</v>
          </cell>
          <cell r="D800">
            <v>2320.86</v>
          </cell>
        </row>
        <row r="801">
          <cell r="B801">
            <v>1956.5</v>
          </cell>
          <cell r="C801">
            <v>953.4</v>
          </cell>
          <cell r="D801">
            <v>2303.31</v>
          </cell>
        </row>
        <row r="802">
          <cell r="B802">
            <v>1953.69</v>
          </cell>
          <cell r="C802">
            <v>974.56</v>
          </cell>
          <cell r="D802">
            <v>2411.71</v>
          </cell>
        </row>
        <row r="803">
          <cell r="B803">
            <v>1959.3</v>
          </cell>
          <cell r="C803">
            <v>969.12</v>
          </cell>
          <cell r="D803">
            <v>2409.5</v>
          </cell>
        </row>
        <row r="804">
          <cell r="B804">
            <v>1944.2</v>
          </cell>
          <cell r="C804">
            <v>937.03</v>
          </cell>
          <cell r="D804">
            <v>2325.79</v>
          </cell>
        </row>
        <row r="805">
          <cell r="B805">
            <v>1949.85</v>
          </cell>
          <cell r="C805">
            <v>927.8</v>
          </cell>
          <cell r="D805">
            <v>2357.0100000000002</v>
          </cell>
        </row>
        <row r="806">
          <cell r="B806">
            <v>1899.68</v>
          </cell>
          <cell r="C806">
            <v>866.72</v>
          </cell>
          <cell r="D806">
            <v>2220.87</v>
          </cell>
        </row>
        <row r="807">
          <cell r="B807">
            <v>1858.7</v>
          </cell>
          <cell r="C807">
            <v>838.49</v>
          </cell>
          <cell r="D807">
            <v>2218.0100000000002</v>
          </cell>
        </row>
        <row r="808">
          <cell r="B808">
            <v>1867.59</v>
          </cell>
          <cell r="C808">
            <v>846</v>
          </cell>
          <cell r="D808">
            <v>2227.63</v>
          </cell>
        </row>
        <row r="809">
          <cell r="B809">
            <v>1860.05</v>
          </cell>
          <cell r="C809">
            <v>847</v>
          </cell>
          <cell r="D809">
            <v>2216</v>
          </cell>
        </row>
        <row r="810">
          <cell r="B810">
            <v>1897.05</v>
          </cell>
          <cell r="C810">
            <v>883.75</v>
          </cell>
          <cell r="D810">
            <v>2308.5700000000002</v>
          </cell>
        </row>
        <row r="811">
          <cell r="B811">
            <v>1885.5</v>
          </cell>
          <cell r="C811">
            <v>887</v>
          </cell>
          <cell r="D811">
            <v>2305.56</v>
          </cell>
        </row>
        <row r="812">
          <cell r="B812">
            <v>1905</v>
          </cell>
          <cell r="C812">
            <v>895.47</v>
          </cell>
          <cell r="D812">
            <v>2313.59</v>
          </cell>
        </row>
        <row r="813">
          <cell r="B813">
            <v>1885.5</v>
          </cell>
          <cell r="C813">
            <v>882</v>
          </cell>
          <cell r="D813">
            <v>2308.1799999999998</v>
          </cell>
        </row>
        <row r="814">
          <cell r="B814">
            <v>1900.6</v>
          </cell>
          <cell r="C814">
            <v>882</v>
          </cell>
          <cell r="D814">
            <v>2308.1799999999998</v>
          </cell>
        </row>
        <row r="815">
          <cell r="B815">
            <v>1911.9</v>
          </cell>
          <cell r="C815">
            <v>895.15</v>
          </cell>
          <cell r="D815">
            <v>2365.2399999999998</v>
          </cell>
        </row>
        <row r="816">
          <cell r="B816">
            <v>1877.7</v>
          </cell>
          <cell r="C816">
            <v>848.52</v>
          </cell>
          <cell r="D816">
            <v>2341.31</v>
          </cell>
        </row>
        <row r="817">
          <cell r="B817">
            <v>1887.46</v>
          </cell>
          <cell r="C817">
            <v>864.69</v>
          </cell>
          <cell r="D817">
            <v>2349.52</v>
          </cell>
        </row>
        <row r="818">
          <cell r="B818">
            <v>1892.95</v>
          </cell>
          <cell r="C818">
            <v>863.17</v>
          </cell>
          <cell r="D818">
            <v>2370.02</v>
          </cell>
        </row>
        <row r="819">
          <cell r="B819">
            <v>1928.85</v>
          </cell>
          <cell r="C819">
            <v>886</v>
          </cell>
          <cell r="D819">
            <v>2439.5</v>
          </cell>
        </row>
        <row r="820">
          <cell r="B820">
            <v>1932.2</v>
          </cell>
          <cell r="C820">
            <v>875.69</v>
          </cell>
          <cell r="D820">
            <v>2399.33</v>
          </cell>
        </row>
        <row r="821">
          <cell r="B821">
            <v>1892.2</v>
          </cell>
          <cell r="C821">
            <v>866</v>
          </cell>
          <cell r="D821">
            <v>2308.02</v>
          </cell>
        </row>
        <row r="822">
          <cell r="B822">
            <v>1901.15</v>
          </cell>
          <cell r="C822">
            <v>856.64</v>
          </cell>
          <cell r="D822">
            <v>2344.54</v>
          </cell>
        </row>
        <row r="823">
          <cell r="B823">
            <v>1908.2</v>
          </cell>
          <cell r="C823">
            <v>863.86</v>
          </cell>
          <cell r="D823">
            <v>2352.61</v>
          </cell>
        </row>
        <row r="824">
          <cell r="B824">
            <v>1898.97</v>
          </cell>
          <cell r="C824">
            <v>860.13</v>
          </cell>
          <cell r="D824">
            <v>2331.69</v>
          </cell>
        </row>
        <row r="825">
          <cell r="B825">
            <v>1901.45</v>
          </cell>
          <cell r="C825">
            <v>851.63</v>
          </cell>
          <cell r="D825">
            <v>2336.8000000000002</v>
          </cell>
        </row>
        <row r="826">
          <cell r="B826">
            <v>1902.4</v>
          </cell>
          <cell r="C826">
            <v>871.82</v>
          </cell>
          <cell r="D826">
            <v>2399.02</v>
          </cell>
        </row>
        <row r="827">
          <cell r="B827">
            <v>1924.59</v>
          </cell>
          <cell r="C827">
            <v>886.17</v>
          </cell>
          <cell r="D827">
            <v>2401.9899999999998</v>
          </cell>
        </row>
        <row r="828">
          <cell r="B828">
            <v>1903.9</v>
          </cell>
          <cell r="C828">
            <v>884.19</v>
          </cell>
          <cell r="D828">
            <v>2378.81</v>
          </cell>
        </row>
        <row r="829">
          <cell r="B829">
            <v>1901</v>
          </cell>
          <cell r="C829">
            <v>901.5</v>
          </cell>
          <cell r="D829">
            <v>2393</v>
          </cell>
        </row>
        <row r="830">
          <cell r="B830">
            <v>1902.1</v>
          </cell>
          <cell r="C830">
            <v>872.37</v>
          </cell>
          <cell r="D830">
            <v>2348.73</v>
          </cell>
        </row>
        <row r="831">
          <cell r="B831">
            <v>1907.57</v>
          </cell>
          <cell r="C831">
            <v>879.1</v>
          </cell>
          <cell r="D831">
            <v>2330.54</v>
          </cell>
        </row>
        <row r="832">
          <cell r="B832">
            <v>1877.73</v>
          </cell>
          <cell r="C832">
            <v>867.75</v>
          </cell>
          <cell r="D832">
            <v>2236.73</v>
          </cell>
        </row>
        <row r="833">
          <cell r="B833">
            <v>1867.7</v>
          </cell>
          <cell r="C833">
            <v>846.76</v>
          </cell>
          <cell r="D833">
            <v>2192</v>
          </cell>
        </row>
        <row r="834">
          <cell r="B834">
            <v>1871.25</v>
          </cell>
          <cell r="C834">
            <v>849</v>
          </cell>
          <cell r="D834">
            <v>2212</v>
          </cell>
        </row>
        <row r="835">
          <cell r="B835">
            <v>1882.45</v>
          </cell>
          <cell r="C835">
            <v>844.63</v>
          </cell>
          <cell r="D835">
            <v>2250.61</v>
          </cell>
        </row>
        <row r="836">
          <cell r="B836">
            <v>1894.75</v>
          </cell>
          <cell r="C836">
            <v>857.5</v>
          </cell>
          <cell r="D836">
            <v>2217.1799999999998</v>
          </cell>
        </row>
        <row r="837">
          <cell r="B837">
            <v>1907.2</v>
          </cell>
          <cell r="C837">
            <v>867.67</v>
          </cell>
          <cell r="D837">
            <v>2290.71</v>
          </cell>
        </row>
        <row r="838">
          <cell r="B838">
            <v>1898.06</v>
          </cell>
          <cell r="C838">
            <v>866.63</v>
          </cell>
          <cell r="D838">
            <v>2281.88</v>
          </cell>
        </row>
        <row r="839">
          <cell r="B839">
            <v>1949.95</v>
          </cell>
          <cell r="C839">
            <v>890.72</v>
          </cell>
          <cell r="D839">
            <v>2368.4499999999998</v>
          </cell>
        </row>
        <row r="840">
          <cell r="B840">
            <v>1950.35</v>
          </cell>
          <cell r="C840">
            <v>889</v>
          </cell>
          <cell r="D840">
            <v>2490.64</v>
          </cell>
        </row>
        <row r="841">
          <cell r="B841">
            <v>1865.75</v>
          </cell>
          <cell r="C841">
            <v>868.68</v>
          </cell>
          <cell r="D841">
            <v>2488.52</v>
          </cell>
        </row>
        <row r="842">
          <cell r="B842">
            <v>1876.25</v>
          </cell>
          <cell r="C842">
            <v>882.56</v>
          </cell>
          <cell r="D842">
            <v>2456.2199999999998</v>
          </cell>
        </row>
        <row r="843">
          <cell r="B843">
            <v>1864.2</v>
          </cell>
          <cell r="C843">
            <v>864.81</v>
          </cell>
          <cell r="D843">
            <v>2317.42</v>
          </cell>
        </row>
        <row r="844">
          <cell r="B844">
            <v>1875.7</v>
          </cell>
          <cell r="C844">
            <v>877.58</v>
          </cell>
          <cell r="D844">
            <v>2327.33</v>
          </cell>
        </row>
        <row r="845">
          <cell r="B845">
            <v>1888.95</v>
          </cell>
          <cell r="C845">
            <v>888.79</v>
          </cell>
          <cell r="D845">
            <v>2323.86</v>
          </cell>
        </row>
        <row r="846">
          <cell r="B846">
            <v>1886.75</v>
          </cell>
          <cell r="C846">
            <v>919.14</v>
          </cell>
          <cell r="D846">
            <v>2318.96</v>
          </cell>
        </row>
        <row r="847">
          <cell r="B847">
            <v>1881.35</v>
          </cell>
          <cell r="C847">
            <v>926.57</v>
          </cell>
          <cell r="D847">
            <v>2315.48</v>
          </cell>
        </row>
        <row r="848">
          <cell r="B848">
            <v>1870.45</v>
          </cell>
          <cell r="C848">
            <v>940.53</v>
          </cell>
          <cell r="D848">
            <v>2329.5100000000002</v>
          </cell>
        </row>
        <row r="849">
          <cell r="B849">
            <v>1867.05</v>
          </cell>
          <cell r="C849">
            <v>950.99</v>
          </cell>
          <cell r="D849">
            <v>2328.92</v>
          </cell>
        </row>
        <row r="850">
          <cell r="B850">
            <v>1870.75</v>
          </cell>
          <cell r="C850">
            <v>945.9</v>
          </cell>
          <cell r="D850">
            <v>2326.06</v>
          </cell>
        </row>
        <row r="851">
          <cell r="B851">
            <v>1839.9</v>
          </cell>
          <cell r="C851">
            <v>929.75</v>
          </cell>
          <cell r="D851">
            <v>2357.92</v>
          </cell>
        </row>
        <row r="852">
          <cell r="B852">
            <v>1806.41</v>
          </cell>
          <cell r="C852">
            <v>958.55</v>
          </cell>
          <cell r="D852">
            <v>2348.58</v>
          </cell>
        </row>
        <row r="853">
          <cell r="B853">
            <v>1806.7</v>
          </cell>
          <cell r="C853">
            <v>963.5</v>
          </cell>
          <cell r="D853">
            <v>2329.7199999999998</v>
          </cell>
        </row>
        <row r="854">
          <cell r="B854">
            <v>1819.5</v>
          </cell>
          <cell r="C854">
            <v>961.74</v>
          </cell>
          <cell r="D854">
            <v>2379.4</v>
          </cell>
        </row>
        <row r="855">
          <cell r="B855">
            <v>1786.6</v>
          </cell>
          <cell r="C855">
            <v>963.57</v>
          </cell>
          <cell r="D855">
            <v>2424.9299999999998</v>
          </cell>
        </row>
        <row r="856">
          <cell r="B856">
            <v>1780.95</v>
          </cell>
          <cell r="C856">
            <v>965.42</v>
          </cell>
          <cell r="D856">
            <v>2383.1799999999998</v>
          </cell>
        </row>
        <row r="857">
          <cell r="B857">
            <v>1814.6</v>
          </cell>
          <cell r="C857">
            <v>999.93</v>
          </cell>
          <cell r="D857">
            <v>2414.64</v>
          </cell>
        </row>
        <row r="858">
          <cell r="B858">
            <v>1828.83</v>
          </cell>
          <cell r="C858">
            <v>1011.03</v>
          </cell>
          <cell r="D858">
            <v>2393.91</v>
          </cell>
        </row>
        <row r="859">
          <cell r="B859">
            <v>1840.2</v>
          </cell>
          <cell r="C859">
            <v>1029.8399999999999</v>
          </cell>
          <cell r="D859">
            <v>2304.75</v>
          </cell>
        </row>
        <row r="860">
          <cell r="B860">
            <v>1837.95</v>
          </cell>
          <cell r="C860">
            <v>1054.51</v>
          </cell>
          <cell r="D860">
            <v>2343.6</v>
          </cell>
        </row>
        <row r="861">
          <cell r="B861">
            <v>1859.07</v>
          </cell>
          <cell r="C861">
            <v>1021.22</v>
          </cell>
          <cell r="D861">
            <v>2333.5300000000002</v>
          </cell>
        </row>
        <row r="862">
          <cell r="B862">
            <v>1870.88</v>
          </cell>
          <cell r="C862">
            <v>1023.61</v>
          </cell>
          <cell r="D862">
            <v>2311.9</v>
          </cell>
        </row>
        <row r="863">
          <cell r="B863">
            <v>1838.7</v>
          </cell>
          <cell r="C863">
            <v>999.49</v>
          </cell>
          <cell r="D863">
            <v>2261.17</v>
          </cell>
        </row>
        <row r="864">
          <cell r="B864">
            <v>1835.6</v>
          </cell>
          <cell r="C864">
            <v>1030.5</v>
          </cell>
          <cell r="D864">
            <v>2339.13</v>
          </cell>
        </row>
        <row r="865">
          <cell r="B865">
            <v>1839.36</v>
          </cell>
          <cell r="C865">
            <v>1008.89</v>
          </cell>
          <cell r="D865">
            <v>2317.92</v>
          </cell>
        </row>
        <row r="866">
          <cell r="B866">
            <v>1828.32</v>
          </cell>
          <cell r="C866">
            <v>1006.95</v>
          </cell>
          <cell r="D866">
            <v>2302.91</v>
          </cell>
        </row>
        <row r="867">
          <cell r="B867">
            <v>1853.3</v>
          </cell>
          <cell r="C867">
            <v>1035.56</v>
          </cell>
          <cell r="D867">
            <v>2317.9299999999998</v>
          </cell>
        </row>
        <row r="868">
          <cell r="B868">
            <v>1862.78</v>
          </cell>
          <cell r="C868">
            <v>1033.3800000000001</v>
          </cell>
          <cell r="D868">
            <v>2328.0100000000002</v>
          </cell>
        </row>
        <row r="869">
          <cell r="B869">
            <v>1885.85</v>
          </cell>
          <cell r="C869">
            <v>1044.23</v>
          </cell>
          <cell r="D869">
            <v>2341.0700000000002</v>
          </cell>
        </row>
        <row r="870">
          <cell r="B870">
            <v>1881.04</v>
          </cell>
          <cell r="C870">
            <v>1036.2</v>
          </cell>
          <cell r="D870">
            <v>2360.7600000000002</v>
          </cell>
        </row>
        <row r="871">
          <cell r="B871">
            <v>1878.08</v>
          </cell>
          <cell r="C871">
            <v>1011.19</v>
          </cell>
          <cell r="D871">
            <v>2320.4299999999998</v>
          </cell>
        </row>
        <row r="872">
          <cell r="B872">
            <v>1946.6</v>
          </cell>
          <cell r="C872">
            <v>1110.22</v>
          </cell>
          <cell r="D872">
            <v>2468.36</v>
          </cell>
        </row>
        <row r="873">
          <cell r="B873">
            <v>1918.17</v>
          </cell>
          <cell r="C873">
            <v>1101.69</v>
          </cell>
          <cell r="D873">
            <v>2439.0100000000002</v>
          </cell>
        </row>
        <row r="874">
          <cell r="B874">
            <v>1913.6</v>
          </cell>
          <cell r="C874">
            <v>1117.52</v>
          </cell>
          <cell r="D874">
            <v>2415.5500000000002</v>
          </cell>
        </row>
        <row r="875">
          <cell r="B875">
            <v>1848.49</v>
          </cell>
          <cell r="C875">
            <v>1064.5999999999999</v>
          </cell>
          <cell r="D875">
            <v>2370.0500000000002</v>
          </cell>
        </row>
        <row r="876">
          <cell r="B876">
            <v>1845.14</v>
          </cell>
          <cell r="C876">
            <v>1033.25</v>
          </cell>
          <cell r="D876">
            <v>2371.37</v>
          </cell>
        </row>
        <row r="877">
          <cell r="B877">
            <v>1855.94</v>
          </cell>
          <cell r="C877">
            <v>1074.1300000000001</v>
          </cell>
          <cell r="D877">
            <v>2384.35</v>
          </cell>
        </row>
        <row r="878">
          <cell r="B878">
            <v>1844.72</v>
          </cell>
          <cell r="C878">
            <v>1095.3900000000001</v>
          </cell>
          <cell r="D878">
            <v>2392.1799999999998</v>
          </cell>
        </row>
        <row r="879">
          <cell r="B879">
            <v>1846.41</v>
          </cell>
          <cell r="C879">
            <v>1116.3599999999999</v>
          </cell>
          <cell r="D879">
            <v>2406.15</v>
          </cell>
        </row>
        <row r="880">
          <cell r="B880">
            <v>1827.64</v>
          </cell>
          <cell r="C880">
            <v>1073.26</v>
          </cell>
          <cell r="D880">
            <v>2363.0700000000002</v>
          </cell>
        </row>
        <row r="881">
          <cell r="B881">
            <v>1837.65</v>
          </cell>
          <cell r="C881">
            <v>1079.21</v>
          </cell>
          <cell r="D881">
            <v>2377.6799999999998</v>
          </cell>
        </row>
        <row r="882">
          <cell r="B882">
            <v>1838.88</v>
          </cell>
          <cell r="C882">
            <v>1083.97</v>
          </cell>
          <cell r="D882">
            <v>2352.1</v>
          </cell>
        </row>
        <row r="883">
          <cell r="B883">
            <v>1869.96</v>
          </cell>
          <cell r="C883">
            <v>1108.69</v>
          </cell>
          <cell r="D883">
            <v>2369.91</v>
          </cell>
        </row>
        <row r="884">
          <cell r="B884">
            <v>1869.24</v>
          </cell>
          <cell r="C884">
            <v>1125.96</v>
          </cell>
          <cell r="D884">
            <v>2361.5500000000002</v>
          </cell>
        </row>
        <row r="885">
          <cell r="B885">
            <v>1855.29</v>
          </cell>
          <cell r="C885">
            <v>1097.96</v>
          </cell>
          <cell r="D885">
            <v>2353.0500000000002</v>
          </cell>
        </row>
        <row r="886">
          <cell r="B886">
            <v>1855.11</v>
          </cell>
          <cell r="C886">
            <v>1096.49</v>
          </cell>
          <cell r="D886">
            <v>2334.1999999999998</v>
          </cell>
        </row>
        <row r="887">
          <cell r="B887">
            <v>1843.72</v>
          </cell>
          <cell r="C887">
            <v>1066.05</v>
          </cell>
          <cell r="D887">
            <v>2301.9699999999998</v>
          </cell>
        </row>
        <row r="888">
          <cell r="B888">
            <v>1842.36</v>
          </cell>
          <cell r="C888">
            <v>1073.6199999999999</v>
          </cell>
          <cell r="D888">
            <v>2335.4299999999998</v>
          </cell>
        </row>
        <row r="889">
          <cell r="B889">
            <v>1847.79</v>
          </cell>
          <cell r="C889">
            <v>1074.1400000000001</v>
          </cell>
          <cell r="D889">
            <v>2223.37</v>
          </cell>
        </row>
        <row r="890">
          <cell r="B890">
            <v>1861.55</v>
          </cell>
          <cell r="C890">
            <v>1128.6500000000001</v>
          </cell>
          <cell r="D890">
            <v>2241.42</v>
          </cell>
        </row>
        <row r="891">
          <cell r="B891">
            <v>1837.47</v>
          </cell>
          <cell r="C891">
            <v>1091.3800000000001</v>
          </cell>
          <cell r="D891">
            <v>2239.66</v>
          </cell>
        </row>
        <row r="892">
          <cell r="B892">
            <v>1834.08</v>
          </cell>
          <cell r="C892">
            <v>1101.1500000000001</v>
          </cell>
          <cell r="D892">
            <v>2270.9299999999998</v>
          </cell>
        </row>
        <row r="893">
          <cell r="B893">
            <v>1794.04</v>
          </cell>
          <cell r="C893">
            <v>1097.58</v>
          </cell>
          <cell r="D893">
            <v>2281.85</v>
          </cell>
        </row>
        <row r="894">
          <cell r="B894">
            <v>1814.36</v>
          </cell>
          <cell r="C894">
            <v>1124.1500000000001</v>
          </cell>
          <cell r="D894">
            <v>2334.75</v>
          </cell>
        </row>
        <row r="895">
          <cell r="B895">
            <v>1831.34</v>
          </cell>
          <cell r="C895">
            <v>1159.49</v>
          </cell>
          <cell r="D895">
            <v>2331.11</v>
          </cell>
        </row>
        <row r="896">
          <cell r="B896">
            <v>1842.92</v>
          </cell>
          <cell r="C896">
            <v>1240.68</v>
          </cell>
          <cell r="D896">
            <v>2038.55</v>
          </cell>
        </row>
        <row r="897">
          <cell r="B897">
            <v>1842.92</v>
          </cell>
          <cell r="C897">
            <v>1240.68</v>
          </cell>
          <cell r="D897">
            <v>2354.31</v>
          </cell>
        </row>
        <row r="898">
          <cell r="B898">
            <v>1823.9</v>
          </cell>
          <cell r="C898">
            <v>1252.55</v>
          </cell>
          <cell r="D898">
            <v>2388.33</v>
          </cell>
        </row>
        <row r="899">
          <cell r="B899">
            <v>1822.5</v>
          </cell>
          <cell r="C899">
            <v>1302.72</v>
          </cell>
          <cell r="D899">
            <v>2369.4299999999998</v>
          </cell>
        </row>
        <row r="900">
          <cell r="B900">
            <v>1795.12</v>
          </cell>
          <cell r="C900">
            <v>1263.44</v>
          </cell>
          <cell r="D900">
            <v>2384.5100000000002</v>
          </cell>
        </row>
        <row r="901">
          <cell r="B901">
            <v>1775.43</v>
          </cell>
          <cell r="C901">
            <v>1251.7</v>
          </cell>
          <cell r="D901">
            <v>2372.7600000000002</v>
          </cell>
        </row>
        <row r="902">
          <cell r="B902">
            <v>1776.21</v>
          </cell>
          <cell r="C902">
            <v>1274.54</v>
          </cell>
          <cell r="D902">
            <v>2352.36</v>
          </cell>
        </row>
        <row r="903">
          <cell r="B903">
            <v>1784.39</v>
          </cell>
          <cell r="C903">
            <v>1274.51</v>
          </cell>
          <cell r="D903">
            <v>2378.33</v>
          </cell>
        </row>
        <row r="904">
          <cell r="B904">
            <v>1808.97</v>
          </cell>
          <cell r="C904">
            <v>1271.19</v>
          </cell>
          <cell r="D904">
            <v>2389.84</v>
          </cell>
        </row>
        <row r="905">
          <cell r="B905">
            <v>1805.45</v>
          </cell>
          <cell r="C905">
            <v>1239.8599999999999</v>
          </cell>
          <cell r="D905">
            <v>2349.66</v>
          </cell>
        </row>
        <row r="906">
          <cell r="B906">
            <v>1804.1</v>
          </cell>
          <cell r="C906">
            <v>1266.68</v>
          </cell>
          <cell r="D906">
            <v>2436.66</v>
          </cell>
        </row>
        <row r="907">
          <cell r="B907">
            <v>1773.6</v>
          </cell>
          <cell r="C907">
            <v>1219.08</v>
          </cell>
          <cell r="D907">
            <v>2404.3200000000002</v>
          </cell>
        </row>
        <row r="908">
          <cell r="B908">
            <v>1734.39</v>
          </cell>
          <cell r="C908">
            <v>1188.7</v>
          </cell>
          <cell r="D908">
            <v>2317.1799999999998</v>
          </cell>
        </row>
        <row r="909">
          <cell r="B909">
            <v>1723.31</v>
          </cell>
          <cell r="C909">
            <v>1185.29</v>
          </cell>
          <cell r="D909">
            <v>2361.1799999999998</v>
          </cell>
        </row>
        <row r="910">
          <cell r="B910">
            <v>1735.72</v>
          </cell>
          <cell r="C910">
            <v>1204.0999999999999</v>
          </cell>
          <cell r="D910">
            <v>2364.15</v>
          </cell>
        </row>
        <row r="911">
          <cell r="B911">
            <v>1711.99</v>
          </cell>
          <cell r="C911">
            <v>1168.6500000000001</v>
          </cell>
          <cell r="D911">
            <v>2354</v>
          </cell>
        </row>
        <row r="912">
          <cell r="B912">
            <v>1700.31</v>
          </cell>
          <cell r="C912">
            <v>1125.8499999999999</v>
          </cell>
          <cell r="D912">
            <v>2330.13</v>
          </cell>
        </row>
        <row r="913">
          <cell r="B913">
            <v>1700.91</v>
          </cell>
          <cell r="C913">
            <v>1129.75</v>
          </cell>
          <cell r="D913">
            <v>2338.96</v>
          </cell>
        </row>
        <row r="914">
          <cell r="B914">
            <v>1683.85</v>
          </cell>
          <cell r="C914">
            <v>1138</v>
          </cell>
          <cell r="D914">
            <v>2319.16</v>
          </cell>
        </row>
        <row r="915">
          <cell r="B915">
            <v>1716.89</v>
          </cell>
          <cell r="C915">
            <v>1169.47</v>
          </cell>
          <cell r="D915">
            <v>2296.08</v>
          </cell>
        </row>
        <row r="916">
          <cell r="B916">
            <v>1726.44</v>
          </cell>
          <cell r="C916">
            <v>1203.23</v>
          </cell>
          <cell r="D916">
            <v>2307.81</v>
          </cell>
        </row>
        <row r="917">
          <cell r="B917">
            <v>1724.66</v>
          </cell>
          <cell r="C917">
            <v>1197.8900000000001</v>
          </cell>
          <cell r="D917">
            <v>2342.0700000000002</v>
          </cell>
        </row>
        <row r="918">
          <cell r="B918">
            <v>1726.57</v>
          </cell>
          <cell r="C918">
            <v>1204.81</v>
          </cell>
          <cell r="D918">
            <v>2370.9499999999998</v>
          </cell>
        </row>
        <row r="919">
          <cell r="B919">
            <v>1732.06</v>
          </cell>
          <cell r="C919">
            <v>1212.52</v>
          </cell>
          <cell r="D919">
            <v>2383.09</v>
          </cell>
        </row>
        <row r="920">
          <cell r="B920">
            <v>1731.67</v>
          </cell>
          <cell r="C920">
            <v>1212</v>
          </cell>
          <cell r="D920">
            <v>2498.1799999999998</v>
          </cell>
        </row>
        <row r="921">
          <cell r="B921">
            <v>1745.18</v>
          </cell>
          <cell r="C921">
            <v>1212.26</v>
          </cell>
          <cell r="D921">
            <v>2568.6799999999998</v>
          </cell>
        </row>
        <row r="922">
          <cell r="B922">
            <v>1736.42</v>
          </cell>
          <cell r="C922">
            <v>1206.54</v>
          </cell>
          <cell r="D922">
            <v>2674.85</v>
          </cell>
        </row>
        <row r="923">
          <cell r="B923">
            <v>1745.07</v>
          </cell>
          <cell r="C923">
            <v>1196.5</v>
          </cell>
          <cell r="D923">
            <v>2636</v>
          </cell>
        </row>
        <row r="924">
          <cell r="B924">
            <v>1739.36</v>
          </cell>
          <cell r="C924">
            <v>1182.8800000000001</v>
          </cell>
          <cell r="D924">
            <v>2618.9899999999998</v>
          </cell>
        </row>
        <row r="925">
          <cell r="B925">
            <v>1726.68</v>
          </cell>
          <cell r="C925">
            <v>1163.96</v>
          </cell>
          <cell r="D925">
            <v>2603.3000000000002</v>
          </cell>
        </row>
        <row r="926">
          <cell r="B926">
            <v>1734.07</v>
          </cell>
          <cell r="C926">
            <v>1168.51</v>
          </cell>
          <cell r="D926">
            <v>2634.54</v>
          </cell>
        </row>
        <row r="927">
          <cell r="B927">
            <v>1726.71</v>
          </cell>
          <cell r="C927">
            <v>1147.21</v>
          </cell>
          <cell r="D927">
            <v>2608.8200000000002</v>
          </cell>
        </row>
        <row r="928">
          <cell r="B928">
            <v>1732.4</v>
          </cell>
          <cell r="C928">
            <v>1184.5</v>
          </cell>
          <cell r="D928">
            <v>2674.89</v>
          </cell>
        </row>
        <row r="929">
          <cell r="B929">
            <v>1712.58</v>
          </cell>
          <cell r="C929">
            <v>1178.67</v>
          </cell>
          <cell r="D929">
            <v>2520.66</v>
          </cell>
        </row>
        <row r="930">
          <cell r="B930">
            <v>1684.38</v>
          </cell>
          <cell r="C930">
            <v>1154.56</v>
          </cell>
          <cell r="D930">
            <v>2589.73</v>
          </cell>
        </row>
        <row r="931">
          <cell r="B931">
            <v>1707.59</v>
          </cell>
          <cell r="C931">
            <v>1183.81</v>
          </cell>
          <cell r="D931">
            <v>2616.5700000000002</v>
          </cell>
        </row>
        <row r="932">
          <cell r="B932">
            <v>1725.85</v>
          </cell>
          <cell r="C932">
            <v>1211.51</v>
          </cell>
          <cell r="D932">
            <v>2664.27</v>
          </cell>
        </row>
        <row r="933">
          <cell r="B933">
            <v>1743.45</v>
          </cell>
          <cell r="C933">
            <v>1235.82</v>
          </cell>
          <cell r="D933">
            <v>2684.71</v>
          </cell>
        </row>
        <row r="934">
          <cell r="B934">
            <v>1737.54</v>
          </cell>
          <cell r="C934">
            <v>1225.32</v>
          </cell>
          <cell r="D934">
            <v>2622.88</v>
          </cell>
        </row>
        <row r="935">
          <cell r="B935">
            <v>1743.74</v>
          </cell>
          <cell r="C935">
            <v>1198.5</v>
          </cell>
          <cell r="D935">
            <v>2639.24</v>
          </cell>
        </row>
        <row r="936">
          <cell r="B936">
            <v>1743.74</v>
          </cell>
          <cell r="C936">
            <v>1198.5</v>
          </cell>
          <cell r="D936">
            <v>2639.34</v>
          </cell>
        </row>
        <row r="937">
          <cell r="B937">
            <v>1732.2</v>
          </cell>
          <cell r="C937">
            <v>1172.58</v>
          </cell>
          <cell r="D937">
            <v>2677.55</v>
          </cell>
        </row>
        <row r="938">
          <cell r="B938">
            <v>1745</v>
          </cell>
          <cell r="C938">
            <v>1157.27</v>
          </cell>
          <cell r="D938">
            <v>2689.65</v>
          </cell>
        </row>
        <row r="939">
          <cell r="B939">
            <v>1736.44</v>
          </cell>
          <cell r="C939">
            <v>1171.5</v>
          </cell>
          <cell r="D939">
            <v>2675.14</v>
          </cell>
        </row>
        <row r="940">
          <cell r="B940">
            <v>1763.9</v>
          </cell>
          <cell r="C940">
            <v>1193.4000000000001</v>
          </cell>
          <cell r="D940">
            <v>2737.15</v>
          </cell>
        </row>
        <row r="941">
          <cell r="B941">
            <v>1776.46</v>
          </cell>
          <cell r="C941">
            <v>1203</v>
          </cell>
          <cell r="D941">
            <v>2777.5</v>
          </cell>
        </row>
        <row r="942">
          <cell r="B942">
            <v>1770.14</v>
          </cell>
          <cell r="C942">
            <v>1207.1199999999999</v>
          </cell>
          <cell r="D942">
            <v>2805.96</v>
          </cell>
        </row>
        <row r="943">
          <cell r="B943">
            <v>1778.7</v>
          </cell>
          <cell r="C943">
            <v>1185</v>
          </cell>
          <cell r="D943">
            <v>2761.73</v>
          </cell>
        </row>
        <row r="944">
          <cell r="B944">
            <v>1793.82</v>
          </cell>
          <cell r="C944">
            <v>1213.95</v>
          </cell>
          <cell r="D944">
            <v>2876.73</v>
          </cell>
        </row>
        <row r="945">
          <cell r="B945">
            <v>1784.05</v>
          </cell>
          <cell r="C945">
            <v>1203.06</v>
          </cell>
          <cell r="D945">
            <v>2836.63</v>
          </cell>
        </row>
        <row r="946">
          <cell r="B946">
            <v>1776.97</v>
          </cell>
          <cell r="C946">
            <v>1229.5</v>
          </cell>
          <cell r="D946">
            <v>2855.15</v>
          </cell>
        </row>
        <row r="947">
          <cell r="B947">
            <v>1781.13</v>
          </cell>
          <cell r="C947">
            <v>1243.25</v>
          </cell>
          <cell r="D947">
            <v>2910.22</v>
          </cell>
        </row>
        <row r="948">
          <cell r="B948">
            <v>1776.6</v>
          </cell>
          <cell r="C948">
            <v>1232.5</v>
          </cell>
          <cell r="D948">
            <v>2937.78</v>
          </cell>
        </row>
        <row r="949">
          <cell r="B949">
            <v>1781.49</v>
          </cell>
          <cell r="C949">
            <v>1219.19</v>
          </cell>
          <cell r="D949">
            <v>2927.18</v>
          </cell>
        </row>
        <row r="950">
          <cell r="B950">
            <v>1772.04</v>
          </cell>
          <cell r="C950">
            <v>1198.01</v>
          </cell>
          <cell r="D950">
            <v>2951.98</v>
          </cell>
        </row>
        <row r="951">
          <cell r="B951">
            <v>1768.69</v>
          </cell>
          <cell r="C951">
            <v>1198.5</v>
          </cell>
          <cell r="D951">
            <v>2934.5</v>
          </cell>
        </row>
        <row r="952">
          <cell r="B952">
            <v>1793.09</v>
          </cell>
          <cell r="C952">
            <v>1227.73</v>
          </cell>
          <cell r="D952">
            <v>2966.54</v>
          </cell>
        </row>
        <row r="953">
          <cell r="B953">
            <v>1778.48</v>
          </cell>
          <cell r="C953">
            <v>1236.05</v>
          </cell>
          <cell r="D953">
            <v>2981.58</v>
          </cell>
        </row>
        <row r="954">
          <cell r="B954">
            <v>1786.81</v>
          </cell>
          <cell r="C954">
            <v>1225.21</v>
          </cell>
          <cell r="D954">
            <v>2973.03</v>
          </cell>
        </row>
        <row r="955">
          <cell r="B955">
            <v>1814.89</v>
          </cell>
          <cell r="C955">
            <v>1251.72</v>
          </cell>
          <cell r="D955">
            <v>2943.88</v>
          </cell>
        </row>
        <row r="956">
          <cell r="B956">
            <v>1830.95</v>
          </cell>
          <cell r="C956">
            <v>1249</v>
          </cell>
          <cell r="D956">
            <v>2926.51</v>
          </cell>
        </row>
        <row r="957">
          <cell r="B957">
            <v>1836.14</v>
          </cell>
          <cell r="C957">
            <v>1247.69</v>
          </cell>
          <cell r="D957">
            <v>2957.74</v>
          </cell>
        </row>
        <row r="958">
          <cell r="B958">
            <v>1837.29</v>
          </cell>
          <cell r="C958">
            <v>1235.4000000000001</v>
          </cell>
          <cell r="D958">
            <v>2936.05</v>
          </cell>
        </row>
        <row r="959">
          <cell r="B959">
            <v>1814.79</v>
          </cell>
          <cell r="C959">
            <v>1211.1300000000001</v>
          </cell>
          <cell r="D959">
            <v>2855.19</v>
          </cell>
        </row>
        <row r="960">
          <cell r="B960">
            <v>1826.44</v>
          </cell>
          <cell r="C960">
            <v>1206.5</v>
          </cell>
          <cell r="D960">
            <v>2863.09</v>
          </cell>
        </row>
        <row r="961">
          <cell r="B961">
            <v>1843.3</v>
          </cell>
          <cell r="C961">
            <v>1225</v>
          </cell>
          <cell r="D961">
            <v>2892.5</v>
          </cell>
        </row>
        <row r="962">
          <cell r="B962">
            <v>1866.59</v>
          </cell>
          <cell r="C962">
            <v>1239.71</v>
          </cell>
          <cell r="D962">
            <v>2902.12</v>
          </cell>
        </row>
        <row r="963">
          <cell r="B963">
            <v>1869.13</v>
          </cell>
          <cell r="C963">
            <v>1218</v>
          </cell>
          <cell r="D963">
            <v>2902.88</v>
          </cell>
        </row>
        <row r="964">
          <cell r="B964">
            <v>1869.1</v>
          </cell>
          <cell r="C964">
            <v>1190.8800000000001</v>
          </cell>
          <cell r="D964">
            <v>2868.67</v>
          </cell>
        </row>
        <row r="965">
          <cell r="B965">
            <v>1877.15</v>
          </cell>
          <cell r="C965">
            <v>1196.28</v>
          </cell>
          <cell r="D965">
            <v>2852.02</v>
          </cell>
        </row>
        <row r="966">
          <cell r="B966">
            <v>1881.1</v>
          </cell>
          <cell r="C966">
            <v>1166.5</v>
          </cell>
          <cell r="D966">
            <v>2783.06</v>
          </cell>
        </row>
        <row r="967">
          <cell r="B967">
            <v>1883.07</v>
          </cell>
          <cell r="C967">
            <v>1175.06</v>
          </cell>
          <cell r="D967">
            <v>2729.86</v>
          </cell>
        </row>
        <row r="968">
          <cell r="B968">
            <v>1898.85</v>
          </cell>
          <cell r="C968">
            <v>1192.48</v>
          </cell>
          <cell r="D968">
            <v>2770.59</v>
          </cell>
        </row>
        <row r="969">
          <cell r="B969">
            <v>1896</v>
          </cell>
          <cell r="C969">
            <v>1190.68</v>
          </cell>
          <cell r="D969">
            <v>2744.73</v>
          </cell>
        </row>
        <row r="970">
          <cell r="B970">
            <v>1896.2</v>
          </cell>
          <cell r="C970">
            <v>1179.49</v>
          </cell>
          <cell r="D970">
            <v>2805.14</v>
          </cell>
        </row>
        <row r="971">
          <cell r="B971">
            <v>1903.2</v>
          </cell>
          <cell r="C971">
            <v>1180.03</v>
          </cell>
          <cell r="D971">
            <v>2822.33</v>
          </cell>
        </row>
        <row r="972">
          <cell r="B972">
            <v>1901.5</v>
          </cell>
          <cell r="C972">
            <v>1186.6300000000001</v>
          </cell>
          <cell r="D972">
            <v>2829.11</v>
          </cell>
        </row>
        <row r="973">
          <cell r="B973">
            <v>1900.17</v>
          </cell>
          <cell r="C973">
            <v>1192.1300000000001</v>
          </cell>
          <cell r="D973">
            <v>2859.73</v>
          </cell>
        </row>
        <row r="974">
          <cell r="B974">
            <v>1908.45</v>
          </cell>
          <cell r="C974">
            <v>1190.77</v>
          </cell>
          <cell r="D974">
            <v>2851.13</v>
          </cell>
        </row>
        <row r="975">
          <cell r="B975">
            <v>1870.4</v>
          </cell>
          <cell r="C975">
            <v>1160.3</v>
          </cell>
          <cell r="D975">
            <v>2839.13</v>
          </cell>
        </row>
        <row r="976">
          <cell r="B976">
            <v>1890.25</v>
          </cell>
          <cell r="C976">
            <v>1165.27</v>
          </cell>
          <cell r="D976">
            <v>2841.08</v>
          </cell>
        </row>
        <row r="977">
          <cell r="B977">
            <v>1899.94</v>
          </cell>
          <cell r="C977">
            <v>1172.8499999999999</v>
          </cell>
          <cell r="D977">
            <v>2834.2</v>
          </cell>
        </row>
        <row r="978">
          <cell r="B978">
            <v>1892.66</v>
          </cell>
          <cell r="C978">
            <v>1162.1400000000001</v>
          </cell>
          <cell r="D978">
            <v>2806.62</v>
          </cell>
        </row>
        <row r="979">
          <cell r="B979">
            <v>1888.42</v>
          </cell>
          <cell r="C979">
            <v>1149.92</v>
          </cell>
          <cell r="D979">
            <v>2778.68</v>
          </cell>
        </row>
        <row r="980">
          <cell r="B980">
            <v>1897.8</v>
          </cell>
          <cell r="C980">
            <v>1152.21</v>
          </cell>
          <cell r="D980">
            <v>2775.39</v>
          </cell>
        </row>
        <row r="981">
          <cell r="B981">
            <v>1877</v>
          </cell>
          <cell r="C981">
            <v>1146.04</v>
          </cell>
          <cell r="D981">
            <v>2775.98</v>
          </cell>
        </row>
        <row r="982">
          <cell r="B982">
            <v>1866.37</v>
          </cell>
          <cell r="C982">
            <v>1164.5899999999999</v>
          </cell>
          <cell r="D982">
            <v>2751.68</v>
          </cell>
        </row>
        <row r="983">
          <cell r="B983">
            <v>1858.69</v>
          </cell>
          <cell r="C983">
            <v>1152.3800000000001</v>
          </cell>
          <cell r="D983">
            <v>2764.73</v>
          </cell>
        </row>
        <row r="984">
          <cell r="B984">
            <v>1833.46</v>
          </cell>
          <cell r="C984">
            <v>1131</v>
          </cell>
          <cell r="D984">
            <v>2821.55</v>
          </cell>
        </row>
        <row r="985">
          <cell r="B985">
            <v>1773.13</v>
          </cell>
          <cell r="C985">
            <v>1054.5</v>
          </cell>
          <cell r="D985">
            <v>2497.8200000000002</v>
          </cell>
        </row>
        <row r="986">
          <cell r="B986">
            <v>1764.21</v>
          </cell>
          <cell r="C986">
            <v>1034</v>
          </cell>
          <cell r="D986">
            <v>2465.42</v>
          </cell>
        </row>
        <row r="987">
          <cell r="B987">
            <v>1782.93</v>
          </cell>
          <cell r="C987">
            <v>1061.29</v>
          </cell>
          <cell r="D987">
            <v>2588.62</v>
          </cell>
        </row>
        <row r="988">
          <cell r="B988">
            <v>1778.67</v>
          </cell>
          <cell r="C988">
            <v>1079.3699999999999</v>
          </cell>
          <cell r="D988">
            <v>2556.59</v>
          </cell>
        </row>
        <row r="989">
          <cell r="B989">
            <v>1777.25</v>
          </cell>
          <cell r="C989">
            <v>1083.06</v>
          </cell>
          <cell r="D989">
            <v>2615.44</v>
          </cell>
        </row>
        <row r="990">
          <cell r="B990">
            <v>1776.66</v>
          </cell>
          <cell r="C990">
            <v>1094.67</v>
          </cell>
          <cell r="D990">
            <v>2644.54</v>
          </cell>
        </row>
        <row r="991">
          <cell r="B991">
            <v>1781.76</v>
          </cell>
          <cell r="C991">
            <v>1107.25</v>
          </cell>
          <cell r="D991">
            <v>2646</v>
          </cell>
        </row>
        <row r="992">
          <cell r="B992">
            <v>1779.16</v>
          </cell>
          <cell r="C992">
            <v>1091.52</v>
          </cell>
          <cell r="D992">
            <v>2689.82</v>
          </cell>
        </row>
        <row r="993">
          <cell r="B993">
            <v>1761.24</v>
          </cell>
          <cell r="C993">
            <v>1071.21</v>
          </cell>
          <cell r="D993">
            <v>2677.48</v>
          </cell>
        </row>
        <row r="994">
          <cell r="B994">
            <v>1769.62</v>
          </cell>
          <cell r="C994">
            <v>1072.58</v>
          </cell>
          <cell r="D994">
            <v>2780.71</v>
          </cell>
        </row>
        <row r="995">
          <cell r="B995">
            <v>1776.27</v>
          </cell>
          <cell r="C995">
            <v>1082.04</v>
          </cell>
          <cell r="D995">
            <v>2764.93</v>
          </cell>
        </row>
        <row r="996">
          <cell r="B996">
            <v>1787.37</v>
          </cell>
          <cell r="C996">
            <v>1090</v>
          </cell>
          <cell r="D996">
            <v>2785.54</v>
          </cell>
        </row>
        <row r="997">
          <cell r="B997">
            <v>1790.87</v>
          </cell>
          <cell r="C997">
            <v>1096.3399999999999</v>
          </cell>
          <cell r="D997">
            <v>2813.51</v>
          </cell>
        </row>
        <row r="998">
          <cell r="B998">
            <v>1797.63</v>
          </cell>
          <cell r="C998">
            <v>1092</v>
          </cell>
          <cell r="D998">
            <v>2791.5</v>
          </cell>
        </row>
        <row r="999">
          <cell r="B999">
            <v>1802.97</v>
          </cell>
          <cell r="C999">
            <v>1084.3699999999999</v>
          </cell>
          <cell r="D999">
            <v>2852.22</v>
          </cell>
        </row>
        <row r="1000">
          <cell r="B1000">
            <v>1803.26</v>
          </cell>
          <cell r="C1000">
            <v>1076.0999999999999</v>
          </cell>
          <cell r="D1000">
            <v>2801.5</v>
          </cell>
        </row>
        <row r="1001">
          <cell r="B1001">
            <v>1808.11</v>
          </cell>
          <cell r="C1001">
            <v>1104</v>
          </cell>
          <cell r="D1001">
            <v>2809.34</v>
          </cell>
        </row>
        <row r="1002">
          <cell r="B1002">
            <v>1806.49</v>
          </cell>
          <cell r="C1002">
            <v>1119.21</v>
          </cell>
          <cell r="D1002">
            <v>2855.21</v>
          </cell>
        </row>
        <row r="1003">
          <cell r="B1003">
            <v>1808.01</v>
          </cell>
          <cell r="C1003">
            <v>1105.75</v>
          </cell>
          <cell r="D1003">
            <v>2830</v>
          </cell>
        </row>
        <row r="1004">
          <cell r="B1004">
            <v>1825.99</v>
          </cell>
          <cell r="C1004">
            <v>1126.1600000000001</v>
          </cell>
          <cell r="D1004">
            <v>2824.91</v>
          </cell>
        </row>
        <row r="1005">
          <cell r="B1005">
            <v>1829.03</v>
          </cell>
          <cell r="C1005">
            <v>1138.8</v>
          </cell>
          <cell r="D1005">
            <v>2727.14</v>
          </cell>
        </row>
        <row r="1006">
          <cell r="B1006">
            <v>1811.55</v>
          </cell>
          <cell r="C1006">
            <v>1102.5</v>
          </cell>
          <cell r="D1006">
            <v>2630</v>
          </cell>
        </row>
        <row r="1007">
          <cell r="B1007">
            <v>1811.56</v>
          </cell>
          <cell r="C1007">
            <v>1071.52</v>
          </cell>
          <cell r="D1007">
            <v>2601.0300000000002</v>
          </cell>
        </row>
        <row r="1008">
          <cell r="B1008">
            <v>1809.55</v>
          </cell>
          <cell r="C1008">
            <v>1069.22</v>
          </cell>
          <cell r="D1008">
            <v>2636.12</v>
          </cell>
        </row>
        <row r="1009">
          <cell r="B1009">
            <v>1803.92</v>
          </cell>
          <cell r="C1009">
            <v>1081.1600000000001</v>
          </cell>
          <cell r="D1009">
            <v>2659.29</v>
          </cell>
        </row>
        <row r="1010">
          <cell r="B1010">
            <v>1807.37</v>
          </cell>
          <cell r="C1010">
            <v>1092.05</v>
          </cell>
          <cell r="D1010">
            <v>2720.4</v>
          </cell>
        </row>
        <row r="1011">
          <cell r="B1011">
            <v>1801.45</v>
          </cell>
          <cell r="C1011">
            <v>1061.5</v>
          </cell>
          <cell r="D1011">
            <v>2672.34</v>
          </cell>
        </row>
        <row r="1012">
          <cell r="B1012">
            <v>1797.97</v>
          </cell>
          <cell r="C1012">
            <v>1066.33</v>
          </cell>
          <cell r="D1012">
            <v>2658.9</v>
          </cell>
        </row>
        <row r="1013">
          <cell r="B1013">
            <v>1799.74</v>
          </cell>
          <cell r="C1013">
            <v>1053.3800000000001</v>
          </cell>
          <cell r="D1013">
            <v>2607.59</v>
          </cell>
        </row>
        <row r="1014">
          <cell r="B1014">
            <v>1809.66</v>
          </cell>
          <cell r="C1014">
            <v>1066.44</v>
          </cell>
          <cell r="D1014">
            <v>2625.23</v>
          </cell>
        </row>
        <row r="1015">
          <cell r="B1015">
            <v>1828.35</v>
          </cell>
          <cell r="C1015">
            <v>1063.1400000000001</v>
          </cell>
          <cell r="D1015">
            <v>2647.82</v>
          </cell>
        </row>
        <row r="1016">
          <cell r="B1016">
            <v>1813.25</v>
          </cell>
          <cell r="C1016">
            <v>1049</v>
          </cell>
          <cell r="D1016">
            <v>2660.5</v>
          </cell>
        </row>
        <row r="1017">
          <cell r="B1017">
            <v>1813.06</v>
          </cell>
          <cell r="C1017">
            <v>1053.1500000000001</v>
          </cell>
          <cell r="D1017">
            <v>2680.13</v>
          </cell>
        </row>
        <row r="1018">
          <cell r="B1018">
            <v>1810.9</v>
          </cell>
          <cell r="C1018">
            <v>1050.04</v>
          </cell>
          <cell r="D1018">
            <v>2648.44</v>
          </cell>
        </row>
        <row r="1019">
          <cell r="B1019">
            <v>1811.8</v>
          </cell>
          <cell r="C1019">
            <v>1024.04</v>
          </cell>
          <cell r="D1019">
            <v>2646.49</v>
          </cell>
        </row>
        <row r="1020">
          <cell r="B1020">
            <v>1804.09</v>
          </cell>
          <cell r="C1020">
            <v>1004.94</v>
          </cell>
          <cell r="D1020">
            <v>2649.35</v>
          </cell>
        </row>
        <row r="1021">
          <cell r="B1021">
            <v>1762.88</v>
          </cell>
          <cell r="C1021">
            <v>980</v>
          </cell>
          <cell r="D1021">
            <v>2627.34</v>
          </cell>
        </row>
        <row r="1022">
          <cell r="B1022">
            <v>1729.54</v>
          </cell>
          <cell r="C1022">
            <v>980.97</v>
          </cell>
          <cell r="D1022">
            <v>2602.9299999999998</v>
          </cell>
        </row>
        <row r="1023">
          <cell r="B1023">
            <v>1728.78</v>
          </cell>
          <cell r="C1023">
            <v>996.27</v>
          </cell>
          <cell r="D1023">
            <v>2641.16</v>
          </cell>
        </row>
        <row r="1024">
          <cell r="B1024">
            <v>1751.91</v>
          </cell>
          <cell r="C1024">
            <v>1019.51</v>
          </cell>
          <cell r="D1024">
            <v>2634.09</v>
          </cell>
        </row>
        <row r="1025">
          <cell r="B1025">
            <v>1753.21</v>
          </cell>
          <cell r="C1025">
            <v>1019.76</v>
          </cell>
          <cell r="D1025">
            <v>2624.66</v>
          </cell>
        </row>
        <row r="1026">
          <cell r="B1026">
            <v>1779.45</v>
          </cell>
          <cell r="C1026">
            <v>1026.5</v>
          </cell>
          <cell r="D1026">
            <v>2649.58</v>
          </cell>
        </row>
        <row r="1027">
          <cell r="B1027">
            <v>1787.12</v>
          </cell>
          <cell r="C1027">
            <v>1023.73</v>
          </cell>
          <cell r="D1027">
            <v>2605.33</v>
          </cell>
        </row>
        <row r="1028">
          <cell r="B1028">
            <v>1785.26</v>
          </cell>
          <cell r="C1028">
            <v>996.26</v>
          </cell>
          <cell r="D1028">
            <v>2485.6799999999998</v>
          </cell>
        </row>
        <row r="1029">
          <cell r="B1029">
            <v>1785.5</v>
          </cell>
          <cell r="C1029">
            <v>995.49</v>
          </cell>
          <cell r="D1029">
            <v>2426.6</v>
          </cell>
        </row>
        <row r="1030">
          <cell r="B1030">
            <v>1781.11</v>
          </cell>
          <cell r="C1030">
            <v>973.76</v>
          </cell>
          <cell r="D1030">
            <v>2314.4</v>
          </cell>
        </row>
        <row r="1031">
          <cell r="B1031">
            <v>1780.73</v>
          </cell>
          <cell r="C1031">
            <v>996</v>
          </cell>
          <cell r="D1031">
            <v>2275.02</v>
          </cell>
        </row>
        <row r="1032">
          <cell r="B1032">
            <v>1804.52</v>
          </cell>
          <cell r="C1032">
            <v>1014.29</v>
          </cell>
          <cell r="D1032">
            <v>2398.41</v>
          </cell>
        </row>
        <row r="1033">
          <cell r="B1033">
            <v>1803.64</v>
          </cell>
          <cell r="C1033">
            <v>1010.9</v>
          </cell>
          <cell r="D1033">
            <v>2471.75</v>
          </cell>
        </row>
        <row r="1034">
          <cell r="B1034">
            <v>1790.7</v>
          </cell>
          <cell r="C1034">
            <v>996.07</v>
          </cell>
          <cell r="D1034">
            <v>2425.94</v>
          </cell>
        </row>
        <row r="1035">
          <cell r="B1035">
            <v>1792.4</v>
          </cell>
          <cell r="C1035">
            <v>978.68</v>
          </cell>
          <cell r="D1035">
            <v>2391.64</v>
          </cell>
        </row>
        <row r="1036">
          <cell r="B1036">
            <v>1818.29</v>
          </cell>
          <cell r="C1036">
            <v>1007.38</v>
          </cell>
          <cell r="D1036">
            <v>2413.36</v>
          </cell>
        </row>
        <row r="1037">
          <cell r="B1037">
            <v>1810.6</v>
          </cell>
          <cell r="C1037">
            <v>1004.94</v>
          </cell>
          <cell r="D1037">
            <v>2496.73</v>
          </cell>
        </row>
        <row r="1038">
          <cell r="B1038">
            <v>1814.25</v>
          </cell>
          <cell r="C1038">
            <v>1013.21</v>
          </cell>
          <cell r="D1038">
            <v>2467.34</v>
          </cell>
        </row>
        <row r="1039">
          <cell r="B1039">
            <v>1814.07</v>
          </cell>
          <cell r="C1039">
            <v>1001.23</v>
          </cell>
          <cell r="D1039">
            <v>2440.06</v>
          </cell>
        </row>
        <row r="1040">
          <cell r="B1040">
            <v>1809.89</v>
          </cell>
          <cell r="C1040">
            <v>996.75</v>
          </cell>
          <cell r="D1040">
            <v>2402.3000000000002</v>
          </cell>
        </row>
        <row r="1041">
          <cell r="B1041">
            <v>1827.58</v>
          </cell>
          <cell r="C1041">
            <v>1025.5</v>
          </cell>
          <cell r="D1041">
            <v>2432.34</v>
          </cell>
        </row>
        <row r="1042">
          <cell r="B1042">
            <v>1823.12</v>
          </cell>
          <cell r="C1042">
            <v>1020.15</v>
          </cell>
          <cell r="D1042">
            <v>2410.16</v>
          </cell>
        </row>
        <row r="1043">
          <cell r="B1043">
            <v>1794.2</v>
          </cell>
          <cell r="C1043">
            <v>998.15</v>
          </cell>
          <cell r="D1043">
            <v>2370.39</v>
          </cell>
        </row>
        <row r="1044">
          <cell r="B1044">
            <v>1788.62</v>
          </cell>
          <cell r="C1044">
            <v>979.9</v>
          </cell>
          <cell r="D1044">
            <v>2251.4499999999998</v>
          </cell>
        </row>
        <row r="1045">
          <cell r="B1045">
            <v>1795.55</v>
          </cell>
          <cell r="C1045">
            <v>977.33</v>
          </cell>
          <cell r="D1045">
            <v>2175.44</v>
          </cell>
        </row>
        <row r="1046">
          <cell r="B1046">
            <v>1787.69</v>
          </cell>
          <cell r="C1046">
            <v>955.5</v>
          </cell>
          <cell r="D1046">
            <v>2136.5</v>
          </cell>
        </row>
        <row r="1047">
          <cell r="B1047">
            <v>1793.5</v>
          </cell>
          <cell r="C1047">
            <v>962.1</v>
          </cell>
          <cell r="D1047">
            <v>2086.2399999999998</v>
          </cell>
        </row>
        <row r="1048">
          <cell r="B1048">
            <v>1804.99</v>
          </cell>
          <cell r="C1048">
            <v>940.98</v>
          </cell>
          <cell r="D1048">
            <v>1977.15</v>
          </cell>
        </row>
        <row r="1049">
          <cell r="B1049">
            <v>1793.97</v>
          </cell>
          <cell r="C1049">
            <v>942.5</v>
          </cell>
          <cell r="D1049">
            <v>2012.87</v>
          </cell>
        </row>
        <row r="1050">
          <cell r="B1050">
            <v>1753.63</v>
          </cell>
          <cell r="C1050">
            <v>935.1</v>
          </cell>
          <cell r="D1050">
            <v>2034.6</v>
          </cell>
        </row>
        <row r="1051">
          <cell r="B1051">
            <v>1754.34</v>
          </cell>
          <cell r="C1051">
            <v>941</v>
          </cell>
          <cell r="D1051">
            <v>2016.27</v>
          </cell>
        </row>
        <row r="1052">
          <cell r="B1052">
            <v>1763.72</v>
          </cell>
          <cell r="C1052">
            <v>908.29</v>
          </cell>
          <cell r="D1052">
            <v>1885.37</v>
          </cell>
        </row>
        <row r="1053">
          <cell r="B1053">
            <v>1774.89</v>
          </cell>
          <cell r="C1053">
            <v>956.51</v>
          </cell>
          <cell r="D1053">
            <v>1912.63</v>
          </cell>
        </row>
        <row r="1054">
          <cell r="B1054">
            <v>1748.01</v>
          </cell>
          <cell r="C1054">
            <v>992.71</v>
          </cell>
          <cell r="D1054">
            <v>1985.78</v>
          </cell>
        </row>
        <row r="1055">
          <cell r="B1055">
            <v>1750.23</v>
          </cell>
          <cell r="C1055">
            <v>978.98</v>
          </cell>
          <cell r="D1055">
            <v>1967.42</v>
          </cell>
        </row>
        <row r="1056">
          <cell r="B1056">
            <v>1750.19</v>
          </cell>
          <cell r="C1056">
            <v>980.94</v>
          </cell>
          <cell r="D1056">
            <v>1963.67</v>
          </cell>
        </row>
        <row r="1057">
          <cell r="B1057">
            <v>1733.67</v>
          </cell>
          <cell r="C1057">
            <v>965.11</v>
          </cell>
          <cell r="D1057">
            <v>1873.51</v>
          </cell>
        </row>
        <row r="1058">
          <cell r="B1058">
            <v>1725.51</v>
          </cell>
          <cell r="C1058">
            <v>952.39</v>
          </cell>
          <cell r="D1058">
            <v>1859.8</v>
          </cell>
        </row>
        <row r="1059">
          <cell r="B1059">
            <v>1756.57</v>
          </cell>
          <cell r="C1059">
            <v>965.1</v>
          </cell>
          <cell r="D1059">
            <v>1910.15</v>
          </cell>
        </row>
        <row r="1060">
          <cell r="B1060">
            <v>1763.8</v>
          </cell>
          <cell r="C1060">
            <v>972</v>
          </cell>
          <cell r="D1060">
            <v>1925.86</v>
          </cell>
        </row>
        <row r="1061">
          <cell r="B1061">
            <v>1767.59</v>
          </cell>
          <cell r="C1061">
            <v>965.4</v>
          </cell>
          <cell r="D1061">
            <v>1903.57</v>
          </cell>
        </row>
        <row r="1062">
          <cell r="B1062">
            <v>1759.86</v>
          </cell>
          <cell r="C1062">
            <v>961.46</v>
          </cell>
          <cell r="D1062">
            <v>1911.34</v>
          </cell>
        </row>
        <row r="1063">
          <cell r="B1063">
            <v>1764.39</v>
          </cell>
          <cell r="C1063">
            <v>987.04</v>
          </cell>
          <cell r="D1063">
            <v>1891.08</v>
          </cell>
        </row>
        <row r="1064">
          <cell r="B1064">
            <v>1756.11</v>
          </cell>
          <cell r="C1064">
            <v>979.92</v>
          </cell>
          <cell r="D1064">
            <v>1957.85</v>
          </cell>
        </row>
        <row r="1065">
          <cell r="B1065">
            <v>1756.79</v>
          </cell>
          <cell r="C1065">
            <v>1024.32</v>
          </cell>
          <cell r="D1065">
            <v>2075.16</v>
          </cell>
        </row>
        <row r="1066">
          <cell r="B1066">
            <v>1754.05</v>
          </cell>
          <cell r="C1066">
            <v>1007.03</v>
          </cell>
          <cell r="D1066">
            <v>2113.36</v>
          </cell>
        </row>
        <row r="1067">
          <cell r="B1067">
            <v>1760.54</v>
          </cell>
          <cell r="C1067">
            <v>1005.82</v>
          </cell>
          <cell r="D1067">
            <v>2045.48</v>
          </cell>
        </row>
        <row r="1068">
          <cell r="B1068">
            <v>1792.48</v>
          </cell>
          <cell r="C1068">
            <v>1019.04</v>
          </cell>
          <cell r="D1068">
            <v>2112.8200000000002</v>
          </cell>
        </row>
        <row r="1069">
          <cell r="B1069">
            <v>1796.74</v>
          </cell>
          <cell r="C1069">
            <v>1057.6500000000001</v>
          </cell>
          <cell r="D1069">
            <v>2131.38</v>
          </cell>
        </row>
        <row r="1070">
          <cell r="B1070">
            <v>1767.23</v>
          </cell>
          <cell r="C1070">
            <v>1053.98</v>
          </cell>
          <cell r="D1070">
            <v>2068.4</v>
          </cell>
        </row>
        <row r="1071">
          <cell r="B1071">
            <v>1765.69</v>
          </cell>
          <cell r="C1071">
            <v>1034.67</v>
          </cell>
          <cell r="D1071">
            <v>2010.01</v>
          </cell>
        </row>
        <row r="1072">
          <cell r="B1072">
            <v>1769.92</v>
          </cell>
          <cell r="C1072">
            <v>1039.94</v>
          </cell>
          <cell r="D1072">
            <v>2097.06</v>
          </cell>
        </row>
        <row r="1073">
          <cell r="B1073">
            <v>1784.7</v>
          </cell>
          <cell r="C1073">
            <v>1051.1600000000001</v>
          </cell>
          <cell r="D1073">
            <v>2066.5500000000002</v>
          </cell>
        </row>
        <row r="1074">
          <cell r="B1074">
            <v>1784.58</v>
          </cell>
          <cell r="C1074">
            <v>1050.68</v>
          </cell>
          <cell r="D1074">
            <v>2013.13</v>
          </cell>
        </row>
        <row r="1075">
          <cell r="B1075">
            <v>1792.79</v>
          </cell>
          <cell r="C1075">
            <v>1040.68</v>
          </cell>
          <cell r="D1075">
            <v>2021.79</v>
          </cell>
        </row>
        <row r="1076">
          <cell r="B1076">
            <v>1807.02</v>
          </cell>
          <cell r="C1076">
            <v>1057.01</v>
          </cell>
          <cell r="D1076">
            <v>2062.5</v>
          </cell>
        </row>
        <row r="1077">
          <cell r="B1077">
            <v>1794.99</v>
          </cell>
          <cell r="C1077">
            <v>1028.8</v>
          </cell>
          <cell r="D1077">
            <v>2003.1</v>
          </cell>
        </row>
        <row r="1078">
          <cell r="B1078">
            <v>1797.34</v>
          </cell>
          <cell r="C1078">
            <v>1010.35</v>
          </cell>
          <cell r="D1078">
            <v>1961</v>
          </cell>
        </row>
        <row r="1079">
          <cell r="B1079">
            <v>1782.94</v>
          </cell>
          <cell r="C1079">
            <v>1017.19</v>
          </cell>
          <cell r="D1079">
            <v>2002.31</v>
          </cell>
        </row>
        <row r="1080">
          <cell r="B1080">
            <v>1793.44</v>
          </cell>
          <cell r="C1080">
            <v>1065.54</v>
          </cell>
          <cell r="D1080">
            <v>2050.81</v>
          </cell>
        </row>
        <row r="1081">
          <cell r="B1081">
            <v>1787.62</v>
          </cell>
          <cell r="C1081">
            <v>1038.55</v>
          </cell>
          <cell r="D1081">
            <v>2011.78</v>
          </cell>
        </row>
        <row r="1082">
          <cell r="B1082">
            <v>1773.56</v>
          </cell>
          <cell r="C1082">
            <v>1031.26</v>
          </cell>
          <cell r="D1082">
            <v>1999.49</v>
          </cell>
        </row>
        <row r="1083">
          <cell r="B1083">
            <v>1791.62</v>
          </cell>
          <cell r="C1083">
            <v>1025.47</v>
          </cell>
          <cell r="D1083">
            <v>1999.62</v>
          </cell>
        </row>
        <row r="1084">
          <cell r="B1084">
            <v>1818.05</v>
          </cell>
          <cell r="C1084">
            <v>1033.78</v>
          </cell>
          <cell r="D1084">
            <v>2034.57</v>
          </cell>
        </row>
        <row r="1085">
          <cell r="B1085">
            <v>1825.7</v>
          </cell>
          <cell r="C1085">
            <v>1059.01</v>
          </cell>
          <cell r="D1085">
            <v>2068.13</v>
          </cell>
        </row>
        <row r="1086">
          <cell r="B1086">
            <v>1831.74</v>
          </cell>
          <cell r="C1086">
            <v>1059.4100000000001</v>
          </cell>
          <cell r="D1086">
            <v>2024.98</v>
          </cell>
        </row>
        <row r="1087">
          <cell r="B1087">
            <v>1848.15</v>
          </cell>
          <cell r="C1087">
            <v>1064.04</v>
          </cell>
          <cell r="D1087">
            <v>2018.88</v>
          </cell>
        </row>
        <row r="1088">
          <cell r="B1088">
            <v>1862.33</v>
          </cell>
          <cell r="C1088">
            <v>1087.83</v>
          </cell>
          <cell r="D1088">
            <v>2060.17</v>
          </cell>
        </row>
        <row r="1089">
          <cell r="B1089">
            <v>1864.13</v>
          </cell>
          <cell r="C1089">
            <v>1081.94</v>
          </cell>
          <cell r="D1089">
            <v>2113.27</v>
          </cell>
        </row>
        <row r="1090">
          <cell r="B1090">
            <v>1866.99</v>
          </cell>
          <cell r="C1090">
            <v>1090.08</v>
          </cell>
          <cell r="D1090">
            <v>2162.08</v>
          </cell>
        </row>
        <row r="1091">
          <cell r="B1091">
            <v>1850.18</v>
          </cell>
          <cell r="C1091">
            <v>1061.44</v>
          </cell>
          <cell r="D1091">
            <v>2157.8000000000002</v>
          </cell>
        </row>
        <row r="1092">
          <cell r="B1092">
            <v>1863.36</v>
          </cell>
          <cell r="C1092">
            <v>1053.0999999999999</v>
          </cell>
          <cell r="D1092">
            <v>2186.2600000000002</v>
          </cell>
        </row>
        <row r="1093">
          <cell r="B1093">
            <v>1860.11</v>
          </cell>
          <cell r="C1093">
            <v>1049.04</v>
          </cell>
          <cell r="D1093">
            <v>2127.75</v>
          </cell>
        </row>
        <row r="1094">
          <cell r="B1094">
            <v>1845</v>
          </cell>
          <cell r="C1094">
            <v>1031.25</v>
          </cell>
          <cell r="D1094">
            <v>2061.71</v>
          </cell>
        </row>
        <row r="1095">
          <cell r="B1095">
            <v>1805.17</v>
          </cell>
          <cell r="C1095">
            <v>1012.57</v>
          </cell>
          <cell r="D1095">
            <v>1960.06</v>
          </cell>
        </row>
        <row r="1096">
          <cell r="B1096">
            <v>1789.03</v>
          </cell>
          <cell r="C1096">
            <v>965</v>
          </cell>
          <cell r="D1096">
            <v>1867.64</v>
          </cell>
        </row>
        <row r="1097">
          <cell r="B1097">
            <v>1787.81</v>
          </cell>
          <cell r="C1097">
            <v>976.51</v>
          </cell>
          <cell r="D1097">
            <v>1855.71</v>
          </cell>
        </row>
        <row r="1098">
          <cell r="B1098">
            <v>1788.65</v>
          </cell>
          <cell r="C1098">
            <v>994.9</v>
          </cell>
          <cell r="D1098">
            <v>1862.51</v>
          </cell>
        </row>
        <row r="1099">
          <cell r="B1099">
            <v>1792.69</v>
          </cell>
          <cell r="C1099">
            <v>953.68</v>
          </cell>
          <cell r="D1099">
            <v>1747.95</v>
          </cell>
        </row>
        <row r="1100">
          <cell r="B1100">
            <v>1782.75</v>
          </cell>
          <cell r="C1100">
            <v>962.88</v>
          </cell>
          <cell r="D1100">
            <v>1791.53</v>
          </cell>
        </row>
        <row r="1101">
          <cell r="B1101">
            <v>1772.13</v>
          </cell>
          <cell r="C1101">
            <v>933.73</v>
          </cell>
          <cell r="D1101">
            <v>1738.48</v>
          </cell>
        </row>
        <row r="1102">
          <cell r="B1102">
            <v>1768.59</v>
          </cell>
          <cell r="C1102">
            <v>936.3</v>
          </cell>
          <cell r="D1102">
            <v>1779.66</v>
          </cell>
        </row>
        <row r="1103">
          <cell r="B1103">
            <v>1783.13</v>
          </cell>
          <cell r="C1103">
            <v>932.25</v>
          </cell>
          <cell r="D1103">
            <v>1809.75</v>
          </cell>
        </row>
        <row r="1104">
          <cell r="B1104">
            <v>1778.92</v>
          </cell>
          <cell r="C1104">
            <v>937.5</v>
          </cell>
          <cell r="D1104">
            <v>1850.22</v>
          </cell>
        </row>
        <row r="1105">
          <cell r="B1105">
            <v>1784.25</v>
          </cell>
          <cell r="C1105">
            <v>952.65</v>
          </cell>
          <cell r="D1105">
            <v>1844.18</v>
          </cell>
        </row>
        <row r="1106">
          <cell r="B1106">
            <v>1785.85</v>
          </cell>
          <cell r="C1106">
            <v>958.02</v>
          </cell>
          <cell r="D1106">
            <v>1856.61</v>
          </cell>
        </row>
        <row r="1107">
          <cell r="B1107">
            <v>1775.71</v>
          </cell>
          <cell r="C1107">
            <v>936.51</v>
          </cell>
          <cell r="D1107">
            <v>1813.76</v>
          </cell>
        </row>
        <row r="1108">
          <cell r="B1108">
            <v>1782.58</v>
          </cell>
          <cell r="C1108">
            <v>942.15</v>
          </cell>
          <cell r="D1108">
            <v>1760.27</v>
          </cell>
        </row>
        <row r="1109">
          <cell r="B1109">
            <v>1787.75</v>
          </cell>
          <cell r="C1109">
            <v>928.5</v>
          </cell>
          <cell r="D1109">
            <v>1679.28</v>
          </cell>
        </row>
        <row r="1110">
          <cell r="B1110">
            <v>1771.22</v>
          </cell>
          <cell r="C1110">
            <v>920.75</v>
          </cell>
          <cell r="D1110">
            <v>1622.31</v>
          </cell>
        </row>
        <row r="1111">
          <cell r="B1111">
            <v>1764.59</v>
          </cell>
          <cell r="C1111">
            <v>903.2</v>
          </cell>
          <cell r="D1111">
            <v>1570.45</v>
          </cell>
        </row>
        <row r="1112">
          <cell r="B1112">
            <v>1798.64</v>
          </cell>
          <cell r="C1112">
            <v>933.8</v>
          </cell>
          <cell r="D1112">
            <v>1728.36</v>
          </cell>
        </row>
        <row r="1113">
          <cell r="B1113">
            <v>1797.04</v>
          </cell>
          <cell r="C1113">
            <v>931.15</v>
          </cell>
          <cell r="D1113">
            <v>1777.81</v>
          </cell>
        </row>
        <row r="1114">
          <cell r="B1114">
            <v>1791.42</v>
          </cell>
          <cell r="C1114">
            <v>933.5</v>
          </cell>
          <cell r="D1114">
            <v>1748.59</v>
          </cell>
        </row>
        <row r="1115">
          <cell r="B1115">
            <v>1789.3</v>
          </cell>
          <cell r="C1115">
            <v>933.5</v>
          </cell>
          <cell r="D1115">
            <v>1798.58</v>
          </cell>
        </row>
        <row r="1116">
          <cell r="B1116">
            <v>1804.05</v>
          </cell>
          <cell r="C1116">
            <v>968.34</v>
          </cell>
          <cell r="D1116">
            <v>1982.74</v>
          </cell>
        </row>
        <row r="1117">
          <cell r="B1117">
            <v>1814.84</v>
          </cell>
          <cell r="C1117">
            <v>961.48</v>
          </cell>
          <cell r="D1117">
            <v>1970.62</v>
          </cell>
        </row>
        <row r="1118">
          <cell r="B1118">
            <v>1829.08</v>
          </cell>
          <cell r="C1118">
            <v>962.54</v>
          </cell>
          <cell r="D1118">
            <v>1895.56</v>
          </cell>
        </row>
        <row r="1119">
          <cell r="B1119">
            <v>1811.54</v>
          </cell>
          <cell r="C1119">
            <v>982.5</v>
          </cell>
          <cell r="D1119">
            <v>1859.2</v>
          </cell>
        </row>
        <row r="1120">
          <cell r="B1120">
            <v>1787.11</v>
          </cell>
          <cell r="C1120">
            <v>960.35</v>
          </cell>
          <cell r="D1120">
            <v>1877.69</v>
          </cell>
        </row>
        <row r="1121">
          <cell r="B1121">
            <v>1796.29</v>
          </cell>
          <cell r="C1121">
            <v>955.53</v>
          </cell>
          <cell r="D1121">
            <v>1933.81</v>
          </cell>
        </row>
        <row r="1122">
          <cell r="B1122">
            <v>1800.11</v>
          </cell>
          <cell r="C1122">
            <v>937.51</v>
          </cell>
          <cell r="D1122">
            <v>1908.32</v>
          </cell>
        </row>
        <row r="1123">
          <cell r="B1123">
            <v>1821.21</v>
          </cell>
          <cell r="C1123">
            <v>971.99</v>
          </cell>
          <cell r="D1123">
            <v>1919.59</v>
          </cell>
        </row>
        <row r="1124">
          <cell r="B1124">
            <v>1827.31</v>
          </cell>
          <cell r="C1124">
            <v>978.52</v>
          </cell>
          <cell r="D1124">
            <v>1912.5</v>
          </cell>
        </row>
        <row r="1125">
          <cell r="B1125">
            <v>1822.59</v>
          </cell>
          <cell r="C1125">
            <v>969</v>
          </cell>
          <cell r="D1125">
            <v>1888.09</v>
          </cell>
        </row>
        <row r="1126">
          <cell r="B1126">
            <v>1817.29</v>
          </cell>
          <cell r="C1126">
            <v>970.09</v>
          </cell>
          <cell r="D1126">
            <v>1878.5</v>
          </cell>
        </row>
        <row r="1127">
          <cell r="B1127">
            <v>1818.63</v>
          </cell>
          <cell r="C1127">
            <v>971.5</v>
          </cell>
          <cell r="D1127">
            <v>1874</v>
          </cell>
        </row>
        <row r="1128">
          <cell r="B1128">
            <v>1814.92</v>
          </cell>
          <cell r="C1128">
            <v>983.4</v>
          </cell>
          <cell r="D1128">
            <v>1903.99</v>
          </cell>
        </row>
        <row r="1129">
          <cell r="B1129">
            <v>1842.67</v>
          </cell>
          <cell r="C1129">
            <v>1026.5</v>
          </cell>
          <cell r="D1129">
            <v>2008.69</v>
          </cell>
        </row>
        <row r="1130">
          <cell r="B1130">
            <v>1838.22</v>
          </cell>
          <cell r="C1130">
            <v>1039.5</v>
          </cell>
          <cell r="D1130">
            <v>2064.75</v>
          </cell>
        </row>
        <row r="1131">
          <cell r="B1131">
            <v>1834.87</v>
          </cell>
          <cell r="C1131">
            <v>1029.05</v>
          </cell>
          <cell r="D1131">
            <v>2107.34</v>
          </cell>
        </row>
        <row r="1132">
          <cell r="B1132">
            <v>1842.37</v>
          </cell>
          <cell r="C1132">
            <v>1025.53</v>
          </cell>
          <cell r="D1132">
            <v>2144.3200000000002</v>
          </cell>
        </row>
        <row r="1133">
          <cell r="B1133">
            <v>1847.54</v>
          </cell>
          <cell r="C1133">
            <v>1027.05</v>
          </cell>
          <cell r="D1133">
            <v>2194.2199999999998</v>
          </cell>
        </row>
        <row r="1134">
          <cell r="B1134">
            <v>1818.59</v>
          </cell>
          <cell r="C1134">
            <v>1030.9000000000001</v>
          </cell>
          <cell r="D1134">
            <v>2322.44</v>
          </cell>
        </row>
        <row r="1135">
          <cell r="B1135">
            <v>1796.84</v>
          </cell>
          <cell r="C1135">
            <v>1019.27</v>
          </cell>
          <cell r="D1135">
            <v>2375.6</v>
          </cell>
        </row>
        <row r="1136">
          <cell r="B1136">
            <v>1791.36</v>
          </cell>
          <cell r="C1136">
            <v>1007.52</v>
          </cell>
          <cell r="D1136">
            <v>2376.9299999999998</v>
          </cell>
        </row>
        <row r="1137">
          <cell r="B1137">
            <v>1797.49</v>
          </cell>
          <cell r="C1137">
            <v>1020.46</v>
          </cell>
          <cell r="D1137">
            <v>2359.7800000000002</v>
          </cell>
        </row>
        <row r="1138">
          <cell r="B1138">
            <v>1800.5</v>
          </cell>
          <cell r="C1138">
            <v>1025.6400000000001</v>
          </cell>
          <cell r="D1138">
            <v>2352.19</v>
          </cell>
        </row>
        <row r="1139">
          <cell r="B1139">
            <v>1807</v>
          </cell>
          <cell r="C1139">
            <v>1033.0999999999999</v>
          </cell>
          <cell r="D1139">
            <v>2374.12</v>
          </cell>
        </row>
        <row r="1140">
          <cell r="B1140">
            <v>1804.63</v>
          </cell>
          <cell r="C1140">
            <v>1031.9100000000001</v>
          </cell>
          <cell r="D1140">
            <v>2325.27</v>
          </cell>
        </row>
        <row r="1141">
          <cell r="B1141">
            <v>1807.67</v>
          </cell>
          <cell r="C1141">
            <v>1024.98</v>
          </cell>
          <cell r="D1141">
            <v>2284.87</v>
          </cell>
        </row>
        <row r="1142">
          <cell r="B1142">
            <v>1821.42</v>
          </cell>
          <cell r="C1142">
            <v>1020.52</v>
          </cell>
          <cell r="D1142">
            <v>2224.9699999999998</v>
          </cell>
        </row>
        <row r="1143">
          <cell r="B1143">
            <v>1826.85</v>
          </cell>
          <cell r="C1143">
            <v>1032.8399999999999</v>
          </cell>
          <cell r="D1143">
            <v>2250.98</v>
          </cell>
        </row>
        <row r="1144">
          <cell r="B1144">
            <v>1832.35</v>
          </cell>
          <cell r="C1144">
            <v>1032.5</v>
          </cell>
          <cell r="D1144">
            <v>2289</v>
          </cell>
        </row>
        <row r="1145">
          <cell r="B1145">
            <v>1827.13</v>
          </cell>
          <cell r="C1145">
            <v>1037.1199999999999</v>
          </cell>
          <cell r="D1145">
            <v>2287.88</v>
          </cell>
        </row>
        <row r="1146">
          <cell r="B1146">
            <v>1862.61</v>
          </cell>
          <cell r="C1146">
            <v>1029.5</v>
          </cell>
          <cell r="D1146">
            <v>2322.7399999999998</v>
          </cell>
        </row>
        <row r="1147">
          <cell r="B1147">
            <v>1870.04</v>
          </cell>
          <cell r="C1147">
            <v>1026.51</v>
          </cell>
          <cell r="D1147">
            <v>2356.1</v>
          </cell>
        </row>
        <row r="1148">
          <cell r="B1148">
            <v>1853.16</v>
          </cell>
          <cell r="C1148">
            <v>1022.89</v>
          </cell>
          <cell r="D1148">
            <v>2244.09</v>
          </cell>
        </row>
        <row r="1149">
          <cell r="B1149">
            <v>1872.35</v>
          </cell>
          <cell r="C1149">
            <v>1064.8900000000001</v>
          </cell>
          <cell r="D1149">
            <v>2283.64</v>
          </cell>
        </row>
        <row r="1150">
          <cell r="B1150">
            <v>1898.7</v>
          </cell>
          <cell r="C1150">
            <v>1086.51</v>
          </cell>
          <cell r="D1150">
            <v>2363.87</v>
          </cell>
        </row>
        <row r="1151">
          <cell r="B1151">
            <v>1894.1</v>
          </cell>
          <cell r="C1151">
            <v>1063.52</v>
          </cell>
          <cell r="D1151">
            <v>2315.42</v>
          </cell>
        </row>
        <row r="1152">
          <cell r="B1152">
            <v>1904.48</v>
          </cell>
          <cell r="C1152">
            <v>1073.58</v>
          </cell>
          <cell r="D1152">
            <v>2387.5</v>
          </cell>
        </row>
        <row r="1153">
          <cell r="B1153">
            <v>1900.72</v>
          </cell>
          <cell r="C1153">
            <v>1076.3599999999999</v>
          </cell>
          <cell r="D1153">
            <v>2356.7399999999998</v>
          </cell>
        </row>
        <row r="1154">
          <cell r="B1154">
            <v>1909</v>
          </cell>
          <cell r="C1154">
            <v>1092.32</v>
          </cell>
          <cell r="D1154">
            <v>2480.9899999999998</v>
          </cell>
        </row>
        <row r="1155">
          <cell r="B1155">
            <v>1898.22</v>
          </cell>
          <cell r="C1155">
            <v>1043.02</v>
          </cell>
          <cell r="D1155">
            <v>2382.5</v>
          </cell>
        </row>
        <row r="1156">
          <cell r="B1156">
            <v>1888.96</v>
          </cell>
          <cell r="C1156">
            <v>1055.3699999999999</v>
          </cell>
          <cell r="D1156">
            <v>2384.7600000000002</v>
          </cell>
        </row>
        <row r="1157">
          <cell r="B1157">
            <v>1907.5</v>
          </cell>
          <cell r="C1157">
            <v>1043.9100000000001</v>
          </cell>
          <cell r="D1157">
            <v>2492.4</v>
          </cell>
        </row>
        <row r="1158">
          <cell r="B1158">
            <v>1941.52</v>
          </cell>
          <cell r="C1158">
            <v>1052.67</v>
          </cell>
          <cell r="D1158">
            <v>2570.04</v>
          </cell>
        </row>
        <row r="1159">
          <cell r="B1159">
            <v>1930.88</v>
          </cell>
          <cell r="C1159">
            <v>1073.49</v>
          </cell>
          <cell r="D1159">
            <v>2677.25</v>
          </cell>
        </row>
        <row r="1160">
          <cell r="B1160">
            <v>1933.51</v>
          </cell>
          <cell r="C1160">
            <v>1076.6300000000001</v>
          </cell>
          <cell r="D1160">
            <v>2770.55</v>
          </cell>
        </row>
        <row r="1161">
          <cell r="B1161">
            <v>1970.07</v>
          </cell>
          <cell r="C1161">
            <v>1121.3399999999999</v>
          </cell>
          <cell r="D1161">
            <v>3004.05</v>
          </cell>
        </row>
        <row r="1162">
          <cell r="B1162">
            <v>1991.38</v>
          </cell>
          <cell r="C1162">
            <v>1143.75</v>
          </cell>
          <cell r="D1162">
            <v>3307.79</v>
          </cell>
        </row>
        <row r="1163">
          <cell r="B1163">
            <v>2041.46</v>
          </cell>
          <cell r="C1163">
            <v>1145.8699999999999</v>
          </cell>
          <cell r="D1163">
            <v>3133.64</v>
          </cell>
        </row>
        <row r="1164">
          <cell r="B1164">
            <v>1993.93</v>
          </cell>
          <cell r="C1164">
            <v>1075.5</v>
          </cell>
          <cell r="D1164">
            <v>2978.33</v>
          </cell>
        </row>
        <row r="1165">
          <cell r="B1165">
            <v>1995.38</v>
          </cell>
          <cell r="C1165">
            <v>1078.5</v>
          </cell>
          <cell r="D1165">
            <v>2948.69</v>
          </cell>
        </row>
        <row r="1166">
          <cell r="B1166">
            <v>1984.97</v>
          </cell>
          <cell r="C1166">
            <v>1077.03</v>
          </cell>
          <cell r="D1166">
            <v>2807.77</v>
          </cell>
        </row>
        <row r="1167">
          <cell r="B1167">
            <v>1952.39</v>
          </cell>
          <cell r="C1167">
            <v>1033.7</v>
          </cell>
          <cell r="D1167">
            <v>2373.5700000000002</v>
          </cell>
        </row>
        <row r="1168">
          <cell r="B1168">
            <v>1916.55</v>
          </cell>
          <cell r="C1168">
            <v>988.02</v>
          </cell>
          <cell r="D1168">
            <v>2423.6799999999998</v>
          </cell>
        </row>
        <row r="1169">
          <cell r="B1169">
            <v>1925.53</v>
          </cell>
          <cell r="C1169">
            <v>1018.47</v>
          </cell>
          <cell r="D1169">
            <v>2421.56</v>
          </cell>
        </row>
        <row r="1170">
          <cell r="B1170">
            <v>1937.82</v>
          </cell>
          <cell r="C1170">
            <v>1017.82</v>
          </cell>
          <cell r="D1170">
            <v>2522</v>
          </cell>
        </row>
        <row r="1171">
          <cell r="B1171">
            <v>1921.01</v>
          </cell>
          <cell r="C1171">
            <v>1022</v>
          </cell>
          <cell r="D1171">
            <v>2491</v>
          </cell>
        </row>
        <row r="1172">
          <cell r="B1172">
            <v>1935.77</v>
          </cell>
          <cell r="C1172">
            <v>1034.8699999999999</v>
          </cell>
          <cell r="D1172">
            <v>2591.4499999999998</v>
          </cell>
        </row>
        <row r="1173">
          <cell r="B1173">
            <v>1921.37</v>
          </cell>
          <cell r="C1173">
            <v>1022.77</v>
          </cell>
          <cell r="D1173">
            <v>2487.4699999999998</v>
          </cell>
        </row>
        <row r="1174">
          <cell r="B1174">
            <v>1945.43</v>
          </cell>
          <cell r="C1174">
            <v>1020.59</v>
          </cell>
          <cell r="D1174">
            <v>2526</v>
          </cell>
        </row>
        <row r="1175">
          <cell r="B1175">
            <v>1956.55</v>
          </cell>
          <cell r="C1175">
            <v>1023.4</v>
          </cell>
          <cell r="D1175">
            <v>2528.4</v>
          </cell>
        </row>
        <row r="1176">
          <cell r="B1176">
            <v>1955</v>
          </cell>
          <cell r="C1176">
            <v>1000.41</v>
          </cell>
          <cell r="D1176">
            <v>2313.87</v>
          </cell>
        </row>
        <row r="1177">
          <cell r="B1177">
            <v>1919.61</v>
          </cell>
          <cell r="C1177">
            <v>979.5</v>
          </cell>
          <cell r="D1177">
            <v>2229.86</v>
          </cell>
        </row>
        <row r="1178">
          <cell r="B1178">
            <v>1919.16</v>
          </cell>
          <cell r="C1178">
            <v>983.19</v>
          </cell>
          <cell r="D1178">
            <v>2150.3200000000002</v>
          </cell>
        </row>
        <row r="1179">
          <cell r="B1179">
            <v>1934.26</v>
          </cell>
          <cell r="C1179">
            <v>991.17</v>
          </cell>
          <cell r="D1179">
            <v>2264.35</v>
          </cell>
        </row>
        <row r="1180">
          <cell r="B1180">
            <v>1936.73</v>
          </cell>
          <cell r="C1180">
            <v>983.4</v>
          </cell>
          <cell r="D1180">
            <v>2259.4899999999998</v>
          </cell>
        </row>
        <row r="1181">
          <cell r="B1181">
            <v>1924.57</v>
          </cell>
          <cell r="C1181">
            <v>985.5</v>
          </cell>
          <cell r="D1181">
            <v>2276.5</v>
          </cell>
        </row>
        <row r="1182">
          <cell r="B1182">
            <v>1930.97</v>
          </cell>
          <cell r="C1182">
            <v>992.85</v>
          </cell>
          <cell r="D1182">
            <v>2318.25</v>
          </cell>
        </row>
        <row r="1183">
          <cell r="B1183">
            <v>1921.19</v>
          </cell>
          <cell r="C1183">
            <v>967.23</v>
          </cell>
          <cell r="D1183">
            <v>2219.5300000000002</v>
          </cell>
        </row>
        <row r="1184">
          <cell r="B1184">
            <v>1925.43</v>
          </cell>
          <cell r="C1184">
            <v>954.62</v>
          </cell>
          <cell r="D1184">
            <v>2191.27</v>
          </cell>
        </row>
        <row r="1185">
          <cell r="B1185">
            <v>1931.07</v>
          </cell>
          <cell r="C1185">
            <v>961.56</v>
          </cell>
          <cell r="D1185">
            <v>2239.94</v>
          </cell>
        </row>
        <row r="1186">
          <cell r="B1186">
            <v>1947.07</v>
          </cell>
          <cell r="C1186">
            <v>975</v>
          </cell>
          <cell r="D1186">
            <v>2426.0300000000002</v>
          </cell>
        </row>
        <row r="1187">
          <cell r="B1187">
            <v>1953.63</v>
          </cell>
          <cell r="C1187">
            <v>976.34</v>
          </cell>
          <cell r="D1187">
            <v>2433.5100000000002</v>
          </cell>
        </row>
        <row r="1188">
          <cell r="B1188">
            <v>1965.18</v>
          </cell>
          <cell r="C1188">
            <v>966.45</v>
          </cell>
          <cell r="D1188">
            <v>2332.65</v>
          </cell>
        </row>
        <row r="1189">
          <cell r="B1189">
            <v>1978.11</v>
          </cell>
          <cell r="C1189">
            <v>986.77</v>
          </cell>
          <cell r="D1189">
            <v>2318.1999999999998</v>
          </cell>
        </row>
        <row r="1190">
          <cell r="B1190">
            <v>1973.33</v>
          </cell>
          <cell r="C1190">
            <v>991.3</v>
          </cell>
          <cell r="D1190">
            <v>2364.75</v>
          </cell>
        </row>
        <row r="1191">
          <cell r="B1191">
            <v>1949.92</v>
          </cell>
          <cell r="C1191">
            <v>988.86</v>
          </cell>
          <cell r="D1191">
            <v>2377.23</v>
          </cell>
        </row>
        <row r="1192">
          <cell r="B1192">
            <v>1955.51</v>
          </cell>
          <cell r="C1192">
            <v>985.5</v>
          </cell>
          <cell r="D1192">
            <v>2464.1799999999998</v>
          </cell>
        </row>
        <row r="1193">
          <cell r="B1193">
            <v>1951.33</v>
          </cell>
          <cell r="C1193">
            <v>967.51</v>
          </cell>
          <cell r="D1193">
            <v>2425.6799999999998</v>
          </cell>
        </row>
        <row r="1194">
          <cell r="B1194">
            <v>1931</v>
          </cell>
          <cell r="C1194">
            <v>928</v>
          </cell>
          <cell r="D1194">
            <v>2374.8200000000002</v>
          </cell>
        </row>
        <row r="1195">
          <cell r="B1195">
            <v>1905.11</v>
          </cell>
          <cell r="C1195">
            <v>921.03</v>
          </cell>
          <cell r="D1195">
            <v>2186.4299999999998</v>
          </cell>
        </row>
        <row r="1196">
          <cell r="B1196">
            <v>1885.17</v>
          </cell>
          <cell r="C1196">
            <v>914.53</v>
          </cell>
          <cell r="D1196">
            <v>2199.61</v>
          </cell>
        </row>
        <row r="1197">
          <cell r="B1197">
            <v>1894.4</v>
          </cell>
          <cell r="C1197">
            <v>918.75</v>
          </cell>
          <cell r="D1197">
            <v>2223.23</v>
          </cell>
        </row>
        <row r="1198">
          <cell r="B1198">
            <v>1896</v>
          </cell>
          <cell r="C1198">
            <v>931</v>
          </cell>
          <cell r="D1198">
            <v>2323.91</v>
          </cell>
        </row>
        <row r="1199">
          <cell r="B1199">
            <v>1867.97</v>
          </cell>
          <cell r="C1199">
            <v>962.16</v>
          </cell>
          <cell r="D1199">
            <v>2256.67</v>
          </cell>
        </row>
        <row r="1200">
          <cell r="B1200">
            <v>1881</v>
          </cell>
          <cell r="C1200">
            <v>994</v>
          </cell>
          <cell r="D1200">
            <v>2255.1</v>
          </cell>
        </row>
        <row r="1201">
          <cell r="B1201">
            <v>1878.98</v>
          </cell>
          <cell r="C1201">
            <v>980.1</v>
          </cell>
          <cell r="D1201">
            <v>2186.27</v>
          </cell>
        </row>
        <row r="1202">
          <cell r="B1202">
            <v>1853.18</v>
          </cell>
          <cell r="C1202">
            <v>954.75</v>
          </cell>
          <cell r="D1202">
            <v>2105.4899999999998</v>
          </cell>
        </row>
        <row r="1203">
          <cell r="B1203">
            <v>1837.02</v>
          </cell>
          <cell r="C1203">
            <v>961.96</v>
          </cell>
          <cell r="D1203">
            <v>2063.8000000000002</v>
          </cell>
        </row>
        <row r="1204">
          <cell r="B1204">
            <v>1851.55</v>
          </cell>
          <cell r="C1204">
            <v>993.97</v>
          </cell>
          <cell r="D1204">
            <v>2032</v>
          </cell>
        </row>
        <row r="1205">
          <cell r="B1205">
            <v>1821.43</v>
          </cell>
          <cell r="C1205">
            <v>942.68</v>
          </cell>
          <cell r="D1205">
            <v>1905.05</v>
          </cell>
        </row>
        <row r="1206">
          <cell r="B1206">
            <v>1810.93</v>
          </cell>
          <cell r="C1206">
            <v>938.5</v>
          </cell>
          <cell r="D1206">
            <v>1943.64</v>
          </cell>
        </row>
        <row r="1207">
          <cell r="B1207">
            <v>1824.11</v>
          </cell>
          <cell r="C1207">
            <v>943.49</v>
          </cell>
          <cell r="D1207">
            <v>2017.57</v>
          </cell>
        </row>
        <row r="1208">
          <cell r="B1208">
            <v>1816.1</v>
          </cell>
          <cell r="C1208">
            <v>950.77</v>
          </cell>
          <cell r="D1208">
            <v>2048.66</v>
          </cell>
        </row>
        <row r="1209">
          <cell r="B1209">
            <v>1816.28</v>
          </cell>
          <cell r="C1209">
            <v>935.26</v>
          </cell>
          <cell r="D1209">
            <v>2016.53</v>
          </cell>
        </row>
        <row r="1210">
          <cell r="B1210">
            <v>1841.72</v>
          </cell>
          <cell r="C1210">
            <v>959.34</v>
          </cell>
          <cell r="D1210">
            <v>2003.74</v>
          </cell>
        </row>
        <row r="1211">
          <cell r="B1211">
            <v>1846.51</v>
          </cell>
          <cell r="C1211">
            <v>955.5</v>
          </cell>
          <cell r="D1211">
            <v>1963.16</v>
          </cell>
        </row>
        <row r="1212">
          <cell r="B1212">
            <v>1853.21</v>
          </cell>
          <cell r="C1212">
            <v>956.76</v>
          </cell>
          <cell r="D1212">
            <v>1996.31</v>
          </cell>
        </row>
        <row r="1213">
          <cell r="B1213">
            <v>1866.38</v>
          </cell>
          <cell r="C1213">
            <v>953.72</v>
          </cell>
          <cell r="D1213">
            <v>2007.12</v>
          </cell>
        </row>
        <row r="1214">
          <cell r="B1214">
            <v>1853.84</v>
          </cell>
          <cell r="C1214">
            <v>945.58</v>
          </cell>
          <cell r="D1214">
            <v>2007.32</v>
          </cell>
        </row>
        <row r="1215">
          <cell r="B1215">
            <v>1850.67</v>
          </cell>
          <cell r="C1215">
            <v>945.25</v>
          </cell>
          <cell r="D1215">
            <v>2018.1</v>
          </cell>
        </row>
        <row r="1216">
          <cell r="B1216">
            <v>1852.97</v>
          </cell>
          <cell r="C1216">
            <v>953.5</v>
          </cell>
          <cell r="D1216">
            <v>2062.13</v>
          </cell>
        </row>
        <row r="1217">
          <cell r="B1217">
            <v>1854.75</v>
          </cell>
          <cell r="C1217">
            <v>959.5</v>
          </cell>
          <cell r="D1217">
            <v>2032.64</v>
          </cell>
        </row>
        <row r="1218">
          <cell r="B1218">
            <v>1837.43</v>
          </cell>
          <cell r="C1218">
            <v>964.86</v>
          </cell>
          <cell r="D1218">
            <v>1999.82</v>
          </cell>
        </row>
        <row r="1219">
          <cell r="B1219">
            <v>1846.78</v>
          </cell>
          <cell r="C1219">
            <v>993</v>
          </cell>
          <cell r="D1219">
            <v>1995.5</v>
          </cell>
        </row>
        <row r="1220">
          <cell r="B1220">
            <v>1869.38</v>
          </cell>
          <cell r="C1220">
            <v>1022.92</v>
          </cell>
          <cell r="D1220">
            <v>2050.84</v>
          </cell>
        </row>
        <row r="1221">
          <cell r="B1221">
            <v>1850.51</v>
          </cell>
          <cell r="C1221">
            <v>1014.15</v>
          </cell>
          <cell r="D1221">
            <v>1976.37</v>
          </cell>
        </row>
        <row r="1222">
          <cell r="B1222">
            <v>1840.78</v>
          </cell>
          <cell r="C1222">
            <v>1017.49</v>
          </cell>
          <cell r="D1222">
            <v>2002.68</v>
          </cell>
        </row>
        <row r="1223">
          <cell r="B1223">
            <v>1852.65</v>
          </cell>
          <cell r="C1223">
            <v>1011.89</v>
          </cell>
          <cell r="D1223">
            <v>1982.99</v>
          </cell>
        </row>
        <row r="1224">
          <cell r="B1224">
            <v>1851.59</v>
          </cell>
          <cell r="C1224">
            <v>1004.49</v>
          </cell>
          <cell r="D1224">
            <v>1939.3</v>
          </cell>
        </row>
        <row r="1225">
          <cell r="B1225">
            <v>1847.89</v>
          </cell>
          <cell r="C1225">
            <v>971.52</v>
          </cell>
          <cell r="D1225">
            <v>1922.61</v>
          </cell>
        </row>
        <row r="1226">
          <cell r="B1226">
            <v>1870.96</v>
          </cell>
          <cell r="C1226">
            <v>973.25</v>
          </cell>
          <cell r="D1226">
            <v>1934.5</v>
          </cell>
        </row>
        <row r="1227">
          <cell r="B1227">
            <v>1822.56</v>
          </cell>
          <cell r="C1227">
            <v>930.02</v>
          </cell>
          <cell r="D1227">
            <v>1794.16</v>
          </cell>
        </row>
        <row r="1228">
          <cell r="B1228">
            <v>1808.25</v>
          </cell>
          <cell r="C1228">
            <v>919.69</v>
          </cell>
          <cell r="D1228">
            <v>1815.1</v>
          </cell>
        </row>
        <row r="1229">
          <cell r="B1229">
            <v>1834.36</v>
          </cell>
          <cell r="C1229">
            <v>939.5</v>
          </cell>
          <cell r="D1229">
            <v>1857.69</v>
          </cell>
        </row>
        <row r="1230">
          <cell r="B1230">
            <v>1857.11</v>
          </cell>
          <cell r="C1230">
            <v>950.78</v>
          </cell>
          <cell r="D1230">
            <v>1879.9</v>
          </cell>
        </row>
        <row r="1231">
          <cell r="B1231">
            <v>1839.35</v>
          </cell>
          <cell r="C1231">
            <v>932.5</v>
          </cell>
          <cell r="D1231">
            <v>1815.53</v>
          </cell>
        </row>
        <row r="1232">
          <cell r="B1232">
            <v>1838.4</v>
          </cell>
          <cell r="C1232">
            <v>930</v>
          </cell>
          <cell r="D1232">
            <v>1859.03</v>
          </cell>
        </row>
        <row r="1233">
          <cell r="B1233">
            <v>1833.25</v>
          </cell>
          <cell r="C1233">
            <v>938.82</v>
          </cell>
          <cell r="D1233">
            <v>1874.36</v>
          </cell>
        </row>
        <row r="1234">
          <cell r="B1234">
            <v>1837.83</v>
          </cell>
          <cell r="C1234">
            <v>925.41</v>
          </cell>
          <cell r="D1234">
            <v>1863.17</v>
          </cell>
        </row>
        <row r="1235">
          <cell r="B1235">
            <v>1821.87</v>
          </cell>
          <cell r="C1235">
            <v>905.77</v>
          </cell>
          <cell r="D1235">
            <v>1845.26</v>
          </cell>
        </row>
        <row r="1236">
          <cell r="B1236">
            <v>1826.18</v>
          </cell>
          <cell r="C1236">
            <v>907.5</v>
          </cell>
          <cell r="D1236">
            <v>1876.33</v>
          </cell>
        </row>
        <row r="1237">
          <cell r="B1237">
            <v>1823.4</v>
          </cell>
          <cell r="C1237">
            <v>907.18</v>
          </cell>
          <cell r="D1237">
            <v>1869.19</v>
          </cell>
        </row>
        <row r="1238">
          <cell r="B1238">
            <v>1819.69</v>
          </cell>
          <cell r="C1238">
            <v>910.97</v>
          </cell>
          <cell r="D1238">
            <v>1873.04</v>
          </cell>
        </row>
        <row r="1239">
          <cell r="B1239">
            <v>1818</v>
          </cell>
          <cell r="C1239">
            <v>916.82</v>
          </cell>
          <cell r="D1239">
            <v>1927.15</v>
          </cell>
        </row>
        <row r="1240">
          <cell r="B1240">
            <v>1798.05</v>
          </cell>
          <cell r="C1240">
            <v>893.71</v>
          </cell>
          <cell r="D1240">
            <v>1936.1</v>
          </cell>
        </row>
        <row r="1241">
          <cell r="B1241">
            <v>1810.18</v>
          </cell>
          <cell r="C1241">
            <v>889</v>
          </cell>
          <cell r="D1241">
            <v>1960.5</v>
          </cell>
        </row>
        <row r="1242">
          <cell r="B1242">
            <v>1809.12</v>
          </cell>
          <cell r="C1242">
            <v>885.66</v>
          </cell>
          <cell r="D1242">
            <v>1922.56</v>
          </cell>
        </row>
        <row r="1243">
          <cell r="B1243">
            <v>1766.9</v>
          </cell>
          <cell r="C1243">
            <v>867.01</v>
          </cell>
          <cell r="D1243">
            <v>1929.48</v>
          </cell>
        </row>
        <row r="1244">
          <cell r="B1244">
            <v>1739.03</v>
          </cell>
          <cell r="C1244">
            <v>855.91</v>
          </cell>
          <cell r="D1244">
            <v>1905.15</v>
          </cell>
        </row>
        <row r="1245">
          <cell r="B1245">
            <v>1739.68</v>
          </cell>
          <cell r="C1245">
            <v>873.51</v>
          </cell>
          <cell r="D1245">
            <v>1991.75</v>
          </cell>
        </row>
        <row r="1246">
          <cell r="B1246">
            <v>1741.82</v>
          </cell>
          <cell r="C1246">
            <v>897</v>
          </cell>
          <cell r="D1246">
            <v>2182.31</v>
          </cell>
        </row>
        <row r="1247">
          <cell r="B1247">
            <v>1733.49</v>
          </cell>
          <cell r="C1247">
            <v>870.49</v>
          </cell>
          <cell r="D1247">
            <v>2142.96</v>
          </cell>
        </row>
        <row r="1248">
          <cell r="B1248">
            <v>1733.94</v>
          </cell>
          <cell r="C1248">
            <v>852.98</v>
          </cell>
          <cell r="D1248">
            <v>1979.64</v>
          </cell>
        </row>
        <row r="1249">
          <cell r="B1249">
            <v>1710.34</v>
          </cell>
          <cell r="C1249">
            <v>848.99</v>
          </cell>
          <cell r="D1249">
            <v>1913.35</v>
          </cell>
        </row>
        <row r="1250">
          <cell r="B1250">
            <v>1706.78</v>
          </cell>
          <cell r="C1250">
            <v>850.5</v>
          </cell>
          <cell r="D1250">
            <v>1828.68</v>
          </cell>
        </row>
        <row r="1251">
          <cell r="B1251">
            <v>1711.98</v>
          </cell>
          <cell r="C1251">
            <v>872.59</v>
          </cell>
          <cell r="D1251">
            <v>1875.38</v>
          </cell>
        </row>
        <row r="1252">
          <cell r="B1252">
            <v>1696.43</v>
          </cell>
          <cell r="C1252">
            <v>856.95</v>
          </cell>
          <cell r="D1252">
            <v>1860.31</v>
          </cell>
        </row>
        <row r="1253">
          <cell r="B1253">
            <v>1717.97</v>
          </cell>
          <cell r="C1253">
            <v>872.76</v>
          </cell>
          <cell r="D1253">
            <v>1890.53</v>
          </cell>
        </row>
        <row r="1254">
          <cell r="B1254">
            <v>1719.06</v>
          </cell>
          <cell r="C1254">
            <v>879.98</v>
          </cell>
          <cell r="D1254">
            <v>2003.11</v>
          </cell>
        </row>
        <row r="1255">
          <cell r="B1255">
            <v>1717.1</v>
          </cell>
          <cell r="C1255">
            <v>873.49</v>
          </cell>
          <cell r="D1255">
            <v>2010.59</v>
          </cell>
        </row>
        <row r="1256">
          <cell r="B1256">
            <v>1736.55</v>
          </cell>
          <cell r="C1256">
            <v>887.9</v>
          </cell>
          <cell r="D1256">
            <v>2028.51</v>
          </cell>
        </row>
        <row r="1257">
          <cell r="B1257">
            <v>1752.1</v>
          </cell>
          <cell r="C1257">
            <v>889.49</v>
          </cell>
          <cell r="D1257">
            <v>2076.73</v>
          </cell>
        </row>
        <row r="1258">
          <cell r="B1258">
            <v>1765.22</v>
          </cell>
          <cell r="C1258">
            <v>897</v>
          </cell>
          <cell r="D1258">
            <v>2128.5</v>
          </cell>
        </row>
        <row r="1259">
          <cell r="B1259">
            <v>1774.17</v>
          </cell>
          <cell r="C1259">
            <v>904.73</v>
          </cell>
          <cell r="D1259">
            <v>2192.77</v>
          </cell>
        </row>
        <row r="1260">
          <cell r="B1260">
            <v>1762.71</v>
          </cell>
          <cell r="C1260">
            <v>898.17</v>
          </cell>
          <cell r="D1260">
            <v>2016.11</v>
          </cell>
        </row>
        <row r="1261">
          <cell r="B1261">
            <v>1788.68</v>
          </cell>
          <cell r="C1261">
            <v>928.69</v>
          </cell>
          <cell r="D1261">
            <v>2064.02</v>
          </cell>
        </row>
        <row r="1262">
          <cell r="B1262">
            <v>1774.88</v>
          </cell>
          <cell r="C1262">
            <v>932</v>
          </cell>
          <cell r="D1262">
            <v>2126</v>
          </cell>
        </row>
        <row r="1263">
          <cell r="B1263">
            <v>1788.82</v>
          </cell>
          <cell r="C1263">
            <v>939.64</v>
          </cell>
          <cell r="D1263">
            <v>2233.92</v>
          </cell>
        </row>
        <row r="1264">
          <cell r="B1264">
            <v>1793.81</v>
          </cell>
          <cell r="C1264">
            <v>933.89</v>
          </cell>
          <cell r="D1264">
            <v>2213.42</v>
          </cell>
        </row>
        <row r="1265">
          <cell r="B1265">
            <v>1792.2</v>
          </cell>
          <cell r="C1265">
            <v>942</v>
          </cell>
          <cell r="D1265">
            <v>2251.91</v>
          </cell>
        </row>
        <row r="1266">
          <cell r="B1266">
            <v>1789.43</v>
          </cell>
          <cell r="C1266">
            <v>956.38</v>
          </cell>
          <cell r="D1266">
            <v>2284.6</v>
          </cell>
        </row>
        <row r="1267">
          <cell r="B1267">
            <v>1801.93</v>
          </cell>
          <cell r="C1267">
            <v>962.5</v>
          </cell>
          <cell r="D1267">
            <v>2222.35</v>
          </cell>
        </row>
        <row r="1268">
          <cell r="B1268">
            <v>1779.22</v>
          </cell>
          <cell r="C1268">
            <v>932.56</v>
          </cell>
          <cell r="D1268">
            <v>2154.48</v>
          </cell>
        </row>
        <row r="1269">
          <cell r="B1269">
            <v>1775.49</v>
          </cell>
          <cell r="C1269">
            <v>934.6</v>
          </cell>
          <cell r="D1269">
            <v>2155.52</v>
          </cell>
        </row>
        <row r="1270">
          <cell r="B1270">
            <v>1762</v>
          </cell>
          <cell r="C1270">
            <v>924.5</v>
          </cell>
          <cell r="D1270">
            <v>2139.71</v>
          </cell>
        </row>
        <row r="1271">
          <cell r="B1271">
            <v>1758.42</v>
          </cell>
          <cell r="C1271">
            <v>911.41</v>
          </cell>
          <cell r="D1271">
            <v>2154.33</v>
          </cell>
        </row>
        <row r="1272">
          <cell r="B1272">
            <v>1746.5</v>
          </cell>
          <cell r="C1272">
            <v>895.95</v>
          </cell>
          <cell r="D1272">
            <v>2124.4</v>
          </cell>
        </row>
        <row r="1273">
          <cell r="B1273">
            <v>1735.31</v>
          </cell>
          <cell r="C1273">
            <v>873.31</v>
          </cell>
          <cell r="D1273">
            <v>1992.65</v>
          </cell>
        </row>
        <row r="1274">
          <cell r="B1274">
            <v>1747.25</v>
          </cell>
          <cell r="C1274">
            <v>879.83</v>
          </cell>
          <cell r="D1274">
            <v>1979.16</v>
          </cell>
        </row>
        <row r="1275">
          <cell r="B1275">
            <v>1751.39</v>
          </cell>
          <cell r="C1275">
            <v>876.18</v>
          </cell>
          <cell r="D1275">
            <v>2034.44</v>
          </cell>
        </row>
        <row r="1276">
          <cell r="B1276">
            <v>1758.73</v>
          </cell>
          <cell r="C1276">
            <v>883.28</v>
          </cell>
          <cell r="D1276">
            <v>2148.8200000000002</v>
          </cell>
        </row>
        <row r="1277">
          <cell r="B1277">
            <v>1737.28</v>
          </cell>
          <cell r="C1277">
            <v>863.5</v>
          </cell>
          <cell r="D1277">
            <v>2110.5</v>
          </cell>
        </row>
        <row r="1278">
          <cell r="B1278">
            <v>1737.4</v>
          </cell>
          <cell r="C1278">
            <v>864.01</v>
          </cell>
          <cell r="D1278">
            <v>2148.48</v>
          </cell>
        </row>
        <row r="1279">
          <cell r="B1279">
            <v>1724.04</v>
          </cell>
          <cell r="C1279">
            <v>847.56</v>
          </cell>
          <cell r="D1279">
            <v>2087.6</v>
          </cell>
        </row>
        <row r="1280">
          <cell r="B1280">
            <v>1710.95</v>
          </cell>
          <cell r="C1280">
            <v>843.35</v>
          </cell>
          <cell r="D1280">
            <v>2084.38</v>
          </cell>
        </row>
        <row r="1281">
          <cell r="B1281">
            <v>1697.09</v>
          </cell>
          <cell r="C1281">
            <v>826.64</v>
          </cell>
          <cell r="D1281">
            <v>2009.23</v>
          </cell>
        </row>
        <row r="1282">
          <cell r="B1282">
            <v>1711.39</v>
          </cell>
          <cell r="C1282">
            <v>835</v>
          </cell>
          <cell r="D1282">
            <v>2022.55</v>
          </cell>
        </row>
        <row r="1283">
          <cell r="B1283">
            <v>1709.53</v>
          </cell>
          <cell r="C1283">
            <v>846</v>
          </cell>
          <cell r="D1283">
            <v>2034.18</v>
          </cell>
        </row>
        <row r="1284">
          <cell r="B1284">
            <v>1693.75</v>
          </cell>
          <cell r="C1284">
            <v>852.45</v>
          </cell>
          <cell r="D1284">
            <v>1989.26</v>
          </cell>
        </row>
        <row r="1285">
          <cell r="B1285">
            <v>1679.11</v>
          </cell>
          <cell r="C1285">
            <v>866.8</v>
          </cell>
          <cell r="D1285">
            <v>2042.63</v>
          </cell>
        </row>
        <row r="1286">
          <cell r="B1286">
            <v>1708.58</v>
          </cell>
          <cell r="C1286">
            <v>878.46</v>
          </cell>
          <cell r="D1286">
            <v>2132.21</v>
          </cell>
        </row>
        <row r="1287">
          <cell r="B1287">
            <v>1716.41</v>
          </cell>
          <cell r="C1287">
            <v>881</v>
          </cell>
          <cell r="D1287">
            <v>2173</v>
          </cell>
        </row>
        <row r="1288">
          <cell r="B1288">
            <v>1735.55</v>
          </cell>
          <cell r="C1288">
            <v>906.2</v>
          </cell>
          <cell r="D1288">
            <v>2264.86</v>
          </cell>
        </row>
        <row r="1289">
          <cell r="B1289">
            <v>1702.13</v>
          </cell>
          <cell r="C1289">
            <v>879.76</v>
          </cell>
          <cell r="D1289">
            <v>2077.15</v>
          </cell>
        </row>
        <row r="1290">
          <cell r="B1290">
            <v>1696.05</v>
          </cell>
          <cell r="C1290">
            <v>906.57</v>
          </cell>
          <cell r="D1290">
            <v>2160.61</v>
          </cell>
        </row>
        <row r="1291">
          <cell r="B1291">
            <v>1662.14</v>
          </cell>
          <cell r="C1291">
            <v>903.52</v>
          </cell>
          <cell r="D1291">
            <v>2127.87</v>
          </cell>
        </row>
        <row r="1292">
          <cell r="B1292">
            <v>1675.06</v>
          </cell>
          <cell r="C1292">
            <v>906.96</v>
          </cell>
          <cell r="D1292">
            <v>2134.31</v>
          </cell>
        </row>
        <row r="1293">
          <cell r="B1293">
            <v>1675.6</v>
          </cell>
          <cell r="C1293">
            <v>919.67</v>
          </cell>
          <cell r="D1293">
            <v>2224.7399999999998</v>
          </cell>
        </row>
        <row r="1294">
          <cell r="B1294">
            <v>1671.17</v>
          </cell>
          <cell r="C1294">
            <v>899.74</v>
          </cell>
          <cell r="D1294">
            <v>2167.17</v>
          </cell>
        </row>
        <row r="1295">
          <cell r="B1295">
            <v>1644.65</v>
          </cell>
          <cell r="C1295">
            <v>854</v>
          </cell>
          <cell r="D1295">
            <v>2067</v>
          </cell>
        </row>
        <row r="1296">
          <cell r="B1296">
            <v>1622.24</v>
          </cell>
          <cell r="C1296">
            <v>849.43</v>
          </cell>
          <cell r="D1296">
            <v>2049.42</v>
          </cell>
        </row>
        <row r="1297">
          <cell r="B1297">
            <v>1629.1</v>
          </cell>
          <cell r="C1297">
            <v>850.4</v>
          </cell>
          <cell r="D1297">
            <v>2075.58</v>
          </cell>
        </row>
        <row r="1298">
          <cell r="B1298">
            <v>1659</v>
          </cell>
          <cell r="C1298">
            <v>863.94</v>
          </cell>
          <cell r="D1298">
            <v>2143.16</v>
          </cell>
        </row>
        <row r="1299">
          <cell r="B1299">
            <v>1660.42</v>
          </cell>
          <cell r="C1299">
            <v>864.14</v>
          </cell>
          <cell r="D1299">
            <v>2200.36</v>
          </cell>
        </row>
        <row r="1300">
          <cell r="B1300">
            <v>1664.05</v>
          </cell>
          <cell r="C1300">
            <v>859</v>
          </cell>
          <cell r="D1300">
            <v>2158</v>
          </cell>
        </row>
        <row r="1301">
          <cell r="B1301">
            <v>1701.16</v>
          </cell>
          <cell r="C1301">
            <v>902.06</v>
          </cell>
          <cell r="D1301">
            <v>2221.4899999999998</v>
          </cell>
        </row>
        <row r="1302">
          <cell r="B1302">
            <v>1726.12</v>
          </cell>
          <cell r="C1302">
            <v>930.73</v>
          </cell>
          <cell r="D1302">
            <v>2321.29</v>
          </cell>
        </row>
        <row r="1303">
          <cell r="B1303">
            <v>1717.34</v>
          </cell>
          <cell r="C1303">
            <v>918.03</v>
          </cell>
          <cell r="D1303">
            <v>2260.0100000000002</v>
          </cell>
        </row>
        <row r="1304">
          <cell r="B1304">
            <v>1712.72</v>
          </cell>
          <cell r="C1304">
            <v>922.03</v>
          </cell>
          <cell r="D1304">
            <v>2257.09</v>
          </cell>
        </row>
        <row r="1305">
          <cell r="B1305">
            <v>1694.7</v>
          </cell>
          <cell r="C1305">
            <v>912</v>
          </cell>
          <cell r="D1305">
            <v>2181</v>
          </cell>
        </row>
        <row r="1306">
          <cell r="B1306">
            <v>1668.52</v>
          </cell>
          <cell r="C1306">
            <v>898.97</v>
          </cell>
          <cell r="D1306">
            <v>2172.79</v>
          </cell>
        </row>
        <row r="1307">
          <cell r="B1307">
            <v>1666.4</v>
          </cell>
          <cell r="C1307">
            <v>889.16</v>
          </cell>
          <cell r="D1307">
            <v>2130.0700000000002</v>
          </cell>
        </row>
        <row r="1308">
          <cell r="B1308">
            <v>1673.97</v>
          </cell>
          <cell r="C1308">
            <v>884.6</v>
          </cell>
          <cell r="D1308">
            <v>2139.0500000000002</v>
          </cell>
        </row>
        <row r="1309">
          <cell r="B1309">
            <v>1666.02</v>
          </cell>
          <cell r="C1309">
            <v>896.3</v>
          </cell>
          <cell r="D1309">
            <v>2106.4699999999998</v>
          </cell>
        </row>
        <row r="1310">
          <cell r="B1310">
            <v>1643.63</v>
          </cell>
          <cell r="C1310">
            <v>898.73</v>
          </cell>
          <cell r="D1310">
            <v>1989</v>
          </cell>
        </row>
        <row r="1311">
          <cell r="B1311">
            <v>1650.34</v>
          </cell>
          <cell r="C1311">
            <v>813.72</v>
          </cell>
          <cell r="D1311">
            <v>1996.66</v>
          </cell>
        </row>
        <row r="1312">
          <cell r="B1312">
            <v>1651.82</v>
          </cell>
          <cell r="C1312">
            <v>905.78</v>
          </cell>
          <cell r="D1312">
            <v>2018.4</v>
          </cell>
        </row>
        <row r="1313">
          <cell r="B1313">
            <v>1629.2</v>
          </cell>
          <cell r="C1313">
            <v>883</v>
          </cell>
          <cell r="D1313">
            <v>2001.07</v>
          </cell>
        </row>
        <row r="1314">
          <cell r="B1314">
            <v>1627.75</v>
          </cell>
          <cell r="C1314">
            <v>914.75</v>
          </cell>
          <cell r="D1314">
            <v>2069.34</v>
          </cell>
        </row>
        <row r="1315">
          <cell r="B1315">
            <v>1657.18</v>
          </cell>
          <cell r="C1315">
            <v>932.06</v>
          </cell>
          <cell r="D1315">
            <v>2018.5</v>
          </cell>
        </row>
        <row r="1316">
          <cell r="B1316">
            <v>1650</v>
          </cell>
          <cell r="C1316">
            <v>925.9</v>
          </cell>
          <cell r="D1316">
            <v>1970.88</v>
          </cell>
        </row>
        <row r="1317">
          <cell r="B1317">
            <v>1652.98</v>
          </cell>
          <cell r="C1317">
            <v>915.15</v>
          </cell>
          <cell r="D1317">
            <v>1932.55</v>
          </cell>
        </row>
        <row r="1318">
          <cell r="B1318">
            <v>1664.3</v>
          </cell>
          <cell r="C1318">
            <v>951</v>
          </cell>
          <cell r="D1318">
            <v>1965.58</v>
          </cell>
        </row>
        <row r="1319">
          <cell r="B1319">
            <v>1662.48</v>
          </cell>
          <cell r="C1319">
            <v>948.25</v>
          </cell>
          <cell r="D1319">
            <v>1967.47</v>
          </cell>
        </row>
        <row r="1320">
          <cell r="B1320">
            <v>1633.13</v>
          </cell>
          <cell r="C1320">
            <v>927.58</v>
          </cell>
          <cell r="D1320">
            <v>1844.47</v>
          </cell>
        </row>
      </sheetData>
      <sheetData sheetId="11">
        <row r="7">
          <cell r="B7">
            <v>0.67349999999999999</v>
          </cell>
        </row>
        <row r="8">
          <cell r="B8">
            <v>0.67100000000000004</v>
          </cell>
        </row>
        <row r="9">
          <cell r="B9">
            <v>0.65800000000000003</v>
          </cell>
        </row>
        <row r="10">
          <cell r="B10">
            <v>0.66749999999999998</v>
          </cell>
        </row>
        <row r="11">
          <cell r="B11">
            <v>0.66600000000000004</v>
          </cell>
        </row>
        <row r="12">
          <cell r="B12">
            <v>0.65900000000000003</v>
          </cell>
        </row>
        <row r="13">
          <cell r="B13">
            <v>0.64</v>
          </cell>
        </row>
        <row r="14">
          <cell r="B14">
            <v>0.63449999999999995</v>
          </cell>
        </row>
        <row r="15">
          <cell r="B15">
            <v>0.63870000000000005</v>
          </cell>
        </row>
        <row r="16">
          <cell r="B16">
            <v>0.64019999999999999</v>
          </cell>
        </row>
        <row r="17">
          <cell r="B17">
            <v>0.64319999999999999</v>
          </cell>
        </row>
        <row r="18">
          <cell r="B18">
            <v>0.63700000000000001</v>
          </cell>
        </row>
        <row r="19">
          <cell r="B19">
            <v>0.63600000000000001</v>
          </cell>
        </row>
        <row r="20">
          <cell r="B20">
            <v>0.63800000000000001</v>
          </cell>
        </row>
        <row r="21">
          <cell r="B21">
            <v>0.63349999999999995</v>
          </cell>
        </row>
        <row r="22">
          <cell r="B22">
            <v>0.63019999999999998</v>
          </cell>
        </row>
        <row r="23">
          <cell r="B23">
            <v>0.63649999999999995</v>
          </cell>
        </row>
        <row r="24">
          <cell r="B24">
            <v>0.64500000000000002</v>
          </cell>
        </row>
        <row r="25">
          <cell r="B25">
            <v>0.66449999999999998</v>
          </cell>
        </row>
        <row r="26">
          <cell r="B26">
            <v>0.65749999999999997</v>
          </cell>
        </row>
        <row r="27">
          <cell r="B27">
            <v>0.65620000000000001</v>
          </cell>
        </row>
        <row r="28">
          <cell r="B28">
            <v>0.65149999999999997</v>
          </cell>
        </row>
        <row r="29">
          <cell r="B29">
            <v>0.64800000000000002</v>
          </cell>
        </row>
        <row r="30">
          <cell r="B30">
            <v>0.64649999999999996</v>
          </cell>
        </row>
        <row r="31">
          <cell r="B31">
            <v>0.65700000000000003</v>
          </cell>
        </row>
        <row r="32">
          <cell r="B32">
            <v>0.67300000000000004</v>
          </cell>
        </row>
        <row r="33">
          <cell r="B33">
            <v>0.68400000000000005</v>
          </cell>
        </row>
        <row r="34">
          <cell r="B34">
            <v>0.6855</v>
          </cell>
        </row>
        <row r="35">
          <cell r="B35">
            <v>0.67820000000000003</v>
          </cell>
        </row>
        <row r="36">
          <cell r="B36">
            <v>0.68</v>
          </cell>
        </row>
        <row r="37">
          <cell r="B37">
            <v>0.68469999999999998</v>
          </cell>
        </row>
        <row r="38">
          <cell r="B38">
            <v>0.6845</v>
          </cell>
        </row>
        <row r="39">
          <cell r="B39">
            <v>0.68120000000000003</v>
          </cell>
        </row>
        <row r="40">
          <cell r="B40">
            <v>0.68220000000000003</v>
          </cell>
        </row>
        <row r="41">
          <cell r="B41">
            <v>0.67700000000000005</v>
          </cell>
        </row>
        <row r="42">
          <cell r="B42">
            <v>0.67949999999999999</v>
          </cell>
        </row>
        <row r="43">
          <cell r="B43">
            <v>0.67020000000000002</v>
          </cell>
        </row>
        <row r="44">
          <cell r="B44">
            <v>0.65069999999999995</v>
          </cell>
        </row>
        <row r="45">
          <cell r="B45">
            <v>0.64149999999999996</v>
          </cell>
        </row>
        <row r="46">
          <cell r="B46">
            <v>0.64329999999999998</v>
          </cell>
        </row>
        <row r="47">
          <cell r="B47">
            <v>0.64200000000000002</v>
          </cell>
        </row>
        <row r="48">
          <cell r="B48">
            <v>0.64929999999999999</v>
          </cell>
        </row>
        <row r="49">
          <cell r="B49">
            <v>0.65200000000000002</v>
          </cell>
        </row>
        <row r="50">
          <cell r="B50">
            <v>0.65200000000000002</v>
          </cell>
        </row>
        <row r="51">
          <cell r="B51">
            <v>0.64529999999999998</v>
          </cell>
        </row>
        <row r="52">
          <cell r="B52">
            <v>0.64829999999999999</v>
          </cell>
        </row>
        <row r="53">
          <cell r="B53">
            <v>0.64780000000000004</v>
          </cell>
        </row>
        <row r="54">
          <cell r="B54">
            <v>0.64380000000000004</v>
          </cell>
        </row>
        <row r="55">
          <cell r="B55">
            <v>0.64480000000000004</v>
          </cell>
        </row>
        <row r="56">
          <cell r="B56">
            <v>0.65049999999999997</v>
          </cell>
        </row>
        <row r="57">
          <cell r="B57">
            <v>0.65439999999999998</v>
          </cell>
        </row>
        <row r="58">
          <cell r="B58">
            <v>0.64749999999999996</v>
          </cell>
        </row>
        <row r="59">
          <cell r="B59">
            <v>0.65200000000000002</v>
          </cell>
        </row>
        <row r="60">
          <cell r="B60">
            <v>0.65500000000000003</v>
          </cell>
        </row>
        <row r="61">
          <cell r="B61">
            <v>0.65700000000000003</v>
          </cell>
        </row>
        <row r="62">
          <cell r="B62">
            <v>0.65700000000000003</v>
          </cell>
        </row>
        <row r="63">
          <cell r="B63">
            <v>0.66100000000000003</v>
          </cell>
        </row>
        <row r="64">
          <cell r="B64">
            <v>0.65700000000000003</v>
          </cell>
        </row>
        <row r="65">
          <cell r="B65">
            <v>0.64129999999999998</v>
          </cell>
        </row>
        <row r="66">
          <cell r="B66">
            <v>0.64449999999999996</v>
          </cell>
        </row>
        <row r="67">
          <cell r="B67">
            <v>0.64700000000000002</v>
          </cell>
        </row>
        <row r="68">
          <cell r="B68">
            <v>0.65029999999999999</v>
          </cell>
        </row>
        <row r="69">
          <cell r="B69">
            <v>0.64</v>
          </cell>
        </row>
        <row r="70">
          <cell r="B70">
            <v>0.6381</v>
          </cell>
        </row>
        <row r="71">
          <cell r="B71">
            <v>0.64100000000000001</v>
          </cell>
        </row>
        <row r="72">
          <cell r="B72">
            <v>0.62749999999999995</v>
          </cell>
        </row>
        <row r="73">
          <cell r="B73">
            <v>0.628</v>
          </cell>
        </row>
        <row r="74">
          <cell r="B74">
            <v>0.63439999999999996</v>
          </cell>
        </row>
        <row r="75">
          <cell r="B75">
            <v>0.64980000000000004</v>
          </cell>
        </row>
        <row r="76">
          <cell r="B76">
            <v>0.65339999999999998</v>
          </cell>
        </row>
        <row r="77">
          <cell r="B77">
            <v>0.66180000000000005</v>
          </cell>
        </row>
        <row r="78">
          <cell r="B78">
            <v>0.66449999999999998</v>
          </cell>
        </row>
        <row r="79">
          <cell r="B79">
            <v>0.66549999999999998</v>
          </cell>
        </row>
        <row r="80">
          <cell r="B80">
            <v>0.66400000000000003</v>
          </cell>
        </row>
        <row r="81">
          <cell r="B81">
            <v>0.67179999999999995</v>
          </cell>
        </row>
        <row r="82">
          <cell r="B82">
            <v>0.68500000000000005</v>
          </cell>
        </row>
        <row r="83">
          <cell r="B83">
            <v>0.67349999999999999</v>
          </cell>
        </row>
        <row r="84">
          <cell r="B84">
            <v>0.67390000000000005</v>
          </cell>
        </row>
        <row r="85">
          <cell r="B85">
            <v>0.66979999999999995</v>
          </cell>
        </row>
        <row r="86">
          <cell r="B86">
            <v>0.66700000000000004</v>
          </cell>
        </row>
        <row r="87">
          <cell r="B87">
            <v>0.66879999999999995</v>
          </cell>
        </row>
        <row r="88">
          <cell r="B88">
            <v>0.66930000000000001</v>
          </cell>
        </row>
        <row r="89">
          <cell r="B89">
            <v>0.67200000000000004</v>
          </cell>
        </row>
        <row r="90">
          <cell r="B90">
            <v>0.67279999999999995</v>
          </cell>
        </row>
        <row r="91">
          <cell r="B91">
            <v>0.67330000000000001</v>
          </cell>
        </row>
        <row r="92">
          <cell r="B92">
            <v>0.67630000000000001</v>
          </cell>
        </row>
        <row r="93">
          <cell r="B93">
            <v>0.67400000000000004</v>
          </cell>
        </row>
        <row r="94">
          <cell r="B94">
            <v>0.67049999999999998</v>
          </cell>
        </row>
        <row r="95">
          <cell r="B95">
            <v>0.67400000000000004</v>
          </cell>
        </row>
        <row r="96">
          <cell r="B96">
            <v>0.68899999999999995</v>
          </cell>
        </row>
        <row r="97">
          <cell r="B97">
            <v>0.68799999999999994</v>
          </cell>
        </row>
        <row r="98">
          <cell r="B98">
            <v>0.68400000000000005</v>
          </cell>
        </row>
        <row r="99">
          <cell r="B99">
            <v>0.69779999999999998</v>
          </cell>
        </row>
        <row r="100">
          <cell r="B100">
            <v>0.69199999999999995</v>
          </cell>
        </row>
        <row r="101">
          <cell r="B101">
            <v>0.69030000000000002</v>
          </cell>
        </row>
        <row r="102">
          <cell r="B102">
            <v>0.69579999999999997</v>
          </cell>
        </row>
        <row r="103">
          <cell r="B103">
            <v>0.70850000000000002</v>
          </cell>
        </row>
        <row r="104">
          <cell r="B104">
            <v>0.72850000000000004</v>
          </cell>
        </row>
        <row r="105">
          <cell r="B105">
            <v>0.71950000000000003</v>
          </cell>
        </row>
        <row r="106">
          <cell r="B106">
            <v>0.7238</v>
          </cell>
        </row>
        <row r="107">
          <cell r="B107">
            <v>0.71899999999999997</v>
          </cell>
        </row>
        <row r="108">
          <cell r="B108">
            <v>0.71799999999999997</v>
          </cell>
        </row>
        <row r="109">
          <cell r="B109">
            <v>0.73799999999999999</v>
          </cell>
        </row>
        <row r="110">
          <cell r="B110">
            <v>0.73099999999999998</v>
          </cell>
        </row>
        <row r="111">
          <cell r="B111">
            <v>0.72250000000000003</v>
          </cell>
        </row>
        <row r="112">
          <cell r="B112">
            <v>0.74050000000000005</v>
          </cell>
        </row>
        <row r="113">
          <cell r="B113">
            <v>0.74850000000000005</v>
          </cell>
        </row>
        <row r="114">
          <cell r="B114">
            <v>0.74250000000000005</v>
          </cell>
        </row>
        <row r="115">
          <cell r="B115">
            <v>0.73729999999999996</v>
          </cell>
        </row>
        <row r="116">
          <cell r="B116">
            <v>0.73280000000000001</v>
          </cell>
        </row>
        <row r="117">
          <cell r="B117">
            <v>0.72650000000000003</v>
          </cell>
        </row>
        <row r="118">
          <cell r="B118">
            <v>0.73329999999999995</v>
          </cell>
        </row>
        <row r="119">
          <cell r="B119">
            <v>0.75329999999999997</v>
          </cell>
        </row>
        <row r="120">
          <cell r="B120">
            <v>0.755</v>
          </cell>
        </row>
        <row r="121">
          <cell r="B121">
            <v>0.74050000000000005</v>
          </cell>
        </row>
        <row r="122">
          <cell r="B122">
            <v>0.75</v>
          </cell>
        </row>
        <row r="123">
          <cell r="B123">
            <v>0.76800000000000002</v>
          </cell>
        </row>
        <row r="124">
          <cell r="B124">
            <v>0.78800000000000003</v>
          </cell>
        </row>
        <row r="125">
          <cell r="B125">
            <v>0.76800000000000002</v>
          </cell>
        </row>
        <row r="126">
          <cell r="B126">
            <v>0.77300000000000002</v>
          </cell>
        </row>
        <row r="127">
          <cell r="B127">
            <v>0.78</v>
          </cell>
        </row>
        <row r="128">
          <cell r="B128">
            <v>0.76</v>
          </cell>
        </row>
        <row r="129">
          <cell r="B129">
            <v>0.74250000000000005</v>
          </cell>
        </row>
        <row r="130">
          <cell r="B130">
            <v>0.76249999999999996</v>
          </cell>
        </row>
        <row r="131">
          <cell r="B131">
            <v>0.75480000000000003</v>
          </cell>
        </row>
        <row r="132">
          <cell r="B132">
            <v>0.74760000000000004</v>
          </cell>
        </row>
        <row r="133">
          <cell r="B133">
            <v>0.76249999999999996</v>
          </cell>
        </row>
        <row r="134">
          <cell r="B134">
            <v>0.74419999999999997</v>
          </cell>
        </row>
        <row r="135">
          <cell r="B135">
            <v>0.73470000000000002</v>
          </cell>
        </row>
        <row r="136">
          <cell r="B136">
            <v>0.73699999999999999</v>
          </cell>
        </row>
        <row r="137">
          <cell r="B137">
            <v>0.71809999999999996</v>
          </cell>
        </row>
        <row r="138">
          <cell r="B138">
            <v>0.70250000000000001</v>
          </cell>
        </row>
        <row r="139">
          <cell r="B139">
            <v>0.71899999999999997</v>
          </cell>
        </row>
        <row r="140">
          <cell r="B140">
            <v>0.72</v>
          </cell>
        </row>
        <row r="141">
          <cell r="B141">
            <v>0.7248</v>
          </cell>
        </row>
        <row r="142">
          <cell r="B142">
            <v>0.7208</v>
          </cell>
        </row>
        <row r="143">
          <cell r="B143">
            <v>0.7208</v>
          </cell>
        </row>
        <row r="144">
          <cell r="B144">
            <v>0.72330000000000005</v>
          </cell>
        </row>
        <row r="145">
          <cell r="B145">
            <v>0.73929999999999996</v>
          </cell>
        </row>
        <row r="146">
          <cell r="B146">
            <v>0.73629999999999995</v>
          </cell>
        </row>
        <row r="147">
          <cell r="B147">
            <v>0.74329999999999996</v>
          </cell>
        </row>
        <row r="148">
          <cell r="B148">
            <v>0.73180000000000001</v>
          </cell>
        </row>
        <row r="149">
          <cell r="B149">
            <v>0.74529999999999996</v>
          </cell>
        </row>
        <row r="150">
          <cell r="B150">
            <v>0.76529999999999998</v>
          </cell>
        </row>
        <row r="151">
          <cell r="B151">
            <v>0.75680000000000003</v>
          </cell>
        </row>
        <row r="152">
          <cell r="B152">
            <v>0.73680000000000001</v>
          </cell>
        </row>
        <row r="153">
          <cell r="B153">
            <v>0.72</v>
          </cell>
        </row>
        <row r="154">
          <cell r="B154">
            <v>0.73399999999999999</v>
          </cell>
        </row>
        <row r="155">
          <cell r="B155">
            <v>0.73150000000000004</v>
          </cell>
        </row>
        <row r="156">
          <cell r="B156">
            <v>0.749</v>
          </cell>
        </row>
        <row r="157">
          <cell r="B157">
            <v>0.73050000000000004</v>
          </cell>
        </row>
        <row r="158">
          <cell r="B158">
            <v>0.73650000000000004</v>
          </cell>
        </row>
        <row r="159">
          <cell r="B159">
            <v>0.73399999999999999</v>
          </cell>
        </row>
        <row r="160">
          <cell r="B160">
            <v>0.74250000000000005</v>
          </cell>
        </row>
        <row r="161">
          <cell r="B161">
            <v>0.72599999999999998</v>
          </cell>
        </row>
        <row r="162">
          <cell r="B162">
            <v>0.70799999999999996</v>
          </cell>
        </row>
        <row r="163">
          <cell r="B163">
            <v>0.71199999999999997</v>
          </cell>
        </row>
        <row r="164">
          <cell r="B164">
            <v>0.71599999999999997</v>
          </cell>
        </row>
        <row r="165">
          <cell r="B165">
            <v>0.71399999999999997</v>
          </cell>
        </row>
        <row r="166">
          <cell r="B166">
            <v>0.71</v>
          </cell>
        </row>
        <row r="167">
          <cell r="B167">
            <v>0.69</v>
          </cell>
        </row>
        <row r="168">
          <cell r="B168">
            <v>0.69930000000000003</v>
          </cell>
        </row>
        <row r="169">
          <cell r="B169">
            <v>0.70699999999999996</v>
          </cell>
        </row>
        <row r="170">
          <cell r="B170">
            <v>0.71479999999999999</v>
          </cell>
        </row>
        <row r="171">
          <cell r="B171">
            <v>0.71899999999999997</v>
          </cell>
        </row>
        <row r="172">
          <cell r="B172">
            <v>0.70399999999999996</v>
          </cell>
        </row>
        <row r="173">
          <cell r="B173">
            <v>0.69850000000000001</v>
          </cell>
        </row>
        <row r="174">
          <cell r="B174">
            <v>0.69899999999999995</v>
          </cell>
        </row>
        <row r="175">
          <cell r="B175">
            <v>0.70879999999999999</v>
          </cell>
        </row>
        <row r="176">
          <cell r="B176">
            <v>0.71619999999999995</v>
          </cell>
        </row>
        <row r="177">
          <cell r="B177">
            <v>0.72460000000000002</v>
          </cell>
        </row>
        <row r="178">
          <cell r="B178">
            <v>0.74550000000000005</v>
          </cell>
        </row>
        <row r="179">
          <cell r="B179">
            <v>0.74399999999999999</v>
          </cell>
        </row>
        <row r="180">
          <cell r="B180">
            <v>0.74150000000000005</v>
          </cell>
        </row>
        <row r="181">
          <cell r="B181">
            <v>0.72150000000000003</v>
          </cell>
        </row>
        <row r="182">
          <cell r="B182">
            <v>0.72850000000000004</v>
          </cell>
        </row>
        <row r="183">
          <cell r="B183">
            <v>0.73560000000000003</v>
          </cell>
        </row>
        <row r="184">
          <cell r="B184">
            <v>0.74580000000000002</v>
          </cell>
        </row>
        <row r="185">
          <cell r="B185">
            <v>0.74629999999999996</v>
          </cell>
        </row>
        <row r="186">
          <cell r="B186">
            <v>0.73380000000000001</v>
          </cell>
        </row>
        <row r="187">
          <cell r="B187">
            <v>0.73250000000000004</v>
          </cell>
        </row>
        <row r="188">
          <cell r="B188">
            <v>0.71250000000000002</v>
          </cell>
        </row>
        <row r="189">
          <cell r="B189">
            <v>0.72929999999999995</v>
          </cell>
        </row>
        <row r="190">
          <cell r="B190">
            <v>0.73550000000000004</v>
          </cell>
        </row>
        <row r="191">
          <cell r="B191">
            <v>0.7278</v>
          </cell>
        </row>
        <row r="192">
          <cell r="B192">
            <v>0.73280000000000001</v>
          </cell>
        </row>
        <row r="193">
          <cell r="B193">
            <v>0.73099999999999998</v>
          </cell>
        </row>
        <row r="194">
          <cell r="B194">
            <v>0.71379999999999999</v>
          </cell>
        </row>
        <row r="195">
          <cell r="B195">
            <v>0.72430000000000005</v>
          </cell>
        </row>
        <row r="196">
          <cell r="B196">
            <v>0.71650000000000003</v>
          </cell>
        </row>
        <row r="197">
          <cell r="B197">
            <v>0.72550000000000003</v>
          </cell>
        </row>
        <row r="198">
          <cell r="B198">
            <v>0.72629999999999995</v>
          </cell>
        </row>
        <row r="199">
          <cell r="B199">
            <v>0.73129999999999995</v>
          </cell>
        </row>
        <row r="200">
          <cell r="B200">
            <v>0.73550000000000004</v>
          </cell>
        </row>
        <row r="201">
          <cell r="B201">
            <v>0.73250000000000004</v>
          </cell>
        </row>
        <row r="202">
          <cell r="B202">
            <v>0.73929999999999996</v>
          </cell>
        </row>
        <row r="203">
          <cell r="B203">
            <v>0.74280000000000002</v>
          </cell>
        </row>
        <row r="204">
          <cell r="B204">
            <v>0.74350000000000005</v>
          </cell>
        </row>
        <row r="205">
          <cell r="B205">
            <v>0.75049999999999994</v>
          </cell>
        </row>
        <row r="206">
          <cell r="B206">
            <v>0.74780000000000002</v>
          </cell>
        </row>
        <row r="207">
          <cell r="B207">
            <v>0.74750000000000005</v>
          </cell>
        </row>
        <row r="208">
          <cell r="B208">
            <v>0.748</v>
          </cell>
        </row>
        <row r="209">
          <cell r="B209">
            <v>0.74950000000000006</v>
          </cell>
        </row>
        <row r="210">
          <cell r="B210">
            <v>0.73699999999999999</v>
          </cell>
        </row>
        <row r="211">
          <cell r="B211">
            <v>0.71699999999999997</v>
          </cell>
        </row>
        <row r="212">
          <cell r="B212">
            <v>0.73180000000000001</v>
          </cell>
        </row>
        <row r="213">
          <cell r="B213">
            <v>0.72599999999999998</v>
          </cell>
        </row>
        <row r="214">
          <cell r="B214">
            <v>0.70979999999999999</v>
          </cell>
        </row>
        <row r="215">
          <cell r="B215">
            <v>0.68979999999999997</v>
          </cell>
        </row>
        <row r="216">
          <cell r="B216">
            <v>0.67520000000000002</v>
          </cell>
        </row>
        <row r="217">
          <cell r="B217">
            <v>0.69140000000000001</v>
          </cell>
        </row>
        <row r="218">
          <cell r="B218">
            <v>0.68679999999999997</v>
          </cell>
        </row>
        <row r="219">
          <cell r="B219">
            <v>0.70540000000000003</v>
          </cell>
        </row>
        <row r="220">
          <cell r="B220">
            <v>0.70750000000000002</v>
          </cell>
        </row>
        <row r="221">
          <cell r="B221">
            <v>0.71099999999999997</v>
          </cell>
        </row>
        <row r="222">
          <cell r="B222">
            <v>0.72299999999999998</v>
          </cell>
        </row>
        <row r="223">
          <cell r="B223">
            <v>0.71799999999999997</v>
          </cell>
        </row>
        <row r="224">
          <cell r="B224">
            <v>0.69799999999999995</v>
          </cell>
        </row>
        <row r="225">
          <cell r="B225">
            <v>0.69</v>
          </cell>
        </row>
        <row r="226">
          <cell r="B226">
            <v>0.69899999999999995</v>
          </cell>
        </row>
        <row r="227">
          <cell r="B227">
            <v>0.71899999999999997</v>
          </cell>
        </row>
        <row r="228">
          <cell r="B228">
            <v>0.72799999999999998</v>
          </cell>
        </row>
        <row r="229">
          <cell r="B229">
            <v>0.72599999999999998</v>
          </cell>
        </row>
        <row r="230">
          <cell r="B230">
            <v>0.72919999999999996</v>
          </cell>
        </row>
        <row r="231">
          <cell r="B231">
            <v>0.73280000000000001</v>
          </cell>
        </row>
        <row r="232">
          <cell r="B232">
            <v>0.71279999999999999</v>
          </cell>
        </row>
        <row r="233">
          <cell r="B233">
            <v>0.69279999999999997</v>
          </cell>
        </row>
        <row r="234">
          <cell r="B234">
            <v>0.69499999999999995</v>
          </cell>
        </row>
        <row r="235">
          <cell r="B235">
            <v>0.68</v>
          </cell>
        </row>
        <row r="236">
          <cell r="B236">
            <v>0.69850000000000001</v>
          </cell>
        </row>
        <row r="237">
          <cell r="B237">
            <v>0.69</v>
          </cell>
        </row>
        <row r="238">
          <cell r="B238">
            <v>0.69699999999999995</v>
          </cell>
        </row>
        <row r="239">
          <cell r="B239">
            <v>0.69079999999999997</v>
          </cell>
        </row>
        <row r="240">
          <cell r="B240">
            <v>0.69799999999999995</v>
          </cell>
        </row>
        <row r="241">
          <cell r="B241">
            <v>0.6925</v>
          </cell>
        </row>
        <row r="242">
          <cell r="B242">
            <v>0.67249999999999999</v>
          </cell>
        </row>
        <row r="243">
          <cell r="B243">
            <v>0.66349999999999998</v>
          </cell>
        </row>
        <row r="244">
          <cell r="B244">
            <v>0.64900000000000002</v>
          </cell>
        </row>
        <row r="245">
          <cell r="B245">
            <v>0.64600000000000002</v>
          </cell>
        </row>
        <row r="246">
          <cell r="B246">
            <v>0.626</v>
          </cell>
        </row>
        <row r="247">
          <cell r="B247">
            <v>0.625</v>
          </cell>
        </row>
        <row r="248">
          <cell r="B248">
            <v>0.62429999999999997</v>
          </cell>
        </row>
        <row r="249">
          <cell r="B249">
            <v>0.60470000000000002</v>
          </cell>
        </row>
        <row r="250">
          <cell r="B250">
            <v>0.624</v>
          </cell>
        </row>
        <row r="251">
          <cell r="B251">
            <v>0.60399999999999998</v>
          </cell>
        </row>
        <row r="252">
          <cell r="B252">
            <v>0.59899999999999998</v>
          </cell>
        </row>
        <row r="253">
          <cell r="B253">
            <v>0.59350000000000003</v>
          </cell>
        </row>
        <row r="254">
          <cell r="B254">
            <v>0.58199999999999996</v>
          </cell>
        </row>
        <row r="255">
          <cell r="B255">
            <v>0.60199999999999998</v>
          </cell>
        </row>
        <row r="256">
          <cell r="B256">
            <v>0.622</v>
          </cell>
        </row>
        <row r="257">
          <cell r="B257">
            <v>0.64200000000000002</v>
          </cell>
        </row>
        <row r="258">
          <cell r="B258">
            <v>0.66149999999999998</v>
          </cell>
        </row>
        <row r="259">
          <cell r="B259">
            <v>0.70150000000000001</v>
          </cell>
        </row>
        <row r="260">
          <cell r="B260">
            <v>0.69420000000000004</v>
          </cell>
        </row>
        <row r="261">
          <cell r="B261">
            <v>0.65939999999999999</v>
          </cell>
        </row>
        <row r="262">
          <cell r="B262">
            <v>0.6381</v>
          </cell>
        </row>
        <row r="263">
          <cell r="B263">
            <v>0.6048</v>
          </cell>
        </row>
        <row r="264">
          <cell r="B264">
            <v>0.57350000000000001</v>
          </cell>
        </row>
        <row r="265">
          <cell r="B265">
            <v>0.5645</v>
          </cell>
        </row>
        <row r="266">
          <cell r="B266">
            <v>0.55600000000000005</v>
          </cell>
        </row>
        <row r="267">
          <cell r="B267">
            <v>0.5615</v>
          </cell>
        </row>
        <row r="268">
          <cell r="B268">
            <v>0.5625</v>
          </cell>
        </row>
        <row r="269">
          <cell r="B269">
            <v>0.56499999999999995</v>
          </cell>
        </row>
        <row r="270">
          <cell r="B270">
            <v>0.54800000000000004</v>
          </cell>
        </row>
        <row r="271">
          <cell r="B271">
            <v>0.53800000000000003</v>
          </cell>
        </row>
        <row r="272">
          <cell r="B272">
            <v>0.51800000000000002</v>
          </cell>
        </row>
        <row r="273">
          <cell r="B273">
            <v>0.50170000000000003</v>
          </cell>
        </row>
        <row r="274">
          <cell r="B274">
            <v>0.52170000000000005</v>
          </cell>
        </row>
        <row r="275">
          <cell r="B275">
            <v>0.50449999999999995</v>
          </cell>
        </row>
        <row r="276">
          <cell r="B276">
            <v>0.52449999999999997</v>
          </cell>
        </row>
        <row r="277">
          <cell r="B277">
            <v>0.52149999999999996</v>
          </cell>
        </row>
        <row r="278">
          <cell r="B278">
            <v>0.54149999999999998</v>
          </cell>
        </row>
        <row r="279">
          <cell r="B279">
            <v>0.54900000000000004</v>
          </cell>
        </row>
        <row r="280">
          <cell r="B280">
            <v>0.56899999999999995</v>
          </cell>
        </row>
        <row r="281">
          <cell r="B281">
            <v>0.5615</v>
          </cell>
        </row>
        <row r="282">
          <cell r="B282">
            <v>0.56200000000000006</v>
          </cell>
        </row>
        <row r="283">
          <cell r="B283">
            <v>0.54200000000000004</v>
          </cell>
        </row>
        <row r="284">
          <cell r="B284">
            <v>0.54449999999999998</v>
          </cell>
        </row>
        <row r="285">
          <cell r="B285">
            <v>0.55249999999999999</v>
          </cell>
        </row>
        <row r="286">
          <cell r="B286">
            <v>0.56499999999999995</v>
          </cell>
        </row>
        <row r="287">
          <cell r="B287">
            <v>0.56399999999999995</v>
          </cell>
        </row>
        <row r="288">
          <cell r="B288">
            <v>0.56499999999999995</v>
          </cell>
        </row>
        <row r="289">
          <cell r="B289">
            <v>0.58499999999999996</v>
          </cell>
        </row>
        <row r="290">
          <cell r="B290">
            <v>0.58050000000000002</v>
          </cell>
        </row>
        <row r="291">
          <cell r="B291">
            <v>0.58450000000000002</v>
          </cell>
        </row>
        <row r="292">
          <cell r="B292">
            <v>0.58440000000000003</v>
          </cell>
        </row>
        <row r="293">
          <cell r="B293">
            <v>0.59619999999999995</v>
          </cell>
        </row>
        <row r="294">
          <cell r="B294">
            <v>0.59319999999999995</v>
          </cell>
        </row>
        <row r="295">
          <cell r="B295">
            <v>0.58579999999999999</v>
          </cell>
        </row>
        <row r="296">
          <cell r="B296">
            <v>0.58350000000000002</v>
          </cell>
        </row>
        <row r="297">
          <cell r="B297">
            <v>0.57399999999999995</v>
          </cell>
        </row>
        <row r="298">
          <cell r="B298">
            <v>0.57999999999999996</v>
          </cell>
        </row>
        <row r="299">
          <cell r="B299">
            <v>0.57999999999999996</v>
          </cell>
        </row>
        <row r="300">
          <cell r="B300">
            <v>0.57250000000000001</v>
          </cell>
        </row>
        <row r="301">
          <cell r="B301">
            <v>0.5665</v>
          </cell>
        </row>
        <row r="302">
          <cell r="B302">
            <v>0.57899999999999996</v>
          </cell>
        </row>
        <row r="303">
          <cell r="B303">
            <v>0.56999999999999995</v>
          </cell>
        </row>
        <row r="304">
          <cell r="B304">
            <v>0.57589999999999997</v>
          </cell>
        </row>
        <row r="305">
          <cell r="B305">
            <v>0.57599999999999996</v>
          </cell>
        </row>
        <row r="306">
          <cell r="B306">
            <v>0.57199999999999995</v>
          </cell>
        </row>
        <row r="307">
          <cell r="B307">
            <v>0.57199999999999995</v>
          </cell>
        </row>
        <row r="308">
          <cell r="B308">
            <v>0.57999999999999996</v>
          </cell>
        </row>
        <row r="309">
          <cell r="B309">
            <v>0.58730000000000004</v>
          </cell>
        </row>
        <row r="310">
          <cell r="B310">
            <v>0.59650000000000003</v>
          </cell>
        </row>
        <row r="311">
          <cell r="B311">
            <v>0.61650000000000005</v>
          </cell>
        </row>
        <row r="312">
          <cell r="B312">
            <v>0.59970000000000001</v>
          </cell>
        </row>
        <row r="313">
          <cell r="B313">
            <v>0.60899999999999999</v>
          </cell>
        </row>
        <row r="314">
          <cell r="B314">
            <v>0.60799999999999998</v>
          </cell>
        </row>
        <row r="315">
          <cell r="B315">
            <v>0.61850000000000005</v>
          </cell>
        </row>
        <row r="316">
          <cell r="B316">
            <v>0.63200000000000001</v>
          </cell>
        </row>
        <row r="317">
          <cell r="B317">
            <v>0.62050000000000005</v>
          </cell>
        </row>
        <row r="318">
          <cell r="B318">
            <v>0.61350000000000005</v>
          </cell>
        </row>
        <row r="319">
          <cell r="B319">
            <v>0.60750000000000004</v>
          </cell>
        </row>
        <row r="320">
          <cell r="B320">
            <v>0.59909999999999997</v>
          </cell>
        </row>
        <row r="321">
          <cell r="B321">
            <v>0.59789999999999999</v>
          </cell>
        </row>
        <row r="322">
          <cell r="B322">
            <v>0.6089</v>
          </cell>
        </row>
        <row r="323">
          <cell r="B323">
            <v>0.61439999999999995</v>
          </cell>
        </row>
        <row r="324">
          <cell r="B324">
            <v>0.61350000000000005</v>
          </cell>
        </row>
        <row r="325">
          <cell r="B325">
            <v>0.60770000000000002</v>
          </cell>
        </row>
        <row r="326">
          <cell r="B326">
            <v>0.59899999999999998</v>
          </cell>
        </row>
        <row r="327">
          <cell r="B327">
            <v>0.57899999999999996</v>
          </cell>
        </row>
        <row r="328">
          <cell r="B328">
            <v>0.57579999999999998</v>
          </cell>
        </row>
        <row r="329">
          <cell r="B329">
            <v>0.58699999999999997</v>
          </cell>
        </row>
        <row r="330">
          <cell r="B330">
            <v>0.57899999999999996</v>
          </cell>
        </row>
        <row r="331">
          <cell r="B331">
            <v>0.58250000000000002</v>
          </cell>
        </row>
        <row r="332">
          <cell r="B332">
            <v>0.5958</v>
          </cell>
        </row>
        <row r="333">
          <cell r="B333">
            <v>0.59130000000000005</v>
          </cell>
        </row>
        <row r="334">
          <cell r="B334">
            <v>0.60229999999999995</v>
          </cell>
        </row>
        <row r="335">
          <cell r="B335">
            <v>0.59350000000000003</v>
          </cell>
        </row>
        <row r="336">
          <cell r="B336">
            <v>0.5968</v>
          </cell>
        </row>
        <row r="337">
          <cell r="B337">
            <v>0.6</v>
          </cell>
        </row>
        <row r="338">
          <cell r="B338">
            <v>0.60150000000000003</v>
          </cell>
        </row>
        <row r="339">
          <cell r="B339">
            <v>0.6</v>
          </cell>
        </row>
        <row r="340">
          <cell r="B340">
            <v>0.60129999999999995</v>
          </cell>
        </row>
        <row r="341">
          <cell r="B341">
            <v>0.59599999999999997</v>
          </cell>
        </row>
        <row r="342">
          <cell r="B342">
            <v>0.59619999999999995</v>
          </cell>
        </row>
        <row r="343">
          <cell r="B343">
            <v>0.59589999999999999</v>
          </cell>
        </row>
        <row r="344">
          <cell r="B344">
            <v>0.59409999999999996</v>
          </cell>
        </row>
        <row r="345">
          <cell r="B345">
            <v>0.58650000000000002</v>
          </cell>
        </row>
        <row r="346">
          <cell r="B346">
            <v>0.58399999999999996</v>
          </cell>
        </row>
        <row r="347">
          <cell r="B347">
            <v>0.58250000000000002</v>
          </cell>
        </row>
        <row r="348">
          <cell r="B348">
            <v>0.57599999999999996</v>
          </cell>
        </row>
        <row r="349">
          <cell r="B349">
            <v>0.57279999999999998</v>
          </cell>
        </row>
        <row r="350">
          <cell r="B350">
            <v>0.55679999999999996</v>
          </cell>
        </row>
        <row r="351">
          <cell r="B351">
            <v>0.56499999999999995</v>
          </cell>
        </row>
        <row r="352">
          <cell r="B352">
            <v>0.55349999999999999</v>
          </cell>
        </row>
        <row r="353">
          <cell r="B353">
            <v>0.54649999999999999</v>
          </cell>
        </row>
        <row r="354">
          <cell r="B354">
            <v>0.54900000000000004</v>
          </cell>
        </row>
        <row r="355">
          <cell r="B355">
            <v>0.54600000000000004</v>
          </cell>
        </row>
        <row r="356">
          <cell r="B356">
            <v>0.5383</v>
          </cell>
        </row>
        <row r="357">
          <cell r="B357">
            <v>0.53700000000000003</v>
          </cell>
        </row>
        <row r="358">
          <cell r="B358">
            <v>0.54049999999999998</v>
          </cell>
        </row>
        <row r="359">
          <cell r="B359">
            <v>0.5605</v>
          </cell>
        </row>
        <row r="360">
          <cell r="B360">
            <v>0.55230000000000001</v>
          </cell>
        </row>
        <row r="361">
          <cell r="B361">
            <v>0.54979999999999996</v>
          </cell>
        </row>
        <row r="362">
          <cell r="B362">
            <v>0.55300000000000005</v>
          </cell>
        </row>
        <row r="363">
          <cell r="B363">
            <v>0.55200000000000005</v>
          </cell>
        </row>
        <row r="364">
          <cell r="B364">
            <v>0.54749999999999999</v>
          </cell>
        </row>
        <row r="365">
          <cell r="B365">
            <v>0.55179999999999996</v>
          </cell>
        </row>
        <row r="366">
          <cell r="B366">
            <v>0.54900000000000004</v>
          </cell>
        </row>
        <row r="367">
          <cell r="B367">
            <v>0.53959999999999997</v>
          </cell>
        </row>
        <row r="368">
          <cell r="B368">
            <v>0.54</v>
          </cell>
        </row>
        <row r="369">
          <cell r="B369">
            <v>0.53869999999999996</v>
          </cell>
        </row>
        <row r="370">
          <cell r="B370">
            <v>0.53700000000000003</v>
          </cell>
        </row>
        <row r="371">
          <cell r="B371">
            <v>0.54400000000000004</v>
          </cell>
        </row>
        <row r="372">
          <cell r="B372">
            <v>0.56399999999999995</v>
          </cell>
        </row>
        <row r="373">
          <cell r="B373">
            <v>0.55700000000000005</v>
          </cell>
        </row>
        <row r="374">
          <cell r="B374">
            <v>0.53700000000000003</v>
          </cell>
        </row>
        <row r="375">
          <cell r="B375">
            <v>0.52200000000000002</v>
          </cell>
        </row>
        <row r="376">
          <cell r="B376">
            <v>0.52249999999999996</v>
          </cell>
        </row>
        <row r="377">
          <cell r="B377">
            <v>0.52749999999999997</v>
          </cell>
        </row>
        <row r="378">
          <cell r="B378">
            <v>0.52049999999999996</v>
          </cell>
        </row>
        <row r="379">
          <cell r="B379">
            <v>0.52300000000000002</v>
          </cell>
        </row>
        <row r="380">
          <cell r="B380">
            <v>0.51870000000000005</v>
          </cell>
        </row>
        <row r="381">
          <cell r="B381">
            <v>0.51600000000000001</v>
          </cell>
        </row>
        <row r="382">
          <cell r="B382">
            <v>0.51400000000000001</v>
          </cell>
        </row>
        <row r="383">
          <cell r="B383">
            <v>0.50749999999999995</v>
          </cell>
        </row>
        <row r="384">
          <cell r="B384">
            <v>0.51849999999999996</v>
          </cell>
        </row>
        <row r="385">
          <cell r="B385">
            <v>0.51300000000000001</v>
          </cell>
        </row>
        <row r="386">
          <cell r="B386">
            <v>0.51449999999999996</v>
          </cell>
        </row>
        <row r="387">
          <cell r="B387">
            <v>0.52200000000000002</v>
          </cell>
        </row>
        <row r="388">
          <cell r="B388">
            <v>0.52300000000000002</v>
          </cell>
        </row>
        <row r="389">
          <cell r="B389">
            <v>0.52300000000000002</v>
          </cell>
        </row>
        <row r="390">
          <cell r="B390">
            <v>0.51600000000000001</v>
          </cell>
        </row>
        <row r="391">
          <cell r="B391">
            <v>0.51500000000000001</v>
          </cell>
        </row>
        <row r="392">
          <cell r="B392">
            <v>0.50849999999999995</v>
          </cell>
        </row>
        <row r="393">
          <cell r="B393">
            <v>0.502</v>
          </cell>
        </row>
        <row r="394">
          <cell r="B394">
            <v>0.50919999999999999</v>
          </cell>
        </row>
        <row r="395">
          <cell r="B395">
            <v>0.50800000000000001</v>
          </cell>
        </row>
        <row r="396">
          <cell r="B396">
            <v>0.50600000000000001</v>
          </cell>
        </row>
        <row r="397">
          <cell r="B397">
            <v>0.50980000000000003</v>
          </cell>
        </row>
        <row r="398">
          <cell r="B398">
            <v>0.51</v>
          </cell>
        </row>
        <row r="399">
          <cell r="B399">
            <v>0.51400000000000001</v>
          </cell>
        </row>
        <row r="400">
          <cell r="B400">
            <v>0.51619999999999999</v>
          </cell>
        </row>
        <row r="401">
          <cell r="B401">
            <v>0.51900000000000002</v>
          </cell>
        </row>
        <row r="402">
          <cell r="B402">
            <v>0.51900000000000002</v>
          </cell>
        </row>
        <row r="403">
          <cell r="B403">
            <v>0.51049999999999995</v>
          </cell>
        </row>
        <row r="404">
          <cell r="B404">
            <v>0.49430000000000002</v>
          </cell>
        </row>
        <row r="405">
          <cell r="B405">
            <v>0.50049999999999994</v>
          </cell>
        </row>
        <row r="406">
          <cell r="B406">
            <v>0.48849999999999999</v>
          </cell>
        </row>
        <row r="407">
          <cell r="B407">
            <v>0.49149999999999999</v>
          </cell>
        </row>
        <row r="408">
          <cell r="B408">
            <v>0.48399999999999999</v>
          </cell>
        </row>
        <row r="409">
          <cell r="B409">
            <v>0.47749999999999998</v>
          </cell>
        </row>
        <row r="410">
          <cell r="B410">
            <v>0.47</v>
          </cell>
        </row>
        <row r="411">
          <cell r="B411">
            <v>0.46300000000000002</v>
          </cell>
        </row>
        <row r="412">
          <cell r="B412">
            <v>0.46899999999999997</v>
          </cell>
        </row>
        <row r="413">
          <cell r="B413">
            <v>0.47499999999999998</v>
          </cell>
        </row>
        <row r="414">
          <cell r="B414">
            <v>0.47</v>
          </cell>
        </row>
        <row r="415">
          <cell r="B415">
            <v>0.47499999999999998</v>
          </cell>
        </row>
        <row r="416">
          <cell r="B416">
            <v>0.47949999999999998</v>
          </cell>
        </row>
        <row r="417">
          <cell r="B417">
            <v>0.49</v>
          </cell>
        </row>
        <row r="418">
          <cell r="B418">
            <v>0.47949999999999998</v>
          </cell>
        </row>
        <row r="419">
          <cell r="B419">
            <v>0.47349999999999998</v>
          </cell>
        </row>
        <row r="420">
          <cell r="B420">
            <v>0.46800000000000003</v>
          </cell>
        </row>
        <row r="421">
          <cell r="B421">
            <v>0.47389999999999999</v>
          </cell>
        </row>
        <row r="422">
          <cell r="B422">
            <v>0.47560000000000002</v>
          </cell>
        </row>
        <row r="423">
          <cell r="B423">
            <v>0.4798</v>
          </cell>
        </row>
        <row r="424">
          <cell r="B424">
            <v>0.48549999999999999</v>
          </cell>
        </row>
        <row r="425">
          <cell r="B425">
            <v>0.496</v>
          </cell>
        </row>
        <row r="426">
          <cell r="B426">
            <v>0.5</v>
          </cell>
        </row>
        <row r="427">
          <cell r="B427">
            <v>0.50049999999999994</v>
          </cell>
        </row>
        <row r="428">
          <cell r="B428">
            <v>0.51900000000000002</v>
          </cell>
        </row>
        <row r="429">
          <cell r="B429">
            <v>0.50319999999999998</v>
          </cell>
        </row>
        <row r="430">
          <cell r="B430">
            <v>0.51429999999999998</v>
          </cell>
        </row>
        <row r="431">
          <cell r="B431">
            <v>0.51600000000000001</v>
          </cell>
        </row>
        <row r="432">
          <cell r="B432">
            <v>0.51400000000000001</v>
          </cell>
        </row>
        <row r="433">
          <cell r="B433">
            <v>0.50249999999999995</v>
          </cell>
        </row>
        <row r="434">
          <cell r="B434">
            <v>0.50749999999999995</v>
          </cell>
        </row>
        <row r="435">
          <cell r="B435">
            <v>0.50780000000000003</v>
          </cell>
        </row>
        <row r="436">
          <cell r="B436">
            <v>0.51949999999999996</v>
          </cell>
        </row>
        <row r="437">
          <cell r="B437">
            <v>0.52500000000000002</v>
          </cell>
        </row>
        <row r="438">
          <cell r="B438">
            <v>0.52380000000000004</v>
          </cell>
        </row>
        <row r="439">
          <cell r="B439">
            <v>0.53200000000000003</v>
          </cell>
        </row>
        <row r="440">
          <cell r="B440">
            <v>0.54500000000000004</v>
          </cell>
        </row>
        <row r="441">
          <cell r="B441">
            <v>0.54649999999999999</v>
          </cell>
        </row>
        <row r="442">
          <cell r="B442">
            <v>0.54600000000000004</v>
          </cell>
        </row>
        <row r="443">
          <cell r="B443">
            <v>0.53249999999999997</v>
          </cell>
        </row>
        <row r="444">
          <cell r="B444">
            <v>0.53500000000000003</v>
          </cell>
        </row>
        <row r="445">
          <cell r="B445">
            <v>0.54110000000000003</v>
          </cell>
        </row>
        <row r="446">
          <cell r="B446">
            <v>0.54</v>
          </cell>
        </row>
        <row r="447">
          <cell r="B447">
            <v>0.54700000000000004</v>
          </cell>
        </row>
        <row r="448">
          <cell r="B448">
            <v>0.55800000000000005</v>
          </cell>
        </row>
        <row r="449">
          <cell r="B449">
            <v>0.56100000000000005</v>
          </cell>
        </row>
        <row r="450">
          <cell r="B450">
            <v>0.57250000000000001</v>
          </cell>
        </row>
        <row r="451">
          <cell r="B451">
            <v>0.59030000000000005</v>
          </cell>
        </row>
        <row r="452">
          <cell r="B452">
            <v>0.58450000000000002</v>
          </cell>
        </row>
        <row r="453">
          <cell r="B453">
            <v>0.59150000000000003</v>
          </cell>
        </row>
        <row r="454">
          <cell r="B454">
            <v>0.58499999999999996</v>
          </cell>
        </row>
        <row r="455">
          <cell r="B455">
            <v>0.59450000000000003</v>
          </cell>
        </row>
        <row r="456">
          <cell r="B456">
            <v>0.5958</v>
          </cell>
        </row>
        <row r="457">
          <cell r="B457">
            <v>0.57579999999999998</v>
          </cell>
        </row>
        <row r="458">
          <cell r="B458">
            <v>0.5645</v>
          </cell>
        </row>
        <row r="459">
          <cell r="B459">
            <v>0.5575</v>
          </cell>
        </row>
        <row r="460">
          <cell r="B460">
            <v>0.55449999999999999</v>
          </cell>
        </row>
        <row r="461">
          <cell r="B461">
            <v>0.53449999999999998</v>
          </cell>
        </row>
        <row r="462">
          <cell r="B462">
            <v>0.52080000000000004</v>
          </cell>
        </row>
        <row r="463">
          <cell r="B463">
            <v>0.53759999999999997</v>
          </cell>
        </row>
        <row r="464">
          <cell r="B464">
            <v>0.53310000000000002</v>
          </cell>
        </row>
        <row r="465">
          <cell r="B465">
            <v>0.54359999999999997</v>
          </cell>
        </row>
        <row r="466">
          <cell r="B466">
            <v>0.54800000000000004</v>
          </cell>
        </row>
        <row r="467">
          <cell r="B467">
            <v>0.54430000000000001</v>
          </cell>
        </row>
        <row r="468">
          <cell r="B468">
            <v>0.53600000000000003</v>
          </cell>
        </row>
        <row r="469">
          <cell r="B469">
            <v>0.53049999999999997</v>
          </cell>
        </row>
        <row r="470">
          <cell r="B470">
            <v>0.5413</v>
          </cell>
        </row>
        <row r="471">
          <cell r="B471">
            <v>0.54949999999999999</v>
          </cell>
        </row>
        <row r="472">
          <cell r="B472">
            <v>0.54379999999999995</v>
          </cell>
        </row>
        <row r="473">
          <cell r="B473">
            <v>0.54049999999999998</v>
          </cell>
        </row>
        <row r="474">
          <cell r="B474">
            <v>0.54720000000000002</v>
          </cell>
        </row>
        <row r="475">
          <cell r="B475">
            <v>0.54649999999999999</v>
          </cell>
        </row>
        <row r="476">
          <cell r="B476">
            <v>0.54479999999999995</v>
          </cell>
        </row>
        <row r="477">
          <cell r="B477">
            <v>0.55000000000000004</v>
          </cell>
        </row>
        <row r="478">
          <cell r="B478">
            <v>0.56999999999999995</v>
          </cell>
        </row>
        <row r="479">
          <cell r="B479">
            <v>0.59</v>
          </cell>
        </row>
        <row r="480">
          <cell r="B480">
            <v>0.61</v>
          </cell>
        </row>
        <row r="481">
          <cell r="B481">
            <v>0.65</v>
          </cell>
        </row>
        <row r="482">
          <cell r="B482">
            <v>0.69</v>
          </cell>
        </row>
        <row r="483">
          <cell r="B483">
            <v>0.73</v>
          </cell>
        </row>
        <row r="484">
          <cell r="B484">
            <v>0.77</v>
          </cell>
        </row>
        <row r="485">
          <cell r="B485">
            <v>0.81</v>
          </cell>
        </row>
        <row r="486">
          <cell r="B486">
            <v>0.82230000000000003</v>
          </cell>
        </row>
        <row r="487">
          <cell r="B487">
            <v>0.83450000000000002</v>
          </cell>
        </row>
        <row r="488">
          <cell r="B488">
            <v>0.84050000000000002</v>
          </cell>
        </row>
        <row r="489">
          <cell r="B489">
            <v>0.84899999999999998</v>
          </cell>
        </row>
        <row r="490">
          <cell r="B490">
            <v>0.879</v>
          </cell>
        </row>
        <row r="491">
          <cell r="B491">
            <v>0.85399999999999998</v>
          </cell>
        </row>
        <row r="492">
          <cell r="B492">
            <v>0.85</v>
          </cell>
        </row>
        <row r="493">
          <cell r="B493">
            <v>0.83350000000000002</v>
          </cell>
        </row>
        <row r="494">
          <cell r="B494">
            <v>0.84799999999999998</v>
          </cell>
        </row>
        <row r="495">
          <cell r="B495">
            <v>0.83899999999999997</v>
          </cell>
        </row>
        <row r="496">
          <cell r="B496">
            <v>0.83599999999999997</v>
          </cell>
        </row>
        <row r="497">
          <cell r="B497">
            <v>0.83750000000000002</v>
          </cell>
        </row>
        <row r="498">
          <cell r="B498">
            <v>0.84350000000000003</v>
          </cell>
        </row>
        <row r="499">
          <cell r="B499">
            <v>0.86199999999999999</v>
          </cell>
        </row>
        <row r="500">
          <cell r="B500">
            <v>0.86650000000000005</v>
          </cell>
        </row>
        <row r="501">
          <cell r="B501">
            <v>0.86170000000000002</v>
          </cell>
        </row>
        <row r="502">
          <cell r="B502">
            <v>0.86</v>
          </cell>
        </row>
        <row r="503">
          <cell r="B503">
            <v>0.84370000000000001</v>
          </cell>
        </row>
        <row r="504">
          <cell r="B504">
            <v>0.83850000000000002</v>
          </cell>
        </row>
        <row r="505">
          <cell r="B505">
            <v>0.82099999999999995</v>
          </cell>
        </row>
        <row r="506">
          <cell r="B506">
            <v>0.8337</v>
          </cell>
        </row>
        <row r="507">
          <cell r="B507">
            <v>0.84150000000000003</v>
          </cell>
        </row>
        <row r="508">
          <cell r="B508">
            <v>0.84340000000000004</v>
          </cell>
        </row>
        <row r="509">
          <cell r="B509">
            <v>0.83760000000000001</v>
          </cell>
        </row>
        <row r="510">
          <cell r="B510">
            <v>0.82299999999999995</v>
          </cell>
        </row>
        <row r="511">
          <cell r="B511">
            <v>0.80149999999999999</v>
          </cell>
        </row>
        <row r="512">
          <cell r="B512">
            <v>0.81599999999999995</v>
          </cell>
        </row>
        <row r="513">
          <cell r="B513">
            <v>0.8135</v>
          </cell>
        </row>
        <row r="514">
          <cell r="B514">
            <v>0.79449999999999998</v>
          </cell>
        </row>
        <row r="515">
          <cell r="B515">
            <v>0.79700000000000004</v>
          </cell>
        </row>
        <row r="516">
          <cell r="B516">
            <v>0.78400000000000003</v>
          </cell>
        </row>
        <row r="517">
          <cell r="B517">
            <v>0.78500000000000003</v>
          </cell>
        </row>
        <row r="518">
          <cell r="B518">
            <v>0.80510000000000004</v>
          </cell>
        </row>
        <row r="519">
          <cell r="B519">
            <v>0.82199999999999995</v>
          </cell>
        </row>
        <row r="520">
          <cell r="B520">
            <v>0.82469999999999999</v>
          </cell>
        </row>
        <row r="521">
          <cell r="B521">
            <v>0.81779999999999997</v>
          </cell>
        </row>
        <row r="522">
          <cell r="B522">
            <v>0.82199999999999995</v>
          </cell>
        </row>
        <row r="523">
          <cell r="B523">
            <v>0.83350000000000002</v>
          </cell>
        </row>
        <row r="524">
          <cell r="B524">
            <v>0.82899999999999996</v>
          </cell>
        </row>
        <row r="525">
          <cell r="B525">
            <v>0.83650000000000002</v>
          </cell>
        </row>
        <row r="526">
          <cell r="B526">
            <v>0.82899999999999996</v>
          </cell>
        </row>
        <row r="527">
          <cell r="B527">
            <v>0.82479999999999998</v>
          </cell>
        </row>
        <row r="528">
          <cell r="B528">
            <v>0.82150000000000001</v>
          </cell>
        </row>
        <row r="529">
          <cell r="B529">
            <v>0.81599999999999995</v>
          </cell>
        </row>
        <row r="530">
          <cell r="B530">
            <v>0.80930000000000002</v>
          </cell>
        </row>
        <row r="531">
          <cell r="B531">
            <v>0.80900000000000005</v>
          </cell>
        </row>
        <row r="532">
          <cell r="B532">
            <v>0.81100000000000005</v>
          </cell>
        </row>
        <row r="533">
          <cell r="B533">
            <v>0.81899999999999995</v>
          </cell>
        </row>
        <row r="534">
          <cell r="B534">
            <v>0.82150000000000001</v>
          </cell>
        </row>
        <row r="535">
          <cell r="B535">
            <v>0.8115</v>
          </cell>
        </row>
        <row r="536">
          <cell r="B536">
            <v>0.8</v>
          </cell>
        </row>
        <row r="537">
          <cell r="B537">
            <v>0.81</v>
          </cell>
        </row>
        <row r="538">
          <cell r="B538">
            <v>0.8125</v>
          </cell>
        </row>
        <row r="539">
          <cell r="B539">
            <v>0.81</v>
          </cell>
        </row>
        <row r="540">
          <cell r="B540">
            <v>0.80500000000000005</v>
          </cell>
        </row>
        <row r="541">
          <cell r="B541">
            <v>0.81369999999999998</v>
          </cell>
        </row>
        <row r="542">
          <cell r="B542">
            <v>0.81869999999999998</v>
          </cell>
        </row>
        <row r="543">
          <cell r="B543">
            <v>0.81220000000000003</v>
          </cell>
        </row>
        <row r="544">
          <cell r="B544">
            <v>0.8095</v>
          </cell>
        </row>
        <row r="545">
          <cell r="B545">
            <v>0.80349999999999999</v>
          </cell>
        </row>
        <row r="546">
          <cell r="B546">
            <v>0.80549999999999999</v>
          </cell>
        </row>
        <row r="547">
          <cell r="B547">
            <v>0.80200000000000005</v>
          </cell>
        </row>
        <row r="548">
          <cell r="B548">
            <v>0.8075</v>
          </cell>
        </row>
        <row r="549">
          <cell r="B549">
            <v>0.80800000000000005</v>
          </cell>
        </row>
        <row r="550">
          <cell r="B550">
            <v>0.81189999999999996</v>
          </cell>
        </row>
        <row r="551">
          <cell r="B551">
            <v>0.80830000000000002</v>
          </cell>
        </row>
        <row r="552">
          <cell r="B552">
            <v>0.80100000000000005</v>
          </cell>
        </row>
        <row r="553">
          <cell r="B553">
            <v>0.79100000000000004</v>
          </cell>
        </row>
        <row r="554">
          <cell r="B554">
            <v>0.77649999999999997</v>
          </cell>
        </row>
        <row r="555">
          <cell r="B555">
            <v>0.77370000000000005</v>
          </cell>
        </row>
        <row r="556">
          <cell r="B556">
            <v>0.77300000000000002</v>
          </cell>
        </row>
        <row r="557">
          <cell r="B557">
            <v>0.77149999999999996</v>
          </cell>
        </row>
        <row r="558">
          <cell r="B558">
            <v>0.75700000000000001</v>
          </cell>
        </row>
        <row r="559">
          <cell r="B559">
            <v>0.75819999999999999</v>
          </cell>
        </row>
        <row r="560">
          <cell r="B560">
            <v>0.76700000000000002</v>
          </cell>
        </row>
        <row r="561">
          <cell r="B561">
            <v>0.76649999999999996</v>
          </cell>
        </row>
        <row r="562">
          <cell r="B562">
            <v>0.77529999999999999</v>
          </cell>
        </row>
        <row r="563">
          <cell r="B563">
            <v>0.76849999999999996</v>
          </cell>
        </row>
        <row r="564">
          <cell r="B564">
            <v>0.78249999999999997</v>
          </cell>
        </row>
        <row r="565">
          <cell r="B565">
            <v>0.77749999999999997</v>
          </cell>
        </row>
        <row r="566">
          <cell r="B566">
            <v>0.77700000000000002</v>
          </cell>
        </row>
        <row r="567">
          <cell r="B567">
            <v>0.7802</v>
          </cell>
        </row>
        <row r="568">
          <cell r="B568">
            <v>0.80120000000000002</v>
          </cell>
        </row>
        <row r="569">
          <cell r="B569">
            <v>0.79349999999999998</v>
          </cell>
        </row>
        <row r="570">
          <cell r="B570">
            <v>0.79649999999999999</v>
          </cell>
        </row>
        <row r="571">
          <cell r="B571">
            <v>0.79679999999999995</v>
          </cell>
        </row>
        <row r="572">
          <cell r="B572">
            <v>0.79479999999999995</v>
          </cell>
        </row>
        <row r="573">
          <cell r="B573">
            <v>0.79400000000000004</v>
          </cell>
        </row>
        <row r="574">
          <cell r="B574">
            <v>0.81</v>
          </cell>
        </row>
        <row r="575">
          <cell r="B575">
            <v>0.80879999999999996</v>
          </cell>
        </row>
        <row r="576">
          <cell r="B576">
            <v>0.82350000000000001</v>
          </cell>
        </row>
        <row r="577">
          <cell r="B577">
            <v>0.82599999999999996</v>
          </cell>
        </row>
        <row r="578">
          <cell r="B578">
            <v>0.83450000000000002</v>
          </cell>
        </row>
        <row r="579">
          <cell r="B579">
            <v>0.85450000000000004</v>
          </cell>
        </row>
        <row r="580">
          <cell r="B580">
            <v>0.86050000000000004</v>
          </cell>
        </row>
        <row r="581">
          <cell r="B581">
            <v>0.8548</v>
          </cell>
        </row>
        <row r="582">
          <cell r="B582">
            <v>0.87150000000000005</v>
          </cell>
        </row>
        <row r="583">
          <cell r="B583">
            <v>0.86860000000000004</v>
          </cell>
        </row>
        <row r="584">
          <cell r="B584">
            <v>0.879</v>
          </cell>
        </row>
        <row r="585">
          <cell r="B585">
            <v>0.87749999999999995</v>
          </cell>
        </row>
        <row r="586">
          <cell r="B586">
            <v>0.875</v>
          </cell>
        </row>
        <row r="587">
          <cell r="B587">
            <v>0.871</v>
          </cell>
        </row>
        <row r="588">
          <cell r="B588">
            <v>0.871</v>
          </cell>
        </row>
        <row r="589">
          <cell r="B589">
            <v>0.87250000000000005</v>
          </cell>
        </row>
        <row r="590">
          <cell r="B590">
            <v>0.871</v>
          </cell>
        </row>
        <row r="591">
          <cell r="B591">
            <v>0.86899999999999999</v>
          </cell>
        </row>
        <row r="592">
          <cell r="B592">
            <v>0.88900000000000001</v>
          </cell>
        </row>
        <row r="593">
          <cell r="B593">
            <v>0.90900000000000003</v>
          </cell>
        </row>
        <row r="594">
          <cell r="B594">
            <v>0.91649999999999998</v>
          </cell>
        </row>
        <row r="595">
          <cell r="B595">
            <v>0.9365</v>
          </cell>
        </row>
        <row r="596">
          <cell r="B596">
            <v>0.93200000000000005</v>
          </cell>
        </row>
        <row r="597">
          <cell r="B597">
            <v>0.94469999999999998</v>
          </cell>
        </row>
        <row r="598">
          <cell r="B598">
            <v>0.94099999999999995</v>
          </cell>
        </row>
        <row r="599">
          <cell r="B599">
            <v>0.94499999999999995</v>
          </cell>
        </row>
        <row r="600">
          <cell r="B600">
            <v>0.96499999999999997</v>
          </cell>
        </row>
        <row r="601">
          <cell r="B601">
            <v>0.96699999999999997</v>
          </cell>
        </row>
        <row r="602">
          <cell r="B602">
            <v>0.95620000000000005</v>
          </cell>
        </row>
        <row r="603">
          <cell r="B603">
            <v>0.95050000000000001</v>
          </cell>
        </row>
        <row r="604">
          <cell r="B604">
            <v>0.93500000000000005</v>
          </cell>
        </row>
        <row r="605">
          <cell r="B605">
            <v>0.91749999999999998</v>
          </cell>
        </row>
        <row r="606">
          <cell r="B606">
            <v>0.9375</v>
          </cell>
        </row>
        <row r="607">
          <cell r="B607">
            <v>0.95350000000000001</v>
          </cell>
        </row>
        <row r="608">
          <cell r="B608">
            <v>0.94650000000000001</v>
          </cell>
        </row>
        <row r="609">
          <cell r="B609">
            <v>0.95</v>
          </cell>
        </row>
        <row r="610">
          <cell r="B610">
            <v>0.96750000000000003</v>
          </cell>
        </row>
        <row r="611">
          <cell r="B611">
            <v>0.96050000000000002</v>
          </cell>
        </row>
        <row r="612">
          <cell r="B612">
            <v>0.97450000000000003</v>
          </cell>
        </row>
        <row r="613">
          <cell r="B613">
            <v>0.98950000000000005</v>
          </cell>
        </row>
        <row r="614">
          <cell r="B614">
            <v>1.0095000000000001</v>
          </cell>
        </row>
        <row r="615">
          <cell r="B615">
            <v>1.0295000000000001</v>
          </cell>
        </row>
        <row r="616">
          <cell r="B616">
            <v>1.0133000000000001</v>
          </cell>
        </row>
        <row r="617">
          <cell r="B617">
            <v>1.0229999999999999</v>
          </cell>
        </row>
        <row r="618">
          <cell r="B618">
            <v>1.0335000000000001</v>
          </cell>
        </row>
        <row r="619">
          <cell r="B619">
            <v>1.0135000000000001</v>
          </cell>
        </row>
        <row r="620">
          <cell r="B620">
            <v>1.0105</v>
          </cell>
        </row>
        <row r="621">
          <cell r="B621">
            <v>1.0114000000000001</v>
          </cell>
        </row>
        <row r="622">
          <cell r="B622">
            <v>0.99139999999999995</v>
          </cell>
        </row>
        <row r="623">
          <cell r="B623">
            <v>0.98350000000000004</v>
          </cell>
        </row>
        <row r="624">
          <cell r="B624">
            <v>0.98799999999999999</v>
          </cell>
        </row>
        <row r="625">
          <cell r="B625">
            <v>0.97299999999999998</v>
          </cell>
        </row>
        <row r="626">
          <cell r="B626">
            <v>0.95509999999999995</v>
          </cell>
        </row>
        <row r="627">
          <cell r="B627">
            <v>0.9627</v>
          </cell>
        </row>
        <row r="628">
          <cell r="B628">
            <v>0.95150000000000001</v>
          </cell>
        </row>
        <row r="629">
          <cell r="B629">
            <v>0.9657</v>
          </cell>
        </row>
        <row r="630">
          <cell r="B630">
            <v>0.97099999999999997</v>
          </cell>
        </row>
        <row r="631">
          <cell r="B631">
            <v>0.98299999999999998</v>
          </cell>
        </row>
        <row r="632">
          <cell r="B632">
            <v>0.98799999999999999</v>
          </cell>
        </row>
        <row r="633">
          <cell r="B633">
            <v>0.98150000000000004</v>
          </cell>
        </row>
        <row r="634">
          <cell r="B634">
            <v>0.98540000000000005</v>
          </cell>
        </row>
        <row r="635">
          <cell r="B635">
            <v>0.98599999999999999</v>
          </cell>
        </row>
        <row r="636">
          <cell r="B636">
            <v>0.97399999999999998</v>
          </cell>
        </row>
        <row r="637">
          <cell r="B637">
            <v>0.97929999999999995</v>
          </cell>
        </row>
        <row r="638">
          <cell r="B638">
            <v>0.96120000000000005</v>
          </cell>
        </row>
        <row r="639">
          <cell r="B639">
            <v>0.96099999999999997</v>
          </cell>
        </row>
        <row r="640">
          <cell r="B640">
            <v>0.98099999999999998</v>
          </cell>
        </row>
        <row r="641">
          <cell r="B641">
            <v>0.998</v>
          </cell>
        </row>
        <row r="642">
          <cell r="B642">
            <v>0.996</v>
          </cell>
        </row>
        <row r="643">
          <cell r="B643">
            <v>1.016</v>
          </cell>
        </row>
        <row r="644">
          <cell r="B644">
            <v>1.0245</v>
          </cell>
        </row>
        <row r="645">
          <cell r="B645">
            <v>1.0389999999999999</v>
          </cell>
        </row>
        <row r="646">
          <cell r="B646">
            <v>1.0412999999999999</v>
          </cell>
        </row>
        <row r="647">
          <cell r="B647">
            <v>1.0391999999999999</v>
          </cell>
        </row>
        <row r="648">
          <cell r="B648">
            <v>1.0591999999999999</v>
          </cell>
        </row>
        <row r="649">
          <cell r="B649">
            <v>1.0669999999999999</v>
          </cell>
        </row>
        <row r="650">
          <cell r="B650">
            <v>1.087</v>
          </cell>
        </row>
        <row r="651">
          <cell r="B651">
            <v>1.107</v>
          </cell>
        </row>
        <row r="652">
          <cell r="B652">
            <v>1.1234999999999999</v>
          </cell>
        </row>
        <row r="653">
          <cell r="B653">
            <v>1.1435</v>
          </cell>
        </row>
        <row r="654">
          <cell r="B654">
            <v>1.1635</v>
          </cell>
        </row>
        <row r="655">
          <cell r="B655">
            <v>1.1475</v>
          </cell>
        </row>
        <row r="656">
          <cell r="B656">
            <v>1.1675</v>
          </cell>
        </row>
        <row r="657">
          <cell r="B657">
            <v>1.1875</v>
          </cell>
        </row>
        <row r="658">
          <cell r="B658">
            <v>1.2075</v>
          </cell>
        </row>
        <row r="659">
          <cell r="B659">
            <v>1.198</v>
          </cell>
        </row>
        <row r="660">
          <cell r="B660">
            <v>1.218</v>
          </cell>
        </row>
        <row r="661">
          <cell r="B661">
            <v>1.2355</v>
          </cell>
        </row>
        <row r="662">
          <cell r="B662">
            <v>1.2555000000000001</v>
          </cell>
        </row>
        <row r="663">
          <cell r="B663">
            <v>1.2755000000000001</v>
          </cell>
        </row>
        <row r="664">
          <cell r="B664">
            <v>1.2555000000000001</v>
          </cell>
        </row>
        <row r="665">
          <cell r="B665">
            <v>1.2755000000000001</v>
          </cell>
        </row>
        <row r="666">
          <cell r="B666">
            <v>1.2835000000000001</v>
          </cell>
        </row>
        <row r="667">
          <cell r="B667">
            <v>1.339</v>
          </cell>
        </row>
        <row r="668">
          <cell r="B668">
            <v>1.3047</v>
          </cell>
        </row>
        <row r="669">
          <cell r="B669">
            <v>1.2753000000000001</v>
          </cell>
        </row>
        <row r="670">
          <cell r="B670">
            <v>1.2915000000000001</v>
          </cell>
        </row>
        <row r="671">
          <cell r="B671">
            <v>1.2593000000000001</v>
          </cell>
        </row>
        <row r="672">
          <cell r="B672">
            <v>1.2250000000000001</v>
          </cell>
        </row>
        <row r="673">
          <cell r="B673">
            <v>1.2444999999999999</v>
          </cell>
        </row>
        <row r="674">
          <cell r="B674">
            <v>1.2745</v>
          </cell>
        </row>
        <row r="675">
          <cell r="B675">
            <v>1.3045</v>
          </cell>
        </row>
        <row r="676">
          <cell r="B676">
            <v>1.3345</v>
          </cell>
        </row>
        <row r="677">
          <cell r="B677">
            <v>1.3374999999999999</v>
          </cell>
        </row>
        <row r="678">
          <cell r="B678">
            <v>1.3514999999999999</v>
          </cell>
        </row>
        <row r="679">
          <cell r="B679">
            <v>1.3815</v>
          </cell>
        </row>
        <row r="680">
          <cell r="B680">
            <v>1.401</v>
          </cell>
        </row>
        <row r="681">
          <cell r="B681">
            <v>1.395</v>
          </cell>
        </row>
        <row r="682">
          <cell r="B682">
            <v>1.3845000000000001</v>
          </cell>
        </row>
        <row r="683">
          <cell r="B683">
            <v>1.3545</v>
          </cell>
        </row>
        <row r="684">
          <cell r="B684">
            <v>1.3454999999999999</v>
          </cell>
        </row>
        <row r="685">
          <cell r="B685">
            <v>1.3754999999999999</v>
          </cell>
        </row>
        <row r="686">
          <cell r="B686">
            <v>1.4025000000000001</v>
          </cell>
        </row>
        <row r="687">
          <cell r="B687">
            <v>1.3915</v>
          </cell>
        </row>
        <row r="688">
          <cell r="B688">
            <v>1.4213</v>
          </cell>
        </row>
        <row r="689">
          <cell r="B689">
            <v>1.413</v>
          </cell>
        </row>
        <row r="690">
          <cell r="B690">
            <v>1.383</v>
          </cell>
        </row>
        <row r="691">
          <cell r="B691">
            <v>1.4105000000000001</v>
          </cell>
        </row>
        <row r="692">
          <cell r="B692">
            <v>1.403</v>
          </cell>
        </row>
        <row r="693">
          <cell r="B693">
            <v>1.405</v>
          </cell>
        </row>
        <row r="694">
          <cell r="B694">
            <v>1.4139999999999999</v>
          </cell>
        </row>
        <row r="695">
          <cell r="B695">
            <v>1.4039999999999999</v>
          </cell>
        </row>
        <row r="696">
          <cell r="B696">
            <v>1.391</v>
          </cell>
        </row>
        <row r="697">
          <cell r="B697">
            <v>1.421</v>
          </cell>
        </row>
        <row r="698">
          <cell r="B698">
            <v>1.4510000000000001</v>
          </cell>
        </row>
        <row r="699">
          <cell r="B699">
            <v>1.4810000000000001</v>
          </cell>
        </row>
        <row r="700">
          <cell r="B700">
            <v>1.5109999999999999</v>
          </cell>
        </row>
        <row r="701">
          <cell r="B701">
            <v>1.5009999999999999</v>
          </cell>
        </row>
        <row r="702">
          <cell r="B702">
            <v>1.5075000000000001</v>
          </cell>
        </row>
        <row r="703">
          <cell r="B703">
            <v>1.5375000000000001</v>
          </cell>
        </row>
        <row r="704">
          <cell r="B704">
            <v>1.56</v>
          </cell>
        </row>
        <row r="705">
          <cell r="B705">
            <v>1.5649999999999999</v>
          </cell>
        </row>
        <row r="706">
          <cell r="B706">
            <v>1.554</v>
          </cell>
        </row>
        <row r="707">
          <cell r="B707">
            <v>1.546</v>
          </cell>
        </row>
        <row r="708">
          <cell r="B708">
            <v>1.516</v>
          </cell>
        </row>
        <row r="709">
          <cell r="B709">
            <v>1.5</v>
          </cell>
        </row>
        <row r="710">
          <cell r="B710">
            <v>1.5374000000000001</v>
          </cell>
        </row>
        <row r="711">
          <cell r="B711">
            <v>1.5247999999999999</v>
          </cell>
        </row>
        <row r="712">
          <cell r="B712">
            <v>1.5129999999999999</v>
          </cell>
        </row>
        <row r="713">
          <cell r="B713">
            <v>1.5276000000000001</v>
          </cell>
        </row>
        <row r="714">
          <cell r="B714">
            <v>1.5289999999999999</v>
          </cell>
        </row>
        <row r="715">
          <cell r="B715">
            <v>1.5125</v>
          </cell>
        </row>
        <row r="716">
          <cell r="B716">
            <v>1.4824999999999999</v>
          </cell>
        </row>
        <row r="717">
          <cell r="B717">
            <v>1.4524999999999999</v>
          </cell>
        </row>
        <row r="718">
          <cell r="B718">
            <v>1.4415</v>
          </cell>
        </row>
        <row r="719">
          <cell r="B719">
            <v>1.4115</v>
          </cell>
        </row>
        <row r="720">
          <cell r="B720">
            <v>1.3815</v>
          </cell>
        </row>
        <row r="721">
          <cell r="B721">
            <v>1.3514999999999999</v>
          </cell>
        </row>
        <row r="722">
          <cell r="B722">
            <v>1.3234999999999999</v>
          </cell>
        </row>
        <row r="723">
          <cell r="B723">
            <v>1.2935000000000001</v>
          </cell>
        </row>
        <row r="724">
          <cell r="B724">
            <v>1.2635000000000001</v>
          </cell>
        </row>
        <row r="725">
          <cell r="B725">
            <v>1.2335</v>
          </cell>
        </row>
        <row r="726">
          <cell r="B726">
            <v>1.2635000000000001</v>
          </cell>
        </row>
        <row r="727">
          <cell r="B727">
            <v>1.2789999999999999</v>
          </cell>
        </row>
        <row r="728">
          <cell r="B728">
            <v>1.2635000000000001</v>
          </cell>
        </row>
        <row r="729">
          <cell r="B729">
            <v>1.2935000000000001</v>
          </cell>
        </row>
        <row r="730">
          <cell r="B730">
            <v>1.3234999999999999</v>
          </cell>
        </row>
        <row r="731">
          <cell r="B731">
            <v>1.3405</v>
          </cell>
        </row>
        <row r="732">
          <cell r="B732">
            <v>1.3705000000000001</v>
          </cell>
        </row>
        <row r="733">
          <cell r="B733">
            <v>1.4005000000000001</v>
          </cell>
        </row>
        <row r="734">
          <cell r="B734">
            <v>1.4175</v>
          </cell>
        </row>
        <row r="735">
          <cell r="B735">
            <v>1.4475</v>
          </cell>
        </row>
        <row r="736">
          <cell r="B736">
            <v>1.4410000000000001</v>
          </cell>
        </row>
        <row r="737">
          <cell r="B737">
            <v>1.464</v>
          </cell>
        </row>
        <row r="738">
          <cell r="B738">
            <v>1.4795</v>
          </cell>
        </row>
        <row r="739">
          <cell r="B739">
            <v>1.502</v>
          </cell>
        </row>
        <row r="740">
          <cell r="B740">
            <v>1.472</v>
          </cell>
        </row>
        <row r="741">
          <cell r="B741">
            <v>1.4764999999999999</v>
          </cell>
        </row>
        <row r="742">
          <cell r="B742">
            <v>1.486</v>
          </cell>
        </row>
        <row r="743">
          <cell r="B743">
            <v>1.516</v>
          </cell>
        </row>
        <row r="744">
          <cell r="B744">
            <v>1.546</v>
          </cell>
        </row>
        <row r="745">
          <cell r="B745">
            <v>1.5760000000000001</v>
          </cell>
        </row>
        <row r="746">
          <cell r="B746">
            <v>1.6060000000000001</v>
          </cell>
        </row>
        <row r="747">
          <cell r="B747">
            <v>1.605</v>
          </cell>
        </row>
        <row r="748">
          <cell r="B748">
            <v>1.61</v>
          </cell>
        </row>
        <row r="749">
          <cell r="B749">
            <v>1.5802</v>
          </cell>
        </row>
        <row r="750">
          <cell r="B750">
            <v>1.57</v>
          </cell>
        </row>
        <row r="751">
          <cell r="B751">
            <v>1.5965</v>
          </cell>
        </row>
        <row r="752">
          <cell r="B752">
            <v>1.675</v>
          </cell>
        </row>
        <row r="753">
          <cell r="B753">
            <v>1.6215999999999999</v>
          </cell>
        </row>
        <row r="754">
          <cell r="B754">
            <v>1.5609999999999999</v>
          </cell>
        </row>
        <row r="755">
          <cell r="B755">
            <v>1.5194000000000001</v>
          </cell>
        </row>
        <row r="756">
          <cell r="B756">
            <v>1.5127999999999999</v>
          </cell>
        </row>
        <row r="757">
          <cell r="B757">
            <v>1.4998</v>
          </cell>
        </row>
        <row r="758">
          <cell r="B758">
            <v>1.5298</v>
          </cell>
        </row>
        <row r="759">
          <cell r="B759">
            <v>1.5385</v>
          </cell>
        </row>
        <row r="760">
          <cell r="B760">
            <v>1.5685</v>
          </cell>
        </row>
        <row r="761">
          <cell r="B761">
            <v>1.5785</v>
          </cell>
        </row>
        <row r="762">
          <cell r="B762">
            <v>1.5569999999999999</v>
          </cell>
        </row>
        <row r="763">
          <cell r="B763">
            <v>1.587</v>
          </cell>
        </row>
        <row r="764">
          <cell r="B764">
            <v>1.5774999999999999</v>
          </cell>
        </row>
        <row r="765">
          <cell r="B765">
            <v>1.5555000000000001</v>
          </cell>
        </row>
        <row r="766">
          <cell r="B766">
            <v>1.5515000000000001</v>
          </cell>
        </row>
        <row r="767">
          <cell r="B767">
            <v>1.5489999999999999</v>
          </cell>
        </row>
        <row r="768">
          <cell r="B768">
            <v>1.53</v>
          </cell>
        </row>
        <row r="769">
          <cell r="B769">
            <v>1.5</v>
          </cell>
        </row>
        <row r="770">
          <cell r="B770">
            <v>1.5125</v>
          </cell>
        </row>
        <row r="771">
          <cell r="B771">
            <v>1.532</v>
          </cell>
        </row>
        <row r="772">
          <cell r="B772">
            <v>1.5620000000000001</v>
          </cell>
        </row>
        <row r="773">
          <cell r="B773">
            <v>1.6160000000000001</v>
          </cell>
        </row>
        <row r="774">
          <cell r="B774">
            <v>1.67</v>
          </cell>
        </row>
        <row r="775">
          <cell r="B775">
            <v>1.6495</v>
          </cell>
        </row>
        <row r="776">
          <cell r="B776">
            <v>1.661</v>
          </cell>
        </row>
        <row r="777">
          <cell r="B777">
            <v>1.6625000000000001</v>
          </cell>
        </row>
        <row r="778">
          <cell r="B778">
            <v>1.69</v>
          </cell>
        </row>
        <row r="779">
          <cell r="B779">
            <v>1.6924999999999999</v>
          </cell>
        </row>
        <row r="780">
          <cell r="B780">
            <v>1.7175</v>
          </cell>
        </row>
        <row r="781">
          <cell r="B781">
            <v>1.6950000000000001</v>
          </cell>
        </row>
        <row r="782">
          <cell r="B782">
            <v>1.7350000000000001</v>
          </cell>
        </row>
        <row r="783">
          <cell r="B783">
            <v>1.7450000000000001</v>
          </cell>
        </row>
        <row r="784">
          <cell r="B784">
            <v>1.77</v>
          </cell>
        </row>
        <row r="785">
          <cell r="B785">
            <v>1.7669999999999999</v>
          </cell>
        </row>
        <row r="786">
          <cell r="B786">
            <v>1.7070000000000001</v>
          </cell>
        </row>
        <row r="787">
          <cell r="B787">
            <v>1.75</v>
          </cell>
        </row>
        <row r="788">
          <cell r="B788">
            <v>1.7775000000000001</v>
          </cell>
        </row>
        <row r="789">
          <cell r="B789">
            <v>1.7549999999999999</v>
          </cell>
        </row>
        <row r="790">
          <cell r="B790">
            <v>1.7304999999999999</v>
          </cell>
        </row>
        <row r="791">
          <cell r="B791">
            <v>1.7424999999999999</v>
          </cell>
        </row>
        <row r="792">
          <cell r="B792">
            <v>1.7350000000000001</v>
          </cell>
        </row>
        <row r="793">
          <cell r="B793">
            <v>1.7050000000000001</v>
          </cell>
        </row>
        <row r="794">
          <cell r="B794">
            <v>1.68</v>
          </cell>
        </row>
        <row r="795">
          <cell r="B795">
            <v>1.76</v>
          </cell>
        </row>
        <row r="796">
          <cell r="B796">
            <v>1.7825</v>
          </cell>
        </row>
        <row r="797">
          <cell r="B797">
            <v>1.7849999999999999</v>
          </cell>
        </row>
        <row r="798">
          <cell r="B798">
            <v>1.7749999999999999</v>
          </cell>
        </row>
        <row r="799">
          <cell r="B799">
            <v>1.77</v>
          </cell>
        </row>
        <row r="800">
          <cell r="B800">
            <v>1.7865</v>
          </cell>
        </row>
        <row r="801">
          <cell r="B801">
            <v>1.8129999999999999</v>
          </cell>
        </row>
        <row r="802">
          <cell r="B802">
            <v>1.8274999999999999</v>
          </cell>
        </row>
        <row r="803">
          <cell r="B803">
            <v>1.83</v>
          </cell>
        </row>
        <row r="804">
          <cell r="B804">
            <v>1.835</v>
          </cell>
        </row>
        <row r="805">
          <cell r="B805">
            <v>1.855</v>
          </cell>
        </row>
        <row r="806">
          <cell r="B806">
            <v>1.84</v>
          </cell>
        </row>
        <row r="807">
          <cell r="B807">
            <v>1.835</v>
          </cell>
        </row>
        <row r="808">
          <cell r="B808">
            <v>1.79</v>
          </cell>
        </row>
        <row r="809">
          <cell r="B809">
            <v>1.7887999999999999</v>
          </cell>
        </row>
        <row r="810">
          <cell r="B810">
            <v>1.825</v>
          </cell>
        </row>
        <row r="811">
          <cell r="B811">
            <v>1.8563000000000001</v>
          </cell>
        </row>
        <row r="812">
          <cell r="B812">
            <v>1.8274999999999999</v>
          </cell>
        </row>
        <row r="813">
          <cell r="B813">
            <v>1.8188</v>
          </cell>
        </row>
        <row r="814">
          <cell r="B814">
            <v>1.8499000000000001</v>
          </cell>
        </row>
        <row r="815">
          <cell r="B815">
            <v>1.8849</v>
          </cell>
        </row>
        <row r="816">
          <cell r="B816">
            <v>1.8713</v>
          </cell>
        </row>
        <row r="817">
          <cell r="B817">
            <v>1.8926000000000001</v>
          </cell>
        </row>
        <row r="818">
          <cell r="B818">
            <v>1.9037999999999999</v>
          </cell>
        </row>
        <row r="819">
          <cell r="B819">
            <v>1.9338</v>
          </cell>
        </row>
        <row r="820">
          <cell r="B820">
            <v>1.96</v>
          </cell>
        </row>
        <row r="821">
          <cell r="B821">
            <v>1.93</v>
          </cell>
        </row>
        <row r="822">
          <cell r="B822">
            <v>1.96</v>
          </cell>
        </row>
        <row r="823">
          <cell r="B823">
            <v>1.9856</v>
          </cell>
        </row>
        <row r="824">
          <cell r="B824">
            <v>1.9950000000000001</v>
          </cell>
        </row>
        <row r="825">
          <cell r="B825">
            <v>2.0249999999999999</v>
          </cell>
        </row>
        <row r="826">
          <cell r="B826">
            <v>2.0545</v>
          </cell>
        </row>
        <row r="827">
          <cell r="B827">
            <v>2.0419</v>
          </cell>
        </row>
        <row r="828">
          <cell r="B828">
            <v>2.0718999999999999</v>
          </cell>
        </row>
        <row r="829">
          <cell r="B829">
            <v>2.1019000000000001</v>
          </cell>
        </row>
        <row r="830">
          <cell r="B830">
            <v>2.1295000000000002</v>
          </cell>
        </row>
        <row r="831">
          <cell r="B831">
            <v>2.1595</v>
          </cell>
        </row>
        <row r="832">
          <cell r="B832">
            <v>2.1894999999999998</v>
          </cell>
        </row>
        <row r="833">
          <cell r="B833">
            <v>2.1953</v>
          </cell>
        </row>
        <row r="834">
          <cell r="B834">
            <v>2.214</v>
          </cell>
        </row>
        <row r="835">
          <cell r="B835">
            <v>2.16</v>
          </cell>
        </row>
        <row r="836">
          <cell r="B836">
            <v>2.1798000000000002</v>
          </cell>
        </row>
        <row r="837">
          <cell r="B837">
            <v>2.2444999999999999</v>
          </cell>
        </row>
        <row r="838">
          <cell r="B838">
            <v>2.2856000000000001</v>
          </cell>
        </row>
        <row r="839">
          <cell r="B839">
            <v>2.2804000000000002</v>
          </cell>
        </row>
        <row r="840">
          <cell r="B840">
            <v>2.2267999999999999</v>
          </cell>
        </row>
        <row r="841">
          <cell r="B841">
            <v>2.2006000000000001</v>
          </cell>
        </row>
        <row r="842">
          <cell r="B842">
            <v>2.1143999999999998</v>
          </cell>
        </row>
        <row r="843">
          <cell r="B843">
            <v>1.9752000000000001</v>
          </cell>
        </row>
        <row r="844">
          <cell r="B844">
            <v>2.1444999999999999</v>
          </cell>
        </row>
        <row r="845">
          <cell r="B845">
            <v>2.2267000000000001</v>
          </cell>
        </row>
        <row r="846">
          <cell r="B846">
            <v>2.2141999999999999</v>
          </cell>
        </row>
        <row r="847">
          <cell r="B847">
            <v>2.2376999999999998</v>
          </cell>
        </row>
        <row r="848">
          <cell r="B848">
            <v>2.1924999999999999</v>
          </cell>
        </row>
        <row r="849">
          <cell r="B849">
            <v>2.1591</v>
          </cell>
        </row>
        <row r="850">
          <cell r="B850">
            <v>2.1232000000000002</v>
          </cell>
        </row>
        <row r="851">
          <cell r="B851">
            <v>2.1989999999999998</v>
          </cell>
        </row>
        <row r="852">
          <cell r="B852">
            <v>2.1974999999999998</v>
          </cell>
        </row>
        <row r="853">
          <cell r="B853">
            <v>2.1488</v>
          </cell>
        </row>
        <row r="854">
          <cell r="B854">
            <v>2.1806000000000001</v>
          </cell>
        </row>
        <row r="855">
          <cell r="B855">
            <v>2.2185000000000001</v>
          </cell>
        </row>
        <row r="856">
          <cell r="B856">
            <v>2.2250000000000001</v>
          </cell>
        </row>
        <row r="857">
          <cell r="B857">
            <v>2.2018</v>
          </cell>
        </row>
        <row r="858">
          <cell r="B858">
            <v>2.2292999999999998</v>
          </cell>
        </row>
        <row r="859">
          <cell r="B859">
            <v>2.2107999999999999</v>
          </cell>
        </row>
        <row r="860">
          <cell r="B860">
            <v>2.2374999999999998</v>
          </cell>
        </row>
        <row r="861">
          <cell r="B861">
            <v>2.2509999999999999</v>
          </cell>
        </row>
        <row r="862">
          <cell r="B862">
            <v>2.2764000000000002</v>
          </cell>
        </row>
        <row r="863">
          <cell r="B863">
            <v>2.359</v>
          </cell>
        </row>
        <row r="864">
          <cell r="B864">
            <v>2.2968999999999999</v>
          </cell>
        </row>
        <row r="865">
          <cell r="B865">
            <v>2.3525</v>
          </cell>
        </row>
        <row r="866">
          <cell r="B866">
            <v>2.3570000000000002</v>
          </cell>
        </row>
        <row r="867">
          <cell r="B867">
            <v>2.3727999999999998</v>
          </cell>
        </row>
        <row r="868">
          <cell r="B868">
            <v>2.41</v>
          </cell>
        </row>
        <row r="869">
          <cell r="B869">
            <v>2.4392</v>
          </cell>
        </row>
        <row r="870">
          <cell r="B870">
            <v>2.4146999999999998</v>
          </cell>
        </row>
        <row r="871">
          <cell r="B871">
            <v>2.4645000000000001</v>
          </cell>
        </row>
        <row r="872">
          <cell r="B872">
            <v>2.5190000000000001</v>
          </cell>
        </row>
        <row r="873">
          <cell r="B873">
            <v>2.4958999999999998</v>
          </cell>
        </row>
        <row r="874">
          <cell r="B874">
            <v>2.5554999999999999</v>
          </cell>
        </row>
        <row r="875">
          <cell r="B875">
            <v>2.6680000000000001</v>
          </cell>
        </row>
        <row r="876">
          <cell r="B876">
            <v>2.6968999999999999</v>
          </cell>
        </row>
        <row r="877">
          <cell r="B877">
            <v>2.7098</v>
          </cell>
        </row>
        <row r="878">
          <cell r="B878">
            <v>2.7149000000000001</v>
          </cell>
        </row>
        <row r="879">
          <cell r="B879">
            <v>2.7549000000000001</v>
          </cell>
        </row>
        <row r="880">
          <cell r="B880">
            <v>2.7949000000000002</v>
          </cell>
        </row>
        <row r="881">
          <cell r="B881">
            <v>2.8349000000000002</v>
          </cell>
        </row>
        <row r="882">
          <cell r="B882">
            <v>2.8748999999999998</v>
          </cell>
        </row>
        <row r="883">
          <cell r="B883">
            <v>2.9148999999999998</v>
          </cell>
        </row>
        <row r="884">
          <cell r="B884">
            <v>2.9504999999999999</v>
          </cell>
        </row>
        <row r="885">
          <cell r="B885">
            <v>2.9104999999999999</v>
          </cell>
        </row>
        <row r="886">
          <cell r="B886">
            <v>2.9001000000000001</v>
          </cell>
        </row>
        <row r="887">
          <cell r="B887">
            <v>2.9401000000000002</v>
          </cell>
        </row>
        <row r="888">
          <cell r="B888">
            <v>2.9801000000000002</v>
          </cell>
        </row>
        <row r="889">
          <cell r="B889">
            <v>3.0200999999999998</v>
          </cell>
        </row>
        <row r="890">
          <cell r="B890">
            <v>3.0600999999999998</v>
          </cell>
        </row>
        <row r="891">
          <cell r="B891">
            <v>3.1000999999999999</v>
          </cell>
        </row>
        <row r="892">
          <cell r="B892">
            <v>3.1400999999999999</v>
          </cell>
        </row>
        <row r="893">
          <cell r="B893">
            <v>3.1800999999999999</v>
          </cell>
        </row>
        <row r="894">
          <cell r="B894">
            <v>3.2025999999999999</v>
          </cell>
        </row>
        <row r="895">
          <cell r="B895">
            <v>3.1425999999999998</v>
          </cell>
        </row>
        <row r="896">
          <cell r="B896">
            <v>3.19</v>
          </cell>
        </row>
        <row r="897">
          <cell r="B897">
            <v>3.1019000000000001</v>
          </cell>
        </row>
        <row r="898">
          <cell r="B898">
            <v>3.1869000000000001</v>
          </cell>
        </row>
        <row r="899">
          <cell r="B899">
            <v>3.085</v>
          </cell>
        </row>
        <row r="900">
          <cell r="B900">
            <v>3.0874999999999999</v>
          </cell>
        </row>
        <row r="901">
          <cell r="B901">
            <v>3.1343999999999999</v>
          </cell>
        </row>
        <row r="902">
          <cell r="B902">
            <v>3.0748000000000002</v>
          </cell>
        </row>
        <row r="903">
          <cell r="B903">
            <v>3.1356999999999999</v>
          </cell>
        </row>
        <row r="904">
          <cell r="B904">
            <v>3.17</v>
          </cell>
        </row>
        <row r="905">
          <cell r="B905">
            <v>3.2275</v>
          </cell>
        </row>
        <row r="906">
          <cell r="B906">
            <v>3.2696999999999998</v>
          </cell>
        </row>
        <row r="907">
          <cell r="B907">
            <v>3.3363</v>
          </cell>
        </row>
        <row r="908">
          <cell r="B908">
            <v>3.2988</v>
          </cell>
        </row>
        <row r="909">
          <cell r="B909">
            <v>3.3563000000000001</v>
          </cell>
        </row>
        <row r="910">
          <cell r="B910">
            <v>3.3450000000000002</v>
          </cell>
        </row>
        <row r="911">
          <cell r="B911">
            <v>3.2553000000000001</v>
          </cell>
        </row>
        <row r="912">
          <cell r="B912">
            <v>3.1855000000000002</v>
          </cell>
        </row>
        <row r="913">
          <cell r="B913">
            <v>3.13</v>
          </cell>
        </row>
        <row r="914">
          <cell r="B914">
            <v>3.09</v>
          </cell>
        </row>
        <row r="915">
          <cell r="B915">
            <v>3.1875</v>
          </cell>
        </row>
        <row r="916">
          <cell r="B916">
            <v>3.15</v>
          </cell>
        </row>
        <row r="917">
          <cell r="B917">
            <v>3.0629</v>
          </cell>
        </row>
        <row r="918">
          <cell r="B918">
            <v>3.0146999999999999</v>
          </cell>
        </row>
        <row r="919">
          <cell r="B919">
            <v>3.0798000000000001</v>
          </cell>
        </row>
        <row r="920">
          <cell r="B920">
            <v>3.0099</v>
          </cell>
        </row>
        <row r="921">
          <cell r="B921">
            <v>2.9599000000000002</v>
          </cell>
        </row>
        <row r="922">
          <cell r="B922">
            <v>2.8999000000000001</v>
          </cell>
        </row>
        <row r="923">
          <cell r="B923">
            <v>2.9550000000000001</v>
          </cell>
        </row>
        <row r="924">
          <cell r="B924">
            <v>2.895</v>
          </cell>
        </row>
        <row r="925">
          <cell r="B925">
            <v>2.835</v>
          </cell>
        </row>
        <row r="926">
          <cell r="B926">
            <v>2.7749999999999999</v>
          </cell>
        </row>
        <row r="927">
          <cell r="B927">
            <v>2.7162999999999999</v>
          </cell>
        </row>
        <row r="928">
          <cell r="B928">
            <v>2.7763</v>
          </cell>
        </row>
        <row r="929">
          <cell r="B929">
            <v>2.7599</v>
          </cell>
        </row>
        <row r="930">
          <cell r="B930">
            <v>2.7122999999999999</v>
          </cell>
        </row>
        <row r="931">
          <cell r="B931">
            <v>2.7723</v>
          </cell>
        </row>
        <row r="932">
          <cell r="B932">
            <v>2.8323</v>
          </cell>
        </row>
        <row r="933">
          <cell r="B933">
            <v>2.8923000000000001</v>
          </cell>
        </row>
        <row r="934">
          <cell r="B934">
            <v>2.9523000000000001</v>
          </cell>
        </row>
        <row r="935">
          <cell r="B935">
            <v>3.0123000000000002</v>
          </cell>
        </row>
        <row r="936">
          <cell r="B936">
            <v>3.0722999999999998</v>
          </cell>
        </row>
        <row r="937">
          <cell r="B937">
            <v>3.0335000000000001</v>
          </cell>
        </row>
        <row r="938">
          <cell r="B938">
            <v>2.88</v>
          </cell>
        </row>
        <row r="939">
          <cell r="B939">
            <v>2.9095</v>
          </cell>
        </row>
        <row r="940">
          <cell r="B940">
            <v>2.8450000000000002</v>
          </cell>
        </row>
        <row r="941">
          <cell r="B941">
            <v>2.7311999999999999</v>
          </cell>
        </row>
        <row r="942">
          <cell r="B942">
            <v>2.665</v>
          </cell>
        </row>
        <row r="943">
          <cell r="B943">
            <v>2.6349999999999998</v>
          </cell>
        </row>
        <row r="944">
          <cell r="B944">
            <v>2.63</v>
          </cell>
        </row>
        <row r="945">
          <cell r="B945">
            <v>2.7783000000000002</v>
          </cell>
        </row>
        <row r="946">
          <cell r="B946">
            <v>2.7665999999999999</v>
          </cell>
        </row>
        <row r="947">
          <cell r="B947">
            <v>2.76</v>
          </cell>
        </row>
        <row r="948">
          <cell r="B948">
            <v>2.7033</v>
          </cell>
        </row>
        <row r="949">
          <cell r="B949">
            <v>2.6263999999999998</v>
          </cell>
        </row>
        <row r="950">
          <cell r="B950">
            <v>2.54</v>
          </cell>
        </row>
        <row r="951">
          <cell r="B951">
            <v>2.5030000000000001</v>
          </cell>
        </row>
        <row r="952">
          <cell r="B952">
            <v>2.3727999999999998</v>
          </cell>
        </row>
        <row r="953">
          <cell r="B953">
            <v>2.2443</v>
          </cell>
        </row>
        <row r="954">
          <cell r="B954">
            <v>2.5499999999999998</v>
          </cell>
        </row>
        <row r="955">
          <cell r="B955">
            <v>2.6829000000000001</v>
          </cell>
        </row>
        <row r="956">
          <cell r="B956">
            <v>2.6896</v>
          </cell>
        </row>
        <row r="957">
          <cell r="B957">
            <v>2.91</v>
          </cell>
        </row>
        <row r="958">
          <cell r="B958">
            <v>2.8113000000000001</v>
          </cell>
        </row>
        <row r="959">
          <cell r="B959">
            <v>2.73</v>
          </cell>
        </row>
        <row r="960">
          <cell r="B960">
            <v>2.6718000000000002</v>
          </cell>
        </row>
        <row r="961">
          <cell r="B961">
            <v>2.5868000000000002</v>
          </cell>
        </row>
        <row r="962">
          <cell r="B962">
            <v>2.4674999999999998</v>
          </cell>
        </row>
        <row r="963">
          <cell r="B963">
            <v>2.4613999999999998</v>
          </cell>
        </row>
        <row r="964">
          <cell r="B964">
            <v>2.3338999999999999</v>
          </cell>
        </row>
        <row r="965">
          <cell r="B965">
            <v>2.3938999999999999</v>
          </cell>
        </row>
        <row r="966">
          <cell r="B966">
            <v>2.3975</v>
          </cell>
        </row>
        <row r="967">
          <cell r="B967">
            <v>2.3374999999999999</v>
          </cell>
        </row>
        <row r="968">
          <cell r="B968">
            <v>2.3927</v>
          </cell>
        </row>
        <row r="969">
          <cell r="B969">
            <v>2.3852000000000002</v>
          </cell>
        </row>
        <row r="970">
          <cell r="B970">
            <v>2.3294999999999999</v>
          </cell>
        </row>
        <row r="971">
          <cell r="B971">
            <v>2.3395000000000001</v>
          </cell>
        </row>
        <row r="972">
          <cell r="B972">
            <v>2.3833000000000002</v>
          </cell>
        </row>
        <row r="973">
          <cell r="B973">
            <v>2.3233000000000001</v>
          </cell>
        </row>
        <row r="974">
          <cell r="B974">
            <v>2.2633000000000001</v>
          </cell>
        </row>
        <row r="975">
          <cell r="B975">
            <v>2.2033</v>
          </cell>
        </row>
        <row r="976">
          <cell r="B976">
            <v>2.1433</v>
          </cell>
        </row>
        <row r="977">
          <cell r="B977">
            <v>2.0832999999999999</v>
          </cell>
        </row>
        <row r="978">
          <cell r="B978">
            <v>2.0232999999999999</v>
          </cell>
        </row>
        <row r="979">
          <cell r="B979">
            <v>1.8918999999999999</v>
          </cell>
        </row>
        <row r="980">
          <cell r="B980">
            <v>1.92</v>
          </cell>
        </row>
        <row r="981">
          <cell r="B981">
            <v>2.0699999999999998</v>
          </cell>
        </row>
        <row r="982">
          <cell r="B982">
            <v>2.2200000000000002</v>
          </cell>
        </row>
        <row r="983">
          <cell r="B983">
            <v>2.0891999999999999</v>
          </cell>
        </row>
        <row r="984">
          <cell r="B984">
            <v>2.0838000000000001</v>
          </cell>
        </row>
        <row r="985">
          <cell r="B985">
            <v>2.1</v>
          </cell>
        </row>
        <row r="986">
          <cell r="B986">
            <v>2</v>
          </cell>
        </row>
        <row r="987">
          <cell r="B987">
            <v>1.885</v>
          </cell>
        </row>
        <row r="988">
          <cell r="B988">
            <v>1.87</v>
          </cell>
        </row>
        <row r="989">
          <cell r="B989">
            <v>2.0388000000000002</v>
          </cell>
        </row>
        <row r="990">
          <cell r="B990">
            <v>2.0510999999999999</v>
          </cell>
        </row>
        <row r="991">
          <cell r="B991">
            <v>1.996</v>
          </cell>
        </row>
        <row r="992">
          <cell r="B992">
            <v>2.0472000000000001</v>
          </cell>
        </row>
        <row r="993">
          <cell r="B993">
            <v>2.0619999999999998</v>
          </cell>
        </row>
        <row r="994">
          <cell r="B994">
            <v>2.1008</v>
          </cell>
        </row>
        <row r="995">
          <cell r="B995">
            <v>2.0426000000000002</v>
          </cell>
        </row>
        <row r="996">
          <cell r="B996">
            <v>2.0225</v>
          </cell>
        </row>
        <row r="997">
          <cell r="B997">
            <v>2.04</v>
          </cell>
        </row>
        <row r="998">
          <cell r="B998">
            <v>2.0554000000000001</v>
          </cell>
        </row>
        <row r="999">
          <cell r="B999">
            <v>2.0312999999999999</v>
          </cell>
        </row>
        <row r="1000">
          <cell r="B1000">
            <v>2.1025</v>
          </cell>
        </row>
        <row r="1001">
          <cell r="B1001">
            <v>2.0539999999999998</v>
          </cell>
        </row>
        <row r="1002">
          <cell r="B1002">
            <v>1.9781</v>
          </cell>
        </row>
        <row r="1003">
          <cell r="B1003">
            <v>1.883</v>
          </cell>
        </row>
        <row r="1004">
          <cell r="B1004">
            <v>1.8958999999999999</v>
          </cell>
        </row>
        <row r="1005">
          <cell r="B1005">
            <v>1.8360000000000001</v>
          </cell>
        </row>
        <row r="1006">
          <cell r="B1006">
            <v>1.8325</v>
          </cell>
        </row>
        <row r="1007">
          <cell r="B1007">
            <v>1.8381000000000001</v>
          </cell>
        </row>
        <row r="1008">
          <cell r="B1008">
            <v>1.8</v>
          </cell>
        </row>
        <row r="1009">
          <cell r="B1009">
            <v>1.76</v>
          </cell>
        </row>
        <row r="1010">
          <cell r="B1010">
            <v>1.7638</v>
          </cell>
        </row>
        <row r="1011">
          <cell r="B1011">
            <v>1.78</v>
          </cell>
        </row>
        <row r="1012">
          <cell r="B1012">
            <v>1.82</v>
          </cell>
        </row>
        <row r="1013">
          <cell r="B1013">
            <v>1.8</v>
          </cell>
        </row>
        <row r="1014">
          <cell r="B1014">
            <v>1.8395999999999999</v>
          </cell>
        </row>
        <row r="1015">
          <cell r="B1015">
            <v>1.8354999999999999</v>
          </cell>
        </row>
        <row r="1016">
          <cell r="B1016">
            <v>1.8327</v>
          </cell>
        </row>
        <row r="1017">
          <cell r="B1017">
            <v>1.8727</v>
          </cell>
        </row>
        <row r="1018">
          <cell r="B1018">
            <v>1.8606</v>
          </cell>
        </row>
        <row r="1019">
          <cell r="B1019">
            <v>1.8206</v>
          </cell>
        </row>
        <row r="1020">
          <cell r="B1020">
            <v>1.7806</v>
          </cell>
        </row>
        <row r="1021">
          <cell r="B1021">
            <v>1.7205999999999999</v>
          </cell>
        </row>
        <row r="1022">
          <cell r="B1022">
            <v>1.645</v>
          </cell>
        </row>
        <row r="1023">
          <cell r="B1023">
            <v>1.675</v>
          </cell>
        </row>
        <row r="1024">
          <cell r="B1024">
            <v>1.7097</v>
          </cell>
        </row>
        <row r="1025">
          <cell r="B1025">
            <v>1.6568000000000001</v>
          </cell>
        </row>
        <row r="1026">
          <cell r="B1026">
            <v>1.655</v>
          </cell>
        </row>
        <row r="1027">
          <cell r="B1027">
            <v>1.6675</v>
          </cell>
        </row>
        <row r="1028">
          <cell r="B1028">
            <v>1.5896999999999999</v>
          </cell>
        </row>
        <row r="1029">
          <cell r="B1029">
            <v>1.5582</v>
          </cell>
        </row>
        <row r="1030">
          <cell r="B1030">
            <v>1.6003000000000001</v>
          </cell>
        </row>
        <row r="1031">
          <cell r="B1031">
            <v>1.6127</v>
          </cell>
        </row>
        <row r="1032">
          <cell r="B1032">
            <v>1.6456</v>
          </cell>
        </row>
        <row r="1033">
          <cell r="B1033">
            <v>1.627</v>
          </cell>
        </row>
        <row r="1034">
          <cell r="B1034">
            <v>1.6088</v>
          </cell>
        </row>
        <row r="1035">
          <cell r="B1035">
            <v>1.5649999999999999</v>
          </cell>
        </row>
        <row r="1036">
          <cell r="B1036">
            <v>1.6074999999999999</v>
          </cell>
        </row>
        <row r="1037">
          <cell r="B1037">
            <v>1.5753999999999999</v>
          </cell>
        </row>
        <row r="1038">
          <cell r="B1038">
            <v>1.5782</v>
          </cell>
        </row>
        <row r="1039">
          <cell r="B1039">
            <v>1.5</v>
          </cell>
        </row>
        <row r="1040">
          <cell r="B1040">
            <v>1.4905999999999999</v>
          </cell>
        </row>
        <row r="1041">
          <cell r="B1041">
            <v>1.54</v>
          </cell>
        </row>
        <row r="1042">
          <cell r="B1042">
            <v>1.615</v>
          </cell>
        </row>
        <row r="1043">
          <cell r="B1043">
            <v>1.605</v>
          </cell>
        </row>
        <row r="1044">
          <cell r="B1044">
            <v>1.66</v>
          </cell>
        </row>
        <row r="1045">
          <cell r="B1045">
            <v>1.76</v>
          </cell>
        </row>
        <row r="1046">
          <cell r="B1046">
            <v>1.845</v>
          </cell>
        </row>
        <row r="1047">
          <cell r="B1047">
            <v>1.8043</v>
          </cell>
        </row>
        <row r="1048">
          <cell r="B1048">
            <v>1.7350000000000001</v>
          </cell>
        </row>
        <row r="1049">
          <cell r="B1049">
            <v>1.7892999999999999</v>
          </cell>
        </row>
        <row r="1050">
          <cell r="B1050">
            <v>1.9235</v>
          </cell>
        </row>
        <row r="1051">
          <cell r="B1051">
            <v>1.9524999999999999</v>
          </cell>
        </row>
        <row r="1052">
          <cell r="B1052">
            <v>2.004</v>
          </cell>
        </row>
        <row r="1053">
          <cell r="B1053">
            <v>2.0150000000000001</v>
          </cell>
        </row>
        <row r="1054">
          <cell r="B1054">
            <v>1.9681</v>
          </cell>
        </row>
        <row r="1055">
          <cell r="B1055">
            <v>1.95</v>
          </cell>
        </row>
        <row r="1056">
          <cell r="B1056">
            <v>2.0590000000000002</v>
          </cell>
        </row>
        <row r="1057">
          <cell r="B1057">
            <v>2.1600999999999999</v>
          </cell>
        </row>
        <row r="1058">
          <cell r="B1058">
            <v>2.113</v>
          </cell>
        </row>
        <row r="1059">
          <cell r="B1059">
            <v>2.13</v>
          </cell>
        </row>
        <row r="1060">
          <cell r="B1060">
            <v>2.0975000000000001</v>
          </cell>
        </row>
        <row r="1061">
          <cell r="B1061">
            <v>2.0649999999999999</v>
          </cell>
        </row>
        <row r="1062">
          <cell r="B1062">
            <v>2.0266999999999999</v>
          </cell>
        </row>
        <row r="1063">
          <cell r="B1063">
            <v>1.9510000000000001</v>
          </cell>
        </row>
        <row r="1064">
          <cell r="B1064">
            <v>1.8868</v>
          </cell>
        </row>
        <row r="1065">
          <cell r="B1065">
            <v>1.7956000000000001</v>
          </cell>
        </row>
        <row r="1066">
          <cell r="B1066">
            <v>1.7024999999999999</v>
          </cell>
        </row>
        <row r="1067">
          <cell r="B1067">
            <v>1.6978</v>
          </cell>
        </row>
        <row r="1068">
          <cell r="B1068">
            <v>1.7378</v>
          </cell>
        </row>
        <row r="1069">
          <cell r="B1069">
            <v>1.7778</v>
          </cell>
        </row>
        <row r="1070">
          <cell r="B1070">
            <v>1.8378000000000001</v>
          </cell>
        </row>
        <row r="1071">
          <cell r="B1071">
            <v>1.8933</v>
          </cell>
        </row>
        <row r="1072">
          <cell r="B1072">
            <v>1.8788</v>
          </cell>
        </row>
        <row r="1073">
          <cell r="B1073">
            <v>1.83</v>
          </cell>
        </row>
        <row r="1074">
          <cell r="B1074">
            <v>1.8642000000000001</v>
          </cell>
        </row>
        <row r="1075">
          <cell r="B1075">
            <v>1.835</v>
          </cell>
        </row>
        <row r="1076">
          <cell r="B1076">
            <v>1.7749999999999999</v>
          </cell>
        </row>
        <row r="1077">
          <cell r="B1077">
            <v>1.7849999999999999</v>
          </cell>
        </row>
        <row r="1078">
          <cell r="B1078">
            <v>1.7786999999999999</v>
          </cell>
        </row>
        <row r="1079">
          <cell r="B1079">
            <v>1.8187</v>
          </cell>
        </row>
        <row r="1080">
          <cell r="B1080">
            <v>1.8391999999999999</v>
          </cell>
        </row>
        <row r="1081">
          <cell r="B1081">
            <v>1.8512999999999999</v>
          </cell>
        </row>
        <row r="1082">
          <cell r="B1082">
            <v>1.9066000000000001</v>
          </cell>
        </row>
        <row r="1083">
          <cell r="B1083">
            <v>1.9246000000000001</v>
          </cell>
        </row>
        <row r="1084">
          <cell r="B1084">
            <v>1.91</v>
          </cell>
        </row>
        <row r="1085">
          <cell r="B1085">
            <v>1.9431</v>
          </cell>
        </row>
        <row r="1086">
          <cell r="B1086">
            <v>1.9202999999999999</v>
          </cell>
        </row>
        <row r="1087">
          <cell r="B1087">
            <v>1.9517</v>
          </cell>
        </row>
        <row r="1088">
          <cell r="B1088">
            <v>1.9730000000000001</v>
          </cell>
        </row>
        <row r="1089">
          <cell r="B1089">
            <v>1.95</v>
          </cell>
        </row>
        <row r="1090">
          <cell r="B1090">
            <v>1.96</v>
          </cell>
        </row>
        <row r="1091">
          <cell r="B1091">
            <v>1.9718</v>
          </cell>
        </row>
        <row r="1092">
          <cell r="B1092">
            <v>2</v>
          </cell>
        </row>
        <row r="1093">
          <cell r="B1093">
            <v>1.9850000000000001</v>
          </cell>
        </row>
        <row r="1094">
          <cell r="B1094">
            <v>1.98</v>
          </cell>
        </row>
        <row r="1095">
          <cell r="B1095">
            <v>1.9804999999999999</v>
          </cell>
        </row>
        <row r="1096">
          <cell r="B1096">
            <v>2.0125000000000002</v>
          </cell>
        </row>
        <row r="1097">
          <cell r="B1097">
            <v>1.9950000000000001</v>
          </cell>
        </row>
        <row r="1098">
          <cell r="B1098">
            <v>1.9500999999999999</v>
          </cell>
        </row>
        <row r="1099">
          <cell r="B1099">
            <v>1.9666999999999999</v>
          </cell>
        </row>
        <row r="1100">
          <cell r="B1100">
            <v>1.9366000000000001</v>
          </cell>
        </row>
        <row r="1101">
          <cell r="B1101">
            <v>1.9096</v>
          </cell>
        </row>
        <row r="1102">
          <cell r="B1102">
            <v>1.9450000000000001</v>
          </cell>
        </row>
        <row r="1103">
          <cell r="B1103">
            <v>1.9025000000000001</v>
          </cell>
        </row>
        <row r="1104">
          <cell r="B1104">
            <v>1.8868</v>
          </cell>
        </row>
        <row r="1105">
          <cell r="B1105">
            <v>1.92</v>
          </cell>
        </row>
        <row r="1106">
          <cell r="B1106">
            <v>1.9</v>
          </cell>
        </row>
        <row r="1107">
          <cell r="B1107">
            <v>1.9</v>
          </cell>
        </row>
        <row r="1108">
          <cell r="B1108">
            <v>1.9175</v>
          </cell>
        </row>
        <row r="1109">
          <cell r="B1109">
            <v>1.92</v>
          </cell>
        </row>
        <row r="1110">
          <cell r="B1110">
            <v>1.9424999999999999</v>
          </cell>
        </row>
        <row r="1111">
          <cell r="B1111">
            <v>1.9931000000000001</v>
          </cell>
        </row>
        <row r="1112">
          <cell r="B1112">
            <v>1.9805999999999999</v>
          </cell>
        </row>
        <row r="1113">
          <cell r="B1113">
            <v>1.9750000000000001</v>
          </cell>
        </row>
        <row r="1114">
          <cell r="B1114">
            <v>1.9770000000000001</v>
          </cell>
        </row>
        <row r="1115">
          <cell r="B1115">
            <v>1.9213</v>
          </cell>
        </row>
        <row r="1116">
          <cell r="B1116">
            <v>1.9350000000000001</v>
          </cell>
        </row>
        <row r="1117">
          <cell r="B1117">
            <v>1.8825000000000001</v>
          </cell>
        </row>
        <row r="1118">
          <cell r="B1118">
            <v>1.91</v>
          </cell>
        </row>
        <row r="1119">
          <cell r="B1119">
            <v>1.84</v>
          </cell>
        </row>
        <row r="1120">
          <cell r="B1120">
            <v>1.8003</v>
          </cell>
        </row>
        <row r="1121">
          <cell r="B1121">
            <v>1.7769999999999999</v>
          </cell>
        </row>
        <row r="1122">
          <cell r="B1122">
            <v>1.7088000000000001</v>
          </cell>
        </row>
        <row r="1123">
          <cell r="B1123">
            <v>1.6351</v>
          </cell>
        </row>
        <row r="1124">
          <cell r="B1124">
            <v>1.5986</v>
          </cell>
        </row>
        <row r="1125">
          <cell r="B1125">
            <v>1.5586</v>
          </cell>
        </row>
        <row r="1126">
          <cell r="B1126">
            <v>1.5185999999999999</v>
          </cell>
        </row>
        <row r="1127">
          <cell r="B1127">
            <v>1.4933000000000001</v>
          </cell>
        </row>
        <row r="1128">
          <cell r="B1128">
            <v>1.4697</v>
          </cell>
        </row>
        <row r="1129">
          <cell r="B1129">
            <v>1.5097</v>
          </cell>
        </row>
        <row r="1130">
          <cell r="B1130">
            <v>1.5497000000000001</v>
          </cell>
        </row>
        <row r="1131">
          <cell r="B1131">
            <v>1.5683</v>
          </cell>
        </row>
        <row r="1132">
          <cell r="B1132">
            <v>1.5875999999999999</v>
          </cell>
        </row>
        <row r="1133">
          <cell r="B1133">
            <v>1.625</v>
          </cell>
        </row>
        <row r="1134">
          <cell r="B1134">
            <v>1.5853999999999999</v>
          </cell>
        </row>
        <row r="1135">
          <cell r="B1135">
            <v>1.5640000000000001</v>
          </cell>
        </row>
        <row r="1136">
          <cell r="B1136">
            <v>1.536</v>
          </cell>
        </row>
        <row r="1137">
          <cell r="B1137">
            <v>1.5179</v>
          </cell>
        </row>
        <row r="1138">
          <cell r="B1138">
            <v>1.5579000000000001</v>
          </cell>
        </row>
        <row r="1139">
          <cell r="B1139">
            <v>1.5604</v>
          </cell>
        </row>
        <row r="1140">
          <cell r="B1140">
            <v>1.581</v>
          </cell>
        </row>
        <row r="1141">
          <cell r="B1141">
            <v>1.6720999999999999</v>
          </cell>
        </row>
        <row r="1142">
          <cell r="B1142">
            <v>1.7287999999999999</v>
          </cell>
        </row>
        <row r="1143">
          <cell r="B1143">
            <v>1.7251000000000001</v>
          </cell>
        </row>
        <row r="1144">
          <cell r="B1144">
            <v>1.7</v>
          </cell>
        </row>
        <row r="1145">
          <cell r="B1145">
            <v>1.6865000000000001</v>
          </cell>
        </row>
        <row r="1146">
          <cell r="B1146">
            <v>1.625</v>
          </cell>
        </row>
        <row r="1147">
          <cell r="B1147">
            <v>1.6446000000000001</v>
          </cell>
        </row>
        <row r="1148">
          <cell r="B1148">
            <v>1.66</v>
          </cell>
        </row>
        <row r="1149">
          <cell r="B1149">
            <v>1.6962999999999999</v>
          </cell>
        </row>
        <row r="1150">
          <cell r="B1150">
            <v>1.7050000000000001</v>
          </cell>
        </row>
        <row r="1151">
          <cell r="B1151">
            <v>1.7375</v>
          </cell>
        </row>
        <row r="1152">
          <cell r="B1152">
            <v>1.7998000000000001</v>
          </cell>
        </row>
        <row r="1153">
          <cell r="B1153">
            <v>1.8098000000000001</v>
          </cell>
        </row>
        <row r="1154">
          <cell r="B1154">
            <v>1.7905</v>
          </cell>
        </row>
        <row r="1155">
          <cell r="B1155">
            <v>1.78</v>
          </cell>
        </row>
        <row r="1156">
          <cell r="B1156">
            <v>1.7649999999999999</v>
          </cell>
        </row>
        <row r="1157">
          <cell r="B1157">
            <v>1.7633000000000001</v>
          </cell>
        </row>
        <row r="1158">
          <cell r="B1158">
            <v>1.7778</v>
          </cell>
        </row>
        <row r="1159">
          <cell r="B1159">
            <v>1.7784</v>
          </cell>
        </row>
        <row r="1160">
          <cell r="B1160">
            <v>1.7424999999999999</v>
          </cell>
        </row>
        <row r="1161">
          <cell r="B1161">
            <v>1.7224999999999999</v>
          </cell>
        </row>
        <row r="1162">
          <cell r="B1162">
            <v>1.6808000000000001</v>
          </cell>
        </row>
        <row r="1163">
          <cell r="B1163">
            <v>1.6496999999999999</v>
          </cell>
        </row>
        <row r="1164">
          <cell r="B1164">
            <v>1.6223000000000001</v>
          </cell>
        </row>
        <row r="1165">
          <cell r="B1165">
            <v>1.5825</v>
          </cell>
        </row>
        <row r="1166">
          <cell r="B1166">
            <v>1.5638000000000001</v>
          </cell>
        </row>
        <row r="1167">
          <cell r="B1167">
            <v>1.5583</v>
          </cell>
        </row>
        <row r="1168">
          <cell r="B1168">
            <v>1.5449999999999999</v>
          </cell>
        </row>
        <row r="1169">
          <cell r="B1169">
            <v>1.5470999999999999</v>
          </cell>
        </row>
        <row r="1170">
          <cell r="B1170">
            <v>1.5370999999999999</v>
          </cell>
        </row>
        <row r="1171">
          <cell r="B1171">
            <v>1.5291999999999999</v>
          </cell>
        </row>
        <row r="1172">
          <cell r="B1172">
            <v>1.5449999999999999</v>
          </cell>
        </row>
        <row r="1173">
          <cell r="B1173">
            <v>1.5789</v>
          </cell>
        </row>
        <row r="1174">
          <cell r="B1174">
            <v>1.5892999999999999</v>
          </cell>
        </row>
        <row r="1175">
          <cell r="B1175">
            <v>1.5874999999999999</v>
          </cell>
        </row>
        <row r="1176">
          <cell r="B1176">
            <v>1.6088</v>
          </cell>
        </row>
        <row r="1177">
          <cell r="B1177">
            <v>1.6355</v>
          </cell>
        </row>
        <row r="1178">
          <cell r="B1178">
            <v>1.62</v>
          </cell>
        </row>
        <row r="1179">
          <cell r="B1179">
            <v>1.63</v>
          </cell>
        </row>
        <row r="1180">
          <cell r="B1180">
            <v>1.63</v>
          </cell>
        </row>
        <row r="1181">
          <cell r="B1181">
            <v>1.6185</v>
          </cell>
        </row>
        <row r="1182">
          <cell r="B1182">
            <v>1.6324000000000001</v>
          </cell>
        </row>
        <row r="1183">
          <cell r="B1183">
            <v>1.6675</v>
          </cell>
        </row>
        <row r="1184">
          <cell r="B1184">
            <v>1.66</v>
          </cell>
        </row>
        <row r="1185">
          <cell r="B1185">
            <v>1.6850000000000001</v>
          </cell>
        </row>
        <row r="1186">
          <cell r="B1186">
            <v>1.6870000000000001</v>
          </cell>
        </row>
        <row r="1187">
          <cell r="B1187">
            <v>1.71</v>
          </cell>
        </row>
        <row r="1188">
          <cell r="B1188">
            <v>1.7475000000000001</v>
          </cell>
        </row>
        <row r="1189">
          <cell r="B1189">
            <v>1.8201000000000001</v>
          </cell>
        </row>
        <row r="1190">
          <cell r="B1190">
            <v>1.8574999999999999</v>
          </cell>
        </row>
        <row r="1191">
          <cell r="B1191">
            <v>1.7259</v>
          </cell>
        </row>
        <row r="1192">
          <cell r="B1192">
            <v>1.7398</v>
          </cell>
        </row>
        <row r="1193">
          <cell r="B1193">
            <v>1.7350000000000001</v>
          </cell>
        </row>
        <row r="1194">
          <cell r="B1194">
            <v>1.71</v>
          </cell>
        </row>
        <row r="1195">
          <cell r="B1195">
            <v>1.655</v>
          </cell>
        </row>
        <row r="1196">
          <cell r="B1196">
            <v>1.6613</v>
          </cell>
        </row>
        <row r="1197">
          <cell r="B1197">
            <v>1.6691</v>
          </cell>
        </row>
        <row r="1198">
          <cell r="B1198">
            <v>1.6984999999999999</v>
          </cell>
        </row>
        <row r="1199">
          <cell r="B1199">
            <v>1.6515</v>
          </cell>
        </row>
        <row r="1200">
          <cell r="B1200">
            <v>1.583</v>
          </cell>
        </row>
        <row r="1201">
          <cell r="B1201">
            <v>1.6252</v>
          </cell>
        </row>
        <row r="1202">
          <cell r="B1202">
            <v>1.6259999999999999</v>
          </cell>
        </row>
        <row r="1203">
          <cell r="B1203">
            <v>1.6375</v>
          </cell>
        </row>
        <row r="1204">
          <cell r="B1204">
            <v>1.609</v>
          </cell>
        </row>
        <row r="1205">
          <cell r="B1205">
            <v>1.6225000000000001</v>
          </cell>
        </row>
        <row r="1206">
          <cell r="B1206">
            <v>1.5903</v>
          </cell>
        </row>
        <row r="1207">
          <cell r="B1207">
            <v>1.5671999999999999</v>
          </cell>
        </row>
        <row r="1208">
          <cell r="B1208">
            <v>1.54</v>
          </cell>
        </row>
        <row r="1209">
          <cell r="B1209">
            <v>1.4862</v>
          </cell>
        </row>
        <row r="1210">
          <cell r="B1210">
            <v>1.4218</v>
          </cell>
        </row>
        <row r="1211">
          <cell r="B1211">
            <v>1.3823000000000001</v>
          </cell>
        </row>
        <row r="1212">
          <cell r="B1212">
            <v>1.3423</v>
          </cell>
        </row>
        <row r="1213">
          <cell r="B1213">
            <v>1.3663000000000001</v>
          </cell>
        </row>
        <row r="1214">
          <cell r="B1214">
            <v>1.335</v>
          </cell>
        </row>
        <row r="1215">
          <cell r="B1215">
            <v>1.3381000000000001</v>
          </cell>
        </row>
        <row r="1216">
          <cell r="B1216">
            <v>1.3188</v>
          </cell>
        </row>
        <row r="1217">
          <cell r="B1217">
            <v>1.3125</v>
          </cell>
        </row>
        <row r="1218">
          <cell r="B1218">
            <v>1.2725</v>
          </cell>
        </row>
        <row r="1219">
          <cell r="B1219">
            <v>1.2324999999999999</v>
          </cell>
        </row>
        <row r="1220">
          <cell r="B1220">
            <v>1.2039</v>
          </cell>
        </row>
        <row r="1221">
          <cell r="B1221">
            <v>1.2307999999999999</v>
          </cell>
        </row>
        <row r="1222">
          <cell r="B1222">
            <v>1.2101999999999999</v>
          </cell>
        </row>
        <row r="1223">
          <cell r="B1223">
            <v>1.1701999999999999</v>
          </cell>
        </row>
        <row r="1224">
          <cell r="B1224">
            <v>1.1363000000000001</v>
          </cell>
        </row>
        <row r="1225">
          <cell r="B1225">
            <v>1.0900000000000001</v>
          </cell>
        </row>
        <row r="1226">
          <cell r="B1226">
            <v>1.1702999999999999</v>
          </cell>
        </row>
        <row r="1227">
          <cell r="B1227">
            <v>1.2148000000000001</v>
          </cell>
        </row>
        <row r="1228">
          <cell r="B1228">
            <v>1.2444</v>
          </cell>
        </row>
        <row r="1229">
          <cell r="B1229">
            <v>1.2846</v>
          </cell>
        </row>
        <row r="1230">
          <cell r="B1230">
            <v>1.2112000000000001</v>
          </cell>
        </row>
        <row r="1231">
          <cell r="B1231">
            <v>1.2250000000000001</v>
          </cell>
        </row>
        <row r="1232">
          <cell r="B1232">
            <v>1.19</v>
          </cell>
        </row>
        <row r="1233">
          <cell r="B1233">
            <v>1.2256</v>
          </cell>
        </row>
        <row r="1234">
          <cell r="B1234">
            <v>1.2254</v>
          </cell>
        </row>
        <row r="1235">
          <cell r="B1235">
            <v>1.2668999999999999</v>
          </cell>
        </row>
        <row r="1236">
          <cell r="B1236">
            <v>1.27</v>
          </cell>
        </row>
        <row r="1237">
          <cell r="B1237">
            <v>1.3096000000000001</v>
          </cell>
        </row>
        <row r="1238">
          <cell r="B1238">
            <v>1.3045</v>
          </cell>
        </row>
        <row r="1239">
          <cell r="B1239">
            <v>1.43</v>
          </cell>
        </row>
        <row r="1240">
          <cell r="B1240">
            <v>1.3525</v>
          </cell>
        </row>
        <row r="1241">
          <cell r="B1241">
            <v>1.3966000000000001</v>
          </cell>
        </row>
        <row r="1242">
          <cell r="B1242">
            <v>1.4475</v>
          </cell>
        </row>
        <row r="1243">
          <cell r="B1243">
            <v>1.5249999999999999</v>
          </cell>
        </row>
        <row r="1244">
          <cell r="B1244">
            <v>1.4456</v>
          </cell>
        </row>
        <row r="1245">
          <cell r="B1245">
            <v>1.5157</v>
          </cell>
        </row>
        <row r="1246">
          <cell r="B1246">
            <v>1.49</v>
          </cell>
        </row>
        <row r="1247">
          <cell r="B1247">
            <v>1.5024</v>
          </cell>
        </row>
        <row r="1248">
          <cell r="B1248">
            <v>1.55</v>
          </cell>
        </row>
        <row r="1249">
          <cell r="B1249">
            <v>1.5566</v>
          </cell>
        </row>
        <row r="1250">
          <cell r="B1250">
            <v>1.5323</v>
          </cell>
        </row>
        <row r="1251">
          <cell r="B1251">
            <v>1.5253000000000001</v>
          </cell>
        </row>
        <row r="1252">
          <cell r="B1252">
            <v>1.5259</v>
          </cell>
        </row>
        <row r="1253">
          <cell r="B1253">
            <v>1.5355000000000001</v>
          </cell>
        </row>
        <row r="1254">
          <cell r="B1254">
            <v>1.5038</v>
          </cell>
        </row>
        <row r="1255">
          <cell r="B1255">
            <v>1.5033000000000001</v>
          </cell>
        </row>
        <row r="1256">
          <cell r="B1256">
            <v>1.4838</v>
          </cell>
        </row>
        <row r="1257">
          <cell r="B1257">
            <v>1.4438</v>
          </cell>
        </row>
        <row r="1258">
          <cell r="B1258">
            <v>1.4613</v>
          </cell>
        </row>
        <row r="1259">
          <cell r="B1259">
            <v>1.5013000000000001</v>
          </cell>
        </row>
        <row r="1260">
          <cell r="B1260">
            <v>1.5016</v>
          </cell>
        </row>
        <row r="1261">
          <cell r="B1261">
            <v>1.4964999999999999</v>
          </cell>
        </row>
        <row r="1262">
          <cell r="B1262">
            <v>1.5002</v>
          </cell>
        </row>
        <row r="1263">
          <cell r="B1263">
            <v>1.51</v>
          </cell>
        </row>
        <row r="1264">
          <cell r="B1264">
            <v>1.4724999999999999</v>
          </cell>
        </row>
        <row r="1265">
          <cell r="B1265">
            <v>1.4858</v>
          </cell>
        </row>
        <row r="1266">
          <cell r="B1266">
            <v>1.4544999999999999</v>
          </cell>
        </row>
        <row r="1267">
          <cell r="B1267">
            <v>1.4873000000000001</v>
          </cell>
        </row>
        <row r="1268">
          <cell r="B1268">
            <v>1.5283</v>
          </cell>
        </row>
        <row r="1269">
          <cell r="B1269">
            <v>1.5087999999999999</v>
          </cell>
        </row>
        <row r="1270">
          <cell r="B1270">
            <v>1.4915</v>
          </cell>
        </row>
        <row r="1271">
          <cell r="B1271">
            <v>1.482</v>
          </cell>
        </row>
        <row r="1272">
          <cell r="B1272">
            <v>1.4964999999999999</v>
          </cell>
        </row>
        <row r="1273">
          <cell r="B1273">
            <v>1.5125</v>
          </cell>
        </row>
        <row r="1274">
          <cell r="B1274">
            <v>1.5378000000000001</v>
          </cell>
        </row>
        <row r="1275">
          <cell r="B1275">
            <v>1.5497000000000001</v>
          </cell>
        </row>
        <row r="1276">
          <cell r="B1276">
            <v>1.548</v>
          </cell>
        </row>
        <row r="1277">
          <cell r="B1277">
            <v>1.5688</v>
          </cell>
        </row>
        <row r="1278">
          <cell r="B1278">
            <v>1.5449999999999999</v>
          </cell>
        </row>
        <row r="1279">
          <cell r="B1279">
            <v>1.5625</v>
          </cell>
        </row>
        <row r="1280">
          <cell r="B1280">
            <v>1.5725</v>
          </cell>
        </row>
        <row r="1281">
          <cell r="B1281">
            <v>1.5688</v>
          </cell>
        </row>
        <row r="1282">
          <cell r="B1282">
            <v>1.5369999999999999</v>
          </cell>
        </row>
        <row r="1283">
          <cell r="B1283">
            <v>1.5156000000000001</v>
          </cell>
        </row>
        <row r="1284">
          <cell r="B1284">
            <v>1.5425</v>
          </cell>
        </row>
        <row r="1285">
          <cell r="B1285">
            <v>1.4869000000000001</v>
          </cell>
        </row>
        <row r="1286">
          <cell r="B1286">
            <v>1.4886999999999999</v>
          </cell>
        </row>
        <row r="1287">
          <cell r="B1287">
            <v>1.4775</v>
          </cell>
        </row>
        <row r="1288">
          <cell r="B1288">
            <v>1.48</v>
          </cell>
        </row>
        <row r="1289">
          <cell r="B1289">
            <v>1.5085999999999999</v>
          </cell>
        </row>
        <row r="1290">
          <cell r="B1290">
            <v>1.4924999999999999</v>
          </cell>
        </row>
        <row r="1291">
          <cell r="B1291">
            <v>1.5273000000000001</v>
          </cell>
        </row>
        <row r="1292">
          <cell r="B1292">
            <v>1.5389999999999999</v>
          </cell>
        </row>
        <row r="1293">
          <cell r="B1293">
            <v>1.5306</v>
          </cell>
        </row>
        <row r="1294">
          <cell r="B1294">
            <v>1.5349999999999999</v>
          </cell>
        </row>
        <row r="1295">
          <cell r="B1295">
            <v>1.5217000000000001</v>
          </cell>
        </row>
        <row r="1296">
          <cell r="B1296">
            <v>1.5149999999999999</v>
          </cell>
        </row>
        <row r="1297">
          <cell r="B1297">
            <v>1.5063</v>
          </cell>
        </row>
        <row r="1298">
          <cell r="B1298">
            <v>1.482</v>
          </cell>
        </row>
        <row r="1299">
          <cell r="B1299">
            <v>1.49</v>
          </cell>
        </row>
        <row r="1300">
          <cell r="B1300">
            <v>1.5065999999999999</v>
          </cell>
        </row>
        <row r="1301">
          <cell r="B1301">
            <v>1.4813000000000001</v>
          </cell>
        </row>
        <row r="1302">
          <cell r="B1302">
            <v>1.4863999999999999</v>
          </cell>
        </row>
        <row r="1303">
          <cell r="B1303">
            <v>1.44</v>
          </cell>
        </row>
        <row r="1304">
          <cell r="B1304">
            <v>1.39</v>
          </cell>
        </row>
        <row r="1305">
          <cell r="B1305">
            <v>1.4325000000000001</v>
          </cell>
        </row>
        <row r="1306">
          <cell r="B1306">
            <v>1.4419999999999999</v>
          </cell>
        </row>
        <row r="1307">
          <cell r="B1307">
            <v>1.45</v>
          </cell>
        </row>
        <row r="1308">
          <cell r="B1308">
            <v>1.4462999999999999</v>
          </cell>
        </row>
        <row r="1309">
          <cell r="B1309">
            <v>1.4675</v>
          </cell>
        </row>
        <row r="1310">
          <cell r="B1310">
            <v>1.4004000000000001</v>
          </cell>
        </row>
        <row r="1311">
          <cell r="B1311">
            <v>1.3947000000000001</v>
          </cell>
        </row>
        <row r="1312">
          <cell r="B1312">
            <v>1.3913</v>
          </cell>
        </row>
        <row r="1313">
          <cell r="B1313">
            <v>1.3552999999999999</v>
          </cell>
        </row>
        <row r="1314">
          <cell r="B1314">
            <v>1.2998000000000001</v>
          </cell>
        </row>
        <row r="1315">
          <cell r="B1315">
            <v>1.2749999999999999</v>
          </cell>
        </row>
        <row r="1316">
          <cell r="B1316">
            <v>1.2763</v>
          </cell>
        </row>
        <row r="1317">
          <cell r="B1317">
            <v>1.2736000000000001</v>
          </cell>
        </row>
        <row r="1318">
          <cell r="B1318">
            <v>1.2799</v>
          </cell>
        </row>
        <row r="1319">
          <cell r="B1319">
            <v>1.2750999999999999</v>
          </cell>
        </row>
        <row r="1320">
          <cell r="B1320">
            <v>1.2686999999999999</v>
          </cell>
        </row>
        <row r="1321">
          <cell r="B1321">
            <v>1.2286999999999999</v>
          </cell>
        </row>
        <row r="1322">
          <cell r="B1322">
            <v>1.1887000000000001</v>
          </cell>
        </row>
        <row r="1323">
          <cell r="B1323">
            <v>1.2486999999999999</v>
          </cell>
        </row>
        <row r="1324">
          <cell r="B1324">
            <v>1.2734000000000001</v>
          </cell>
        </row>
        <row r="1325">
          <cell r="B1325">
            <v>1.2689999999999999</v>
          </cell>
        </row>
        <row r="1326">
          <cell r="B1326">
            <v>1.2628999999999999</v>
          </cell>
        </row>
        <row r="1327">
          <cell r="B1327">
            <v>1.2744</v>
          </cell>
        </row>
        <row r="1328">
          <cell r="B1328">
            <v>1.286</v>
          </cell>
        </row>
        <row r="1329">
          <cell r="B1329">
            <v>1.3164</v>
          </cell>
        </row>
        <row r="1330">
          <cell r="B1330">
            <v>1.34</v>
          </cell>
        </row>
        <row r="1331">
          <cell r="B1331">
            <v>1.3318000000000001</v>
          </cell>
        </row>
        <row r="1332">
          <cell r="B1332">
            <v>1.3240000000000001</v>
          </cell>
        </row>
        <row r="1333">
          <cell r="B1333">
            <v>1.3288</v>
          </cell>
        </row>
        <row r="1334">
          <cell r="B1334">
            <v>1.3496999999999999</v>
          </cell>
        </row>
        <row r="1335">
          <cell r="B1335">
            <v>1.3597999999999999</v>
          </cell>
        </row>
        <row r="1336">
          <cell r="B1336">
            <v>1.3635999999999999</v>
          </cell>
        </row>
        <row r="1337">
          <cell r="B1337">
            <v>1.3466</v>
          </cell>
        </row>
        <row r="1338">
          <cell r="B1338">
            <v>1.3560000000000001</v>
          </cell>
        </row>
        <row r="1339">
          <cell r="B1339">
            <v>1.357</v>
          </cell>
        </row>
        <row r="1340">
          <cell r="B1340">
            <v>1.3305</v>
          </cell>
        </row>
        <row r="1341">
          <cell r="B1341">
            <v>1.2926</v>
          </cell>
        </row>
        <row r="1342">
          <cell r="B1342">
            <v>1.3025</v>
          </cell>
        </row>
        <row r="1343">
          <cell r="B1343">
            <v>1.3012999999999999</v>
          </cell>
        </row>
        <row r="1344">
          <cell r="B1344">
            <v>1.2939000000000001</v>
          </cell>
        </row>
        <row r="1345">
          <cell r="B1345">
            <v>1.2698</v>
          </cell>
        </row>
        <row r="1346">
          <cell r="B1346">
            <v>1.3</v>
          </cell>
        </row>
        <row r="1347">
          <cell r="B1347">
            <v>1.292</v>
          </cell>
        </row>
        <row r="1348">
          <cell r="B1348">
            <v>1.2889999999999999</v>
          </cell>
        </row>
        <row r="1349">
          <cell r="B1349">
            <v>1.2819</v>
          </cell>
        </row>
        <row r="1350">
          <cell r="B1350">
            <v>1.2571000000000001</v>
          </cell>
        </row>
        <row r="1351">
          <cell r="B1351">
            <v>1.2577</v>
          </cell>
        </row>
        <row r="1352">
          <cell r="B1352">
            <v>1.2446999999999999</v>
          </cell>
        </row>
        <row r="1353">
          <cell r="B1353">
            <v>1.2450000000000001</v>
          </cell>
        </row>
        <row r="1354">
          <cell r="B1354">
            <v>1.248</v>
          </cell>
        </row>
        <row r="1355">
          <cell r="B1355">
            <v>1.2776000000000001</v>
          </cell>
        </row>
        <row r="1356">
          <cell r="B1356">
            <v>1.2749999999999999</v>
          </cell>
        </row>
        <row r="1357">
          <cell r="B1357">
            <v>1.2875000000000001</v>
          </cell>
        </row>
        <row r="1358">
          <cell r="B1358">
            <v>1.2775000000000001</v>
          </cell>
        </row>
        <row r="1359">
          <cell r="B1359">
            <v>1.2708999999999999</v>
          </cell>
        </row>
        <row r="1360">
          <cell r="B1360">
            <v>1.2617</v>
          </cell>
        </row>
        <row r="1361">
          <cell r="B1361">
            <v>1.2555000000000001</v>
          </cell>
        </row>
        <row r="1362">
          <cell r="B1362">
            <v>1.2569999999999999</v>
          </cell>
        </row>
        <row r="1363">
          <cell r="B1363">
            <v>1.2524999999999999</v>
          </cell>
        </row>
        <row r="1364">
          <cell r="B1364">
            <v>1.2502</v>
          </cell>
        </row>
        <row r="1365">
          <cell r="B1365">
            <v>1.2450000000000001</v>
          </cell>
        </row>
        <row r="1366">
          <cell r="B1366">
            <v>1.2224999999999999</v>
          </cell>
        </row>
        <row r="1367">
          <cell r="B1367">
            <v>1.2250000000000001</v>
          </cell>
        </row>
        <row r="1368">
          <cell r="B1368">
            <v>1.2494000000000001</v>
          </cell>
        </row>
        <row r="1369">
          <cell r="B1369">
            <v>1.2596000000000001</v>
          </cell>
        </row>
        <row r="1370">
          <cell r="B1370">
            <v>1.2816000000000001</v>
          </cell>
        </row>
        <row r="1371">
          <cell r="B1371">
            <v>1.2839</v>
          </cell>
        </row>
        <row r="1372">
          <cell r="B1372">
            <v>1.2750999999999999</v>
          </cell>
        </row>
        <row r="1373">
          <cell r="B1373">
            <v>1.26</v>
          </cell>
        </row>
        <row r="1374">
          <cell r="B1374">
            <v>1.2723</v>
          </cell>
        </row>
        <row r="1375">
          <cell r="B1375">
            <v>1.2747999999999999</v>
          </cell>
        </row>
        <row r="1376">
          <cell r="B1376">
            <v>1.2778</v>
          </cell>
        </row>
        <row r="1377">
          <cell r="B1377">
            <v>1.3138000000000001</v>
          </cell>
        </row>
        <row r="1378">
          <cell r="B1378">
            <v>1.3122</v>
          </cell>
        </row>
        <row r="1379">
          <cell r="B1379">
            <v>1.325</v>
          </cell>
        </row>
        <row r="1380">
          <cell r="B1380">
            <v>1.3588</v>
          </cell>
        </row>
        <row r="1381">
          <cell r="B1381">
            <v>1.3586</v>
          </cell>
        </row>
        <row r="1382">
          <cell r="B1382">
            <v>1.3435999999999999</v>
          </cell>
        </row>
        <row r="1383">
          <cell r="B1383">
            <v>1.3541000000000001</v>
          </cell>
        </row>
        <row r="1384">
          <cell r="B1384">
            <v>1.3386</v>
          </cell>
        </row>
        <row r="1385">
          <cell r="B1385">
            <v>1.3344</v>
          </cell>
        </row>
        <row r="1386">
          <cell r="B1386">
            <v>1.33</v>
          </cell>
        </row>
        <row r="1387">
          <cell r="B1387">
            <v>1.3288</v>
          </cell>
        </row>
        <row r="1388">
          <cell r="B1388">
            <v>1.3290999999999999</v>
          </cell>
        </row>
        <row r="1389">
          <cell r="B1389">
            <v>1.3210999999999999</v>
          </cell>
        </row>
        <row r="1390">
          <cell r="B1390">
            <v>1.3435999999999999</v>
          </cell>
        </row>
        <row r="1391">
          <cell r="B1391">
            <v>1.369</v>
          </cell>
        </row>
        <row r="1392">
          <cell r="B1392">
            <v>1.3648</v>
          </cell>
        </row>
        <row r="1393">
          <cell r="B1393">
            <v>1.3562000000000001</v>
          </cell>
        </row>
        <row r="1394">
          <cell r="B1394">
            <v>1.3728</v>
          </cell>
        </row>
        <row r="1395">
          <cell r="B1395">
            <v>1.3680000000000001</v>
          </cell>
        </row>
        <row r="1396">
          <cell r="B1396">
            <v>1.3749</v>
          </cell>
        </row>
        <row r="1397">
          <cell r="B1397">
            <v>1.3438000000000001</v>
          </cell>
        </row>
        <row r="1398">
          <cell r="B1398">
            <v>1.3718999999999999</v>
          </cell>
        </row>
        <row r="1399">
          <cell r="B1399">
            <v>1.3621000000000001</v>
          </cell>
        </row>
        <row r="1400">
          <cell r="B1400">
            <v>1.359</v>
          </cell>
        </row>
        <row r="1401">
          <cell r="B1401">
            <v>1.3665</v>
          </cell>
        </row>
        <row r="1402">
          <cell r="B1402">
            <v>1.4055</v>
          </cell>
        </row>
        <row r="1403">
          <cell r="B1403">
            <v>1.4279999999999999</v>
          </cell>
        </row>
        <row r="1404">
          <cell r="B1404">
            <v>1.4318</v>
          </cell>
        </row>
        <row r="1405">
          <cell r="B1405">
            <v>1.4298999999999999</v>
          </cell>
        </row>
        <row r="1406">
          <cell r="B1406">
            <v>1.4225000000000001</v>
          </cell>
        </row>
        <row r="1407">
          <cell r="B1407">
            <v>1.42</v>
          </cell>
        </row>
        <row r="1408">
          <cell r="B1408">
            <v>1.421</v>
          </cell>
        </row>
        <row r="1409">
          <cell r="B1409">
            <v>1.429</v>
          </cell>
        </row>
        <row r="1410">
          <cell r="B1410">
            <v>1.4384999999999999</v>
          </cell>
        </row>
        <row r="1411">
          <cell r="B1411">
            <v>1.4275</v>
          </cell>
        </row>
        <row r="1412">
          <cell r="B1412">
            <v>1.4340999999999999</v>
          </cell>
        </row>
        <row r="1413">
          <cell r="B1413">
            <v>1.4473</v>
          </cell>
        </row>
        <row r="1414">
          <cell r="B1414">
            <v>1.4801</v>
          </cell>
        </row>
        <row r="1415">
          <cell r="B1415">
            <v>1.5356000000000001</v>
          </cell>
        </row>
        <row r="1416">
          <cell r="B1416">
            <v>1.5508</v>
          </cell>
        </row>
        <row r="1417">
          <cell r="B1417">
            <v>1.5587</v>
          </cell>
        </row>
        <row r="1418">
          <cell r="B1418">
            <v>1.5503</v>
          </cell>
        </row>
        <row r="1419">
          <cell r="B1419">
            <v>1.5671999999999999</v>
          </cell>
        </row>
        <row r="1420">
          <cell r="B1420">
            <v>1.589</v>
          </cell>
        </row>
        <row r="1421">
          <cell r="B1421">
            <v>1.5891</v>
          </cell>
        </row>
        <row r="1422">
          <cell r="B1422">
            <v>1.5844</v>
          </cell>
        </row>
        <row r="1423">
          <cell r="B1423">
            <v>1.5757000000000001</v>
          </cell>
        </row>
        <row r="1424">
          <cell r="B1424">
            <v>1.5780000000000001</v>
          </cell>
        </row>
        <row r="1425">
          <cell r="B1425">
            <v>1.5759000000000001</v>
          </cell>
        </row>
        <row r="1426">
          <cell r="B1426">
            <v>1.57</v>
          </cell>
        </row>
        <row r="1427">
          <cell r="B1427">
            <v>1.5506</v>
          </cell>
        </row>
        <row r="1428">
          <cell r="B1428">
            <v>1.5505</v>
          </cell>
        </row>
        <row r="1429">
          <cell r="B1429">
            <v>1.5105</v>
          </cell>
        </row>
        <row r="1430">
          <cell r="B1430">
            <v>1.5203</v>
          </cell>
        </row>
        <row r="1431">
          <cell r="B1431">
            <v>1.5401</v>
          </cell>
        </row>
        <row r="1432">
          <cell r="B1432">
            <v>1.5325</v>
          </cell>
        </row>
        <row r="1433">
          <cell r="B1433">
            <v>1.5219</v>
          </cell>
        </row>
        <row r="1434">
          <cell r="B1434">
            <v>1.5165999999999999</v>
          </cell>
        </row>
        <row r="1435">
          <cell r="B1435">
            <v>1.5266</v>
          </cell>
        </row>
        <row r="1436">
          <cell r="B1436">
            <v>1.5075000000000001</v>
          </cell>
        </row>
        <row r="1437">
          <cell r="B1437">
            <v>1.5154000000000001</v>
          </cell>
        </row>
        <row r="1438">
          <cell r="B1438">
            <v>1.5582</v>
          </cell>
        </row>
        <row r="1439">
          <cell r="B1439">
            <v>1.7499</v>
          </cell>
        </row>
        <row r="1440">
          <cell r="B1440">
            <v>1.8371999999999999</v>
          </cell>
        </row>
        <row r="1441">
          <cell r="B1441">
            <v>1.8660000000000001</v>
          </cell>
        </row>
        <row r="1442">
          <cell r="B1442">
            <v>1.8661000000000001</v>
          </cell>
        </row>
        <row r="1443">
          <cell r="B1443">
            <v>1.8449</v>
          </cell>
        </row>
        <row r="1444">
          <cell r="B1444">
            <v>1.8687</v>
          </cell>
        </row>
        <row r="1445">
          <cell r="B1445">
            <v>1.8543000000000001</v>
          </cell>
        </row>
        <row r="1446">
          <cell r="B1446">
            <v>1.8608</v>
          </cell>
        </row>
        <row r="1447">
          <cell r="B1447">
            <v>1.9151</v>
          </cell>
        </row>
        <row r="1448">
          <cell r="B1448">
            <v>2.0312999999999999</v>
          </cell>
        </row>
        <row r="1449">
          <cell r="B1449">
            <v>1.9674</v>
          </cell>
        </row>
        <row r="1450">
          <cell r="B1450">
            <v>1.92</v>
          </cell>
        </row>
        <row r="1451">
          <cell r="B1451">
            <v>1.9461999999999999</v>
          </cell>
        </row>
        <row r="1452">
          <cell r="B1452">
            <v>1.98</v>
          </cell>
        </row>
        <row r="1453">
          <cell r="B1453">
            <v>2.0099999999999998</v>
          </cell>
        </row>
        <row r="1454">
          <cell r="B1454">
            <v>1.9911000000000001</v>
          </cell>
        </row>
        <row r="1455">
          <cell r="B1455">
            <v>2.0337999999999998</v>
          </cell>
        </row>
        <row r="1456">
          <cell r="B1456">
            <v>2.0565000000000002</v>
          </cell>
        </row>
        <row r="1457">
          <cell r="B1457">
            <v>2.0996000000000001</v>
          </cell>
        </row>
        <row r="1458">
          <cell r="B1458">
            <v>2.1532</v>
          </cell>
        </row>
        <row r="1459">
          <cell r="B1459">
            <v>2.2027000000000001</v>
          </cell>
        </row>
        <row r="1460">
          <cell r="B1460">
            <v>2.1753</v>
          </cell>
        </row>
        <row r="1461">
          <cell r="B1461">
            <v>2.1554000000000002</v>
          </cell>
        </row>
        <row r="1462">
          <cell r="B1462">
            <v>2.19</v>
          </cell>
        </row>
        <row r="1463">
          <cell r="B1463">
            <v>2.15</v>
          </cell>
        </row>
        <row r="1464">
          <cell r="B1464">
            <v>2.11</v>
          </cell>
        </row>
        <row r="1465">
          <cell r="B1465">
            <v>2.1391</v>
          </cell>
        </row>
        <row r="1466">
          <cell r="B1466">
            <v>2.1244000000000001</v>
          </cell>
        </row>
        <row r="1467">
          <cell r="B1467">
            <v>2.0844</v>
          </cell>
        </row>
        <row r="1468">
          <cell r="B1468">
            <v>2.0444</v>
          </cell>
        </row>
        <row r="1469">
          <cell r="B1469">
            <v>2.0326</v>
          </cell>
        </row>
        <row r="1470">
          <cell r="B1470">
            <v>2.0489000000000002</v>
          </cell>
        </row>
        <row r="1471">
          <cell r="B1471">
            <v>2.0629</v>
          </cell>
        </row>
        <row r="1472">
          <cell r="B1472">
            <v>2.1029</v>
          </cell>
        </row>
        <row r="1473">
          <cell r="B1473">
            <v>2.1229</v>
          </cell>
        </row>
        <row r="1474">
          <cell r="B1474">
            <v>2.0829</v>
          </cell>
        </row>
        <row r="1475">
          <cell r="B1475">
            <v>2.0428999999999999</v>
          </cell>
        </row>
        <row r="1476">
          <cell r="B1476">
            <v>2.0571000000000002</v>
          </cell>
        </row>
        <row r="1477">
          <cell r="B1477">
            <v>2.0369000000000002</v>
          </cell>
        </row>
        <row r="1478">
          <cell r="B1478">
            <v>1.9677</v>
          </cell>
        </row>
        <row r="1479">
          <cell r="B1479">
            <v>1.9</v>
          </cell>
        </row>
        <row r="1480">
          <cell r="B1480">
            <v>1.98</v>
          </cell>
        </row>
        <row r="1481">
          <cell r="B1481">
            <v>2.0152999999999999</v>
          </cell>
        </row>
        <row r="1482">
          <cell r="B1482">
            <v>1.9748000000000001</v>
          </cell>
        </row>
        <row r="1483">
          <cell r="B1483">
            <v>1.9696</v>
          </cell>
        </row>
        <row r="1484">
          <cell r="B1484">
            <v>1.9450000000000001</v>
          </cell>
        </row>
        <row r="1485">
          <cell r="B1485">
            <v>1.95</v>
          </cell>
        </row>
        <row r="1486">
          <cell r="B1486">
            <v>1.9729000000000001</v>
          </cell>
        </row>
        <row r="1487">
          <cell r="B1487">
            <v>2.0049999999999999</v>
          </cell>
        </row>
        <row r="1488">
          <cell r="B1488">
            <v>2.0062000000000002</v>
          </cell>
        </row>
        <row r="1489">
          <cell r="B1489">
            <v>2.0099999999999998</v>
          </cell>
        </row>
        <row r="1490">
          <cell r="B1490">
            <v>2.0375000000000001</v>
          </cell>
        </row>
        <row r="1491">
          <cell r="B1491">
            <v>2.0263</v>
          </cell>
        </row>
        <row r="1492">
          <cell r="B1492">
            <v>2.0350000000000001</v>
          </cell>
        </row>
        <row r="1493">
          <cell r="B1493">
            <v>2.0535000000000001</v>
          </cell>
        </row>
        <row r="1494">
          <cell r="B1494">
            <v>2.0699000000000001</v>
          </cell>
        </row>
        <row r="1495">
          <cell r="B1495">
            <v>2.0981999999999998</v>
          </cell>
        </row>
        <row r="1496">
          <cell r="B1496">
            <v>2.1204999999999998</v>
          </cell>
        </row>
        <row r="1497">
          <cell r="B1497">
            <v>2.1496</v>
          </cell>
        </row>
        <row r="1498">
          <cell r="B1498">
            <v>2.1139000000000001</v>
          </cell>
        </row>
        <row r="1499">
          <cell r="B1499">
            <v>2.1593</v>
          </cell>
        </row>
        <row r="1500">
          <cell r="B1500">
            <v>2.1503000000000001</v>
          </cell>
        </row>
        <row r="1501">
          <cell r="B1501">
            <v>2.1339999999999999</v>
          </cell>
        </row>
        <row r="1502">
          <cell r="B1502">
            <v>2.1152000000000002</v>
          </cell>
        </row>
        <row r="1503">
          <cell r="B1503">
            <v>2.0951</v>
          </cell>
        </row>
        <row r="1504">
          <cell r="B1504">
            <v>2.0821999999999998</v>
          </cell>
        </row>
        <row r="1505">
          <cell r="B1505">
            <v>2.0809000000000002</v>
          </cell>
        </row>
        <row r="1506">
          <cell r="B1506">
            <v>2.0760000000000001</v>
          </cell>
        </row>
        <row r="1507">
          <cell r="B1507">
            <v>2.0589</v>
          </cell>
        </row>
        <row r="1508">
          <cell r="B1508">
            <v>2.0426000000000002</v>
          </cell>
        </row>
        <row r="1509">
          <cell r="B1509">
            <v>2.0404</v>
          </cell>
        </row>
        <row r="1510">
          <cell r="B1510">
            <v>2.0794999999999999</v>
          </cell>
        </row>
        <row r="1511">
          <cell r="B1511">
            <v>2.1122999999999998</v>
          </cell>
        </row>
        <row r="1512">
          <cell r="B1512">
            <v>2.1482000000000001</v>
          </cell>
        </row>
        <row r="1513">
          <cell r="B1513">
            <v>2.1535000000000002</v>
          </cell>
        </row>
        <row r="1514">
          <cell r="B1514">
            <v>2.1444000000000001</v>
          </cell>
        </row>
        <row r="1515">
          <cell r="B1515">
            <v>2.1208</v>
          </cell>
        </row>
        <row r="1516">
          <cell r="B1516">
            <v>2.1482999999999999</v>
          </cell>
        </row>
        <row r="1517">
          <cell r="B1517">
            <v>2.1737000000000002</v>
          </cell>
        </row>
        <row r="1518">
          <cell r="B1518">
            <v>2.1612</v>
          </cell>
        </row>
        <row r="1519">
          <cell r="B1519">
            <v>2.1520999999999999</v>
          </cell>
        </row>
        <row r="1520">
          <cell r="B1520">
            <v>2.1587999999999998</v>
          </cell>
        </row>
        <row r="1521">
          <cell r="B1521">
            <v>2.1541000000000001</v>
          </cell>
        </row>
        <row r="1522">
          <cell r="B1522">
            <v>2.1381000000000001</v>
          </cell>
        </row>
        <row r="1523">
          <cell r="B1523">
            <v>2.1629</v>
          </cell>
        </row>
        <row r="1524">
          <cell r="B1524">
            <v>2.1749999999999998</v>
          </cell>
        </row>
        <row r="1525">
          <cell r="B1525">
            <v>2.1648999999999998</v>
          </cell>
        </row>
        <row r="1526">
          <cell r="B1526">
            <v>2.1823000000000001</v>
          </cell>
        </row>
        <row r="1527">
          <cell r="B1527">
            <v>2.1821000000000002</v>
          </cell>
        </row>
        <row r="1528">
          <cell r="B1528">
            <v>2.1894999999999998</v>
          </cell>
        </row>
        <row r="1529">
          <cell r="B1529">
            <v>2.1648000000000001</v>
          </cell>
        </row>
        <row r="1530">
          <cell r="B1530">
            <v>2.1364000000000001</v>
          </cell>
        </row>
        <row r="1531">
          <cell r="B1531">
            <v>2.1314000000000002</v>
          </cell>
        </row>
        <row r="1532">
          <cell r="B1532">
            <v>2.0817999999999999</v>
          </cell>
        </row>
        <row r="1533">
          <cell r="B1533">
            <v>2.0884999999999998</v>
          </cell>
        </row>
        <row r="1534">
          <cell r="B1534">
            <v>2.11</v>
          </cell>
        </row>
        <row r="1535">
          <cell r="B1535">
            <v>2.0528</v>
          </cell>
        </row>
        <row r="1536">
          <cell r="B1536">
            <v>2.0516000000000001</v>
          </cell>
        </row>
        <row r="1537">
          <cell r="B1537">
            <v>2.1698</v>
          </cell>
        </row>
        <row r="1538">
          <cell r="B1538">
            <v>2.1528</v>
          </cell>
        </row>
        <row r="1539">
          <cell r="B1539">
            <v>2.1461999999999999</v>
          </cell>
        </row>
        <row r="1540">
          <cell r="B1540">
            <v>2.1484999999999999</v>
          </cell>
        </row>
        <row r="1541">
          <cell r="B1541">
            <v>2.1495000000000002</v>
          </cell>
        </row>
        <row r="1542">
          <cell r="B1542">
            <v>2.1406000000000001</v>
          </cell>
        </row>
        <row r="1543">
          <cell r="B1543">
            <v>2.1494</v>
          </cell>
        </row>
        <row r="1544">
          <cell r="B1544">
            <v>2.105</v>
          </cell>
        </row>
        <row r="1545">
          <cell r="B1545">
            <v>2.1230000000000002</v>
          </cell>
        </row>
        <row r="1546">
          <cell r="B1546">
            <v>2.1198999999999999</v>
          </cell>
        </row>
        <row r="1547">
          <cell r="B1547">
            <v>2.1128999999999998</v>
          </cell>
        </row>
        <row r="1548">
          <cell r="B1548">
            <v>2.1097999999999999</v>
          </cell>
        </row>
        <row r="1549">
          <cell r="B1549">
            <v>2.1337999999999999</v>
          </cell>
        </row>
        <row r="1550">
          <cell r="B1550">
            <v>2.1356000000000002</v>
          </cell>
        </row>
        <row r="1551">
          <cell r="B1551">
            <v>2.1396999999999999</v>
          </cell>
        </row>
        <row r="1552">
          <cell r="B1552">
            <v>2.1545000000000001</v>
          </cell>
        </row>
        <row r="1553">
          <cell r="B1553">
            <v>2.1720999999999999</v>
          </cell>
        </row>
        <row r="1554">
          <cell r="B1554">
            <v>2.1850999999999998</v>
          </cell>
        </row>
        <row r="1555">
          <cell r="B1555">
            <v>2.1547999999999998</v>
          </cell>
        </row>
        <row r="1556">
          <cell r="B1556">
            <v>2.1625000000000001</v>
          </cell>
        </row>
        <row r="1557">
          <cell r="B1557">
            <v>2.1829000000000001</v>
          </cell>
        </row>
        <row r="1558">
          <cell r="B1558">
            <v>2.1726999999999999</v>
          </cell>
        </row>
        <row r="1559">
          <cell r="B1559">
            <v>2.1714000000000002</v>
          </cell>
        </row>
        <row r="1560">
          <cell r="B1560">
            <v>2.169</v>
          </cell>
        </row>
        <row r="1561">
          <cell r="B1561">
            <v>2.177</v>
          </cell>
        </row>
        <row r="1562">
          <cell r="B1562">
            <v>2.19</v>
          </cell>
        </row>
        <row r="1563">
          <cell r="B1563">
            <v>2.1753999999999998</v>
          </cell>
        </row>
        <row r="1564">
          <cell r="B1564">
            <v>2.1499000000000001</v>
          </cell>
        </row>
        <row r="1565">
          <cell r="B1565">
            <v>2.1027999999999998</v>
          </cell>
        </row>
        <row r="1566">
          <cell r="B1566">
            <v>2.0870000000000002</v>
          </cell>
        </row>
        <row r="1567">
          <cell r="B1567">
            <v>2.0185</v>
          </cell>
        </row>
        <row r="1568">
          <cell r="B1568">
            <v>1.9784999999999999</v>
          </cell>
        </row>
        <row r="1569">
          <cell r="B1569">
            <v>1.9970000000000001</v>
          </cell>
        </row>
        <row r="1570">
          <cell r="B1570">
            <v>1.98</v>
          </cell>
        </row>
        <row r="1571">
          <cell r="B1571">
            <v>1.94</v>
          </cell>
        </row>
        <row r="1572">
          <cell r="B1572">
            <v>1.9775</v>
          </cell>
        </row>
        <row r="1573">
          <cell r="B1573">
            <v>1.9624999999999999</v>
          </cell>
        </row>
        <row r="1574">
          <cell r="B1574">
            <v>1.9225000000000001</v>
          </cell>
        </row>
        <row r="1575">
          <cell r="B1575">
            <v>1.9265000000000001</v>
          </cell>
        </row>
        <row r="1576">
          <cell r="B1576">
            <v>1.9235</v>
          </cell>
        </row>
        <row r="1577">
          <cell r="B1577">
            <v>1.9155</v>
          </cell>
        </row>
        <row r="1578">
          <cell r="B1578">
            <v>1.9225000000000001</v>
          </cell>
        </row>
        <row r="1579">
          <cell r="B1579">
            <v>1.9390000000000001</v>
          </cell>
        </row>
        <row r="1580">
          <cell r="B1580">
            <v>1.9319999999999999</v>
          </cell>
        </row>
        <row r="1581">
          <cell r="B1581">
            <v>1.9045000000000001</v>
          </cell>
        </row>
        <row r="1582">
          <cell r="B1582">
            <v>1.8734999999999999</v>
          </cell>
        </row>
        <row r="1583">
          <cell r="B1583">
            <v>1.8320000000000001</v>
          </cell>
        </row>
        <row r="1584">
          <cell r="B1584">
            <v>1.8154999999999999</v>
          </cell>
        </row>
        <row r="1585">
          <cell r="B1585">
            <v>1.8154999999999999</v>
          </cell>
        </row>
        <row r="1586">
          <cell r="B1586">
            <v>1.776</v>
          </cell>
        </row>
        <row r="1587">
          <cell r="B1587">
            <v>1.7150000000000001</v>
          </cell>
        </row>
        <row r="1588">
          <cell r="B1588">
            <v>1.7615000000000001</v>
          </cell>
        </row>
        <row r="1589">
          <cell r="B1589">
            <v>1.786</v>
          </cell>
        </row>
        <row r="1590">
          <cell r="B1590">
            <v>1.8055000000000001</v>
          </cell>
        </row>
        <row r="1591">
          <cell r="B1591">
            <v>1.7615000000000001</v>
          </cell>
        </row>
        <row r="1592">
          <cell r="B1592">
            <v>1.7949999999999999</v>
          </cell>
        </row>
        <row r="1593">
          <cell r="B1593">
            <v>1.83</v>
          </cell>
        </row>
        <row r="1594">
          <cell r="B1594">
            <v>1.79</v>
          </cell>
        </row>
        <row r="1595">
          <cell r="B1595">
            <v>1.7335</v>
          </cell>
        </row>
        <row r="1596">
          <cell r="B1596">
            <v>1.7335</v>
          </cell>
        </row>
        <row r="1597">
          <cell r="B1597">
            <v>1.7395</v>
          </cell>
        </row>
        <row r="1598">
          <cell r="B1598">
            <v>1.738</v>
          </cell>
        </row>
        <row r="1599">
          <cell r="B1599">
            <v>1.7270000000000001</v>
          </cell>
        </row>
        <row r="1600">
          <cell r="B1600">
            <v>1.6745000000000001</v>
          </cell>
        </row>
        <row r="1601">
          <cell r="B1601">
            <v>1.6245000000000001</v>
          </cell>
        </row>
        <row r="1602">
          <cell r="B1602">
            <v>1.6505000000000001</v>
          </cell>
        </row>
        <row r="1603">
          <cell r="B1603">
            <v>1.6375</v>
          </cell>
        </row>
        <row r="1604">
          <cell r="B1604">
            <v>1.655</v>
          </cell>
        </row>
        <row r="1605">
          <cell r="B1605">
            <v>1.65</v>
          </cell>
        </row>
        <row r="1606">
          <cell r="B1606">
            <v>1.65</v>
          </cell>
        </row>
        <row r="1607">
          <cell r="B1607">
            <v>1.6639999999999999</v>
          </cell>
        </row>
        <row r="1608">
          <cell r="B1608">
            <v>1.6859999999999999</v>
          </cell>
        </row>
        <row r="1609">
          <cell r="B1609">
            <v>1.6895</v>
          </cell>
        </row>
        <row r="1610">
          <cell r="B1610">
            <v>1.66</v>
          </cell>
        </row>
        <row r="1611">
          <cell r="B1611">
            <v>1.6759999999999999</v>
          </cell>
        </row>
        <row r="1612">
          <cell r="B1612">
            <v>1.6619999999999999</v>
          </cell>
        </row>
        <row r="1613">
          <cell r="B1613">
            <v>1.6635</v>
          </cell>
        </row>
        <row r="1614">
          <cell r="B1614">
            <v>1.653</v>
          </cell>
        </row>
        <row r="1615">
          <cell r="B1615">
            <v>1.6379999999999999</v>
          </cell>
        </row>
        <row r="1616">
          <cell r="B1616">
            <v>1.63</v>
          </cell>
        </row>
        <row r="1617">
          <cell r="B1617">
            <v>1.6645000000000001</v>
          </cell>
        </row>
        <row r="1618">
          <cell r="B1618">
            <v>1.6859999999999999</v>
          </cell>
        </row>
        <row r="1619">
          <cell r="B1619">
            <v>1.675</v>
          </cell>
        </row>
        <row r="1620">
          <cell r="B1620">
            <v>1.6845000000000001</v>
          </cell>
        </row>
        <row r="1621">
          <cell r="B1621">
            <v>1.7010000000000001</v>
          </cell>
        </row>
        <row r="1622">
          <cell r="B1622">
            <v>1.728</v>
          </cell>
        </row>
        <row r="1623">
          <cell r="B1623">
            <v>1.754</v>
          </cell>
        </row>
        <row r="1624">
          <cell r="B1624">
            <v>1.7722</v>
          </cell>
        </row>
        <row r="1625">
          <cell r="B1625">
            <v>1.7962</v>
          </cell>
        </row>
        <row r="1626">
          <cell r="B1626">
            <v>1.8173999999999999</v>
          </cell>
        </row>
        <row r="1627">
          <cell r="B1627">
            <v>1.87</v>
          </cell>
        </row>
        <row r="1628">
          <cell r="B1628">
            <v>1.9075</v>
          </cell>
        </row>
        <row r="1629">
          <cell r="B1629">
            <v>1.9450000000000001</v>
          </cell>
        </row>
        <row r="1630">
          <cell r="B1630">
            <v>1.905</v>
          </cell>
        </row>
        <row r="1631">
          <cell r="B1631">
            <v>1.915</v>
          </cell>
        </row>
        <row r="1632">
          <cell r="B1632">
            <v>1.9219999999999999</v>
          </cell>
        </row>
        <row r="1633">
          <cell r="B1633">
            <v>1.9065000000000001</v>
          </cell>
        </row>
        <row r="1634">
          <cell r="B1634">
            <v>1.9095</v>
          </cell>
        </row>
        <row r="1635">
          <cell r="B1635">
            <v>1.909</v>
          </cell>
        </row>
        <row r="1636">
          <cell r="B1636">
            <v>1.9055</v>
          </cell>
        </row>
        <row r="1637">
          <cell r="B1637">
            <v>1.8859999999999999</v>
          </cell>
        </row>
        <row r="1638">
          <cell r="B1638">
            <v>1.873</v>
          </cell>
        </row>
        <row r="1639">
          <cell r="B1639">
            <v>1.8805000000000001</v>
          </cell>
        </row>
        <row r="1640">
          <cell r="B1640">
            <v>1.9039999999999999</v>
          </cell>
        </row>
        <row r="1641">
          <cell r="B1641">
            <v>1.9095</v>
          </cell>
        </row>
        <row r="1642">
          <cell r="B1642">
            <v>1.8955</v>
          </cell>
        </row>
        <row r="1643">
          <cell r="B1643">
            <v>1.877</v>
          </cell>
        </row>
        <row r="1644">
          <cell r="B1644">
            <v>1.8835</v>
          </cell>
        </row>
        <row r="1645">
          <cell r="B1645">
            <v>1.8759999999999999</v>
          </cell>
        </row>
        <row r="1646">
          <cell r="B1646">
            <v>1.8525</v>
          </cell>
        </row>
        <row r="1647">
          <cell r="B1647">
            <v>1.8225</v>
          </cell>
        </row>
        <row r="1648">
          <cell r="B1648">
            <v>1.79</v>
          </cell>
        </row>
        <row r="1649">
          <cell r="B1649">
            <v>1.7929999999999999</v>
          </cell>
        </row>
        <row r="1650">
          <cell r="B1650">
            <v>1.8405</v>
          </cell>
        </row>
        <row r="1651">
          <cell r="B1651">
            <v>1.8625</v>
          </cell>
        </row>
        <row r="1652">
          <cell r="B1652">
            <v>1.8634999999999999</v>
          </cell>
        </row>
        <row r="1653">
          <cell r="B1653">
            <v>1.847</v>
          </cell>
        </row>
        <row r="1654">
          <cell r="B1654">
            <v>1.857</v>
          </cell>
        </row>
        <row r="1655">
          <cell r="B1655">
            <v>1.8674999999999999</v>
          </cell>
        </row>
        <row r="1656">
          <cell r="B1656">
            <v>1.86</v>
          </cell>
        </row>
        <row r="1657">
          <cell r="B1657">
            <v>1.8545</v>
          </cell>
        </row>
        <row r="1658">
          <cell r="B1658">
            <v>1.8485</v>
          </cell>
        </row>
        <row r="1659">
          <cell r="B1659">
            <v>1.8445</v>
          </cell>
        </row>
        <row r="1660">
          <cell r="B1660">
            <v>1.8380000000000001</v>
          </cell>
        </row>
        <row r="1661">
          <cell r="B1661">
            <v>1.837</v>
          </cell>
        </row>
        <row r="1662">
          <cell r="B1662">
            <v>1.8305</v>
          </cell>
        </row>
        <row r="1663">
          <cell r="B1663">
            <v>1.8360000000000001</v>
          </cell>
        </row>
        <row r="1664">
          <cell r="B1664">
            <v>1.819</v>
          </cell>
        </row>
        <row r="1665">
          <cell r="B1665">
            <v>1.8325</v>
          </cell>
        </row>
        <row r="1666">
          <cell r="B1666">
            <v>1.819</v>
          </cell>
        </row>
        <row r="1667">
          <cell r="B1667">
            <v>1.8142</v>
          </cell>
        </row>
        <row r="1668">
          <cell r="B1668">
            <v>1.8304</v>
          </cell>
        </row>
        <row r="1669">
          <cell r="B1669">
            <v>1.8734999999999999</v>
          </cell>
        </row>
        <row r="1670">
          <cell r="B1670">
            <v>1.9135</v>
          </cell>
        </row>
        <row r="1671">
          <cell r="B1671">
            <v>1.9495</v>
          </cell>
        </row>
        <row r="1672">
          <cell r="B1672">
            <v>1.9435</v>
          </cell>
        </row>
        <row r="1673">
          <cell r="B1673">
            <v>1.954</v>
          </cell>
        </row>
        <row r="1674">
          <cell r="B1674">
            <v>1.964</v>
          </cell>
        </row>
        <row r="1675">
          <cell r="B1675">
            <v>2</v>
          </cell>
        </row>
        <row r="1676">
          <cell r="B1676">
            <v>1.9944999999999999</v>
          </cell>
        </row>
        <row r="1677">
          <cell r="B1677">
            <v>1.984</v>
          </cell>
        </row>
        <row r="1678">
          <cell r="B1678">
            <v>2.0194999999999999</v>
          </cell>
        </row>
        <row r="1679">
          <cell r="B1679">
            <v>2.0305</v>
          </cell>
        </row>
        <row r="1680">
          <cell r="B1680">
            <v>2.028</v>
          </cell>
        </row>
        <row r="1681">
          <cell r="B1681">
            <v>1.9884999999999999</v>
          </cell>
        </row>
        <row r="1682">
          <cell r="B1682">
            <v>2.0019999999999998</v>
          </cell>
        </row>
        <row r="1683">
          <cell r="B1683">
            <v>1.988</v>
          </cell>
        </row>
        <row r="1684">
          <cell r="B1684">
            <v>2.0175000000000001</v>
          </cell>
        </row>
        <row r="1685">
          <cell r="B1685">
            <v>2.0065</v>
          </cell>
        </row>
        <row r="1686">
          <cell r="B1686">
            <v>1.9750000000000001</v>
          </cell>
        </row>
        <row r="1687">
          <cell r="B1687">
            <v>1.9750000000000001</v>
          </cell>
        </row>
        <row r="1688">
          <cell r="B1688">
            <v>1.9710000000000001</v>
          </cell>
        </row>
        <row r="1689">
          <cell r="B1689">
            <v>1.9404999999999999</v>
          </cell>
        </row>
        <row r="1690">
          <cell r="B1690">
            <v>1.9850000000000001</v>
          </cell>
        </row>
        <row r="1691">
          <cell r="B1691">
            <v>1.9850000000000001</v>
          </cell>
        </row>
        <row r="1692">
          <cell r="B1692">
            <v>1.966</v>
          </cell>
        </row>
        <row r="1693">
          <cell r="B1693">
            <v>1.9610000000000001</v>
          </cell>
        </row>
        <row r="1694">
          <cell r="B1694">
            <v>1.923</v>
          </cell>
        </row>
        <row r="1695">
          <cell r="B1695">
            <v>1.917</v>
          </cell>
        </row>
        <row r="1696">
          <cell r="B1696">
            <v>1.9285000000000001</v>
          </cell>
        </row>
        <row r="1697">
          <cell r="B1697">
            <v>1.9339999999999999</v>
          </cell>
        </row>
        <row r="1698">
          <cell r="B1698">
            <v>1.919</v>
          </cell>
        </row>
        <row r="1699">
          <cell r="B1699">
            <v>1.8959999999999999</v>
          </cell>
        </row>
        <row r="1700">
          <cell r="B1700">
            <v>1.8260000000000001</v>
          </cell>
        </row>
        <row r="1701">
          <cell r="B1701">
            <v>1.8029999999999999</v>
          </cell>
        </row>
        <row r="1702">
          <cell r="B1702">
            <v>1.7484999999999999</v>
          </cell>
        </row>
        <row r="1703">
          <cell r="B1703">
            <v>1.7829999999999999</v>
          </cell>
        </row>
        <row r="1704">
          <cell r="B1704">
            <v>1.68</v>
          </cell>
        </row>
        <row r="1705">
          <cell r="B1705">
            <v>1.6485000000000001</v>
          </cell>
        </row>
        <row r="1706">
          <cell r="B1706">
            <v>1.7464999999999999</v>
          </cell>
        </row>
        <row r="1707">
          <cell r="B1707">
            <v>1.7965</v>
          </cell>
        </row>
        <row r="1708">
          <cell r="B1708">
            <v>1.8159000000000001</v>
          </cell>
        </row>
        <row r="1709">
          <cell r="B1709">
            <v>1.8264</v>
          </cell>
        </row>
        <row r="1710">
          <cell r="B1710">
            <v>1.7593000000000001</v>
          </cell>
        </row>
        <row r="1711">
          <cell r="B1711">
            <v>1.7689999999999999</v>
          </cell>
        </row>
        <row r="1712">
          <cell r="B1712">
            <v>1.7115</v>
          </cell>
        </row>
        <row r="1713">
          <cell r="B1713">
            <v>1.6515</v>
          </cell>
        </row>
        <row r="1714">
          <cell r="B1714">
            <v>1.7115</v>
          </cell>
        </row>
        <row r="1715">
          <cell r="B1715">
            <v>1.6585000000000001</v>
          </cell>
        </row>
        <row r="1716">
          <cell r="B1716">
            <v>1.6145</v>
          </cell>
        </row>
        <row r="1717">
          <cell r="B1717">
            <v>1.6485000000000001</v>
          </cell>
        </row>
        <row r="1718">
          <cell r="B1718">
            <v>1.7084999999999999</v>
          </cell>
        </row>
        <row r="1719">
          <cell r="B1719">
            <v>1.744</v>
          </cell>
        </row>
        <row r="1720">
          <cell r="B1720">
            <v>1.7344999999999999</v>
          </cell>
        </row>
        <row r="1721">
          <cell r="B1721">
            <v>1.7004999999999999</v>
          </cell>
        </row>
        <row r="1722">
          <cell r="B1722">
            <v>1.6605000000000001</v>
          </cell>
        </row>
        <row r="1723">
          <cell r="B1723">
            <v>1.6579999999999999</v>
          </cell>
        </row>
        <row r="1724">
          <cell r="B1724">
            <v>1.647</v>
          </cell>
        </row>
        <row r="1725">
          <cell r="B1725">
            <v>1.657</v>
          </cell>
        </row>
        <row r="1726">
          <cell r="B1726">
            <v>1.6359999999999999</v>
          </cell>
        </row>
        <row r="1727">
          <cell r="B1727">
            <v>1.5965</v>
          </cell>
        </row>
        <row r="1728">
          <cell r="B1728">
            <v>1.5375000000000001</v>
          </cell>
        </row>
        <row r="1729">
          <cell r="B1729">
            <v>1.391</v>
          </cell>
        </row>
        <row r="1730">
          <cell r="B1730">
            <v>1.3925000000000001</v>
          </cell>
        </row>
        <row r="1731">
          <cell r="B1731">
            <v>1.4265000000000001</v>
          </cell>
        </row>
        <row r="1732">
          <cell r="B1732">
            <v>1.4305000000000001</v>
          </cell>
        </row>
        <row r="1733">
          <cell r="B1733">
            <v>1.379</v>
          </cell>
        </row>
        <row r="1734">
          <cell r="B1734">
            <v>1.3745000000000001</v>
          </cell>
        </row>
        <row r="1735">
          <cell r="B1735">
            <v>1.4410000000000001</v>
          </cell>
        </row>
        <row r="1736">
          <cell r="B1736">
            <v>1.4910000000000001</v>
          </cell>
        </row>
        <row r="1737">
          <cell r="B1737">
            <v>1.4764999999999999</v>
          </cell>
        </row>
        <row r="1738">
          <cell r="B1738">
            <v>1.3875</v>
          </cell>
        </row>
        <row r="1739">
          <cell r="B1739">
            <v>1.4215</v>
          </cell>
        </row>
        <row r="1740">
          <cell r="B1740">
            <v>1.4359999999999999</v>
          </cell>
        </row>
        <row r="1741">
          <cell r="B1741">
            <v>1.4215</v>
          </cell>
        </row>
        <row r="1742">
          <cell r="B1742">
            <v>1.4670000000000001</v>
          </cell>
        </row>
        <row r="1743">
          <cell r="B1743">
            <v>1.494</v>
          </cell>
        </row>
        <row r="1744">
          <cell r="B1744">
            <v>1.4624999999999999</v>
          </cell>
        </row>
        <row r="1745">
          <cell r="B1745">
            <v>1.4285000000000001</v>
          </cell>
        </row>
        <row r="1746">
          <cell r="B1746">
            <v>1.4095</v>
          </cell>
        </row>
        <row r="1747">
          <cell r="B1747">
            <v>1.3394999999999999</v>
          </cell>
        </row>
        <row r="1748">
          <cell r="B1748">
            <v>1.3154999999999999</v>
          </cell>
        </row>
        <row r="1749">
          <cell r="B1749">
            <v>1.2785</v>
          </cell>
        </row>
        <row r="1750">
          <cell r="B1750">
            <v>1.3199000000000001</v>
          </cell>
        </row>
        <row r="1751">
          <cell r="B1751">
            <v>1.3453999999999999</v>
          </cell>
        </row>
        <row r="1752">
          <cell r="B1752">
            <v>1.3491</v>
          </cell>
        </row>
        <row r="1753">
          <cell r="B1753">
            <v>1.3351999999999999</v>
          </cell>
        </row>
        <row r="1754">
          <cell r="B1754">
            <v>1.3125</v>
          </cell>
        </row>
        <row r="1755">
          <cell r="B1755">
            <v>1.3294999999999999</v>
          </cell>
        </row>
        <row r="1756">
          <cell r="B1756">
            <v>1.3420000000000001</v>
          </cell>
        </row>
        <row r="1757">
          <cell r="B1757">
            <v>1.3534999999999999</v>
          </cell>
        </row>
        <row r="1758">
          <cell r="B1758">
            <v>1.3935</v>
          </cell>
        </row>
        <row r="1759">
          <cell r="B1759">
            <v>1.4335</v>
          </cell>
        </row>
        <row r="1760">
          <cell r="B1760">
            <v>1.431</v>
          </cell>
        </row>
        <row r="1761">
          <cell r="B1761">
            <v>1.371</v>
          </cell>
        </row>
        <row r="1762">
          <cell r="B1762">
            <v>1.325</v>
          </cell>
        </row>
        <row r="1763">
          <cell r="B1763">
            <v>1.3025</v>
          </cell>
        </row>
        <row r="1764">
          <cell r="B1764">
            <v>1.3560000000000001</v>
          </cell>
        </row>
        <row r="1765">
          <cell r="B1765">
            <v>1.3220000000000001</v>
          </cell>
        </row>
        <row r="1766">
          <cell r="B1766">
            <v>1.3380000000000001</v>
          </cell>
        </row>
        <row r="1767">
          <cell r="B1767">
            <v>1.306</v>
          </cell>
        </row>
        <row r="1768">
          <cell r="B1768">
            <v>1.3520000000000001</v>
          </cell>
        </row>
        <row r="1769">
          <cell r="B1769">
            <v>1.3134999999999999</v>
          </cell>
        </row>
        <row r="1770">
          <cell r="B1770">
            <v>1.298</v>
          </cell>
        </row>
        <row r="1771">
          <cell r="B1771">
            <v>1.2544999999999999</v>
          </cell>
        </row>
        <row r="1772">
          <cell r="B1772">
            <v>1.2344999999999999</v>
          </cell>
        </row>
        <row r="1773">
          <cell r="B1773">
            <v>1.2875000000000001</v>
          </cell>
        </row>
        <row r="1774">
          <cell r="B1774">
            <v>1.2665</v>
          </cell>
        </row>
        <row r="1775">
          <cell r="B1775">
            <v>1.2649999999999999</v>
          </cell>
        </row>
        <row r="1776">
          <cell r="B1776">
            <v>1.2689999999999999</v>
          </cell>
        </row>
        <row r="1777">
          <cell r="B1777">
            <v>1.282</v>
          </cell>
        </row>
        <row r="1778">
          <cell r="B1778">
            <v>1.2435</v>
          </cell>
        </row>
        <row r="1779">
          <cell r="B1779">
            <v>1.284</v>
          </cell>
        </row>
        <row r="1780">
          <cell r="B1780">
            <v>1.3009999999999999</v>
          </cell>
        </row>
        <row r="1781">
          <cell r="B1781">
            <v>1.32</v>
          </cell>
        </row>
        <row r="1782">
          <cell r="B1782">
            <v>1.3280000000000001</v>
          </cell>
        </row>
        <row r="1783">
          <cell r="B1783">
            <v>1.3225</v>
          </cell>
        </row>
        <row r="1784">
          <cell r="B1784">
            <v>1.321</v>
          </cell>
        </row>
        <row r="1785">
          <cell r="B1785">
            <v>1.3440000000000001</v>
          </cell>
        </row>
        <row r="1786">
          <cell r="B1786">
            <v>1.3325</v>
          </cell>
        </row>
        <row r="1787">
          <cell r="B1787">
            <v>1.3214999999999999</v>
          </cell>
        </row>
        <row r="1788">
          <cell r="B1788">
            <v>1.298</v>
          </cell>
        </row>
        <row r="1789">
          <cell r="B1789">
            <v>1.27</v>
          </cell>
        </row>
        <row r="1790">
          <cell r="B1790">
            <v>1.2515000000000001</v>
          </cell>
        </row>
        <row r="1791">
          <cell r="B1791">
            <v>1.2475000000000001</v>
          </cell>
        </row>
        <row r="1792">
          <cell r="B1792">
            <v>1.2685</v>
          </cell>
        </row>
        <row r="1793">
          <cell r="B1793">
            <v>1.29</v>
          </cell>
        </row>
        <row r="1794">
          <cell r="B1794">
            <v>1.2605</v>
          </cell>
        </row>
        <row r="1795">
          <cell r="B1795">
            <v>1.2504999999999999</v>
          </cell>
        </row>
        <row r="1796">
          <cell r="B1796">
            <v>1.2535000000000001</v>
          </cell>
        </row>
        <row r="1797">
          <cell r="B1797">
            <v>1.2515000000000001</v>
          </cell>
        </row>
        <row r="1798">
          <cell r="B1798">
            <v>1.2175</v>
          </cell>
        </row>
        <row r="1799">
          <cell r="B1799">
            <v>1.226</v>
          </cell>
        </row>
        <row r="1800">
          <cell r="B1800">
            <v>1.1879999999999999</v>
          </cell>
        </row>
        <row r="1801">
          <cell r="B1801">
            <v>1.1299999999999999</v>
          </cell>
        </row>
        <row r="1802">
          <cell r="B1802">
            <v>1.0805</v>
          </cell>
        </row>
        <row r="1803">
          <cell r="B1803">
            <v>1.083</v>
          </cell>
        </row>
        <row r="1804">
          <cell r="B1804">
            <v>1.119</v>
          </cell>
        </row>
        <row r="1805">
          <cell r="B1805">
            <v>1.103</v>
          </cell>
        </row>
        <row r="1806">
          <cell r="B1806">
            <v>1.091</v>
          </cell>
        </row>
        <row r="1807">
          <cell r="B1807">
            <v>1.0409999999999999</v>
          </cell>
        </row>
        <row r="1808">
          <cell r="B1808">
            <v>1.1005</v>
          </cell>
        </row>
        <row r="1809">
          <cell r="B1809">
            <v>1.1395</v>
          </cell>
        </row>
        <row r="1810">
          <cell r="B1810">
            <v>1.1425000000000001</v>
          </cell>
        </row>
        <row r="1811">
          <cell r="B1811">
            <v>1.1565000000000001</v>
          </cell>
        </row>
        <row r="1812">
          <cell r="B1812">
            <v>1.1449</v>
          </cell>
        </row>
        <row r="1813">
          <cell r="B1813">
            <v>1.1631</v>
          </cell>
        </row>
        <row r="1814">
          <cell r="B1814">
            <v>1.1775</v>
          </cell>
        </row>
        <row r="1815">
          <cell r="B1815">
            <v>1.2007000000000001</v>
          </cell>
        </row>
        <row r="1816">
          <cell r="B1816">
            <v>1.216</v>
          </cell>
        </row>
        <row r="1817">
          <cell r="B1817">
            <v>1.2030000000000001</v>
          </cell>
        </row>
        <row r="1818">
          <cell r="B1818">
            <v>1.2430000000000001</v>
          </cell>
        </row>
        <row r="1819">
          <cell r="B1819">
            <v>1.2355</v>
          </cell>
        </row>
        <row r="1820">
          <cell r="B1820">
            <v>1.2270000000000001</v>
          </cell>
        </row>
        <row r="1821">
          <cell r="B1821">
            <v>1.2190000000000001</v>
          </cell>
        </row>
        <row r="1822">
          <cell r="B1822">
            <v>1.2115</v>
          </cell>
        </row>
        <row r="1823">
          <cell r="B1823">
            <v>1.2015</v>
          </cell>
        </row>
        <row r="1824">
          <cell r="B1824">
            <v>1.1615</v>
          </cell>
        </row>
        <row r="1825">
          <cell r="B1825">
            <v>1.1399999999999999</v>
          </cell>
        </row>
        <row r="1826">
          <cell r="B1826">
            <v>1.18</v>
          </cell>
        </row>
        <row r="1827">
          <cell r="B1827">
            <v>1.21</v>
          </cell>
        </row>
        <row r="1828">
          <cell r="B1828">
            <v>1.2195</v>
          </cell>
        </row>
        <row r="1829">
          <cell r="B1829">
            <v>1.2210000000000001</v>
          </cell>
        </row>
        <row r="1830">
          <cell r="B1830">
            <v>1.202</v>
          </cell>
        </row>
        <row r="1831">
          <cell r="B1831">
            <v>1.2350000000000001</v>
          </cell>
        </row>
        <row r="1832">
          <cell r="B1832">
            <v>1.2605</v>
          </cell>
        </row>
        <row r="1833">
          <cell r="B1833">
            <v>1.2809999999999999</v>
          </cell>
        </row>
        <row r="1834">
          <cell r="B1834">
            <v>1.2949999999999999</v>
          </cell>
        </row>
        <row r="1835">
          <cell r="B1835">
            <v>1.27</v>
          </cell>
        </row>
        <row r="1836">
          <cell r="B1836">
            <v>1.268</v>
          </cell>
        </row>
        <row r="1837">
          <cell r="B1837">
            <v>1.3169999999999999</v>
          </cell>
        </row>
        <row r="1838">
          <cell r="B1838">
            <v>1.3149999999999999</v>
          </cell>
        </row>
        <row r="1839">
          <cell r="B1839">
            <v>1.2985</v>
          </cell>
        </row>
        <row r="1840">
          <cell r="B1840">
            <v>1.2795000000000001</v>
          </cell>
        </row>
        <row r="1841">
          <cell r="B1841">
            <v>1.3009999999999999</v>
          </cell>
        </row>
        <row r="1842">
          <cell r="B1842">
            <v>1.3165</v>
          </cell>
        </row>
        <row r="1843">
          <cell r="B1843">
            <v>1.3360000000000001</v>
          </cell>
        </row>
        <row r="1844">
          <cell r="B1844">
            <v>1.3274999999999999</v>
          </cell>
        </row>
        <row r="1845">
          <cell r="B1845">
            <v>1.323</v>
          </cell>
        </row>
        <row r="1846">
          <cell r="B1846">
            <v>1.33</v>
          </cell>
        </row>
        <row r="1847">
          <cell r="B1847">
            <v>1.2929999999999999</v>
          </cell>
        </row>
        <row r="1848">
          <cell r="B1848">
            <v>1.3035000000000001</v>
          </cell>
        </row>
        <row r="1849">
          <cell r="B1849">
            <v>1.2709999999999999</v>
          </cell>
        </row>
        <row r="1850">
          <cell r="B1850">
            <v>1.2725</v>
          </cell>
        </row>
        <row r="1851">
          <cell r="B1851">
            <v>1.2375</v>
          </cell>
        </row>
        <row r="1852">
          <cell r="B1852">
            <v>1.202</v>
          </cell>
        </row>
        <row r="1853">
          <cell r="B1853">
            <v>1.206</v>
          </cell>
        </row>
        <row r="1854">
          <cell r="B1854">
            <v>1.2030000000000001</v>
          </cell>
        </row>
        <row r="1855">
          <cell r="B1855">
            <v>1.2030000000000001</v>
          </cell>
        </row>
        <row r="1856">
          <cell r="B1856">
            <v>1.2235</v>
          </cell>
        </row>
        <row r="1857">
          <cell r="B1857">
            <v>1.2195</v>
          </cell>
        </row>
        <row r="1858">
          <cell r="B1858">
            <v>1.1970000000000001</v>
          </cell>
        </row>
        <row r="1859">
          <cell r="B1859">
            <v>1.1659999999999999</v>
          </cell>
        </row>
        <row r="1860">
          <cell r="B1860">
            <v>1.1955</v>
          </cell>
        </row>
        <row r="1861">
          <cell r="B1861">
            <v>1.2130000000000001</v>
          </cell>
        </row>
        <row r="1862">
          <cell r="B1862">
            <v>1.2070000000000001</v>
          </cell>
        </row>
        <row r="1863">
          <cell r="B1863">
            <v>1.21</v>
          </cell>
        </row>
        <row r="1864">
          <cell r="B1864">
            <v>1.1879999999999999</v>
          </cell>
        </row>
        <row r="1865">
          <cell r="B1865">
            <v>1.1990000000000001</v>
          </cell>
        </row>
        <row r="1866">
          <cell r="B1866">
            <v>1.2324999999999999</v>
          </cell>
        </row>
        <row r="1867">
          <cell r="B1867">
            <v>1.202</v>
          </cell>
        </row>
        <row r="1868">
          <cell r="B1868">
            <v>1.1915</v>
          </cell>
        </row>
        <row r="1869">
          <cell r="B1869">
            <v>1.202</v>
          </cell>
        </row>
        <row r="1870">
          <cell r="B1870">
            <v>1.22</v>
          </cell>
        </row>
        <row r="1871">
          <cell r="B1871">
            <v>1.2175</v>
          </cell>
        </row>
        <row r="1872">
          <cell r="B1872">
            <v>1.2321</v>
          </cell>
        </row>
        <row r="1873">
          <cell r="B1873">
            <v>1.2334000000000001</v>
          </cell>
        </row>
        <row r="1874">
          <cell r="B1874">
            <v>1.2202999999999999</v>
          </cell>
        </row>
        <row r="1875">
          <cell r="B1875">
            <v>1.2267999999999999</v>
          </cell>
        </row>
        <row r="1876">
          <cell r="B1876">
            <v>1.2144999999999999</v>
          </cell>
        </row>
        <row r="1877">
          <cell r="B1877">
            <v>1.236</v>
          </cell>
        </row>
        <row r="1878">
          <cell r="B1878">
            <v>1.23</v>
          </cell>
        </row>
        <row r="1879">
          <cell r="B1879">
            <v>1.236</v>
          </cell>
        </row>
        <row r="1880">
          <cell r="B1880">
            <v>1.2270000000000001</v>
          </cell>
        </row>
        <row r="1881">
          <cell r="B1881">
            <v>1.2084999999999999</v>
          </cell>
        </row>
        <row r="1882">
          <cell r="B1882">
            <v>1.1975</v>
          </cell>
        </row>
        <row r="1883">
          <cell r="B1883">
            <v>1.1805000000000001</v>
          </cell>
        </row>
        <row r="1884">
          <cell r="B1884">
            <v>1.1970000000000001</v>
          </cell>
        </row>
        <row r="1885">
          <cell r="B1885">
            <v>1.2075</v>
          </cell>
        </row>
        <row r="1886">
          <cell r="B1886">
            <v>1.21</v>
          </cell>
        </row>
        <row r="1887">
          <cell r="B1887">
            <v>1.198</v>
          </cell>
        </row>
        <row r="1888">
          <cell r="B1888">
            <v>1.238</v>
          </cell>
        </row>
        <row r="1889">
          <cell r="B1889">
            <v>1.2635000000000001</v>
          </cell>
        </row>
        <row r="1890">
          <cell r="B1890">
            <v>1.2589999999999999</v>
          </cell>
        </row>
        <row r="1891">
          <cell r="B1891">
            <v>1.2849999999999999</v>
          </cell>
        </row>
        <row r="1892">
          <cell r="B1892">
            <v>1.2869999999999999</v>
          </cell>
        </row>
        <row r="1893">
          <cell r="B1893">
            <v>1.2845</v>
          </cell>
        </row>
        <row r="1894">
          <cell r="B1894">
            <v>1.2715000000000001</v>
          </cell>
        </row>
        <row r="1895">
          <cell r="B1895">
            <v>1.266</v>
          </cell>
        </row>
        <row r="1896">
          <cell r="B1896">
            <v>1.278</v>
          </cell>
        </row>
        <row r="1897">
          <cell r="B1897">
            <v>1.2865</v>
          </cell>
        </row>
        <row r="1898">
          <cell r="B1898">
            <v>1.2715000000000001</v>
          </cell>
        </row>
        <row r="1899">
          <cell r="B1899">
            <v>1.2749999999999999</v>
          </cell>
        </row>
        <row r="1900">
          <cell r="B1900">
            <v>1.2709999999999999</v>
          </cell>
        </row>
        <row r="1901">
          <cell r="B1901">
            <v>1.248</v>
          </cell>
        </row>
        <row r="1902">
          <cell r="B1902">
            <v>1.25</v>
          </cell>
        </row>
        <row r="1903">
          <cell r="B1903">
            <v>1.2524999999999999</v>
          </cell>
        </row>
        <row r="1904">
          <cell r="B1904">
            <v>1.2435</v>
          </cell>
        </row>
        <row r="1905">
          <cell r="B1905">
            <v>1.2435</v>
          </cell>
        </row>
        <row r="1906">
          <cell r="B1906">
            <v>1.2170000000000001</v>
          </cell>
        </row>
        <row r="1907">
          <cell r="B1907">
            <v>1.24</v>
          </cell>
        </row>
        <row r="1908">
          <cell r="B1908">
            <v>1.252</v>
          </cell>
        </row>
        <row r="1909">
          <cell r="B1909">
            <v>1.2635000000000001</v>
          </cell>
        </row>
        <row r="1910">
          <cell r="B1910">
            <v>1.2585</v>
          </cell>
        </row>
        <row r="1911">
          <cell r="B1911">
            <v>1.2655000000000001</v>
          </cell>
        </row>
        <row r="1912">
          <cell r="B1912">
            <v>1.264</v>
          </cell>
        </row>
        <row r="1913">
          <cell r="B1913">
            <v>1.2629999999999999</v>
          </cell>
        </row>
        <row r="1914">
          <cell r="B1914">
            <v>1.2725</v>
          </cell>
        </row>
        <row r="1915">
          <cell r="B1915">
            <v>1.2869999999999999</v>
          </cell>
        </row>
        <row r="1916">
          <cell r="B1916">
            <v>1.2819</v>
          </cell>
        </row>
        <row r="1917">
          <cell r="B1917">
            <v>1.2667999999999999</v>
          </cell>
        </row>
        <row r="1918">
          <cell r="B1918">
            <v>1.2678</v>
          </cell>
        </row>
        <row r="1919">
          <cell r="B1919">
            <v>1.276</v>
          </cell>
        </row>
        <row r="1920">
          <cell r="B1920">
            <v>1.2715000000000001</v>
          </cell>
        </row>
        <row r="1921">
          <cell r="B1921">
            <v>1.2649999999999999</v>
          </cell>
        </row>
        <row r="1922">
          <cell r="B1922">
            <v>1.2755000000000001</v>
          </cell>
        </row>
        <row r="1923">
          <cell r="B1923">
            <v>1.2705</v>
          </cell>
        </row>
        <row r="1924">
          <cell r="B1924">
            <v>1.2789999999999999</v>
          </cell>
        </row>
        <row r="1925">
          <cell r="B1925">
            <v>1.2789999999999999</v>
          </cell>
        </row>
        <row r="1926">
          <cell r="B1926">
            <v>1.2775000000000001</v>
          </cell>
        </row>
        <row r="1927">
          <cell r="B1927">
            <v>1.2569999999999999</v>
          </cell>
        </row>
        <row r="1928">
          <cell r="B1928">
            <v>1.2350000000000001</v>
          </cell>
        </row>
        <row r="1929">
          <cell r="B1929">
            <v>1.1950000000000001</v>
          </cell>
        </row>
        <row r="1930">
          <cell r="B1930">
            <v>1.1679999999999999</v>
          </cell>
        </row>
        <row r="1931">
          <cell r="B1931">
            <v>1.1279999999999999</v>
          </cell>
        </row>
        <row r="1932">
          <cell r="B1932">
            <v>1.1225000000000001</v>
          </cell>
        </row>
        <row r="1933">
          <cell r="B1933">
            <v>1.167</v>
          </cell>
        </row>
        <row r="1934">
          <cell r="B1934">
            <v>1.149</v>
          </cell>
        </row>
        <row r="1935">
          <cell r="B1935">
            <v>1.1479999999999999</v>
          </cell>
        </row>
        <row r="1936">
          <cell r="B1936">
            <v>1.19</v>
          </cell>
        </row>
        <row r="1937">
          <cell r="B1937">
            <v>1.1705000000000001</v>
          </cell>
        </row>
        <row r="1938">
          <cell r="B1938">
            <v>1.1379999999999999</v>
          </cell>
        </row>
        <row r="1939">
          <cell r="B1939">
            <v>1.1054999999999999</v>
          </cell>
        </row>
        <row r="1940">
          <cell r="B1940">
            <v>1.1180000000000001</v>
          </cell>
        </row>
        <row r="1941">
          <cell r="B1941">
            <v>1.095</v>
          </cell>
        </row>
        <row r="1942">
          <cell r="B1942">
            <v>1.028</v>
          </cell>
        </row>
        <row r="1943">
          <cell r="B1943">
            <v>1.048</v>
          </cell>
        </row>
        <row r="1944">
          <cell r="B1944">
            <v>0.99399999999999999</v>
          </cell>
        </row>
        <row r="1945">
          <cell r="B1945">
            <v>0.93899999999999995</v>
          </cell>
        </row>
        <row r="1946">
          <cell r="B1946">
            <v>1.0265</v>
          </cell>
        </row>
        <row r="1947">
          <cell r="B1947">
            <v>1</v>
          </cell>
        </row>
        <row r="1948">
          <cell r="B1948">
            <v>1.0365</v>
          </cell>
        </row>
        <row r="1949">
          <cell r="B1949">
            <v>1.0105</v>
          </cell>
        </row>
        <row r="1950">
          <cell r="B1950">
            <v>0.9325</v>
          </cell>
        </row>
        <row r="1951">
          <cell r="B1951">
            <v>0.93</v>
          </cell>
        </row>
        <row r="1952">
          <cell r="B1952">
            <v>0.95150000000000001</v>
          </cell>
        </row>
        <row r="1953">
          <cell r="B1953">
            <v>0.96399999999999997</v>
          </cell>
        </row>
        <row r="1954">
          <cell r="B1954">
            <v>0.89149999999999996</v>
          </cell>
        </row>
        <row r="1955">
          <cell r="B1955">
            <v>0.88049999999999995</v>
          </cell>
        </row>
        <row r="1956">
          <cell r="B1956">
            <v>0.88900000000000001</v>
          </cell>
        </row>
        <row r="1957">
          <cell r="B1957">
            <v>0.87590000000000001</v>
          </cell>
        </row>
        <row r="1958">
          <cell r="B1958">
            <v>0.85719999999999996</v>
          </cell>
        </row>
        <row r="1959">
          <cell r="B1959">
            <v>0.88039999999999996</v>
          </cell>
        </row>
        <row r="1960">
          <cell r="B1960">
            <v>0.92320000000000002</v>
          </cell>
        </row>
        <row r="1961">
          <cell r="B1961">
            <v>0.96</v>
          </cell>
        </row>
        <row r="1962">
          <cell r="B1962">
            <v>0.94299999999999995</v>
          </cell>
        </row>
        <row r="1963">
          <cell r="B1963">
            <v>0.95199999999999996</v>
          </cell>
        </row>
        <row r="1964">
          <cell r="B1964">
            <v>0.91249999999999998</v>
          </cell>
        </row>
        <row r="1965">
          <cell r="B1965">
            <v>0.92400000000000004</v>
          </cell>
        </row>
        <row r="1966">
          <cell r="B1966">
            <v>0.9325</v>
          </cell>
        </row>
        <row r="1967">
          <cell r="B1967">
            <v>0.97250000000000003</v>
          </cell>
        </row>
        <row r="1968">
          <cell r="B1968">
            <v>1.0125</v>
          </cell>
        </row>
        <row r="1969">
          <cell r="B1969">
            <v>0.98199999999999998</v>
          </cell>
        </row>
        <row r="1970">
          <cell r="B1970">
            <v>1.0015000000000001</v>
          </cell>
        </row>
        <row r="1971">
          <cell r="B1971">
            <v>1.0205</v>
          </cell>
        </row>
        <row r="1972">
          <cell r="B1972">
            <v>1.0265</v>
          </cell>
        </row>
        <row r="1973">
          <cell r="B1973">
            <v>1.0665</v>
          </cell>
        </row>
        <row r="1974">
          <cell r="B1974">
            <v>1.1065</v>
          </cell>
        </row>
        <row r="1975">
          <cell r="B1975">
            <v>1.1665000000000001</v>
          </cell>
        </row>
        <row r="1976">
          <cell r="B1976">
            <v>1.296</v>
          </cell>
        </row>
        <row r="1977">
          <cell r="B1977">
            <v>1.2544999999999999</v>
          </cell>
        </row>
        <row r="1978">
          <cell r="B1978">
            <v>1.2609999999999999</v>
          </cell>
        </row>
        <row r="1979">
          <cell r="B1979">
            <v>1.2969999999999999</v>
          </cell>
        </row>
        <row r="1980">
          <cell r="B1980">
            <v>1.2689999999999999</v>
          </cell>
        </row>
        <row r="1981">
          <cell r="B1981">
            <v>1.2084999999999999</v>
          </cell>
        </row>
        <row r="1982">
          <cell r="B1982">
            <v>1.2315</v>
          </cell>
        </row>
        <row r="1983">
          <cell r="B1983">
            <v>1.1575</v>
          </cell>
        </row>
        <row r="1984">
          <cell r="B1984">
            <v>1.1545000000000001</v>
          </cell>
        </row>
        <row r="1985">
          <cell r="B1985">
            <v>1.1279999999999999</v>
          </cell>
        </row>
        <row r="1986">
          <cell r="B1986">
            <v>1.1850000000000001</v>
          </cell>
        </row>
        <row r="1987">
          <cell r="B1987">
            <v>1.1455</v>
          </cell>
        </row>
        <row r="1988">
          <cell r="B1988">
            <v>1.173</v>
          </cell>
        </row>
        <row r="1989">
          <cell r="B1989">
            <v>1.1615</v>
          </cell>
        </row>
        <row r="1990">
          <cell r="B1990">
            <v>1.175</v>
          </cell>
        </row>
        <row r="1991">
          <cell r="B1991">
            <v>1.266</v>
          </cell>
        </row>
        <row r="1992">
          <cell r="B1992">
            <v>1.2230000000000001</v>
          </cell>
        </row>
        <row r="1993">
          <cell r="B1993">
            <v>1.2264999999999999</v>
          </cell>
        </row>
        <row r="1994">
          <cell r="B1994">
            <v>1.1715</v>
          </cell>
        </row>
        <row r="1995">
          <cell r="B1995">
            <v>1.179</v>
          </cell>
        </row>
        <row r="1996">
          <cell r="B1996">
            <v>1.137</v>
          </cell>
        </row>
        <row r="1997">
          <cell r="B1997">
            <v>1.1245000000000001</v>
          </cell>
        </row>
        <row r="1998">
          <cell r="B1998">
            <v>1.0805</v>
          </cell>
        </row>
        <row r="1999">
          <cell r="B1999">
            <v>1.0925</v>
          </cell>
        </row>
        <row r="2000">
          <cell r="B2000">
            <v>1.0462</v>
          </cell>
        </row>
        <row r="2001">
          <cell r="B2001">
            <v>1.0511999999999999</v>
          </cell>
        </row>
        <row r="2002">
          <cell r="B2002">
            <v>1.0336000000000001</v>
          </cell>
        </row>
        <row r="2003">
          <cell r="B2003">
            <v>0.98460000000000003</v>
          </cell>
        </row>
        <row r="2004">
          <cell r="B2004">
            <v>0.97450000000000003</v>
          </cell>
        </row>
        <row r="2005">
          <cell r="B2005">
            <v>1.0145</v>
          </cell>
        </row>
        <row r="2006">
          <cell r="B2006">
            <v>1.0545</v>
          </cell>
        </row>
        <row r="2007">
          <cell r="B2007">
            <v>1.073</v>
          </cell>
        </row>
        <row r="2008">
          <cell r="B2008">
            <v>1.0589999999999999</v>
          </cell>
        </row>
        <row r="2009">
          <cell r="B2009">
            <v>1.099</v>
          </cell>
        </row>
        <row r="2010">
          <cell r="B2010">
            <v>1.1265000000000001</v>
          </cell>
        </row>
        <row r="2011">
          <cell r="B2011">
            <v>1.1575</v>
          </cell>
        </row>
        <row r="2012">
          <cell r="B2012">
            <v>1.167</v>
          </cell>
        </row>
        <row r="2013">
          <cell r="B2013">
            <v>1.1515</v>
          </cell>
        </row>
        <row r="2014">
          <cell r="B2014">
            <v>1.127</v>
          </cell>
        </row>
        <row r="2015">
          <cell r="B2015">
            <v>1.167</v>
          </cell>
        </row>
        <row r="2016">
          <cell r="B2016">
            <v>1.2070000000000001</v>
          </cell>
        </row>
        <row r="2017">
          <cell r="B2017">
            <v>1.2544999999999999</v>
          </cell>
        </row>
        <row r="2018">
          <cell r="B2018">
            <v>1.2130000000000001</v>
          </cell>
        </row>
        <row r="2019">
          <cell r="B2019">
            <v>1.2015</v>
          </cell>
        </row>
        <row r="2020">
          <cell r="B2020">
            <v>1.2430000000000001</v>
          </cell>
        </row>
        <row r="2021">
          <cell r="B2021">
            <v>1.3145</v>
          </cell>
        </row>
        <row r="2022">
          <cell r="B2022">
            <v>1.29</v>
          </cell>
        </row>
        <row r="2023">
          <cell r="B2023">
            <v>1.27</v>
          </cell>
        </row>
        <row r="2024">
          <cell r="B2024">
            <v>1.2915000000000001</v>
          </cell>
        </row>
        <row r="2025">
          <cell r="B2025">
            <v>1.3009999999999999</v>
          </cell>
        </row>
        <row r="2026">
          <cell r="B2026">
            <v>1.3294999999999999</v>
          </cell>
        </row>
        <row r="2027">
          <cell r="B2027">
            <v>1.3285</v>
          </cell>
        </row>
        <row r="2028">
          <cell r="B2028">
            <v>1.3514999999999999</v>
          </cell>
        </row>
        <row r="2029">
          <cell r="B2029">
            <v>1.3345</v>
          </cell>
        </row>
        <row r="2030">
          <cell r="B2030">
            <v>1.3294999999999999</v>
          </cell>
        </row>
        <row r="2031">
          <cell r="B2031">
            <v>1.3129999999999999</v>
          </cell>
        </row>
        <row r="2032">
          <cell r="B2032">
            <v>1.298</v>
          </cell>
        </row>
        <row r="2033">
          <cell r="B2033">
            <v>1.345</v>
          </cell>
        </row>
        <row r="2034">
          <cell r="B2034">
            <v>1.3240000000000001</v>
          </cell>
        </row>
        <row r="2035">
          <cell r="B2035">
            <v>1.3654999999999999</v>
          </cell>
        </row>
        <row r="2036">
          <cell r="B2036">
            <v>1.3525</v>
          </cell>
        </row>
        <row r="2037">
          <cell r="B2037">
            <v>1.3374999999999999</v>
          </cell>
        </row>
        <row r="2038">
          <cell r="B2038">
            <v>1.3009999999999999</v>
          </cell>
        </row>
        <row r="2039">
          <cell r="B2039">
            <v>1.333</v>
          </cell>
        </row>
        <row r="2040">
          <cell r="B2040">
            <v>1.3465</v>
          </cell>
        </row>
        <row r="2041">
          <cell r="B2041">
            <v>1.3835</v>
          </cell>
        </row>
        <row r="2042">
          <cell r="B2042">
            <v>1.385</v>
          </cell>
        </row>
        <row r="2043">
          <cell r="B2043">
            <v>1.371</v>
          </cell>
        </row>
        <row r="2044">
          <cell r="B2044">
            <v>1.4295</v>
          </cell>
        </row>
        <row r="2045">
          <cell r="B2045">
            <v>1.4279999999999999</v>
          </cell>
        </row>
        <row r="2046">
          <cell r="B2046">
            <v>1.411</v>
          </cell>
        </row>
        <row r="2047">
          <cell r="B2047">
            <v>1.444</v>
          </cell>
        </row>
        <row r="2048">
          <cell r="B2048">
            <v>1.4835</v>
          </cell>
        </row>
        <row r="2049">
          <cell r="B2049">
            <v>1.4970000000000001</v>
          </cell>
        </row>
        <row r="2050">
          <cell r="B2050">
            <v>1.4964999999999999</v>
          </cell>
        </row>
        <row r="2051">
          <cell r="B2051">
            <v>1.4610000000000001</v>
          </cell>
        </row>
        <row r="2052">
          <cell r="B2052">
            <v>1.45</v>
          </cell>
        </row>
        <row r="2053">
          <cell r="B2053">
            <v>1.4365000000000001</v>
          </cell>
        </row>
        <row r="2054">
          <cell r="B2054">
            <v>1.4444999999999999</v>
          </cell>
        </row>
        <row r="2055">
          <cell r="B2055">
            <v>1.4884999999999999</v>
          </cell>
        </row>
        <row r="2056">
          <cell r="B2056">
            <v>1.468</v>
          </cell>
        </row>
        <row r="2057">
          <cell r="B2057">
            <v>1.4495</v>
          </cell>
        </row>
        <row r="2058">
          <cell r="B2058">
            <v>1.4570000000000001</v>
          </cell>
        </row>
        <row r="2059">
          <cell r="B2059">
            <v>1.4715</v>
          </cell>
        </row>
        <row r="2060">
          <cell r="B2060">
            <v>1.4704999999999999</v>
          </cell>
        </row>
        <row r="2061">
          <cell r="B2061">
            <v>1.454</v>
          </cell>
        </row>
        <row r="2062">
          <cell r="B2062">
            <v>1.4325000000000001</v>
          </cell>
        </row>
        <row r="2063">
          <cell r="B2063">
            <v>1.3827</v>
          </cell>
        </row>
        <row r="2064">
          <cell r="B2064">
            <v>1.3795999999999999</v>
          </cell>
        </row>
        <row r="2065">
          <cell r="B2065">
            <v>1.3269</v>
          </cell>
        </row>
        <row r="2066">
          <cell r="B2066">
            <v>1.3108</v>
          </cell>
        </row>
        <row r="2067">
          <cell r="B2067">
            <v>1.2825</v>
          </cell>
        </row>
        <row r="2068">
          <cell r="B2068">
            <v>1.31</v>
          </cell>
        </row>
        <row r="2069">
          <cell r="B2069">
            <v>1.3194999999999999</v>
          </cell>
        </row>
        <row r="2070">
          <cell r="B2070">
            <v>1.3225</v>
          </cell>
        </row>
        <row r="2071">
          <cell r="B2071">
            <v>1.3625</v>
          </cell>
        </row>
        <row r="2072">
          <cell r="B2072">
            <v>1.3605</v>
          </cell>
        </row>
        <row r="2073">
          <cell r="B2073">
            <v>1.337</v>
          </cell>
        </row>
        <row r="2074">
          <cell r="B2074">
            <v>1.335</v>
          </cell>
        </row>
        <row r="2075">
          <cell r="B2075">
            <v>1.375</v>
          </cell>
        </row>
        <row r="2076">
          <cell r="B2076">
            <v>1.3885000000000001</v>
          </cell>
        </row>
        <row r="2077">
          <cell r="B2077">
            <v>1.377</v>
          </cell>
        </row>
        <row r="2078">
          <cell r="B2078">
            <v>1.377</v>
          </cell>
        </row>
        <row r="2079">
          <cell r="B2079">
            <v>1.3845000000000001</v>
          </cell>
        </row>
        <row r="2080">
          <cell r="B2080">
            <v>1.37</v>
          </cell>
        </row>
        <row r="2081">
          <cell r="B2081">
            <v>1.363</v>
          </cell>
        </row>
        <row r="2082">
          <cell r="B2082">
            <v>1.397</v>
          </cell>
        </row>
        <row r="2083">
          <cell r="B2083">
            <v>1.3959999999999999</v>
          </cell>
        </row>
        <row r="2084">
          <cell r="B2084">
            <v>1.3925000000000001</v>
          </cell>
        </row>
        <row r="2085">
          <cell r="B2085">
            <v>1.3935</v>
          </cell>
        </row>
        <row r="2086">
          <cell r="B2086">
            <v>1.39</v>
          </cell>
        </row>
        <row r="2087">
          <cell r="B2087">
            <v>1.397</v>
          </cell>
        </row>
        <row r="2088">
          <cell r="B2088">
            <v>1.4239999999999999</v>
          </cell>
        </row>
        <row r="2089">
          <cell r="B2089">
            <v>1.4319999999999999</v>
          </cell>
        </row>
        <row r="2090">
          <cell r="B2090">
            <v>1.4205000000000001</v>
          </cell>
        </row>
        <row r="2091">
          <cell r="B2091">
            <v>1.3959999999999999</v>
          </cell>
        </row>
        <row r="2092">
          <cell r="B2092">
            <v>1.3835</v>
          </cell>
        </row>
        <row r="2093">
          <cell r="B2093">
            <v>1.399</v>
          </cell>
        </row>
        <row r="2094">
          <cell r="B2094">
            <v>1.3875</v>
          </cell>
        </row>
        <row r="2095">
          <cell r="B2095">
            <v>1.3705000000000001</v>
          </cell>
        </row>
        <row r="2096">
          <cell r="B2096">
            <v>1.3754999999999999</v>
          </cell>
        </row>
        <row r="2097">
          <cell r="B2097">
            <v>1.3654999999999999</v>
          </cell>
        </row>
        <row r="2098">
          <cell r="B2098">
            <v>1.3560000000000001</v>
          </cell>
        </row>
        <row r="2099">
          <cell r="B2099">
            <v>1.3585</v>
          </cell>
        </row>
        <row r="2100">
          <cell r="B2100">
            <v>1.3959999999999999</v>
          </cell>
        </row>
        <row r="2101">
          <cell r="B2101">
            <v>1.3845000000000001</v>
          </cell>
        </row>
        <row r="2102">
          <cell r="B2102">
            <v>1.399</v>
          </cell>
        </row>
        <row r="2103">
          <cell r="B2103">
            <v>1.3965000000000001</v>
          </cell>
        </row>
        <row r="2104">
          <cell r="B2104">
            <v>1.4305000000000001</v>
          </cell>
        </row>
        <row r="2105">
          <cell r="B2105">
            <v>1.4490000000000001</v>
          </cell>
        </row>
        <row r="2106">
          <cell r="B2106">
            <v>1.44</v>
          </cell>
        </row>
        <row r="2107">
          <cell r="B2107">
            <v>1.4915</v>
          </cell>
        </row>
        <row r="2108">
          <cell r="B2108">
            <v>1.4870000000000001</v>
          </cell>
        </row>
        <row r="2109">
          <cell r="B2109">
            <v>1.4835</v>
          </cell>
        </row>
        <row r="2110">
          <cell r="B2110">
            <v>1.4990000000000001</v>
          </cell>
        </row>
        <row r="2111">
          <cell r="B2111">
            <v>1.5365</v>
          </cell>
        </row>
        <row r="2112">
          <cell r="B2112">
            <v>1.5049999999999999</v>
          </cell>
        </row>
        <row r="2113">
          <cell r="B2113">
            <v>1.4930000000000001</v>
          </cell>
        </row>
        <row r="2114">
          <cell r="B2114">
            <v>1.5475000000000001</v>
          </cell>
        </row>
        <row r="2115">
          <cell r="B2115">
            <v>1.5774999999999999</v>
          </cell>
        </row>
        <row r="2116">
          <cell r="B2116">
            <v>1.597</v>
          </cell>
        </row>
        <row r="2117">
          <cell r="B2117">
            <v>1.587</v>
          </cell>
        </row>
        <row r="2118">
          <cell r="B2118">
            <v>1.5914999999999999</v>
          </cell>
        </row>
        <row r="2119">
          <cell r="B2119">
            <v>1.5834999999999999</v>
          </cell>
        </row>
        <row r="2120">
          <cell r="B2120">
            <v>1.5625</v>
          </cell>
        </row>
        <row r="2121">
          <cell r="B2121">
            <v>1.5205</v>
          </cell>
        </row>
        <row r="2122">
          <cell r="B2122">
            <v>1.5125</v>
          </cell>
        </row>
        <row r="2123">
          <cell r="B2123">
            <v>1.4903</v>
          </cell>
        </row>
        <row r="2124">
          <cell r="B2124">
            <v>1.5055000000000001</v>
          </cell>
        </row>
        <row r="2125">
          <cell r="B2125">
            <v>1.4775</v>
          </cell>
        </row>
        <row r="2126">
          <cell r="B2126">
            <v>1.4379999999999999</v>
          </cell>
        </row>
        <row r="2127">
          <cell r="B2127">
            <v>1.4295</v>
          </cell>
        </row>
        <row r="2128">
          <cell r="B2128">
            <v>1.4305000000000001</v>
          </cell>
        </row>
        <row r="2129">
          <cell r="B2129">
            <v>1.4475</v>
          </cell>
        </row>
        <row r="2130">
          <cell r="B2130">
            <v>1.456</v>
          </cell>
        </row>
        <row r="2131">
          <cell r="B2131">
            <v>1.4584999999999999</v>
          </cell>
        </row>
        <row r="2132">
          <cell r="B2132">
            <v>1.4830000000000001</v>
          </cell>
        </row>
        <row r="2133">
          <cell r="B2133">
            <v>1.4604999999999999</v>
          </cell>
        </row>
        <row r="2134">
          <cell r="B2134">
            <v>1.4664999999999999</v>
          </cell>
        </row>
        <row r="2135">
          <cell r="B2135">
            <v>1.4275</v>
          </cell>
        </row>
        <row r="2136">
          <cell r="B2136">
            <v>1.4384999999999999</v>
          </cell>
        </row>
        <row r="2137">
          <cell r="B2137">
            <v>1.3985000000000001</v>
          </cell>
        </row>
        <row r="2138">
          <cell r="B2138">
            <v>1.3585</v>
          </cell>
        </row>
        <row r="2139">
          <cell r="B2139">
            <v>1.3285</v>
          </cell>
        </row>
        <row r="2140">
          <cell r="B2140">
            <v>1.2945</v>
          </cell>
        </row>
        <row r="2141">
          <cell r="B2141">
            <v>1.3149999999999999</v>
          </cell>
        </row>
        <row r="2142">
          <cell r="B2142">
            <v>1.3445</v>
          </cell>
        </row>
        <row r="2143">
          <cell r="B2143">
            <v>1.3680000000000001</v>
          </cell>
        </row>
        <row r="2144">
          <cell r="B2144">
            <v>1.2929999999999999</v>
          </cell>
        </row>
        <row r="2145">
          <cell r="B2145">
            <v>1.2595000000000001</v>
          </cell>
        </row>
        <row r="2146">
          <cell r="B2146">
            <v>1.2729999999999999</v>
          </cell>
        </row>
        <row r="2147">
          <cell r="B2147">
            <v>1.2589999999999999</v>
          </cell>
        </row>
        <row r="2148">
          <cell r="B2148">
            <v>1.323</v>
          </cell>
        </row>
        <row r="2149">
          <cell r="B2149">
            <v>1.2855000000000001</v>
          </cell>
        </row>
        <row r="2150">
          <cell r="B2150">
            <v>1.3485</v>
          </cell>
        </row>
        <row r="2151">
          <cell r="B2151">
            <v>1.3494999999999999</v>
          </cell>
        </row>
        <row r="2152">
          <cell r="B2152">
            <v>1.3540000000000001</v>
          </cell>
        </row>
        <row r="2153">
          <cell r="B2153">
            <v>1.335</v>
          </cell>
        </row>
        <row r="2154">
          <cell r="B2154">
            <v>1.3720000000000001</v>
          </cell>
        </row>
        <row r="2155">
          <cell r="B2155">
            <v>1.383</v>
          </cell>
        </row>
        <row r="2156">
          <cell r="B2156">
            <v>1.3754999999999999</v>
          </cell>
        </row>
        <row r="2157">
          <cell r="B2157">
            <v>1.34</v>
          </cell>
        </row>
        <row r="2158">
          <cell r="B2158">
            <v>1.3354999999999999</v>
          </cell>
        </row>
        <row r="2159">
          <cell r="B2159">
            <v>1.3674999999999999</v>
          </cell>
        </row>
        <row r="2160">
          <cell r="B2160">
            <v>1.347</v>
          </cell>
        </row>
        <row r="2161">
          <cell r="B2161">
            <v>1.3045</v>
          </cell>
        </row>
        <row r="2162">
          <cell r="B2162">
            <v>1.3194999999999999</v>
          </cell>
        </row>
        <row r="2163">
          <cell r="B2163">
            <v>1.36</v>
          </cell>
        </row>
        <row r="2164">
          <cell r="B2164">
            <v>1.3425</v>
          </cell>
        </row>
        <row r="2165">
          <cell r="B2165">
            <v>1.3685</v>
          </cell>
        </row>
        <row r="2166">
          <cell r="B2166">
            <v>1.4095</v>
          </cell>
        </row>
        <row r="2167">
          <cell r="B2167">
            <v>1.3759999999999999</v>
          </cell>
        </row>
        <row r="2168">
          <cell r="B2168">
            <v>1.3365</v>
          </cell>
        </row>
        <row r="2169">
          <cell r="B2169">
            <v>1.3414999999999999</v>
          </cell>
        </row>
        <row r="2170">
          <cell r="B2170">
            <v>1.3178000000000001</v>
          </cell>
        </row>
        <row r="2171">
          <cell r="B2171">
            <v>1.29</v>
          </cell>
        </row>
        <row r="2172">
          <cell r="B2172">
            <v>1.2609999999999999</v>
          </cell>
        </row>
        <row r="2173">
          <cell r="B2173">
            <v>1.2509999999999999</v>
          </cell>
        </row>
        <row r="2174">
          <cell r="B2174">
            <v>1.2224999999999999</v>
          </cell>
        </row>
        <row r="2175">
          <cell r="B2175">
            <v>1.2170000000000001</v>
          </cell>
        </row>
        <row r="2176">
          <cell r="B2176">
            <v>1.248</v>
          </cell>
        </row>
        <row r="2177">
          <cell r="B2177">
            <v>1.2435</v>
          </cell>
        </row>
        <row r="2178">
          <cell r="B2178">
            <v>1.2775000000000001</v>
          </cell>
        </row>
        <row r="2179">
          <cell r="B2179">
            <v>1.2775000000000001</v>
          </cell>
        </row>
        <row r="2180">
          <cell r="B2180">
            <v>1.248</v>
          </cell>
        </row>
        <row r="2181">
          <cell r="B2181">
            <v>1.234</v>
          </cell>
        </row>
        <row r="2182">
          <cell r="B2182">
            <v>1.24</v>
          </cell>
        </row>
        <row r="2183">
          <cell r="B2183">
            <v>1.2244999999999999</v>
          </cell>
        </row>
        <row r="2184">
          <cell r="B2184">
            <v>1.2275</v>
          </cell>
        </row>
        <row r="2185">
          <cell r="B2185">
            <v>1.264</v>
          </cell>
        </row>
        <row r="2186">
          <cell r="B2186">
            <v>1.256</v>
          </cell>
        </row>
        <row r="2187">
          <cell r="B2187">
            <v>1.2865</v>
          </cell>
        </row>
        <row r="2188">
          <cell r="B2188">
            <v>1.329</v>
          </cell>
        </row>
        <row r="2189">
          <cell r="B2189">
            <v>1.3720000000000001</v>
          </cell>
        </row>
        <row r="2190">
          <cell r="B2190">
            <v>1.3825000000000001</v>
          </cell>
        </row>
        <row r="2191">
          <cell r="B2191">
            <v>1.3374999999999999</v>
          </cell>
        </row>
        <row r="2192">
          <cell r="B2192">
            <v>1.361</v>
          </cell>
        </row>
        <row r="2193">
          <cell r="B2193">
            <v>1.3474999999999999</v>
          </cell>
        </row>
        <row r="2194">
          <cell r="B2194">
            <v>1.3740000000000001</v>
          </cell>
        </row>
        <row r="2195">
          <cell r="B2195">
            <v>1.407</v>
          </cell>
        </row>
        <row r="2196">
          <cell r="B2196">
            <v>1.3935</v>
          </cell>
        </row>
        <row r="2197">
          <cell r="B2197">
            <v>1.371</v>
          </cell>
        </row>
        <row r="2198">
          <cell r="B2198">
            <v>1.3895</v>
          </cell>
        </row>
        <row r="2199">
          <cell r="B2199">
            <v>1.3875</v>
          </cell>
        </row>
        <row r="2200">
          <cell r="B2200">
            <v>1.3534999999999999</v>
          </cell>
        </row>
        <row r="2201">
          <cell r="B2201">
            <v>1.3634999999999999</v>
          </cell>
        </row>
        <row r="2202">
          <cell r="B2202">
            <v>1.3835</v>
          </cell>
        </row>
        <row r="2203">
          <cell r="B2203">
            <v>1.379</v>
          </cell>
        </row>
        <row r="2204">
          <cell r="B2204">
            <v>1.3779999999999999</v>
          </cell>
        </row>
        <row r="2205">
          <cell r="B2205">
            <v>1.3694999999999999</v>
          </cell>
        </row>
        <row r="2206">
          <cell r="B2206">
            <v>1.3754999999999999</v>
          </cell>
        </row>
        <row r="2207">
          <cell r="B2207">
            <v>1.391</v>
          </cell>
        </row>
        <row r="2208">
          <cell r="B2208">
            <v>1.4045000000000001</v>
          </cell>
        </row>
        <row r="2209">
          <cell r="B2209">
            <v>1.3743000000000001</v>
          </cell>
        </row>
        <row r="2210">
          <cell r="B2210">
            <v>1.3595999999999999</v>
          </cell>
        </row>
        <row r="2211">
          <cell r="B2211">
            <v>1.3684000000000001</v>
          </cell>
        </row>
        <row r="2212">
          <cell r="B2212">
            <v>1.3488</v>
          </cell>
        </row>
        <row r="2213">
          <cell r="B2213">
            <v>1.3180000000000001</v>
          </cell>
        </row>
        <row r="2214">
          <cell r="B2214">
            <v>1.278</v>
          </cell>
        </row>
        <row r="2215">
          <cell r="B2215">
            <v>1.238</v>
          </cell>
        </row>
        <row r="2216">
          <cell r="B2216">
            <v>1.2310000000000001</v>
          </cell>
        </row>
        <row r="2217">
          <cell r="B2217">
            <v>1.2055</v>
          </cell>
        </row>
        <row r="2218">
          <cell r="B2218">
            <v>1.2130000000000001</v>
          </cell>
        </row>
        <row r="2219">
          <cell r="B2219">
            <v>1.204</v>
          </cell>
        </row>
        <row r="2220">
          <cell r="B2220">
            <v>1.2275</v>
          </cell>
        </row>
        <row r="2221">
          <cell r="B2221">
            <v>1.2555000000000001</v>
          </cell>
        </row>
        <row r="2222">
          <cell r="B2222">
            <v>1.2375</v>
          </cell>
        </row>
        <row r="2223">
          <cell r="B2223">
            <v>1.25</v>
          </cell>
        </row>
        <row r="2224">
          <cell r="B2224">
            <v>1.2430000000000001</v>
          </cell>
        </row>
        <row r="2225">
          <cell r="B2225">
            <v>1.2585</v>
          </cell>
        </row>
        <row r="2226">
          <cell r="B2226">
            <v>1.23</v>
          </cell>
        </row>
        <row r="2227">
          <cell r="B2227">
            <v>1.2475000000000001</v>
          </cell>
        </row>
        <row r="2228">
          <cell r="B2228">
            <v>1.238</v>
          </cell>
        </row>
        <row r="2229">
          <cell r="B2229">
            <v>1.2310000000000001</v>
          </cell>
        </row>
        <row r="2230">
          <cell r="B2230">
            <v>1.2135</v>
          </cell>
        </row>
        <row r="2231">
          <cell r="B2231">
            <v>1.2645</v>
          </cell>
        </row>
        <row r="2232">
          <cell r="B2232">
            <v>1.2689999999999999</v>
          </cell>
        </row>
        <row r="2233">
          <cell r="B2233">
            <v>1.268</v>
          </cell>
        </row>
        <row r="2234">
          <cell r="B2234">
            <v>1.268</v>
          </cell>
        </row>
        <row r="2235">
          <cell r="B2235">
            <v>1.2855000000000001</v>
          </cell>
        </row>
        <row r="2236">
          <cell r="B2236">
            <v>1.2945</v>
          </cell>
        </row>
        <row r="2237">
          <cell r="B2237">
            <v>1.3095000000000001</v>
          </cell>
        </row>
        <row r="2238">
          <cell r="B2238">
            <v>1.3065</v>
          </cell>
        </row>
        <row r="2239">
          <cell r="B2239">
            <v>1.2949999999999999</v>
          </cell>
        </row>
        <row r="2240">
          <cell r="B2240">
            <v>1.2685</v>
          </cell>
        </row>
        <row r="2241">
          <cell r="B2241">
            <v>1.2989999999999999</v>
          </cell>
        </row>
        <row r="2242">
          <cell r="B2242">
            <v>1.2835000000000001</v>
          </cell>
        </row>
        <row r="2243">
          <cell r="B2243">
            <v>1.2975000000000001</v>
          </cell>
        </row>
        <row r="2244">
          <cell r="B2244">
            <v>1.3045</v>
          </cell>
        </row>
        <row r="2245">
          <cell r="B2245">
            <v>1.3280000000000001</v>
          </cell>
        </row>
        <row r="2246">
          <cell r="B2246">
            <v>1.3420000000000001</v>
          </cell>
        </row>
        <row r="2247">
          <cell r="B2247">
            <v>1.329</v>
          </cell>
        </row>
        <row r="2248">
          <cell r="B2248">
            <v>1.3394999999999999</v>
          </cell>
        </row>
        <row r="2249">
          <cell r="B2249">
            <v>1.345</v>
          </cell>
        </row>
        <row r="2250">
          <cell r="B2250">
            <v>1.331</v>
          </cell>
        </row>
        <row r="2251">
          <cell r="B2251">
            <v>1.3154999999999999</v>
          </cell>
        </row>
        <row r="2252">
          <cell r="B2252">
            <v>1.3144</v>
          </cell>
        </row>
        <row r="2253">
          <cell r="B2253">
            <v>1.2855000000000001</v>
          </cell>
        </row>
        <row r="2254">
          <cell r="B2254">
            <v>1.2855000000000001</v>
          </cell>
        </row>
        <row r="2255">
          <cell r="B2255">
            <v>1.2827</v>
          </cell>
        </row>
        <row r="2256">
          <cell r="B2256">
            <v>1.2609999999999999</v>
          </cell>
        </row>
        <row r="2257">
          <cell r="B2257">
            <v>1.2535000000000001</v>
          </cell>
        </row>
        <row r="2258">
          <cell r="B2258">
            <v>1.2695000000000001</v>
          </cell>
        </row>
        <row r="2259">
          <cell r="B2259">
            <v>1.3095000000000001</v>
          </cell>
        </row>
        <row r="2260">
          <cell r="B2260">
            <v>1.2855000000000001</v>
          </cell>
        </row>
        <row r="2261">
          <cell r="B2261">
            <v>1.3109999999999999</v>
          </cell>
        </row>
        <row r="2262">
          <cell r="B2262">
            <v>1.2949999999999999</v>
          </cell>
        </row>
        <row r="2263">
          <cell r="B2263">
            <v>1.3205</v>
          </cell>
        </row>
        <row r="2264">
          <cell r="B2264">
            <v>1.33</v>
          </cell>
        </row>
        <row r="2265">
          <cell r="B2265">
            <v>1.3145</v>
          </cell>
        </row>
        <row r="2266">
          <cell r="B2266">
            <v>1.34</v>
          </cell>
        </row>
        <row r="2267">
          <cell r="B2267">
            <v>1.3620000000000001</v>
          </cell>
        </row>
        <row r="2268">
          <cell r="B2268">
            <v>1.3374999999999999</v>
          </cell>
        </row>
        <row r="2269">
          <cell r="B2269">
            <v>1.353</v>
          </cell>
        </row>
        <row r="2270">
          <cell r="B2270">
            <v>1.3720000000000001</v>
          </cell>
        </row>
        <row r="2271">
          <cell r="B2271">
            <v>1.3774999999999999</v>
          </cell>
        </row>
        <row r="2272">
          <cell r="B2272">
            <v>1.3895</v>
          </cell>
        </row>
        <row r="2273">
          <cell r="B2273">
            <v>1.4384999999999999</v>
          </cell>
        </row>
        <row r="2274">
          <cell r="B2274">
            <v>1.4055</v>
          </cell>
        </row>
        <row r="2275">
          <cell r="B2275">
            <v>1.4225000000000001</v>
          </cell>
        </row>
        <row r="2276">
          <cell r="B2276">
            <v>1.4484999999999999</v>
          </cell>
        </row>
        <row r="2277">
          <cell r="B2277">
            <v>1.4504999999999999</v>
          </cell>
        </row>
        <row r="2278">
          <cell r="B2278">
            <v>1.4350000000000001</v>
          </cell>
        </row>
        <row r="2279">
          <cell r="B2279">
            <v>1.4145000000000001</v>
          </cell>
        </row>
        <row r="2280">
          <cell r="B2280">
            <v>1.4215</v>
          </cell>
        </row>
        <row r="2281">
          <cell r="B2281">
            <v>1.4370000000000001</v>
          </cell>
        </row>
        <row r="2282">
          <cell r="B2282">
            <v>1.397</v>
          </cell>
        </row>
        <row r="2283">
          <cell r="B2283">
            <v>1.3794999999999999</v>
          </cell>
        </row>
        <row r="2284">
          <cell r="B2284">
            <v>1.4424999999999999</v>
          </cell>
        </row>
        <row r="2285">
          <cell r="B2285">
            <v>1.4255</v>
          </cell>
        </row>
        <row r="2286">
          <cell r="B2286">
            <v>1.411</v>
          </cell>
        </row>
        <row r="2287">
          <cell r="B2287">
            <v>1.395</v>
          </cell>
        </row>
        <row r="2288">
          <cell r="B2288">
            <v>1.4035</v>
          </cell>
        </row>
        <row r="2289">
          <cell r="B2289">
            <v>1.385</v>
          </cell>
        </row>
        <row r="2290">
          <cell r="B2290">
            <v>1.4025000000000001</v>
          </cell>
        </row>
        <row r="2291">
          <cell r="B2291">
            <v>1.389</v>
          </cell>
        </row>
        <row r="2292">
          <cell r="B2292">
            <v>1.4119999999999999</v>
          </cell>
        </row>
        <row r="2293">
          <cell r="B2293">
            <v>1.3925000000000001</v>
          </cell>
        </row>
        <row r="2294">
          <cell r="B2294">
            <v>1.407</v>
          </cell>
        </row>
        <row r="2295">
          <cell r="B2295">
            <v>1.4085000000000001</v>
          </cell>
        </row>
        <row r="2296">
          <cell r="B2296">
            <v>1.4015</v>
          </cell>
        </row>
        <row r="2297">
          <cell r="B2297">
            <v>1.3939999999999999</v>
          </cell>
        </row>
        <row r="2298">
          <cell r="B2298">
            <v>1.35</v>
          </cell>
        </row>
        <row r="2299">
          <cell r="B2299">
            <v>1.3354999999999999</v>
          </cell>
        </row>
        <row r="2300">
          <cell r="B2300">
            <v>1.369</v>
          </cell>
        </row>
        <row r="2301">
          <cell r="B2301">
            <v>1.3525</v>
          </cell>
        </row>
        <row r="2302">
          <cell r="B2302">
            <v>1.361</v>
          </cell>
        </row>
        <row r="2303">
          <cell r="B2303">
            <v>1.375</v>
          </cell>
        </row>
        <row r="2304">
          <cell r="B2304">
            <v>1.3620000000000001</v>
          </cell>
        </row>
        <row r="2305">
          <cell r="B2305">
            <v>1.3680000000000001</v>
          </cell>
        </row>
        <row r="2306">
          <cell r="B2306">
            <v>1.3875</v>
          </cell>
        </row>
        <row r="2307">
          <cell r="B2307">
            <v>1.3985000000000001</v>
          </cell>
        </row>
        <row r="2308">
          <cell r="B2308">
            <v>1.385</v>
          </cell>
        </row>
        <row r="2309">
          <cell r="B2309">
            <v>1.3819999999999999</v>
          </cell>
        </row>
        <row r="2310">
          <cell r="B2310">
            <v>1.3745000000000001</v>
          </cell>
        </row>
        <row r="2311">
          <cell r="B2311">
            <v>1.39</v>
          </cell>
        </row>
        <row r="2312">
          <cell r="B2312">
            <v>1.4195</v>
          </cell>
        </row>
        <row r="2313">
          <cell r="B2313">
            <v>1.4179999999999999</v>
          </cell>
        </row>
        <row r="2314">
          <cell r="B2314">
            <v>1.3979999999999999</v>
          </cell>
        </row>
        <row r="2315">
          <cell r="B2315">
            <v>1.3956</v>
          </cell>
        </row>
        <row r="2316">
          <cell r="B2316">
            <v>1.3658999999999999</v>
          </cell>
        </row>
        <row r="2317">
          <cell r="B2317">
            <v>1.3621000000000001</v>
          </cell>
        </row>
        <row r="2318">
          <cell r="B2318">
            <v>1.3594999999999999</v>
          </cell>
        </row>
        <row r="2319">
          <cell r="B2319">
            <v>1.335</v>
          </cell>
        </row>
        <row r="2320">
          <cell r="B2320">
            <v>1.333</v>
          </cell>
        </row>
        <row r="2321">
          <cell r="B2321">
            <v>1.3580000000000001</v>
          </cell>
        </row>
        <row r="2322">
          <cell r="B2322">
            <v>1.3794999999999999</v>
          </cell>
        </row>
        <row r="2323">
          <cell r="B2323">
            <v>1.3394999999999999</v>
          </cell>
        </row>
        <row r="2324">
          <cell r="B2324">
            <v>1.3365</v>
          </cell>
        </row>
        <row r="2325">
          <cell r="B2325">
            <v>1.3485</v>
          </cell>
        </row>
        <row r="2326">
          <cell r="B2326">
            <v>1.3320000000000001</v>
          </cell>
        </row>
        <row r="2327">
          <cell r="B2327">
            <v>1.327</v>
          </cell>
        </row>
        <row r="2328">
          <cell r="B2328">
            <v>1.3075000000000001</v>
          </cell>
        </row>
        <row r="2329">
          <cell r="B2329">
            <v>1.2775000000000001</v>
          </cell>
        </row>
        <row r="2330">
          <cell r="B2330">
            <v>1.282</v>
          </cell>
        </row>
        <row r="2331">
          <cell r="B2331">
            <v>1.296</v>
          </cell>
        </row>
        <row r="2332">
          <cell r="B2332">
            <v>1.2985</v>
          </cell>
        </row>
        <row r="2333">
          <cell r="B2333">
            <v>1.3025</v>
          </cell>
        </row>
        <row r="2334">
          <cell r="B2334">
            <v>1.2989999999999999</v>
          </cell>
        </row>
        <row r="2335">
          <cell r="B2335">
            <v>1.2765</v>
          </cell>
        </row>
        <row r="2336">
          <cell r="B2336">
            <v>1.2969999999999999</v>
          </cell>
        </row>
        <row r="2337">
          <cell r="B2337">
            <v>1.3089999999999999</v>
          </cell>
        </row>
        <row r="2338">
          <cell r="B2338">
            <v>1.2985</v>
          </cell>
        </row>
        <row r="2339">
          <cell r="B2339">
            <v>1.327</v>
          </cell>
        </row>
        <row r="2340">
          <cell r="B2340">
            <v>1.3174999999999999</v>
          </cell>
        </row>
        <row r="2341">
          <cell r="B2341">
            <v>1.323</v>
          </cell>
        </row>
        <row r="2342">
          <cell r="B2342">
            <v>1.292</v>
          </cell>
        </row>
        <row r="2343">
          <cell r="B2343">
            <v>1.29</v>
          </cell>
        </row>
        <row r="2344">
          <cell r="B2344">
            <v>1.2775000000000001</v>
          </cell>
        </row>
        <row r="2345">
          <cell r="B2345">
            <v>1.2775000000000001</v>
          </cell>
        </row>
        <row r="2346">
          <cell r="B2346">
            <v>1.2985</v>
          </cell>
        </row>
        <row r="2347">
          <cell r="B2347">
            <v>1.2815000000000001</v>
          </cell>
        </row>
        <row r="2348">
          <cell r="B2348">
            <v>1.2855000000000001</v>
          </cell>
        </row>
        <row r="2349">
          <cell r="B2349">
            <v>1.2949999999999999</v>
          </cell>
        </row>
        <row r="2350">
          <cell r="B2350">
            <v>1.2709999999999999</v>
          </cell>
        </row>
        <row r="2351">
          <cell r="B2351">
            <v>1.286</v>
          </cell>
        </row>
        <row r="2352">
          <cell r="B2352">
            <v>1.2765</v>
          </cell>
        </row>
        <row r="2353">
          <cell r="B2353">
            <v>1.2669999999999999</v>
          </cell>
        </row>
        <row r="2354">
          <cell r="B2354">
            <v>1.2609999999999999</v>
          </cell>
        </row>
        <row r="2355">
          <cell r="B2355">
            <v>1.2605</v>
          </cell>
        </row>
        <row r="2356">
          <cell r="B2356">
            <v>1.2535000000000001</v>
          </cell>
        </row>
        <row r="2357">
          <cell r="B2357">
            <v>1.2565</v>
          </cell>
        </row>
        <row r="2358">
          <cell r="B2358">
            <v>1.2430000000000001</v>
          </cell>
        </row>
        <row r="2359">
          <cell r="B2359">
            <v>1.228</v>
          </cell>
        </row>
        <row r="2360">
          <cell r="B2360">
            <v>1.2250000000000001</v>
          </cell>
        </row>
        <row r="2361">
          <cell r="B2361">
            <v>1.2370000000000001</v>
          </cell>
        </row>
        <row r="2362">
          <cell r="B2362">
            <v>1.2290000000000001</v>
          </cell>
        </row>
        <row r="2363">
          <cell r="B2363">
            <v>1.246</v>
          </cell>
        </row>
        <row r="2364">
          <cell r="B2364">
            <v>1.2655000000000001</v>
          </cell>
        </row>
        <row r="2365">
          <cell r="B2365">
            <v>1.2685</v>
          </cell>
        </row>
        <row r="2366">
          <cell r="B2366">
            <v>1.254</v>
          </cell>
        </row>
        <row r="2367">
          <cell r="B2367">
            <v>1.2565</v>
          </cell>
        </row>
        <row r="2368">
          <cell r="B2368">
            <v>1.2524999999999999</v>
          </cell>
        </row>
        <row r="2369">
          <cell r="B2369">
            <v>1.2685</v>
          </cell>
        </row>
        <row r="2370">
          <cell r="B2370">
            <v>1.264</v>
          </cell>
        </row>
        <row r="2371">
          <cell r="B2371">
            <v>1.2515000000000001</v>
          </cell>
        </row>
        <row r="2372">
          <cell r="B2372">
            <v>1.2615000000000001</v>
          </cell>
        </row>
        <row r="2373">
          <cell r="B2373">
            <v>1.2645</v>
          </cell>
        </row>
        <row r="2374">
          <cell r="B2374">
            <v>1.2544999999999999</v>
          </cell>
        </row>
        <row r="2375">
          <cell r="B2375">
            <v>1.2523</v>
          </cell>
        </row>
        <row r="2376">
          <cell r="B2376">
            <v>1.2445999999999999</v>
          </cell>
        </row>
        <row r="2377">
          <cell r="B2377">
            <v>1.2206999999999999</v>
          </cell>
        </row>
        <row r="2378">
          <cell r="B2378">
            <v>1.2109000000000001</v>
          </cell>
        </row>
        <row r="2379">
          <cell r="B2379">
            <v>1.2230000000000001</v>
          </cell>
        </row>
        <row r="2380">
          <cell r="B2380">
            <v>1.218</v>
          </cell>
        </row>
        <row r="2381">
          <cell r="B2381">
            <v>1.2230000000000001</v>
          </cell>
        </row>
        <row r="2382">
          <cell r="B2382">
            <v>1.2184999999999999</v>
          </cell>
        </row>
        <row r="2383">
          <cell r="B2383">
            <v>1.2190000000000001</v>
          </cell>
        </row>
        <row r="2384">
          <cell r="B2384">
            <v>1.2110000000000001</v>
          </cell>
        </row>
        <row r="2385">
          <cell r="B2385">
            <v>1.2315</v>
          </cell>
        </row>
        <row r="2386">
          <cell r="B2386">
            <v>1.23</v>
          </cell>
        </row>
        <row r="2387">
          <cell r="B2387">
            <v>1.2335</v>
          </cell>
        </row>
        <row r="2388">
          <cell r="B2388">
            <v>1.234</v>
          </cell>
        </row>
        <row r="2389">
          <cell r="B2389">
            <v>1.2150000000000001</v>
          </cell>
        </row>
        <row r="2390">
          <cell r="B2390">
            <v>1.2084999999999999</v>
          </cell>
        </row>
        <row r="2391">
          <cell r="B2391">
            <v>1.2170000000000001</v>
          </cell>
        </row>
        <row r="2392">
          <cell r="B2392">
            <v>1.2190000000000001</v>
          </cell>
        </row>
        <row r="2393">
          <cell r="B2393">
            <v>1.2350000000000001</v>
          </cell>
        </row>
        <row r="2394">
          <cell r="B2394">
            <v>1.2355</v>
          </cell>
        </row>
        <row r="2395">
          <cell r="B2395">
            <v>1.266</v>
          </cell>
        </row>
        <row r="2396">
          <cell r="B2396">
            <v>1.2635000000000001</v>
          </cell>
        </row>
        <row r="2397">
          <cell r="B2397">
            <v>1.242</v>
          </cell>
        </row>
        <row r="2398">
          <cell r="B2398">
            <v>1.2444999999999999</v>
          </cell>
        </row>
        <row r="2399">
          <cell r="B2399">
            <v>1.2490000000000001</v>
          </cell>
        </row>
        <row r="2400">
          <cell r="B2400">
            <v>1.2415</v>
          </cell>
        </row>
        <row r="2401">
          <cell r="B2401">
            <v>1.2324999999999999</v>
          </cell>
        </row>
        <row r="2402">
          <cell r="B2402">
            <v>1.2310000000000001</v>
          </cell>
        </row>
        <row r="2403">
          <cell r="B2403">
            <v>1.2184999999999999</v>
          </cell>
        </row>
        <row r="2404">
          <cell r="B2404">
            <v>1.2070000000000001</v>
          </cell>
        </row>
        <row r="2405">
          <cell r="B2405">
            <v>1.2130000000000001</v>
          </cell>
        </row>
        <row r="2406">
          <cell r="B2406">
            <v>1.2155</v>
          </cell>
        </row>
        <row r="2407">
          <cell r="B2407">
            <v>1.2135</v>
          </cell>
        </row>
        <row r="2408">
          <cell r="B2408">
            <v>1.2244999999999999</v>
          </cell>
        </row>
        <row r="2409">
          <cell r="B2409">
            <v>1.2184999999999999</v>
          </cell>
        </row>
        <row r="2410">
          <cell r="B2410">
            <v>1.2270000000000001</v>
          </cell>
        </row>
        <row r="2411">
          <cell r="B2411">
            <v>1.2410000000000001</v>
          </cell>
        </row>
        <row r="2412">
          <cell r="B2412">
            <v>1.242</v>
          </cell>
        </row>
        <row r="2413">
          <cell r="B2413">
            <v>1.2384999999999999</v>
          </cell>
        </row>
        <row r="2414">
          <cell r="B2414">
            <v>1.238</v>
          </cell>
        </row>
        <row r="2415">
          <cell r="B2415">
            <v>1.2470000000000001</v>
          </cell>
        </row>
        <row r="2416">
          <cell r="B2416">
            <v>1.2549999999999999</v>
          </cell>
        </row>
        <row r="2417">
          <cell r="B2417">
            <v>1.2625</v>
          </cell>
        </row>
        <row r="2418">
          <cell r="B2418">
            <v>1.2465999999999999</v>
          </cell>
        </row>
        <row r="2419">
          <cell r="B2419">
            <v>1.2521</v>
          </cell>
        </row>
        <row r="2420">
          <cell r="B2420">
            <v>1.246</v>
          </cell>
        </row>
        <row r="2421">
          <cell r="B2421">
            <v>1.2444</v>
          </cell>
        </row>
        <row r="2422">
          <cell r="B2422">
            <v>1.256</v>
          </cell>
        </row>
        <row r="2423">
          <cell r="B2423">
            <v>1.2565</v>
          </cell>
        </row>
        <row r="2424">
          <cell r="B2424">
            <v>1.2615000000000001</v>
          </cell>
        </row>
        <row r="2425">
          <cell r="B2425">
            <v>1.2629999999999999</v>
          </cell>
        </row>
        <row r="2426">
          <cell r="B2426">
            <v>1.2515000000000001</v>
          </cell>
        </row>
        <row r="2427">
          <cell r="B2427">
            <v>1.2410000000000001</v>
          </cell>
        </row>
        <row r="2428">
          <cell r="B2428">
            <v>1.2350000000000001</v>
          </cell>
        </row>
        <row r="2429">
          <cell r="B2429">
            <v>1.242</v>
          </cell>
        </row>
        <row r="2430">
          <cell r="B2430">
            <v>1.2475000000000001</v>
          </cell>
        </row>
        <row r="2431">
          <cell r="B2431">
            <v>1.258</v>
          </cell>
        </row>
        <row r="2432">
          <cell r="B2432">
            <v>1.2949999999999999</v>
          </cell>
        </row>
        <row r="2433">
          <cell r="B2433">
            <v>1.2849999999999999</v>
          </cell>
        </row>
        <row r="2434">
          <cell r="B2434">
            <v>1.28</v>
          </cell>
        </row>
        <row r="2435">
          <cell r="B2435">
            <v>1.2945</v>
          </cell>
        </row>
        <row r="2436">
          <cell r="B2436">
            <v>1.32</v>
          </cell>
        </row>
        <row r="2437">
          <cell r="B2437">
            <v>1.31</v>
          </cell>
        </row>
        <row r="2438">
          <cell r="B2438">
            <v>1.3334999999999999</v>
          </cell>
        </row>
        <row r="2439">
          <cell r="B2439">
            <v>1.3394999999999999</v>
          </cell>
        </row>
        <row r="2440">
          <cell r="B2440">
            <v>1.3334999999999999</v>
          </cell>
        </row>
        <row r="2441">
          <cell r="B2441">
            <v>1.3525</v>
          </cell>
        </row>
        <row r="2442">
          <cell r="B2442">
            <v>1.3174999999999999</v>
          </cell>
        </row>
        <row r="2443">
          <cell r="B2443">
            <v>1.28</v>
          </cell>
        </row>
        <row r="2444">
          <cell r="B2444">
            <v>1.266</v>
          </cell>
        </row>
        <row r="2445">
          <cell r="B2445">
            <v>1.2669999999999999</v>
          </cell>
        </row>
        <row r="2446">
          <cell r="B2446">
            <v>1.2789999999999999</v>
          </cell>
        </row>
        <row r="2447">
          <cell r="B2447">
            <v>1.2935000000000001</v>
          </cell>
        </row>
        <row r="2448">
          <cell r="B2448">
            <v>1.2615000000000001</v>
          </cell>
        </row>
        <row r="2449">
          <cell r="B2449">
            <v>1.2715000000000001</v>
          </cell>
        </row>
        <row r="2450">
          <cell r="B2450">
            <v>1.2529999999999999</v>
          </cell>
        </row>
        <row r="2451">
          <cell r="B2451">
            <v>1.262</v>
          </cell>
        </row>
        <row r="2452">
          <cell r="B2452">
            <v>1.2725</v>
          </cell>
        </row>
        <row r="2453">
          <cell r="B2453">
            <v>1.2705</v>
          </cell>
        </row>
        <row r="2454">
          <cell r="B2454">
            <v>1.2689999999999999</v>
          </cell>
        </row>
        <row r="2455">
          <cell r="B2455">
            <v>1.2635000000000001</v>
          </cell>
        </row>
        <row r="2456">
          <cell r="B2456">
            <v>1.2484999999999999</v>
          </cell>
        </row>
        <row r="2457">
          <cell r="B2457">
            <v>1.236</v>
          </cell>
        </row>
        <row r="2458">
          <cell r="B2458">
            <v>1.2464999999999999</v>
          </cell>
        </row>
        <row r="2459">
          <cell r="B2459">
            <v>1.248</v>
          </cell>
        </row>
        <row r="2460">
          <cell r="B2460">
            <v>1.2475000000000001</v>
          </cell>
        </row>
        <row r="2461">
          <cell r="B2461">
            <v>1.2465999999999999</v>
          </cell>
        </row>
        <row r="2462">
          <cell r="B2462">
            <v>1.2444999999999999</v>
          </cell>
        </row>
        <row r="2463">
          <cell r="B2463">
            <v>1.2566999999999999</v>
          </cell>
        </row>
        <row r="2464">
          <cell r="B2464">
            <v>1.2508999999999999</v>
          </cell>
        </row>
        <row r="2465">
          <cell r="B2465">
            <v>1.2749999999999999</v>
          </cell>
        </row>
        <row r="2466">
          <cell r="B2466">
            <v>1.2769999999999999</v>
          </cell>
        </row>
        <row r="2467">
          <cell r="B2467">
            <v>1.2609999999999999</v>
          </cell>
        </row>
        <row r="2468">
          <cell r="B2468">
            <v>1.28</v>
          </cell>
        </row>
        <row r="2469">
          <cell r="B2469">
            <v>1.2789999999999999</v>
          </cell>
        </row>
        <row r="2470">
          <cell r="B2470">
            <v>1.288</v>
          </cell>
        </row>
        <row r="2471">
          <cell r="B2471">
            <v>1.29</v>
          </cell>
        </row>
        <row r="2472">
          <cell r="B2472">
            <v>1.2909999999999999</v>
          </cell>
        </row>
        <row r="2473">
          <cell r="B2473">
            <v>1.2715000000000001</v>
          </cell>
        </row>
        <row r="2474">
          <cell r="B2474">
            <v>1.2685</v>
          </cell>
        </row>
        <row r="2475">
          <cell r="B2475">
            <v>1.272</v>
          </cell>
        </row>
        <row r="2476">
          <cell r="B2476">
            <v>1.28</v>
          </cell>
        </row>
        <row r="2477">
          <cell r="B2477">
            <v>1.2889999999999999</v>
          </cell>
        </row>
        <row r="2478">
          <cell r="B2478">
            <v>1.2829999999999999</v>
          </cell>
        </row>
        <row r="2479">
          <cell r="B2479">
            <v>1.2875000000000001</v>
          </cell>
        </row>
        <row r="2480">
          <cell r="B2480">
            <v>1.2725</v>
          </cell>
        </row>
        <row r="2481">
          <cell r="B2481">
            <v>1.2769999999999999</v>
          </cell>
        </row>
        <row r="2482">
          <cell r="B2482">
            <v>1.2689999999999999</v>
          </cell>
        </row>
        <row r="2483">
          <cell r="B2483">
            <v>1.2675000000000001</v>
          </cell>
        </row>
        <row r="2484">
          <cell r="B2484">
            <v>1.2605</v>
          </cell>
        </row>
        <row r="2485">
          <cell r="B2485">
            <v>1.2509999999999999</v>
          </cell>
        </row>
        <row r="2486">
          <cell r="B2486">
            <v>1.2535000000000001</v>
          </cell>
        </row>
        <row r="2487">
          <cell r="B2487">
            <v>1.258</v>
          </cell>
        </row>
        <row r="2488">
          <cell r="B2488">
            <v>1.2589999999999999</v>
          </cell>
        </row>
        <row r="2489">
          <cell r="B2489">
            <v>1.2629999999999999</v>
          </cell>
        </row>
        <row r="2490">
          <cell r="B2490">
            <v>1.2635000000000001</v>
          </cell>
        </row>
        <row r="2491">
          <cell r="B2491">
            <v>1.2615000000000001</v>
          </cell>
        </row>
        <row r="2492">
          <cell r="B2492">
            <v>1.28</v>
          </cell>
        </row>
        <row r="2493">
          <cell r="B2493">
            <v>1.2775000000000001</v>
          </cell>
        </row>
        <row r="2494">
          <cell r="B2494">
            <v>1.272</v>
          </cell>
        </row>
        <row r="2495">
          <cell r="B2495">
            <v>1.2749999999999999</v>
          </cell>
        </row>
        <row r="2496">
          <cell r="B2496">
            <v>1.2869999999999999</v>
          </cell>
        </row>
        <row r="2497">
          <cell r="B2497">
            <v>1.2945</v>
          </cell>
        </row>
        <row r="2498">
          <cell r="B2498">
            <v>1.288</v>
          </cell>
        </row>
        <row r="2499">
          <cell r="B2499">
            <v>1.3089999999999999</v>
          </cell>
        </row>
        <row r="2500">
          <cell r="B2500">
            <v>1.3105</v>
          </cell>
        </row>
        <row r="2501">
          <cell r="B2501">
            <v>1.3225</v>
          </cell>
        </row>
        <row r="2502">
          <cell r="B2502">
            <v>1.3360000000000001</v>
          </cell>
        </row>
        <row r="2503">
          <cell r="B2503">
            <v>1.3294999999999999</v>
          </cell>
        </row>
        <row r="2504">
          <cell r="B2504">
            <v>1.3189</v>
          </cell>
        </row>
        <row r="2505">
          <cell r="B2505">
            <v>1.3023</v>
          </cell>
        </row>
        <row r="2506">
          <cell r="B2506">
            <v>1.3043</v>
          </cell>
        </row>
        <row r="2507">
          <cell r="B2507">
            <v>1.3026</v>
          </cell>
        </row>
        <row r="2508">
          <cell r="B2508">
            <v>1.2985</v>
          </cell>
        </row>
        <row r="2509">
          <cell r="B2509">
            <v>1.3035000000000001</v>
          </cell>
        </row>
        <row r="2510">
          <cell r="B2510">
            <v>1.2995000000000001</v>
          </cell>
        </row>
        <row r="2511">
          <cell r="B2511">
            <v>1.2909999999999999</v>
          </cell>
        </row>
        <row r="2512">
          <cell r="B2512">
            <v>1.2935000000000001</v>
          </cell>
        </row>
        <row r="2513">
          <cell r="B2513">
            <v>1.302</v>
          </cell>
        </row>
        <row r="2514">
          <cell r="B2514">
            <v>1.3065</v>
          </cell>
        </row>
        <row r="2515">
          <cell r="B2515">
            <v>1.3149999999999999</v>
          </cell>
        </row>
        <row r="2516">
          <cell r="B2516">
            <v>1.3009999999999999</v>
          </cell>
        </row>
        <row r="2517">
          <cell r="B2517">
            <v>1.3160000000000001</v>
          </cell>
        </row>
        <row r="2518">
          <cell r="B2518">
            <v>1.319</v>
          </cell>
        </row>
        <row r="2519">
          <cell r="B2519">
            <v>1.3274999999999999</v>
          </cell>
        </row>
        <row r="2520">
          <cell r="B2520">
            <v>1.3325</v>
          </cell>
        </row>
        <row r="2521">
          <cell r="B2521">
            <v>1.329</v>
          </cell>
        </row>
        <row r="2522">
          <cell r="B2522">
            <v>1.3394999999999999</v>
          </cell>
        </row>
        <row r="2523">
          <cell r="B2523">
            <v>1.339</v>
          </cell>
        </row>
        <row r="2524">
          <cell r="B2524">
            <v>1.3260000000000001</v>
          </cell>
        </row>
        <row r="2525">
          <cell r="B2525">
            <v>1.3354999999999999</v>
          </cell>
        </row>
        <row r="2526">
          <cell r="B2526">
            <v>1.357</v>
          </cell>
        </row>
        <row r="2527">
          <cell r="B2527">
            <v>1.3545</v>
          </cell>
        </row>
        <row r="2528">
          <cell r="B2528">
            <v>1.365</v>
          </cell>
        </row>
        <row r="2529">
          <cell r="B2529">
            <v>1.379</v>
          </cell>
        </row>
        <row r="2530">
          <cell r="B2530">
            <v>1.41</v>
          </cell>
        </row>
        <row r="2531">
          <cell r="B2531">
            <v>1.4125000000000001</v>
          </cell>
        </row>
        <row r="2532">
          <cell r="B2532">
            <v>1.4390000000000001</v>
          </cell>
        </row>
        <row r="2533">
          <cell r="B2533">
            <v>1.411</v>
          </cell>
        </row>
        <row r="2534">
          <cell r="B2534">
            <v>1.4390000000000001</v>
          </cell>
        </row>
        <row r="2535">
          <cell r="B2535">
            <v>1.4275</v>
          </cell>
        </row>
        <row r="2536">
          <cell r="B2536">
            <v>1.4375</v>
          </cell>
        </row>
        <row r="2537">
          <cell r="B2537">
            <v>1.4295</v>
          </cell>
        </row>
        <row r="2538">
          <cell r="B2538">
            <v>1.4330000000000001</v>
          </cell>
        </row>
        <row r="2539">
          <cell r="B2539">
            <v>1.4384999999999999</v>
          </cell>
        </row>
        <row r="2540">
          <cell r="B2540">
            <v>1.425</v>
          </cell>
        </row>
        <row r="2541">
          <cell r="B2541">
            <v>1.42</v>
          </cell>
        </row>
        <row r="2542">
          <cell r="B2542">
            <v>1.4215</v>
          </cell>
        </row>
        <row r="2543">
          <cell r="B2543">
            <v>1.4275</v>
          </cell>
        </row>
        <row r="2544">
          <cell r="B2544">
            <v>1.4355</v>
          </cell>
        </row>
        <row r="2545">
          <cell r="B2545">
            <v>1.4325000000000001</v>
          </cell>
        </row>
        <row r="2546">
          <cell r="B2546">
            <v>1.4295</v>
          </cell>
        </row>
        <row r="2547">
          <cell r="B2547">
            <v>1.3955</v>
          </cell>
        </row>
        <row r="2548">
          <cell r="B2548">
            <v>1.391</v>
          </cell>
        </row>
        <row r="2549">
          <cell r="B2549">
            <v>1.4155</v>
          </cell>
        </row>
        <row r="2550">
          <cell r="B2550">
            <v>1.409</v>
          </cell>
        </row>
        <row r="2551">
          <cell r="B2551">
            <v>1.4335</v>
          </cell>
        </row>
        <row r="2552">
          <cell r="B2552">
            <v>1.44</v>
          </cell>
        </row>
        <row r="2553">
          <cell r="B2553">
            <v>1.4435</v>
          </cell>
        </row>
        <row r="2554">
          <cell r="B2554">
            <v>1.452</v>
          </cell>
        </row>
        <row r="2555">
          <cell r="B2555">
            <v>1.4810000000000001</v>
          </cell>
        </row>
        <row r="2556">
          <cell r="B2556">
            <v>1.4715</v>
          </cell>
        </row>
        <row r="2557">
          <cell r="B2557">
            <v>1.4855</v>
          </cell>
        </row>
        <row r="2558">
          <cell r="B2558">
            <v>1.494</v>
          </cell>
        </row>
        <row r="2559">
          <cell r="B2559">
            <v>1.482</v>
          </cell>
        </row>
        <row r="2560">
          <cell r="B2560">
            <v>1.4835</v>
          </cell>
        </row>
        <row r="2561">
          <cell r="B2561">
            <v>1.4784999999999999</v>
          </cell>
        </row>
        <row r="2562">
          <cell r="B2562">
            <v>1.4664999999999999</v>
          </cell>
        </row>
        <row r="2563">
          <cell r="B2563">
            <v>1.4910000000000001</v>
          </cell>
        </row>
        <row r="2564">
          <cell r="B2564">
            <v>1.4924999999999999</v>
          </cell>
        </row>
        <row r="2565">
          <cell r="B2565">
            <v>1.4884999999999999</v>
          </cell>
        </row>
        <row r="2566">
          <cell r="B2566">
            <v>1.496</v>
          </cell>
        </row>
        <row r="2567">
          <cell r="B2567">
            <v>1.4878</v>
          </cell>
        </row>
        <row r="2568">
          <cell r="B2568">
            <v>1.4737</v>
          </cell>
        </row>
        <row r="2569">
          <cell r="B2569">
            <v>1.4682999999999999</v>
          </cell>
        </row>
        <row r="2570">
          <cell r="B2570">
            <v>1.4536</v>
          </cell>
        </row>
        <row r="2571">
          <cell r="B2571">
            <v>1.4650000000000001</v>
          </cell>
        </row>
        <row r="2572">
          <cell r="B2572">
            <v>1.4690000000000001</v>
          </cell>
        </row>
        <row r="2573">
          <cell r="B2573">
            <v>1.4630000000000001</v>
          </cell>
        </row>
        <row r="2574">
          <cell r="B2574">
            <v>1.4690000000000001</v>
          </cell>
        </row>
        <row r="2575">
          <cell r="B2575">
            <v>1.4750000000000001</v>
          </cell>
        </row>
        <row r="2576">
          <cell r="B2576">
            <v>1.4630000000000001</v>
          </cell>
        </row>
        <row r="2577">
          <cell r="B2577">
            <v>1.4855</v>
          </cell>
        </row>
        <row r="2578">
          <cell r="B2578">
            <v>1.4890000000000001</v>
          </cell>
        </row>
        <row r="2579">
          <cell r="B2579">
            <v>1.496</v>
          </cell>
        </row>
        <row r="2580">
          <cell r="B2580">
            <v>1.49</v>
          </cell>
        </row>
        <row r="2581">
          <cell r="B2581">
            <v>1.4770000000000001</v>
          </cell>
        </row>
        <row r="2582">
          <cell r="B2582">
            <v>1.4864999999999999</v>
          </cell>
        </row>
        <row r="2583">
          <cell r="B2583">
            <v>1.472</v>
          </cell>
        </row>
        <row r="2584">
          <cell r="B2584">
            <v>1.4419999999999999</v>
          </cell>
        </row>
        <row r="2585">
          <cell r="B2585">
            <v>1.421</v>
          </cell>
        </row>
        <row r="2586">
          <cell r="B2586">
            <v>1.419</v>
          </cell>
        </row>
        <row r="2587">
          <cell r="B2587">
            <v>1.4215</v>
          </cell>
        </row>
        <row r="2588">
          <cell r="B2588">
            <v>1.423</v>
          </cell>
        </row>
        <row r="2589">
          <cell r="B2589">
            <v>1.401</v>
          </cell>
        </row>
        <row r="2590">
          <cell r="B2590">
            <v>1.387</v>
          </cell>
        </row>
        <row r="2591">
          <cell r="B2591">
            <v>1.3879999999999999</v>
          </cell>
        </row>
        <row r="2592">
          <cell r="B2592">
            <v>1.3779999999999999</v>
          </cell>
        </row>
        <row r="2593">
          <cell r="B2593">
            <v>1.3935</v>
          </cell>
        </row>
        <row r="2594">
          <cell r="B2594">
            <v>1.4119999999999999</v>
          </cell>
        </row>
        <row r="2595">
          <cell r="B2595">
            <v>1.4065000000000001</v>
          </cell>
        </row>
        <row r="2596">
          <cell r="B2596">
            <v>1.401</v>
          </cell>
        </row>
        <row r="2597">
          <cell r="B2597">
            <v>1.4105000000000001</v>
          </cell>
        </row>
        <row r="2598">
          <cell r="B2598">
            <v>1.3975</v>
          </cell>
        </row>
        <row r="2599">
          <cell r="B2599">
            <v>1.4115</v>
          </cell>
        </row>
        <row r="2600">
          <cell r="B2600">
            <v>1.4235</v>
          </cell>
        </row>
        <row r="2601">
          <cell r="B2601">
            <v>1.4165000000000001</v>
          </cell>
        </row>
        <row r="2602">
          <cell r="B2602">
            <v>1.415</v>
          </cell>
        </row>
        <row r="2603">
          <cell r="B2603">
            <v>1.42</v>
          </cell>
        </row>
        <row r="2604">
          <cell r="B2604">
            <v>1.4275</v>
          </cell>
        </row>
        <row r="2605">
          <cell r="B2605">
            <v>1.4475</v>
          </cell>
        </row>
        <row r="2606">
          <cell r="B2606">
            <v>1.4584999999999999</v>
          </cell>
        </row>
        <row r="2607">
          <cell r="B2607">
            <v>1.4395</v>
          </cell>
        </row>
        <row r="2608">
          <cell r="B2608">
            <v>1.4430000000000001</v>
          </cell>
        </row>
        <row r="2609">
          <cell r="B2609">
            <v>1.4325000000000001</v>
          </cell>
        </row>
        <row r="2610">
          <cell r="B2610">
            <v>1.4355</v>
          </cell>
        </row>
        <row r="2611">
          <cell r="B2611">
            <v>1.4259999999999999</v>
          </cell>
        </row>
        <row r="2612">
          <cell r="B2612">
            <v>1.4245000000000001</v>
          </cell>
        </row>
        <row r="2613">
          <cell r="B2613">
            <v>1.4345000000000001</v>
          </cell>
        </row>
        <row r="2614">
          <cell r="B2614">
            <v>1.4375</v>
          </cell>
        </row>
        <row r="2615">
          <cell r="B2615">
            <v>1.4339999999999999</v>
          </cell>
        </row>
        <row r="2616">
          <cell r="B2616">
            <v>1.4275</v>
          </cell>
        </row>
        <row r="2617">
          <cell r="B2617">
            <v>1.399</v>
          </cell>
        </row>
        <row r="2618">
          <cell r="B2618">
            <v>1.3965000000000001</v>
          </cell>
        </row>
        <row r="2619">
          <cell r="B2619">
            <v>1.4095</v>
          </cell>
        </row>
        <row r="2620">
          <cell r="B2620">
            <v>1.4279999999999999</v>
          </cell>
        </row>
        <row r="2621">
          <cell r="B2621">
            <v>1.4350000000000001</v>
          </cell>
        </row>
        <row r="2622">
          <cell r="B2622">
            <v>1.45</v>
          </cell>
        </row>
        <row r="2623">
          <cell r="B2623">
            <v>1.4550000000000001</v>
          </cell>
        </row>
        <row r="2624">
          <cell r="B2624">
            <v>1.472</v>
          </cell>
        </row>
        <row r="2625">
          <cell r="B2625">
            <v>1.4684999999999999</v>
          </cell>
        </row>
        <row r="2626">
          <cell r="B2626">
            <v>1.4575</v>
          </cell>
        </row>
        <row r="2627">
          <cell r="B2627">
            <v>1.4650000000000001</v>
          </cell>
        </row>
        <row r="2628">
          <cell r="B2628">
            <v>1.4770000000000001</v>
          </cell>
        </row>
        <row r="2629">
          <cell r="B2629">
            <v>1.4699</v>
          </cell>
        </row>
        <row r="2630">
          <cell r="B2630">
            <v>1.4618</v>
          </cell>
        </row>
        <row r="2631">
          <cell r="B2631">
            <v>1.4441999999999999</v>
          </cell>
        </row>
        <row r="2632">
          <cell r="B2632">
            <v>1.4557</v>
          </cell>
        </row>
        <row r="2633">
          <cell r="B2633">
            <v>1.4555</v>
          </cell>
        </row>
        <row r="2634">
          <cell r="B2634">
            <v>1.4590000000000001</v>
          </cell>
        </row>
        <row r="2635">
          <cell r="B2635">
            <v>1.468</v>
          </cell>
        </row>
        <row r="2636">
          <cell r="B2636">
            <v>1.472</v>
          </cell>
        </row>
        <row r="2637">
          <cell r="B2637">
            <v>1.4419999999999999</v>
          </cell>
        </row>
        <row r="2638">
          <cell r="B2638">
            <v>1.4504999999999999</v>
          </cell>
        </row>
        <row r="2639">
          <cell r="B2639">
            <v>1.4370000000000001</v>
          </cell>
        </row>
        <row r="2640">
          <cell r="B2640">
            <v>1.4330000000000001</v>
          </cell>
        </row>
        <row r="2641">
          <cell r="B2641">
            <v>1.444</v>
          </cell>
        </row>
        <row r="2642">
          <cell r="B2642">
            <v>1.4259999999999999</v>
          </cell>
        </row>
        <row r="2643">
          <cell r="B2643">
            <v>1.4510000000000001</v>
          </cell>
        </row>
        <row r="2644">
          <cell r="B2644">
            <v>1.4470000000000001</v>
          </cell>
        </row>
        <row r="2645">
          <cell r="B2645">
            <v>1.4419999999999999</v>
          </cell>
        </row>
        <row r="2646">
          <cell r="B2646">
            <v>1.4490000000000001</v>
          </cell>
        </row>
        <row r="2647">
          <cell r="B2647">
            <v>1.4690000000000001</v>
          </cell>
        </row>
        <row r="2648">
          <cell r="B2648">
            <v>1.468</v>
          </cell>
        </row>
        <row r="2649">
          <cell r="B2649">
            <v>1.4784999999999999</v>
          </cell>
        </row>
        <row r="2650">
          <cell r="B2650">
            <v>1.4930000000000001</v>
          </cell>
        </row>
        <row r="2651">
          <cell r="B2651">
            <v>1.4824999999999999</v>
          </cell>
        </row>
        <row r="2652">
          <cell r="B2652">
            <v>1.4884999999999999</v>
          </cell>
        </row>
        <row r="2653">
          <cell r="B2653">
            <v>1.5109999999999999</v>
          </cell>
        </row>
        <row r="2654">
          <cell r="B2654">
            <v>1.5135000000000001</v>
          </cell>
        </row>
        <row r="2655">
          <cell r="B2655">
            <v>1.4935</v>
          </cell>
        </row>
        <row r="2656">
          <cell r="B2656">
            <v>1.5115000000000001</v>
          </cell>
        </row>
        <row r="2657">
          <cell r="B2657">
            <v>1.506</v>
          </cell>
        </row>
        <row r="2658">
          <cell r="B2658">
            <v>1.5069999999999999</v>
          </cell>
        </row>
        <row r="2659">
          <cell r="B2659">
            <v>1.5089999999999999</v>
          </cell>
        </row>
        <row r="2660">
          <cell r="B2660">
            <v>1.5065</v>
          </cell>
        </row>
        <row r="2661">
          <cell r="B2661">
            <v>1.5004999999999999</v>
          </cell>
        </row>
        <row r="2662">
          <cell r="B2662">
            <v>1.4995000000000001</v>
          </cell>
        </row>
        <row r="2663">
          <cell r="B2663">
            <v>1.4850000000000001</v>
          </cell>
        </row>
        <row r="2664">
          <cell r="B2664">
            <v>1.4715</v>
          </cell>
        </row>
        <row r="2665">
          <cell r="B2665">
            <v>1.4944999999999999</v>
          </cell>
        </row>
        <row r="2666">
          <cell r="B2666">
            <v>1.512</v>
          </cell>
        </row>
        <row r="2667">
          <cell r="B2667">
            <v>1.532</v>
          </cell>
        </row>
        <row r="2668">
          <cell r="B2668">
            <v>1.5389999999999999</v>
          </cell>
        </row>
        <row r="2669">
          <cell r="B2669">
            <v>1.5329999999999999</v>
          </cell>
        </row>
        <row r="2670">
          <cell r="B2670">
            <v>1.5149999999999999</v>
          </cell>
        </row>
        <row r="2671">
          <cell r="B2671">
            <v>1.4901</v>
          </cell>
        </row>
        <row r="2672">
          <cell r="B2672">
            <v>1.4938</v>
          </cell>
        </row>
        <row r="2673">
          <cell r="B2673">
            <v>1.4977</v>
          </cell>
        </row>
        <row r="2674">
          <cell r="B2674">
            <v>1.4816</v>
          </cell>
        </row>
        <row r="2675">
          <cell r="B2675">
            <v>1.4695</v>
          </cell>
        </row>
        <row r="2676">
          <cell r="B2676">
            <v>1.4635</v>
          </cell>
        </row>
        <row r="2677">
          <cell r="B2677">
            <v>1.4764999999999999</v>
          </cell>
        </row>
        <row r="2678">
          <cell r="B2678">
            <v>1.4855</v>
          </cell>
        </row>
        <row r="2679">
          <cell r="B2679">
            <v>1.4864999999999999</v>
          </cell>
        </row>
        <row r="2680">
          <cell r="B2680">
            <v>1.492</v>
          </cell>
        </row>
        <row r="2681">
          <cell r="B2681">
            <v>1.4815</v>
          </cell>
        </row>
        <row r="2682">
          <cell r="B2682">
            <v>1.5044999999999999</v>
          </cell>
        </row>
        <row r="2683">
          <cell r="B2683">
            <v>1.5175000000000001</v>
          </cell>
        </row>
        <row r="2684">
          <cell r="B2684">
            <v>1.5135000000000001</v>
          </cell>
        </row>
        <row r="2685">
          <cell r="B2685">
            <v>1.5095000000000001</v>
          </cell>
        </row>
        <row r="2686">
          <cell r="B2686">
            <v>1.5015000000000001</v>
          </cell>
        </row>
        <row r="2687">
          <cell r="B2687">
            <v>1.5085</v>
          </cell>
        </row>
        <row r="2688">
          <cell r="B2688">
            <v>1.544</v>
          </cell>
        </row>
        <row r="2689">
          <cell r="B2689">
            <v>1.5645</v>
          </cell>
        </row>
        <row r="2690">
          <cell r="B2690">
            <v>1.546</v>
          </cell>
        </row>
        <row r="2691">
          <cell r="B2691">
            <v>1.5225</v>
          </cell>
        </row>
        <row r="2692">
          <cell r="B2692">
            <v>1.508</v>
          </cell>
        </row>
        <row r="2693">
          <cell r="B2693">
            <v>1.4504999999999999</v>
          </cell>
        </row>
        <row r="2694">
          <cell r="B2694">
            <v>1.419</v>
          </cell>
        </row>
        <row r="2695">
          <cell r="B2695">
            <v>1.4424999999999999</v>
          </cell>
        </row>
        <row r="2696">
          <cell r="B2696">
            <v>1.4435</v>
          </cell>
        </row>
        <row r="2697">
          <cell r="B2697">
            <v>1.4595</v>
          </cell>
        </row>
        <row r="2698">
          <cell r="B2698">
            <v>1.429</v>
          </cell>
        </row>
        <row r="2699">
          <cell r="B2699">
            <v>1.4415</v>
          </cell>
        </row>
        <row r="2700">
          <cell r="B2700">
            <v>1.4475</v>
          </cell>
        </row>
        <row r="2701">
          <cell r="B2701">
            <v>1.488</v>
          </cell>
        </row>
        <row r="2702">
          <cell r="B2702">
            <v>1.4624999999999999</v>
          </cell>
        </row>
        <row r="2703">
          <cell r="B2703">
            <v>1.4675</v>
          </cell>
        </row>
        <row r="2704">
          <cell r="B2704">
            <v>1.4664999999999999</v>
          </cell>
        </row>
        <row r="2705">
          <cell r="B2705">
            <v>1.4624999999999999</v>
          </cell>
        </row>
        <row r="2706">
          <cell r="B2706">
            <v>1.4650000000000001</v>
          </cell>
        </row>
        <row r="2707">
          <cell r="B2707">
            <v>1.474</v>
          </cell>
        </row>
        <row r="2708">
          <cell r="B2708">
            <v>1.4630000000000001</v>
          </cell>
        </row>
        <row r="2709">
          <cell r="B2709">
            <v>1.4455</v>
          </cell>
        </row>
        <row r="2710">
          <cell r="B2710">
            <v>1.4610000000000001</v>
          </cell>
        </row>
        <row r="2711">
          <cell r="B2711">
            <v>1.4690000000000001</v>
          </cell>
        </row>
        <row r="2712">
          <cell r="B2712">
            <v>1.4715</v>
          </cell>
        </row>
        <row r="2713">
          <cell r="B2713">
            <v>1.462</v>
          </cell>
        </row>
        <row r="2714">
          <cell r="B2714">
            <v>1.476</v>
          </cell>
        </row>
        <row r="2715">
          <cell r="B2715">
            <v>1.5061</v>
          </cell>
        </row>
        <row r="2716">
          <cell r="B2716">
            <v>1.4777</v>
          </cell>
        </row>
        <row r="2717">
          <cell r="B2717">
            <v>1.4401999999999999</v>
          </cell>
        </row>
        <row r="2718">
          <cell r="B2718">
            <v>1.4490000000000001</v>
          </cell>
        </row>
        <row r="2719">
          <cell r="B2719">
            <v>1.4384999999999999</v>
          </cell>
        </row>
        <row r="2720">
          <cell r="B2720">
            <v>1.448</v>
          </cell>
        </row>
        <row r="2721">
          <cell r="B2721">
            <v>1.44</v>
          </cell>
        </row>
        <row r="2722">
          <cell r="B2722">
            <v>1.425</v>
          </cell>
        </row>
        <row r="2723">
          <cell r="B2723">
            <v>1.423</v>
          </cell>
        </row>
        <row r="2724">
          <cell r="B2724">
            <v>1.3955</v>
          </cell>
        </row>
        <row r="2725">
          <cell r="B2725">
            <v>1.3995</v>
          </cell>
        </row>
        <row r="2726">
          <cell r="B2726">
            <v>1.3985000000000001</v>
          </cell>
        </row>
        <row r="2727">
          <cell r="B2727">
            <v>1.4085000000000001</v>
          </cell>
        </row>
        <row r="2728">
          <cell r="B2728">
            <v>1.4175</v>
          </cell>
        </row>
        <row r="2729">
          <cell r="B2729">
            <v>1.4115</v>
          </cell>
        </row>
        <row r="2730">
          <cell r="B2730">
            <v>1.409</v>
          </cell>
        </row>
        <row r="2731">
          <cell r="B2731">
            <v>1.4205000000000001</v>
          </cell>
        </row>
        <row r="2732">
          <cell r="B2732">
            <v>1.4370000000000001</v>
          </cell>
        </row>
        <row r="2733">
          <cell r="B2733">
            <v>1.405</v>
          </cell>
        </row>
        <row r="2734">
          <cell r="B2734">
            <v>1.4125000000000001</v>
          </cell>
        </row>
        <row r="2735">
          <cell r="B2735">
            <v>1.3845000000000001</v>
          </cell>
        </row>
        <row r="2736">
          <cell r="B2736">
            <v>1.3939999999999999</v>
          </cell>
        </row>
        <row r="2737">
          <cell r="B2737">
            <v>1.3895</v>
          </cell>
        </row>
        <row r="2738">
          <cell r="B2738">
            <v>1.39</v>
          </cell>
        </row>
        <row r="2739">
          <cell r="B2739">
            <v>1.403</v>
          </cell>
        </row>
        <row r="2740">
          <cell r="B2740">
            <v>1.401</v>
          </cell>
        </row>
        <row r="2741">
          <cell r="B2741">
            <v>1.4075</v>
          </cell>
        </row>
        <row r="2742">
          <cell r="B2742">
            <v>1.3979999999999999</v>
          </cell>
        </row>
        <row r="2743">
          <cell r="B2743">
            <v>1.405</v>
          </cell>
        </row>
        <row r="2744">
          <cell r="B2744">
            <v>1.417</v>
          </cell>
        </row>
        <row r="2745">
          <cell r="B2745">
            <v>1.4435</v>
          </cell>
        </row>
        <row r="2746">
          <cell r="B2746">
            <v>1.452</v>
          </cell>
        </row>
        <row r="2747">
          <cell r="B2747">
            <v>1.4530000000000001</v>
          </cell>
        </row>
        <row r="2748">
          <cell r="B2748">
            <v>1.47</v>
          </cell>
        </row>
        <row r="2749">
          <cell r="B2749">
            <v>1.4530000000000001</v>
          </cell>
        </row>
        <row r="2750">
          <cell r="B2750">
            <v>1.4484999999999999</v>
          </cell>
        </row>
        <row r="2751">
          <cell r="B2751">
            <v>1.4650000000000001</v>
          </cell>
        </row>
        <row r="2752">
          <cell r="B2752">
            <v>1.456</v>
          </cell>
        </row>
        <row r="2753">
          <cell r="B2753">
            <v>1.4695</v>
          </cell>
        </row>
        <row r="2754">
          <cell r="B2754">
            <v>1.4775</v>
          </cell>
        </row>
        <row r="2755">
          <cell r="B2755">
            <v>1.488</v>
          </cell>
        </row>
        <row r="2756">
          <cell r="B2756">
            <v>1.4764999999999999</v>
          </cell>
        </row>
        <row r="2757">
          <cell r="B2757">
            <v>1.5745</v>
          </cell>
        </row>
        <row r="2758">
          <cell r="B2758">
            <v>1.5139</v>
          </cell>
        </row>
        <row r="2759">
          <cell r="B2759">
            <v>1.4944</v>
          </cell>
        </row>
        <row r="2760">
          <cell r="B2760">
            <v>1.5012000000000001</v>
          </cell>
        </row>
        <row r="2761">
          <cell r="B2761">
            <v>1.474</v>
          </cell>
        </row>
        <row r="2762">
          <cell r="B2762">
            <v>1.4524999999999999</v>
          </cell>
        </row>
        <row r="2763">
          <cell r="B2763">
            <v>1.448</v>
          </cell>
        </row>
        <row r="2764">
          <cell r="B2764">
            <v>1.4464999999999999</v>
          </cell>
        </row>
        <row r="2765">
          <cell r="B2765">
            <v>1.4384999999999999</v>
          </cell>
        </row>
        <row r="2766">
          <cell r="B2766">
            <v>1.4235</v>
          </cell>
        </row>
        <row r="2767">
          <cell r="B2767">
            <v>1.4059999999999999</v>
          </cell>
        </row>
        <row r="2768">
          <cell r="B2768">
            <v>1.3959999999999999</v>
          </cell>
        </row>
        <row r="2769">
          <cell r="B2769">
            <v>1.411</v>
          </cell>
        </row>
        <row r="2770">
          <cell r="B2770">
            <v>1.39</v>
          </cell>
        </row>
        <row r="2771">
          <cell r="B2771">
            <v>1.3759999999999999</v>
          </cell>
        </row>
        <row r="2772">
          <cell r="B2772">
            <v>1.3794999999999999</v>
          </cell>
        </row>
        <row r="2773">
          <cell r="B2773">
            <v>1.3875</v>
          </cell>
        </row>
        <row r="2774">
          <cell r="B2774">
            <v>1.3875</v>
          </cell>
        </row>
        <row r="2775">
          <cell r="B2775">
            <v>1.3955</v>
          </cell>
        </row>
        <row r="2776">
          <cell r="B2776">
            <v>1.3745000000000001</v>
          </cell>
        </row>
        <row r="2777">
          <cell r="B2777">
            <v>1.371</v>
          </cell>
        </row>
        <row r="2778">
          <cell r="B2778">
            <v>1.3505</v>
          </cell>
        </row>
        <row r="2779">
          <cell r="B2779">
            <v>1.3620000000000001</v>
          </cell>
        </row>
        <row r="2780">
          <cell r="B2780">
            <v>1.3594999999999999</v>
          </cell>
        </row>
        <row r="2781">
          <cell r="B2781">
            <v>1.3354999999999999</v>
          </cell>
        </row>
        <row r="2782">
          <cell r="B2782">
            <v>1.3434999999999999</v>
          </cell>
        </row>
        <row r="2783">
          <cell r="B2783">
            <v>1.341</v>
          </cell>
        </row>
        <row r="2784">
          <cell r="B2784">
            <v>1.349</v>
          </cell>
        </row>
        <row r="2785">
          <cell r="B2785">
            <v>1.3434999999999999</v>
          </cell>
        </row>
        <row r="2786">
          <cell r="B2786">
            <v>1.3440000000000001</v>
          </cell>
        </row>
        <row r="2787">
          <cell r="B2787">
            <v>1.3485</v>
          </cell>
        </row>
        <row r="2788">
          <cell r="B2788">
            <v>1.3645</v>
          </cell>
        </row>
        <row r="2789">
          <cell r="B2789">
            <v>1.3434999999999999</v>
          </cell>
        </row>
        <row r="2790">
          <cell r="B2790">
            <v>1.355</v>
          </cell>
        </row>
        <row r="2791">
          <cell r="B2791">
            <v>1.3634999999999999</v>
          </cell>
        </row>
        <row r="2792">
          <cell r="B2792">
            <v>1.3654999999999999</v>
          </cell>
        </row>
        <row r="2793">
          <cell r="B2793">
            <v>1.37</v>
          </cell>
        </row>
        <row r="2794">
          <cell r="B2794">
            <v>1.3534999999999999</v>
          </cell>
        </row>
        <row r="2795">
          <cell r="B2795">
            <v>1.3565</v>
          </cell>
        </row>
        <row r="2796">
          <cell r="B2796">
            <v>1.355</v>
          </cell>
        </row>
        <row r="2797">
          <cell r="B2797">
            <v>1.3525</v>
          </cell>
        </row>
        <row r="2798">
          <cell r="B2798">
            <v>1.3654999999999999</v>
          </cell>
        </row>
        <row r="2799">
          <cell r="B2799">
            <v>1.3614999999999999</v>
          </cell>
        </row>
        <row r="2800">
          <cell r="B2800">
            <v>1.3640000000000001</v>
          </cell>
        </row>
        <row r="2801">
          <cell r="B2801">
            <v>1.361</v>
          </cell>
        </row>
        <row r="2802">
          <cell r="B2802">
            <v>1.3645</v>
          </cell>
        </row>
        <row r="2803">
          <cell r="B2803">
            <v>1.3865000000000001</v>
          </cell>
        </row>
        <row r="2804">
          <cell r="B2804">
            <v>1.387</v>
          </cell>
        </row>
        <row r="2805">
          <cell r="B2805">
            <v>1.3865000000000001</v>
          </cell>
        </row>
        <row r="2806">
          <cell r="B2806">
            <v>1.3875</v>
          </cell>
        </row>
        <row r="2807">
          <cell r="B2807">
            <v>1.3975</v>
          </cell>
        </row>
        <row r="2808">
          <cell r="B2808">
            <v>1.4079999999999999</v>
          </cell>
        </row>
        <row r="2809">
          <cell r="B2809">
            <v>1.411</v>
          </cell>
        </row>
        <row r="2810">
          <cell r="B2810">
            <v>1.407</v>
          </cell>
        </row>
        <row r="2811">
          <cell r="B2811">
            <v>1.4355</v>
          </cell>
        </row>
        <row r="2812">
          <cell r="B2812">
            <v>1.4370000000000001</v>
          </cell>
        </row>
        <row r="2813">
          <cell r="B2813">
            <v>1.4404999999999999</v>
          </cell>
        </row>
        <row r="2814">
          <cell r="B2814">
            <v>1.4390000000000001</v>
          </cell>
        </row>
        <row r="2815">
          <cell r="B2815">
            <v>1.4255</v>
          </cell>
        </row>
        <row r="2816">
          <cell r="B2816">
            <v>1.4135</v>
          </cell>
        </row>
        <row r="2817">
          <cell r="B2817">
            <v>1.4125000000000001</v>
          </cell>
        </row>
        <row r="2818">
          <cell r="B2818">
            <v>1.3985000000000001</v>
          </cell>
        </row>
        <row r="2819">
          <cell r="B2819">
            <v>1.3895</v>
          </cell>
        </row>
        <row r="2820">
          <cell r="B2820">
            <v>1.4045000000000001</v>
          </cell>
        </row>
        <row r="2821">
          <cell r="B2821">
            <v>1.3867</v>
          </cell>
        </row>
        <row r="2822">
          <cell r="B2822">
            <v>1.3869</v>
          </cell>
        </row>
        <row r="2823">
          <cell r="B2823">
            <v>1.3777999999999999</v>
          </cell>
        </row>
        <row r="2824">
          <cell r="B2824">
            <v>1.3716999999999999</v>
          </cell>
        </row>
        <row r="2825">
          <cell r="B2825">
            <v>1.3674999999999999</v>
          </cell>
        </row>
        <row r="2826">
          <cell r="B2826">
            <v>1.3905000000000001</v>
          </cell>
        </row>
        <row r="2827">
          <cell r="B2827">
            <v>1.3819999999999999</v>
          </cell>
        </row>
        <row r="2828">
          <cell r="B2828">
            <v>1.3879999999999999</v>
          </cell>
        </row>
        <row r="2829">
          <cell r="B2829">
            <v>1.3855</v>
          </cell>
        </row>
        <row r="2830">
          <cell r="B2830">
            <v>1.3794999999999999</v>
          </cell>
        </row>
        <row r="2831">
          <cell r="B2831">
            <v>1.3945000000000001</v>
          </cell>
        </row>
        <row r="2832">
          <cell r="B2832">
            <v>1.4035</v>
          </cell>
        </row>
        <row r="2833">
          <cell r="B2833">
            <v>1.393</v>
          </cell>
        </row>
        <row r="2834">
          <cell r="B2834">
            <v>1.3905000000000001</v>
          </cell>
        </row>
        <row r="2835">
          <cell r="B2835">
            <v>1.4145000000000001</v>
          </cell>
        </row>
        <row r="2836">
          <cell r="B2836">
            <v>1.3865000000000001</v>
          </cell>
        </row>
        <row r="2837">
          <cell r="B2837">
            <v>1.401</v>
          </cell>
        </row>
        <row r="2838">
          <cell r="B2838">
            <v>1.4055</v>
          </cell>
        </row>
        <row r="2839">
          <cell r="B2839">
            <v>1.4119999999999999</v>
          </cell>
        </row>
        <row r="2840">
          <cell r="B2840">
            <v>1.4059999999999999</v>
          </cell>
        </row>
        <row r="2841">
          <cell r="B2841">
            <v>1.4205000000000001</v>
          </cell>
        </row>
        <row r="2842">
          <cell r="B2842">
            <v>1.425</v>
          </cell>
        </row>
        <row r="2843">
          <cell r="B2843">
            <v>1.4225000000000001</v>
          </cell>
        </row>
        <row r="2844">
          <cell r="B2844">
            <v>1.4159999999999999</v>
          </cell>
        </row>
        <row r="2845">
          <cell r="B2845">
            <v>1.427</v>
          </cell>
        </row>
        <row r="2846">
          <cell r="B2846">
            <v>1.4305000000000001</v>
          </cell>
        </row>
        <row r="2847">
          <cell r="B2847">
            <v>1.4219999999999999</v>
          </cell>
        </row>
        <row r="2848">
          <cell r="B2848">
            <v>1.4239999999999999</v>
          </cell>
        </row>
        <row r="2849">
          <cell r="B2849">
            <v>1.4345000000000001</v>
          </cell>
        </row>
        <row r="2850">
          <cell r="B2850">
            <v>1.4285000000000001</v>
          </cell>
        </row>
        <row r="2851">
          <cell r="B2851">
            <v>1.4265000000000001</v>
          </cell>
        </row>
        <row r="2852">
          <cell r="B2852">
            <v>1.43</v>
          </cell>
        </row>
        <row r="2853">
          <cell r="B2853">
            <v>1.45</v>
          </cell>
        </row>
        <row r="2854">
          <cell r="B2854">
            <v>1.4484999999999999</v>
          </cell>
        </row>
        <row r="2855">
          <cell r="B2855">
            <v>1.4624999999999999</v>
          </cell>
        </row>
        <row r="2856">
          <cell r="B2856">
            <v>1.4824999999999999</v>
          </cell>
        </row>
        <row r="2857">
          <cell r="B2857">
            <v>1.4835</v>
          </cell>
        </row>
        <row r="2858">
          <cell r="B2858">
            <v>1.4970000000000001</v>
          </cell>
        </row>
        <row r="2859">
          <cell r="B2859">
            <v>1.5024999999999999</v>
          </cell>
        </row>
        <row r="2860">
          <cell r="B2860">
            <v>1.5095000000000001</v>
          </cell>
        </row>
        <row r="2861">
          <cell r="B2861">
            <v>1.5109999999999999</v>
          </cell>
        </row>
        <row r="2862">
          <cell r="B2862">
            <v>1.4970000000000001</v>
          </cell>
        </row>
        <row r="2863">
          <cell r="B2863">
            <v>1.4850000000000001</v>
          </cell>
        </row>
        <row r="2864">
          <cell r="B2864">
            <v>1.4764999999999999</v>
          </cell>
        </row>
        <row r="2865">
          <cell r="B2865">
            <v>1.5004999999999999</v>
          </cell>
        </row>
        <row r="2866">
          <cell r="B2866">
            <v>1.5085</v>
          </cell>
        </row>
        <row r="2867">
          <cell r="B2867">
            <v>1.5305</v>
          </cell>
        </row>
        <row r="2868">
          <cell r="B2868">
            <v>1.5205</v>
          </cell>
        </row>
        <row r="2869">
          <cell r="B2869">
            <v>1.4995000000000001</v>
          </cell>
        </row>
        <row r="2870">
          <cell r="B2870">
            <v>1.484</v>
          </cell>
        </row>
        <row r="2871">
          <cell r="B2871">
            <v>1.4590000000000001</v>
          </cell>
        </row>
        <row r="2872">
          <cell r="B2872">
            <v>1.458</v>
          </cell>
        </row>
        <row r="2873">
          <cell r="B2873">
            <v>1.446</v>
          </cell>
        </row>
        <row r="2874">
          <cell r="B2874">
            <v>1.4335</v>
          </cell>
        </row>
        <row r="2875">
          <cell r="B2875">
            <v>1.4419999999999999</v>
          </cell>
        </row>
        <row r="2876">
          <cell r="B2876">
            <v>1.4424999999999999</v>
          </cell>
        </row>
        <row r="2877">
          <cell r="B2877">
            <v>1.423</v>
          </cell>
        </row>
        <row r="2878">
          <cell r="B2878">
            <v>1.4179999999999999</v>
          </cell>
        </row>
        <row r="2879">
          <cell r="B2879">
            <v>1.43</v>
          </cell>
        </row>
        <row r="2880">
          <cell r="B2880">
            <v>1.4379999999999999</v>
          </cell>
        </row>
        <row r="2881">
          <cell r="B2881">
            <v>1.4238</v>
          </cell>
        </row>
        <row r="2882">
          <cell r="B2882">
            <v>1.4246000000000001</v>
          </cell>
        </row>
        <row r="2883">
          <cell r="B2883">
            <v>1.4138999999999999</v>
          </cell>
        </row>
        <row r="2884">
          <cell r="B2884">
            <v>1.3988</v>
          </cell>
        </row>
        <row r="2885">
          <cell r="B2885">
            <v>1.4055</v>
          </cell>
        </row>
        <row r="2886">
          <cell r="B2886">
            <v>1.4159999999999999</v>
          </cell>
        </row>
        <row r="2887">
          <cell r="B2887">
            <v>1.4165000000000001</v>
          </cell>
        </row>
        <row r="2888">
          <cell r="B2888">
            <v>1.4235</v>
          </cell>
        </row>
        <row r="2889">
          <cell r="B2889">
            <v>1.4395</v>
          </cell>
        </row>
        <row r="2890">
          <cell r="B2890">
            <v>1.45</v>
          </cell>
        </row>
        <row r="2891">
          <cell r="B2891">
            <v>1.4484999999999999</v>
          </cell>
        </row>
        <row r="2892">
          <cell r="B2892">
            <v>1.4435</v>
          </cell>
        </row>
        <row r="2893">
          <cell r="B2893">
            <v>1.4275</v>
          </cell>
        </row>
        <row r="2894">
          <cell r="B2894">
            <v>1.421</v>
          </cell>
        </row>
        <row r="2895">
          <cell r="B2895">
            <v>1.4275</v>
          </cell>
        </row>
        <row r="2896">
          <cell r="B2896">
            <v>1.4444999999999999</v>
          </cell>
        </row>
        <row r="2897">
          <cell r="B2897">
            <v>1.4370000000000001</v>
          </cell>
        </row>
        <row r="2898">
          <cell r="B2898">
            <v>1.4390000000000001</v>
          </cell>
        </row>
        <row r="2899">
          <cell r="B2899">
            <v>1.4544999999999999</v>
          </cell>
        </row>
        <row r="2900">
          <cell r="B2900">
            <v>1.4530000000000001</v>
          </cell>
        </row>
        <row r="2901">
          <cell r="B2901">
            <v>1.46</v>
          </cell>
        </row>
        <row r="2902">
          <cell r="B2902">
            <v>1.4455</v>
          </cell>
        </row>
        <row r="2903">
          <cell r="B2903">
            <v>1.4305000000000001</v>
          </cell>
        </row>
        <row r="2904">
          <cell r="B2904">
            <v>1.4255</v>
          </cell>
        </row>
        <row r="2905">
          <cell r="B2905">
            <v>1.4444999999999999</v>
          </cell>
        </row>
        <row r="2906">
          <cell r="B2906">
            <v>1.4390000000000001</v>
          </cell>
        </row>
        <row r="2907">
          <cell r="B2907">
            <v>1.4490000000000001</v>
          </cell>
        </row>
        <row r="2908">
          <cell r="B2908">
            <v>1.4419999999999999</v>
          </cell>
        </row>
        <row r="2909">
          <cell r="B2909">
            <v>1.4335</v>
          </cell>
        </row>
        <row r="2910">
          <cell r="B2910">
            <v>1.431</v>
          </cell>
        </row>
        <row r="2911">
          <cell r="B2911">
            <v>1.4330000000000001</v>
          </cell>
        </row>
        <row r="2912">
          <cell r="B2912">
            <v>1.4355</v>
          </cell>
        </row>
        <row r="2913">
          <cell r="B2913">
            <v>1.4119999999999999</v>
          </cell>
        </row>
        <row r="2914">
          <cell r="B2914">
            <v>1.4</v>
          </cell>
        </row>
        <row r="2915">
          <cell r="B2915">
            <v>1.393</v>
          </cell>
        </row>
        <row r="2916">
          <cell r="B2916">
            <v>1.4005000000000001</v>
          </cell>
        </row>
        <row r="2917">
          <cell r="B2917">
            <v>1.395</v>
          </cell>
        </row>
        <row r="2918">
          <cell r="B2918">
            <v>1.4059999999999999</v>
          </cell>
        </row>
        <row r="2919">
          <cell r="B2919">
            <v>1.421</v>
          </cell>
        </row>
        <row r="2920">
          <cell r="B2920">
            <v>1.4515</v>
          </cell>
        </row>
        <row r="2921">
          <cell r="B2921">
            <v>1.44</v>
          </cell>
        </row>
        <row r="2922">
          <cell r="B2922">
            <v>1.46</v>
          </cell>
        </row>
        <row r="2923">
          <cell r="B2923">
            <v>1.4598</v>
          </cell>
        </row>
        <row r="2924">
          <cell r="B2924">
            <v>1.4614</v>
          </cell>
        </row>
        <row r="2925">
          <cell r="B2925">
            <v>1.4736</v>
          </cell>
        </row>
        <row r="2926">
          <cell r="B2926">
            <v>1.4568000000000001</v>
          </cell>
        </row>
        <row r="2927">
          <cell r="B2927">
            <v>1.4684999999999999</v>
          </cell>
        </row>
        <row r="2928">
          <cell r="B2928">
            <v>1.4615</v>
          </cell>
        </row>
        <row r="2929">
          <cell r="B2929">
            <v>1.466</v>
          </cell>
        </row>
        <row r="2930">
          <cell r="B2930">
            <v>1.4624999999999999</v>
          </cell>
        </row>
        <row r="2931">
          <cell r="B2931">
            <v>1.4419999999999999</v>
          </cell>
        </row>
        <row r="2932">
          <cell r="B2932">
            <v>1.43</v>
          </cell>
        </row>
        <row r="2933">
          <cell r="B2933">
            <v>1.4339999999999999</v>
          </cell>
        </row>
        <row r="2934">
          <cell r="B2934">
            <v>1.4484999999999999</v>
          </cell>
        </row>
        <row r="2935">
          <cell r="B2935">
            <v>1.444</v>
          </cell>
        </row>
        <row r="2936">
          <cell r="B2936">
            <v>1.4384999999999999</v>
          </cell>
        </row>
        <row r="2937">
          <cell r="B2937">
            <v>1.4339999999999999</v>
          </cell>
        </row>
        <row r="2938">
          <cell r="B2938">
            <v>1.4330000000000001</v>
          </cell>
        </row>
        <row r="2939">
          <cell r="B2939">
            <v>1.4415</v>
          </cell>
        </row>
        <row r="2940">
          <cell r="B2940">
            <v>1.4610000000000001</v>
          </cell>
        </row>
        <row r="2941">
          <cell r="B2941">
            <v>1.456</v>
          </cell>
        </row>
        <row r="2942">
          <cell r="B2942">
            <v>1.464</v>
          </cell>
        </row>
        <row r="2943">
          <cell r="B2943">
            <v>1.466</v>
          </cell>
        </row>
        <row r="2944">
          <cell r="B2944">
            <v>1.4615</v>
          </cell>
        </row>
        <row r="2945">
          <cell r="B2945">
            <v>1.4464999999999999</v>
          </cell>
        </row>
        <row r="2946">
          <cell r="B2946">
            <v>1.4424999999999999</v>
          </cell>
        </row>
        <row r="2947">
          <cell r="B2947">
            <v>1.446</v>
          </cell>
        </row>
        <row r="2948">
          <cell r="B2948">
            <v>1.4410000000000001</v>
          </cell>
        </row>
        <row r="2949">
          <cell r="B2949">
            <v>1.448</v>
          </cell>
        </row>
        <row r="2950">
          <cell r="B2950">
            <v>1.4295</v>
          </cell>
        </row>
        <row r="2951">
          <cell r="B2951">
            <v>1.4515</v>
          </cell>
        </row>
        <row r="2952">
          <cell r="B2952">
            <v>1.4415</v>
          </cell>
        </row>
        <row r="2953">
          <cell r="B2953">
            <v>1.49</v>
          </cell>
        </row>
        <row r="2954">
          <cell r="B2954">
            <v>1.4704999999999999</v>
          </cell>
        </row>
        <row r="2955">
          <cell r="B2955">
            <v>1.4530000000000001</v>
          </cell>
        </row>
        <row r="2956">
          <cell r="B2956">
            <v>1.4670000000000001</v>
          </cell>
        </row>
        <row r="2957">
          <cell r="B2957">
            <v>1.4790000000000001</v>
          </cell>
        </row>
        <row r="2958">
          <cell r="B2958">
            <v>1.4684999999999999</v>
          </cell>
        </row>
        <row r="2959">
          <cell r="B2959">
            <v>1.452</v>
          </cell>
        </row>
        <row r="2960">
          <cell r="B2960">
            <v>1.4535</v>
          </cell>
        </row>
        <row r="2961">
          <cell r="B2961">
            <v>1.4430000000000001</v>
          </cell>
        </row>
        <row r="2962">
          <cell r="B2962">
            <v>1.4155</v>
          </cell>
        </row>
        <row r="2963">
          <cell r="B2963">
            <v>1.411</v>
          </cell>
        </row>
        <row r="2964">
          <cell r="B2964">
            <v>1.399</v>
          </cell>
        </row>
        <row r="2965">
          <cell r="B2965">
            <v>1.4093</v>
          </cell>
        </row>
        <row r="2966">
          <cell r="B2966">
            <v>1.419</v>
          </cell>
        </row>
        <row r="2967">
          <cell r="B2967">
            <v>1.4327000000000001</v>
          </cell>
        </row>
        <row r="2968">
          <cell r="B2968">
            <v>1.431</v>
          </cell>
        </row>
        <row r="2969">
          <cell r="B2969">
            <v>1.4215</v>
          </cell>
        </row>
        <row r="2970">
          <cell r="B2970">
            <v>1.417</v>
          </cell>
        </row>
        <row r="2971">
          <cell r="B2971">
            <v>1.3975</v>
          </cell>
        </row>
        <row r="2972">
          <cell r="B2972">
            <v>1.4105000000000001</v>
          </cell>
        </row>
        <row r="2973">
          <cell r="B2973">
            <v>1.391</v>
          </cell>
        </row>
        <row r="2974">
          <cell r="B2974">
            <v>1.431</v>
          </cell>
        </row>
        <row r="2975">
          <cell r="B2975">
            <v>1.4105000000000001</v>
          </cell>
        </row>
        <row r="2976">
          <cell r="B2976">
            <v>1.3705000000000001</v>
          </cell>
        </row>
        <row r="2977">
          <cell r="B2977">
            <v>1.355</v>
          </cell>
        </row>
        <row r="2978">
          <cell r="B2978">
            <v>1.3665</v>
          </cell>
        </row>
        <row r="2979">
          <cell r="B2979">
            <v>1.363</v>
          </cell>
        </row>
        <row r="2980">
          <cell r="B2980">
            <v>1.3565</v>
          </cell>
        </row>
        <row r="2981">
          <cell r="B2981">
            <v>1.3640000000000001</v>
          </cell>
        </row>
        <row r="2982">
          <cell r="B2982">
            <v>1.355</v>
          </cell>
        </row>
        <row r="2983">
          <cell r="B2983">
            <v>1.3129999999999999</v>
          </cell>
        </row>
        <row r="2984">
          <cell r="B2984">
            <v>1.3314999999999999</v>
          </cell>
        </row>
        <row r="2985">
          <cell r="B2985">
            <v>1.3325</v>
          </cell>
        </row>
        <row r="2986">
          <cell r="B2986">
            <v>1.3414999999999999</v>
          </cell>
        </row>
        <row r="2987">
          <cell r="B2987">
            <v>1.3360000000000001</v>
          </cell>
        </row>
        <row r="2988">
          <cell r="B2988">
            <v>1.3280000000000001</v>
          </cell>
        </row>
        <row r="2989">
          <cell r="B2989">
            <v>1.335</v>
          </cell>
        </row>
        <row r="2990">
          <cell r="B2990">
            <v>1.3414999999999999</v>
          </cell>
        </row>
        <row r="2991">
          <cell r="B2991">
            <v>1.3420000000000001</v>
          </cell>
        </row>
        <row r="2992">
          <cell r="B2992">
            <v>1.3245</v>
          </cell>
        </row>
        <row r="2993">
          <cell r="B2993">
            <v>1.329</v>
          </cell>
        </row>
        <row r="2994">
          <cell r="B2994">
            <v>1.3334999999999999</v>
          </cell>
        </row>
        <row r="2995">
          <cell r="B2995">
            <v>1.3465</v>
          </cell>
        </row>
        <row r="2996">
          <cell r="B2996">
            <v>1.347</v>
          </cell>
        </row>
        <row r="2997">
          <cell r="B2997">
            <v>1.3340000000000001</v>
          </cell>
        </row>
        <row r="2998">
          <cell r="B2998">
            <v>1.3425</v>
          </cell>
        </row>
        <row r="2999">
          <cell r="B2999">
            <v>1.3560000000000001</v>
          </cell>
        </row>
        <row r="3000">
          <cell r="B3000">
            <v>1.3505</v>
          </cell>
        </row>
        <row r="3001">
          <cell r="B3001">
            <v>1.3585</v>
          </cell>
        </row>
        <row r="3002">
          <cell r="B3002">
            <v>1.3605</v>
          </cell>
        </row>
        <row r="3003">
          <cell r="B3003">
            <v>1.363</v>
          </cell>
        </row>
        <row r="3004">
          <cell r="B3004">
            <v>1.34</v>
          </cell>
        </row>
        <row r="3005">
          <cell r="B3005">
            <v>1.3494999999999999</v>
          </cell>
        </row>
        <row r="3006">
          <cell r="B3006">
            <v>1.351</v>
          </cell>
        </row>
        <row r="3007">
          <cell r="B3007">
            <v>1.3585</v>
          </cell>
        </row>
        <row r="3008">
          <cell r="B3008">
            <v>1.3804000000000001</v>
          </cell>
        </row>
        <row r="3009">
          <cell r="B3009">
            <v>1.3847</v>
          </cell>
        </row>
        <row r="3010">
          <cell r="B3010">
            <v>1.3687</v>
          </cell>
        </row>
        <row r="3011">
          <cell r="B3011">
            <v>1.3809</v>
          </cell>
        </row>
        <row r="3012">
          <cell r="B3012">
            <v>1.383</v>
          </cell>
        </row>
        <row r="3013">
          <cell r="B3013">
            <v>1.3660000000000001</v>
          </cell>
        </row>
        <row r="3014">
          <cell r="B3014">
            <v>1.3674999999999999</v>
          </cell>
        </row>
        <row r="3015">
          <cell r="B3015">
            <v>1.3694999999999999</v>
          </cell>
        </row>
        <row r="3016">
          <cell r="B3016">
            <v>1.3540000000000001</v>
          </cell>
        </row>
        <row r="3017">
          <cell r="B3017">
            <v>1.3545</v>
          </cell>
        </row>
        <row r="3018">
          <cell r="B3018">
            <v>1.3560000000000001</v>
          </cell>
        </row>
        <row r="3019">
          <cell r="B3019">
            <v>1.3574999999999999</v>
          </cell>
        </row>
        <row r="3020">
          <cell r="B3020">
            <v>1.3560000000000001</v>
          </cell>
        </row>
        <row r="3021">
          <cell r="B3021">
            <v>1.3685</v>
          </cell>
        </row>
        <row r="3022">
          <cell r="B3022">
            <v>1.3895</v>
          </cell>
        </row>
        <row r="3023">
          <cell r="B3023">
            <v>1.3819999999999999</v>
          </cell>
        </row>
        <row r="3024">
          <cell r="B3024">
            <v>1.3785000000000001</v>
          </cell>
        </row>
        <row r="3025">
          <cell r="B3025">
            <v>1.3835</v>
          </cell>
        </row>
        <row r="3026">
          <cell r="B3026">
            <v>1.3705000000000001</v>
          </cell>
        </row>
        <row r="3027">
          <cell r="B3027">
            <v>1.3714999999999999</v>
          </cell>
        </row>
        <row r="3028">
          <cell r="B3028">
            <v>1.3845000000000001</v>
          </cell>
        </row>
        <row r="3029">
          <cell r="B3029">
            <v>1.3819999999999999</v>
          </cell>
        </row>
        <row r="3030">
          <cell r="B3030">
            <v>1.38</v>
          </cell>
        </row>
        <row r="3031">
          <cell r="B3031">
            <v>1.3505</v>
          </cell>
        </row>
        <row r="3032">
          <cell r="B3032">
            <v>1.3745000000000001</v>
          </cell>
        </row>
        <row r="3033">
          <cell r="B3033">
            <v>1.3759999999999999</v>
          </cell>
        </row>
        <row r="3034">
          <cell r="B3034">
            <v>1.3725000000000001</v>
          </cell>
        </row>
        <row r="3035">
          <cell r="B3035">
            <v>1.387</v>
          </cell>
        </row>
        <row r="3036">
          <cell r="B3036">
            <v>1.393</v>
          </cell>
        </row>
        <row r="3037">
          <cell r="B3037">
            <v>1.3935</v>
          </cell>
        </row>
        <row r="3038">
          <cell r="B3038">
            <v>1.4165000000000001</v>
          </cell>
        </row>
        <row r="3039">
          <cell r="B3039">
            <v>1.415</v>
          </cell>
        </row>
        <row r="3040">
          <cell r="B3040">
            <v>1.4205000000000001</v>
          </cell>
        </row>
        <row r="3041">
          <cell r="B3041">
            <v>1.4319999999999999</v>
          </cell>
        </row>
        <row r="3042">
          <cell r="B3042">
            <v>1.4395</v>
          </cell>
        </row>
        <row r="3043">
          <cell r="B3043">
            <v>1.44</v>
          </cell>
        </row>
        <row r="3044">
          <cell r="B3044">
            <v>1.4365000000000001</v>
          </cell>
        </row>
        <row r="3045">
          <cell r="B3045">
            <v>1.4410000000000001</v>
          </cell>
        </row>
        <row r="3046">
          <cell r="B3046">
            <v>1.4710000000000001</v>
          </cell>
        </row>
        <row r="3047">
          <cell r="B3047">
            <v>1.536</v>
          </cell>
        </row>
        <row r="3048">
          <cell r="B3048">
            <v>1.5275000000000001</v>
          </cell>
        </row>
        <row r="3049">
          <cell r="B3049">
            <v>1.5894999999999999</v>
          </cell>
        </row>
        <row r="3050">
          <cell r="B3050">
            <v>1.5255000000000001</v>
          </cell>
        </row>
        <row r="3051">
          <cell r="B3051">
            <v>1.577</v>
          </cell>
        </row>
        <row r="3052">
          <cell r="B3052">
            <v>1.6154999999999999</v>
          </cell>
        </row>
        <row r="3053">
          <cell r="B3053">
            <v>1.6759999999999999</v>
          </cell>
        </row>
        <row r="3054">
          <cell r="B3054">
            <v>1.6145</v>
          </cell>
        </row>
        <row r="3055">
          <cell r="B3055">
            <v>1.585</v>
          </cell>
        </row>
        <row r="3056">
          <cell r="B3056">
            <v>1.5634999999999999</v>
          </cell>
        </row>
        <row r="3057">
          <cell r="B3057">
            <v>1.5874999999999999</v>
          </cell>
        </row>
        <row r="3058">
          <cell r="B3058">
            <v>1.54</v>
          </cell>
        </row>
        <row r="3059">
          <cell r="B3059">
            <v>1.58</v>
          </cell>
        </row>
        <row r="3060">
          <cell r="B3060">
            <v>1.58</v>
          </cell>
        </row>
        <row r="3061">
          <cell r="B3061">
            <v>1.5395000000000001</v>
          </cell>
        </row>
        <row r="3062">
          <cell r="B3062">
            <v>1.5734999999999999</v>
          </cell>
        </row>
        <row r="3063">
          <cell r="B3063">
            <v>1.5694999999999999</v>
          </cell>
        </row>
        <row r="3064">
          <cell r="B3064">
            <v>1.5565</v>
          </cell>
        </row>
        <row r="3065">
          <cell r="B3065">
            <v>1.5694999999999999</v>
          </cell>
        </row>
        <row r="3066">
          <cell r="B3066">
            <v>1.595</v>
          </cell>
        </row>
        <row r="3067">
          <cell r="B3067">
            <v>1.5985</v>
          </cell>
        </row>
        <row r="3068">
          <cell r="B3068">
            <v>1.595</v>
          </cell>
        </row>
        <row r="3069">
          <cell r="B3069">
            <v>1.5959000000000001</v>
          </cell>
        </row>
        <row r="3070">
          <cell r="B3070">
            <v>1.6044</v>
          </cell>
        </row>
        <row r="3071">
          <cell r="B3071">
            <v>1.6256999999999999</v>
          </cell>
        </row>
        <row r="3072">
          <cell r="B3072">
            <v>1.6789000000000001</v>
          </cell>
        </row>
        <row r="3073">
          <cell r="B3073">
            <v>1.7255</v>
          </cell>
        </row>
        <row r="3074">
          <cell r="B3074">
            <v>1.7515000000000001</v>
          </cell>
        </row>
        <row r="3075">
          <cell r="B3075">
            <v>1.7424999999999999</v>
          </cell>
        </row>
        <row r="3076">
          <cell r="B3076">
            <v>1.7825</v>
          </cell>
        </row>
        <row r="3077">
          <cell r="B3077">
            <v>1.8225</v>
          </cell>
        </row>
        <row r="3078">
          <cell r="B3078">
            <v>1.8294999999999999</v>
          </cell>
        </row>
        <row r="3079">
          <cell r="B3079">
            <v>1.8895</v>
          </cell>
        </row>
        <row r="3080">
          <cell r="B3080">
            <v>1.8394999999999999</v>
          </cell>
        </row>
        <row r="3081">
          <cell r="B3081">
            <v>1.8995</v>
          </cell>
        </row>
        <row r="3082">
          <cell r="B3082">
            <v>1.9595</v>
          </cell>
        </row>
        <row r="3083">
          <cell r="B3083">
            <v>2.0194999999999999</v>
          </cell>
        </row>
        <row r="3084">
          <cell r="B3084">
            <v>2.0794999999999999</v>
          </cell>
        </row>
        <row r="3085">
          <cell r="B3085">
            <v>2.1204999999999998</v>
          </cell>
        </row>
        <row r="3086">
          <cell r="B3086">
            <v>2.2570000000000001</v>
          </cell>
        </row>
        <row r="3087">
          <cell r="B3087">
            <v>2.4079999999999999</v>
          </cell>
        </row>
        <row r="3088">
          <cell r="B3088">
            <v>2.4664999999999999</v>
          </cell>
        </row>
        <row r="3089">
          <cell r="B3089">
            <v>2.3959999999999999</v>
          </cell>
        </row>
        <row r="3090">
          <cell r="B3090">
            <v>2.2210000000000001</v>
          </cell>
        </row>
        <row r="3091">
          <cell r="B3091">
            <v>2.3180000000000001</v>
          </cell>
        </row>
        <row r="3092">
          <cell r="B3092">
            <v>2.4129999999999998</v>
          </cell>
        </row>
        <row r="3093">
          <cell r="B3093">
            <v>2.5855000000000001</v>
          </cell>
        </row>
        <row r="3094">
          <cell r="B3094">
            <v>2.5590000000000002</v>
          </cell>
        </row>
        <row r="3095">
          <cell r="B3095">
            <v>2.6164999999999998</v>
          </cell>
        </row>
        <row r="3096">
          <cell r="B3096">
            <v>2.7345000000000002</v>
          </cell>
        </row>
        <row r="3097">
          <cell r="B3097">
            <v>2.64</v>
          </cell>
        </row>
        <row r="3098">
          <cell r="B3098">
            <v>2.6034999999999999</v>
          </cell>
        </row>
        <row r="3099">
          <cell r="B3099">
            <v>2.6749999999999998</v>
          </cell>
        </row>
        <row r="3100">
          <cell r="B3100">
            <v>2.4420000000000002</v>
          </cell>
        </row>
        <row r="3101">
          <cell r="B3101">
            <v>2.5739999999999998</v>
          </cell>
        </row>
        <row r="3102">
          <cell r="B3102">
            <v>2.3805000000000001</v>
          </cell>
        </row>
        <row r="3103">
          <cell r="B3103">
            <v>2.3420000000000001</v>
          </cell>
        </row>
        <row r="3104">
          <cell r="B3104">
            <v>2.3420000000000001</v>
          </cell>
        </row>
        <row r="3105">
          <cell r="B3105">
            <v>2.3815</v>
          </cell>
        </row>
        <row r="3106">
          <cell r="B3106">
            <v>2.3115000000000001</v>
          </cell>
        </row>
        <row r="3107">
          <cell r="B3107">
            <v>2.323</v>
          </cell>
        </row>
        <row r="3108">
          <cell r="B3108">
            <v>2.3235000000000001</v>
          </cell>
        </row>
        <row r="3109">
          <cell r="B3109">
            <v>2.3045</v>
          </cell>
        </row>
        <row r="3110">
          <cell r="B3110">
            <v>2.3725000000000001</v>
          </cell>
        </row>
        <row r="3111">
          <cell r="B3111">
            <v>2.2204999999999999</v>
          </cell>
        </row>
        <row r="3112">
          <cell r="B3112">
            <v>2.0865</v>
          </cell>
        </row>
        <row r="3113">
          <cell r="B3113">
            <v>2.0760000000000001</v>
          </cell>
        </row>
        <row r="3114">
          <cell r="B3114">
            <v>2.1444999999999999</v>
          </cell>
        </row>
        <row r="3115">
          <cell r="B3115">
            <v>2.0990000000000002</v>
          </cell>
        </row>
        <row r="3116">
          <cell r="B3116">
            <v>2.0565000000000002</v>
          </cell>
        </row>
        <row r="3117">
          <cell r="B3117">
            <v>2.2610000000000001</v>
          </cell>
        </row>
        <row r="3118">
          <cell r="B3118">
            <v>2.1924999999999999</v>
          </cell>
        </row>
        <row r="3119">
          <cell r="B3119">
            <v>2.3025000000000002</v>
          </cell>
        </row>
        <row r="3120">
          <cell r="B3120">
            <v>2.3344999999999998</v>
          </cell>
        </row>
        <row r="3121">
          <cell r="B3121">
            <v>2.3570000000000002</v>
          </cell>
        </row>
        <row r="3122">
          <cell r="B3122">
            <v>2.3279999999999998</v>
          </cell>
        </row>
        <row r="3123">
          <cell r="B3123">
            <v>2.1795</v>
          </cell>
        </row>
        <row r="3124">
          <cell r="B3124">
            <v>2.1234999999999999</v>
          </cell>
        </row>
        <row r="3125">
          <cell r="B3125">
            <v>2.3450000000000002</v>
          </cell>
        </row>
        <row r="3126">
          <cell r="B3126">
            <v>2.3584999999999998</v>
          </cell>
        </row>
        <row r="3127">
          <cell r="B3127">
            <v>2.3820000000000001</v>
          </cell>
        </row>
        <row r="3128">
          <cell r="B3128">
            <v>2.3995000000000002</v>
          </cell>
        </row>
        <row r="3129">
          <cell r="B3129">
            <v>2.5415000000000001</v>
          </cell>
        </row>
        <row r="3130">
          <cell r="B3130">
            <v>2.5028000000000001</v>
          </cell>
        </row>
        <row r="3131">
          <cell r="B3131">
            <v>2.4773000000000001</v>
          </cell>
        </row>
        <row r="3132">
          <cell r="B3132">
            <v>2.5124</v>
          </cell>
        </row>
        <row r="3133">
          <cell r="B3133">
            <v>2.4628999999999999</v>
          </cell>
        </row>
        <row r="3134">
          <cell r="B3134">
            <v>2.3679999999999999</v>
          </cell>
        </row>
        <row r="3135">
          <cell r="B3135">
            <v>2.5390000000000001</v>
          </cell>
        </row>
        <row r="3136">
          <cell r="B3136">
            <v>2.4874999999999998</v>
          </cell>
        </row>
        <row r="3137">
          <cell r="B3137">
            <v>2.544</v>
          </cell>
        </row>
        <row r="3138">
          <cell r="B3138">
            <v>2.504</v>
          </cell>
        </row>
        <row r="3139">
          <cell r="B3139">
            <v>2.5135000000000001</v>
          </cell>
        </row>
        <row r="3140">
          <cell r="B3140">
            <v>2.5634999999999999</v>
          </cell>
        </row>
        <row r="3141">
          <cell r="B3141">
            <v>2.5289999999999999</v>
          </cell>
        </row>
        <row r="3142">
          <cell r="B3142">
            <v>2.5165000000000002</v>
          </cell>
        </row>
        <row r="3143">
          <cell r="B3143">
            <v>2.4874999999999998</v>
          </cell>
        </row>
        <row r="3144">
          <cell r="B3144">
            <v>2.3895</v>
          </cell>
        </row>
        <row r="3145">
          <cell r="B3145">
            <v>2.4275000000000002</v>
          </cell>
        </row>
        <row r="3146">
          <cell r="B3146">
            <v>2.4460000000000002</v>
          </cell>
        </row>
        <row r="3147">
          <cell r="B3147">
            <v>2.4584999999999999</v>
          </cell>
        </row>
        <row r="3148">
          <cell r="B3148">
            <v>2.4125000000000001</v>
          </cell>
        </row>
        <row r="3149">
          <cell r="B3149">
            <v>2.3260000000000001</v>
          </cell>
        </row>
        <row r="3150">
          <cell r="B3150">
            <v>2.3405</v>
          </cell>
        </row>
        <row r="3151">
          <cell r="B3151">
            <v>2.3765000000000001</v>
          </cell>
        </row>
        <row r="3152">
          <cell r="B3152">
            <v>2.4500000000000002</v>
          </cell>
        </row>
        <row r="3153">
          <cell r="B3153">
            <v>2.464</v>
          </cell>
        </row>
        <row r="3154">
          <cell r="B3154">
            <v>2.37</v>
          </cell>
        </row>
        <row r="3155">
          <cell r="B3155">
            <v>2.3224999999999998</v>
          </cell>
        </row>
        <row r="3156">
          <cell r="B3156">
            <v>2.2595000000000001</v>
          </cell>
        </row>
        <row r="3157">
          <cell r="B3157">
            <v>2.2324999999999999</v>
          </cell>
        </row>
        <row r="3158">
          <cell r="B3158">
            <v>2.286</v>
          </cell>
        </row>
        <row r="3159">
          <cell r="B3159">
            <v>2.2690000000000001</v>
          </cell>
        </row>
        <row r="3160">
          <cell r="B3160">
            <v>2.242</v>
          </cell>
        </row>
        <row r="3161">
          <cell r="B3161">
            <v>2.2795000000000001</v>
          </cell>
        </row>
        <row r="3162">
          <cell r="B3162">
            <v>2.3224999999999998</v>
          </cell>
        </row>
        <row r="3163">
          <cell r="B3163">
            <v>2.2749999999999999</v>
          </cell>
        </row>
        <row r="3164">
          <cell r="B3164">
            <v>2.2610000000000001</v>
          </cell>
        </row>
        <row r="3165">
          <cell r="B3165">
            <v>2.2524999999999999</v>
          </cell>
        </row>
        <row r="3166">
          <cell r="B3166">
            <v>2.2765</v>
          </cell>
        </row>
        <row r="3167">
          <cell r="B3167">
            <v>2.2999999999999998</v>
          </cell>
        </row>
        <row r="3168">
          <cell r="B3168">
            <v>2.29</v>
          </cell>
        </row>
        <row r="3169">
          <cell r="B3169">
            <v>2.3140000000000001</v>
          </cell>
        </row>
        <row r="3170">
          <cell r="B3170">
            <v>2.36</v>
          </cell>
        </row>
        <row r="3171">
          <cell r="B3171">
            <v>2.39</v>
          </cell>
        </row>
        <row r="3172">
          <cell r="B3172">
            <v>2.3536000000000001</v>
          </cell>
        </row>
        <row r="3173">
          <cell r="B3173">
            <v>2.3683999999999998</v>
          </cell>
        </row>
        <row r="3174">
          <cell r="B3174">
            <v>2.3702000000000001</v>
          </cell>
        </row>
        <row r="3175">
          <cell r="B3175">
            <v>2.3241000000000001</v>
          </cell>
        </row>
        <row r="3176">
          <cell r="B3176">
            <v>2.3460000000000001</v>
          </cell>
        </row>
        <row r="3177">
          <cell r="B3177">
            <v>2.3559999999999999</v>
          </cell>
        </row>
        <row r="3178">
          <cell r="B3178">
            <v>2.3485</v>
          </cell>
        </row>
        <row r="3179">
          <cell r="B3179">
            <v>2.2795000000000001</v>
          </cell>
        </row>
        <row r="3180">
          <cell r="B3180">
            <v>2.254</v>
          </cell>
        </row>
        <row r="3181">
          <cell r="B3181">
            <v>2.2429999999999999</v>
          </cell>
        </row>
        <row r="3182">
          <cell r="B3182">
            <v>2.246</v>
          </cell>
        </row>
        <row r="3183">
          <cell r="B3183">
            <v>2.1484999999999999</v>
          </cell>
        </row>
        <row r="3184">
          <cell r="B3184">
            <v>2.1615000000000002</v>
          </cell>
        </row>
        <row r="3185">
          <cell r="B3185">
            <v>2.2004999999999999</v>
          </cell>
        </row>
        <row r="3186">
          <cell r="B3186">
            <v>2.2084999999999999</v>
          </cell>
        </row>
        <row r="3187">
          <cell r="B3187">
            <v>2.2025000000000001</v>
          </cell>
        </row>
        <row r="3188">
          <cell r="B3188">
            <v>2.0994999999999999</v>
          </cell>
        </row>
        <row r="3189">
          <cell r="B3189">
            <v>2.0514999999999999</v>
          </cell>
        </row>
        <row r="3190">
          <cell r="B3190">
            <v>2.1455000000000002</v>
          </cell>
        </row>
        <row r="3191">
          <cell r="B3191">
            <v>2.1074999999999999</v>
          </cell>
        </row>
        <row r="3192">
          <cell r="B3192">
            <v>2.0804999999999998</v>
          </cell>
        </row>
        <row r="3193">
          <cell r="B3193">
            <v>2.0390000000000001</v>
          </cell>
        </row>
        <row r="3194">
          <cell r="B3194">
            <v>2.0425</v>
          </cell>
        </row>
        <row r="3195">
          <cell r="B3195">
            <v>1.925</v>
          </cell>
        </row>
        <row r="3196">
          <cell r="B3196">
            <v>1.88</v>
          </cell>
        </row>
        <row r="3197">
          <cell r="B3197">
            <v>1.8445</v>
          </cell>
        </row>
        <row r="3198">
          <cell r="B3198">
            <v>1.8885000000000001</v>
          </cell>
        </row>
        <row r="3199">
          <cell r="B3199">
            <v>1.907</v>
          </cell>
        </row>
        <row r="3200">
          <cell r="B3200">
            <v>1.9455</v>
          </cell>
        </row>
        <row r="3201">
          <cell r="B3201">
            <v>1.9355</v>
          </cell>
        </row>
        <row r="3202">
          <cell r="B3202">
            <v>1.8345</v>
          </cell>
        </row>
        <row r="3203">
          <cell r="B3203">
            <v>1.831</v>
          </cell>
        </row>
        <row r="3204">
          <cell r="B3204">
            <v>1.7805</v>
          </cell>
        </row>
        <row r="3205">
          <cell r="B3205">
            <v>1.8185</v>
          </cell>
        </row>
        <row r="3206">
          <cell r="B3206">
            <v>1.833</v>
          </cell>
        </row>
        <row r="3207">
          <cell r="B3207">
            <v>1.7735000000000001</v>
          </cell>
        </row>
        <row r="3208">
          <cell r="B3208">
            <v>1.8005</v>
          </cell>
        </row>
        <row r="3209">
          <cell r="B3209">
            <v>1.8754999999999999</v>
          </cell>
        </row>
        <row r="3210">
          <cell r="B3210">
            <v>1.875</v>
          </cell>
        </row>
        <row r="3211">
          <cell r="B3211">
            <v>1.837</v>
          </cell>
        </row>
        <row r="3212">
          <cell r="B3212">
            <v>1.758</v>
          </cell>
        </row>
        <row r="3213">
          <cell r="B3213">
            <v>1.6839999999999999</v>
          </cell>
        </row>
        <row r="3214">
          <cell r="B3214">
            <v>1.637</v>
          </cell>
        </row>
        <row r="3215">
          <cell r="B3215">
            <v>1.6853</v>
          </cell>
        </row>
        <row r="3216">
          <cell r="B3216">
            <v>1.6597999999999999</v>
          </cell>
        </row>
        <row r="3217">
          <cell r="B3217">
            <v>1.6874</v>
          </cell>
        </row>
        <row r="3218">
          <cell r="B3218">
            <v>1.7175</v>
          </cell>
        </row>
        <row r="3219">
          <cell r="B3219">
            <v>1.6375</v>
          </cell>
        </row>
        <row r="3220">
          <cell r="B3220">
            <v>1.643</v>
          </cell>
        </row>
        <row r="3221">
          <cell r="B3221">
            <v>1.6379999999999999</v>
          </cell>
        </row>
        <row r="3222">
          <cell r="B3222">
            <v>1.6455</v>
          </cell>
        </row>
        <row r="3223">
          <cell r="B3223">
            <v>1.6679999999999999</v>
          </cell>
        </row>
        <row r="3224">
          <cell r="B3224">
            <v>1.726</v>
          </cell>
        </row>
        <row r="3225">
          <cell r="B3225">
            <v>1.819</v>
          </cell>
        </row>
        <row r="3226">
          <cell r="B3226">
            <v>1.8274999999999999</v>
          </cell>
        </row>
        <row r="3227">
          <cell r="B3227">
            <v>1.8540000000000001</v>
          </cell>
        </row>
        <row r="3228">
          <cell r="B3228">
            <v>1.8494999999999999</v>
          </cell>
        </row>
        <row r="3229">
          <cell r="B3229">
            <v>1.8445</v>
          </cell>
        </row>
        <row r="3230">
          <cell r="B3230">
            <v>1.8480000000000001</v>
          </cell>
        </row>
        <row r="3231">
          <cell r="B3231">
            <v>1.8734999999999999</v>
          </cell>
        </row>
        <row r="3232">
          <cell r="B3232">
            <v>1.8580000000000001</v>
          </cell>
        </row>
        <row r="3233">
          <cell r="B3233">
            <v>1.861</v>
          </cell>
        </row>
        <row r="3234">
          <cell r="B3234">
            <v>1.8819999999999999</v>
          </cell>
        </row>
        <row r="3235">
          <cell r="B3235">
            <v>1.871</v>
          </cell>
        </row>
        <row r="3236">
          <cell r="B3236">
            <v>1.8560000000000001</v>
          </cell>
        </row>
        <row r="3237">
          <cell r="B3237">
            <v>1.8035000000000001</v>
          </cell>
        </row>
        <row r="3238">
          <cell r="B3238">
            <v>1.6944999999999999</v>
          </cell>
        </row>
        <row r="3239">
          <cell r="B3239">
            <v>1.6495</v>
          </cell>
        </row>
        <row r="3240">
          <cell r="B3240">
            <v>1.623</v>
          </cell>
        </row>
        <row r="3241">
          <cell r="B3241">
            <v>1.5634999999999999</v>
          </cell>
        </row>
        <row r="3242">
          <cell r="B3242">
            <v>1.6174999999999999</v>
          </cell>
        </row>
        <row r="3243">
          <cell r="B3243">
            <v>1.631</v>
          </cell>
        </row>
        <row r="3244">
          <cell r="B3244">
            <v>1.694</v>
          </cell>
        </row>
        <row r="3245">
          <cell r="B3245">
            <v>1.7090000000000001</v>
          </cell>
        </row>
        <row r="3246">
          <cell r="B3246">
            <v>1.5994999999999999</v>
          </cell>
        </row>
        <row r="3247">
          <cell r="B3247">
            <v>1.6639999999999999</v>
          </cell>
        </row>
        <row r="3248">
          <cell r="B3248">
            <v>1.6345000000000001</v>
          </cell>
        </row>
        <row r="3249">
          <cell r="B3249">
            <v>1.6944999999999999</v>
          </cell>
        </row>
        <row r="3250">
          <cell r="B3250">
            <v>1.7849999999999999</v>
          </cell>
        </row>
        <row r="3251">
          <cell r="B3251">
            <v>1.82</v>
          </cell>
        </row>
        <row r="3252">
          <cell r="B3252">
            <v>1.8274999999999999</v>
          </cell>
        </row>
        <row r="3253">
          <cell r="B3253">
            <v>1.8534999999999999</v>
          </cell>
        </row>
        <row r="3254">
          <cell r="B3254">
            <v>1.9604999999999999</v>
          </cell>
        </row>
        <row r="3255">
          <cell r="B3255">
            <v>2.0274999999999999</v>
          </cell>
        </row>
        <row r="3256">
          <cell r="B3256">
            <v>1.9648000000000001</v>
          </cell>
        </row>
        <row r="3257">
          <cell r="B3257">
            <v>2.0287999999999999</v>
          </cell>
        </row>
        <row r="3258">
          <cell r="B3258">
            <v>2.0059999999999998</v>
          </cell>
        </row>
        <row r="3259">
          <cell r="B3259">
            <v>2.0383</v>
          </cell>
        </row>
        <row r="3260">
          <cell r="B3260">
            <v>2.0209999999999999</v>
          </cell>
        </row>
        <row r="3261">
          <cell r="B3261">
            <v>2.0074999999999998</v>
          </cell>
        </row>
        <row r="3262">
          <cell r="B3262">
            <v>2.0329999999999999</v>
          </cell>
        </row>
        <row r="3263">
          <cell r="B3263">
            <v>2.0329999999999999</v>
          </cell>
        </row>
        <row r="3264">
          <cell r="B3264">
            <v>2.008</v>
          </cell>
        </row>
        <row r="3265">
          <cell r="B3265">
            <v>1.972</v>
          </cell>
        </row>
        <row r="3266">
          <cell r="B3266">
            <v>2.012</v>
          </cell>
        </row>
        <row r="3267">
          <cell r="B3267">
            <v>2.0230000000000001</v>
          </cell>
        </row>
        <row r="3268">
          <cell r="B3268">
            <v>2.0009999999999999</v>
          </cell>
        </row>
        <row r="3269">
          <cell r="B3269">
            <v>2</v>
          </cell>
        </row>
        <row r="3270">
          <cell r="B3270">
            <v>2.0985</v>
          </cell>
        </row>
        <row r="3271">
          <cell r="B3271">
            <v>2.0979999999999999</v>
          </cell>
        </row>
        <row r="3272">
          <cell r="B3272">
            <v>2.0990000000000002</v>
          </cell>
        </row>
        <row r="3273">
          <cell r="B3273">
            <v>2.1295000000000002</v>
          </cell>
        </row>
        <row r="3274">
          <cell r="B3274">
            <v>2.14</v>
          </cell>
        </row>
        <row r="3275">
          <cell r="B3275">
            <v>2.1665000000000001</v>
          </cell>
        </row>
        <row r="3276">
          <cell r="B3276">
            <v>2.1215000000000002</v>
          </cell>
        </row>
        <row r="3277">
          <cell r="B3277">
            <v>2.121</v>
          </cell>
        </row>
        <row r="3278">
          <cell r="B3278">
            <v>2.0619999999999998</v>
          </cell>
        </row>
        <row r="3279">
          <cell r="B3279">
            <v>2.0550000000000002</v>
          </cell>
        </row>
        <row r="3280">
          <cell r="B3280">
            <v>2.0135000000000001</v>
          </cell>
        </row>
        <row r="3281">
          <cell r="B3281">
            <v>1.9195</v>
          </cell>
        </row>
        <row r="3282">
          <cell r="B3282">
            <v>1.952</v>
          </cell>
        </row>
        <row r="3283">
          <cell r="B3283">
            <v>1.9339999999999999</v>
          </cell>
        </row>
        <row r="3284">
          <cell r="B3284">
            <v>1.9790000000000001</v>
          </cell>
        </row>
        <row r="3285">
          <cell r="B3285">
            <v>2.0535000000000001</v>
          </cell>
        </row>
        <row r="3286">
          <cell r="B3286">
            <v>2.0135000000000001</v>
          </cell>
        </row>
        <row r="3287">
          <cell r="B3287">
            <v>1.9375</v>
          </cell>
        </row>
        <row r="3288">
          <cell r="B3288">
            <v>1.8035000000000001</v>
          </cell>
        </row>
        <row r="3289">
          <cell r="B3289">
            <v>1.8640000000000001</v>
          </cell>
        </row>
        <row r="3290">
          <cell r="B3290">
            <v>1.798</v>
          </cell>
        </row>
        <row r="3291">
          <cell r="B3291">
            <v>1.8520000000000001</v>
          </cell>
        </row>
        <row r="3292">
          <cell r="B3292">
            <v>1.8109999999999999</v>
          </cell>
        </row>
        <row r="3293">
          <cell r="B3293">
            <v>1.764</v>
          </cell>
        </row>
        <row r="3294">
          <cell r="B3294">
            <v>1.6805000000000001</v>
          </cell>
        </row>
        <row r="3295">
          <cell r="B3295">
            <v>1.7284999999999999</v>
          </cell>
        </row>
        <row r="3296">
          <cell r="B3296">
            <v>1.726</v>
          </cell>
        </row>
        <row r="3297">
          <cell r="B3297">
            <v>1.7615000000000001</v>
          </cell>
        </row>
        <row r="3298">
          <cell r="B3298">
            <v>1.8065</v>
          </cell>
        </row>
        <row r="3299">
          <cell r="B3299">
            <v>1.802</v>
          </cell>
        </row>
        <row r="3300">
          <cell r="B3300">
            <v>1.77</v>
          </cell>
        </row>
        <row r="3301">
          <cell r="B3301">
            <v>1.7</v>
          </cell>
        </row>
        <row r="3302">
          <cell r="B3302">
            <v>1.7204999999999999</v>
          </cell>
        </row>
        <row r="3303">
          <cell r="B3303">
            <v>1.7370000000000001</v>
          </cell>
        </row>
        <row r="3304">
          <cell r="B3304">
            <v>1.7995000000000001</v>
          </cell>
        </row>
        <row r="3305">
          <cell r="B3305">
            <v>1.7370000000000001</v>
          </cell>
        </row>
        <row r="3306">
          <cell r="B3306">
            <v>1.7190000000000001</v>
          </cell>
        </row>
        <row r="3307">
          <cell r="B3307">
            <v>1.736</v>
          </cell>
        </row>
        <row r="3308">
          <cell r="B3308">
            <v>1.7589999999999999</v>
          </cell>
        </row>
        <row r="3309">
          <cell r="B3309">
            <v>1.7210000000000001</v>
          </cell>
        </row>
        <row r="3310">
          <cell r="B3310">
            <v>1.6525000000000001</v>
          </cell>
        </row>
        <row r="3311">
          <cell r="B3311">
            <v>1.671</v>
          </cell>
        </row>
        <row r="3312">
          <cell r="B3312">
            <v>1.6339999999999999</v>
          </cell>
        </row>
        <row r="3313">
          <cell r="B3313">
            <v>1.5805</v>
          </cell>
        </row>
        <row r="3314">
          <cell r="B3314">
            <v>1.4795</v>
          </cell>
        </row>
        <row r="3315">
          <cell r="B3315">
            <v>1.4770000000000001</v>
          </cell>
        </row>
        <row r="3316">
          <cell r="B3316">
            <v>1.4850000000000001</v>
          </cell>
        </row>
        <row r="3317">
          <cell r="B3317">
            <v>1.466</v>
          </cell>
        </row>
        <row r="3318">
          <cell r="B3318">
            <v>1.4978</v>
          </cell>
        </row>
        <row r="3319">
          <cell r="B3319">
            <v>1.5369999999999999</v>
          </cell>
        </row>
        <row r="3320">
          <cell r="B3320">
            <v>1.5056</v>
          </cell>
        </row>
        <row r="3321">
          <cell r="B3321">
            <v>1.5028999999999999</v>
          </cell>
        </row>
        <row r="3322">
          <cell r="B3322">
            <v>1.456</v>
          </cell>
        </row>
        <row r="3323">
          <cell r="B3323">
            <v>1.4824999999999999</v>
          </cell>
        </row>
        <row r="3324">
          <cell r="B3324">
            <v>1.472</v>
          </cell>
        </row>
        <row r="3325">
          <cell r="B3325">
            <v>1.492</v>
          </cell>
        </row>
        <row r="3326">
          <cell r="B3326">
            <v>1.4325000000000001</v>
          </cell>
        </row>
        <row r="3327">
          <cell r="B3327">
            <v>1.405</v>
          </cell>
        </row>
        <row r="3328">
          <cell r="B3328">
            <v>1.3794999999999999</v>
          </cell>
        </row>
        <row r="3329">
          <cell r="B3329">
            <v>1.4059999999999999</v>
          </cell>
        </row>
        <row r="3330">
          <cell r="B3330">
            <v>1.413</v>
          </cell>
        </row>
        <row r="3331">
          <cell r="B3331">
            <v>1.4</v>
          </cell>
        </row>
        <row r="3332">
          <cell r="B3332">
            <v>1.4105000000000001</v>
          </cell>
        </row>
        <row r="3333">
          <cell r="B3333">
            <v>1.4059999999999999</v>
          </cell>
        </row>
        <row r="3334">
          <cell r="B3334">
            <v>1.385</v>
          </cell>
        </row>
        <row r="3335">
          <cell r="B3335">
            <v>1.3720000000000001</v>
          </cell>
        </row>
        <row r="3336">
          <cell r="B3336">
            <v>1.3979999999999999</v>
          </cell>
        </row>
        <row r="3337">
          <cell r="B3337">
            <v>1.3875</v>
          </cell>
        </row>
        <row r="3338">
          <cell r="B3338">
            <v>1.3720000000000001</v>
          </cell>
        </row>
        <row r="3339">
          <cell r="B3339">
            <v>1.371</v>
          </cell>
        </row>
        <row r="3340">
          <cell r="B3340">
            <v>1.3374999999999999</v>
          </cell>
        </row>
        <row r="3341">
          <cell r="B3341">
            <v>1.3260000000000001</v>
          </cell>
        </row>
        <row r="3342">
          <cell r="B3342">
            <v>1.3685</v>
          </cell>
        </row>
        <row r="3343">
          <cell r="B3343">
            <v>1.325</v>
          </cell>
        </row>
        <row r="3344">
          <cell r="B3344">
            <v>1.337</v>
          </cell>
        </row>
        <row r="3345">
          <cell r="B3345">
            <v>1.329</v>
          </cell>
        </row>
        <row r="3346">
          <cell r="B3346">
            <v>1.34</v>
          </cell>
        </row>
        <row r="3347">
          <cell r="B3347">
            <v>1.3294999999999999</v>
          </cell>
        </row>
        <row r="3348">
          <cell r="B3348">
            <v>1.274</v>
          </cell>
        </row>
        <row r="3349">
          <cell r="B3349">
            <v>1.2709999999999999</v>
          </cell>
        </row>
        <row r="3350">
          <cell r="B3350">
            <v>1.256</v>
          </cell>
        </row>
        <row r="3351">
          <cell r="B3351">
            <v>1.2324999999999999</v>
          </cell>
        </row>
        <row r="3352">
          <cell r="B3352">
            <v>1.222</v>
          </cell>
        </row>
        <row r="3353">
          <cell r="B3353">
            <v>1.2324999999999999</v>
          </cell>
        </row>
        <row r="3354">
          <cell r="B3354">
            <v>1.242</v>
          </cell>
        </row>
        <row r="3355">
          <cell r="B3355">
            <v>1.244</v>
          </cell>
        </row>
        <row r="3356">
          <cell r="B3356">
            <v>1.264</v>
          </cell>
        </row>
        <row r="3357">
          <cell r="B3357">
            <v>1.2695000000000001</v>
          </cell>
        </row>
        <row r="3358">
          <cell r="B3358">
            <v>1.2444999999999999</v>
          </cell>
        </row>
        <row r="3359">
          <cell r="B3359">
            <v>1.2475000000000001</v>
          </cell>
        </row>
        <row r="3360">
          <cell r="B3360">
            <v>1.2789999999999999</v>
          </cell>
        </row>
        <row r="3361">
          <cell r="B3361">
            <v>1.2410000000000001</v>
          </cell>
        </row>
        <row r="3362">
          <cell r="B3362">
            <v>1.24</v>
          </cell>
        </row>
        <row r="3363">
          <cell r="B3363">
            <v>1.252</v>
          </cell>
        </row>
        <row r="3364">
          <cell r="B3364">
            <v>1.2404999999999999</v>
          </cell>
        </row>
        <row r="3365">
          <cell r="B3365">
            <v>1.252</v>
          </cell>
        </row>
        <row r="3366">
          <cell r="B3366">
            <v>1.2589999999999999</v>
          </cell>
        </row>
        <row r="3367">
          <cell r="B3367">
            <v>1.2655000000000001</v>
          </cell>
        </row>
        <row r="3368">
          <cell r="B3368">
            <v>1.2290000000000001</v>
          </cell>
        </row>
        <row r="3369">
          <cell r="B3369">
            <v>1.228</v>
          </cell>
        </row>
        <row r="3370">
          <cell r="B3370">
            <v>1.234</v>
          </cell>
        </row>
        <row r="3371">
          <cell r="B3371">
            <v>1.2375</v>
          </cell>
        </row>
        <row r="3372">
          <cell r="B3372">
            <v>1.23</v>
          </cell>
        </row>
        <row r="3373">
          <cell r="B3373">
            <v>1.1505000000000001</v>
          </cell>
        </row>
        <row r="3374">
          <cell r="B3374">
            <v>1.1325000000000001</v>
          </cell>
        </row>
        <row r="3375">
          <cell r="B3375">
            <v>1.1745000000000001</v>
          </cell>
        </row>
        <row r="3376">
          <cell r="B3376">
            <v>1.2030000000000001</v>
          </cell>
        </row>
        <row r="3377">
          <cell r="B3377">
            <v>1.2565</v>
          </cell>
        </row>
        <row r="3378">
          <cell r="B3378">
            <v>1.2566999999999999</v>
          </cell>
        </row>
        <row r="3379">
          <cell r="B3379">
            <v>1.262</v>
          </cell>
        </row>
        <row r="3380">
          <cell r="B3380">
            <v>1.2918000000000001</v>
          </cell>
        </row>
        <row r="3381">
          <cell r="B3381">
            <v>1.2884</v>
          </cell>
        </row>
        <row r="3382">
          <cell r="B3382">
            <v>1.236</v>
          </cell>
        </row>
        <row r="3383">
          <cell r="B3383">
            <v>1.0805</v>
          </cell>
        </row>
        <row r="3384">
          <cell r="B3384">
            <v>1.0694999999999999</v>
          </cell>
        </row>
        <row r="3385">
          <cell r="B3385">
            <v>1.0469999999999999</v>
          </cell>
        </row>
        <row r="3386">
          <cell r="B3386">
            <v>1.0660000000000001</v>
          </cell>
        </row>
        <row r="3387">
          <cell r="B3387">
            <v>1.069</v>
          </cell>
        </row>
        <row r="3388">
          <cell r="B3388">
            <v>1.0845</v>
          </cell>
        </row>
        <row r="3389">
          <cell r="B3389">
            <v>1.0740000000000001</v>
          </cell>
        </row>
        <row r="3390">
          <cell r="B3390">
            <v>1.0694999999999999</v>
          </cell>
        </row>
        <row r="3391">
          <cell r="B3391">
            <v>1.042</v>
          </cell>
        </row>
        <row r="3392">
          <cell r="B3392">
            <v>1.0405</v>
          </cell>
        </row>
        <row r="3393">
          <cell r="B3393">
            <v>1.0335000000000001</v>
          </cell>
        </row>
        <row r="3394">
          <cell r="B3394">
            <v>1.0305</v>
          </cell>
        </row>
        <row r="3395">
          <cell r="B3395">
            <v>1.0469999999999999</v>
          </cell>
        </row>
        <row r="3396">
          <cell r="B3396">
            <v>1.0485</v>
          </cell>
        </row>
        <row r="3397">
          <cell r="B3397">
            <v>1.0625</v>
          </cell>
        </row>
        <row r="3398">
          <cell r="B3398">
            <v>1.0595000000000001</v>
          </cell>
        </row>
        <row r="3399">
          <cell r="B3399">
            <v>1.0509999999999999</v>
          </cell>
        </row>
        <row r="3400">
          <cell r="B3400">
            <v>1.0395000000000001</v>
          </cell>
        </row>
        <row r="3401">
          <cell r="B3401">
            <v>1.048</v>
          </cell>
        </row>
        <row r="3402">
          <cell r="B3402">
            <v>1.0429999999999999</v>
          </cell>
        </row>
        <row r="3403">
          <cell r="B3403">
            <v>1.0004999999999999</v>
          </cell>
        </row>
        <row r="3404">
          <cell r="B3404">
            <v>0.99299999999999999</v>
          </cell>
        </row>
        <row r="3405">
          <cell r="B3405">
            <v>1.01</v>
          </cell>
        </row>
        <row r="3406">
          <cell r="B3406">
            <v>1.0095000000000001</v>
          </cell>
        </row>
        <row r="3407">
          <cell r="B3407">
            <v>1.0205</v>
          </cell>
        </row>
        <row r="3408">
          <cell r="B3408">
            <v>1.0425</v>
          </cell>
        </row>
        <row r="3409">
          <cell r="B3409">
            <v>1.0765</v>
          </cell>
        </row>
        <row r="3410">
          <cell r="B3410">
            <v>1.0609999999999999</v>
          </cell>
        </row>
        <row r="3411">
          <cell r="B3411">
            <v>1.0625</v>
          </cell>
        </row>
        <row r="3412">
          <cell r="B3412">
            <v>1.0994999999999999</v>
          </cell>
        </row>
        <row r="3413">
          <cell r="B3413">
            <v>1.135</v>
          </cell>
        </row>
        <row r="3414">
          <cell r="B3414">
            <v>1.1174999999999999</v>
          </cell>
        </row>
        <row r="3415">
          <cell r="B3415">
            <v>1.1105</v>
          </cell>
        </row>
        <row r="3416">
          <cell r="B3416">
            <v>1.1415</v>
          </cell>
        </row>
        <row r="3417">
          <cell r="B3417">
            <v>1.1425000000000001</v>
          </cell>
        </row>
        <row r="3418">
          <cell r="B3418">
            <v>1.139</v>
          </cell>
        </row>
        <row r="3419">
          <cell r="B3419">
            <v>1.1639999999999999</v>
          </cell>
        </row>
        <row r="3420">
          <cell r="B3420">
            <v>1.1825000000000001</v>
          </cell>
        </row>
        <row r="3421">
          <cell r="B3421">
            <v>1.1596</v>
          </cell>
        </row>
        <row r="3422">
          <cell r="B3422">
            <v>1.1775</v>
          </cell>
        </row>
        <row r="3423">
          <cell r="B3423">
            <v>1.2172000000000001</v>
          </cell>
        </row>
        <row r="3424">
          <cell r="B3424">
            <v>1.2030000000000001</v>
          </cell>
        </row>
        <row r="3425">
          <cell r="B3425">
            <v>1.202</v>
          </cell>
        </row>
        <row r="3426">
          <cell r="B3426">
            <v>1.2170000000000001</v>
          </cell>
        </row>
        <row r="3427">
          <cell r="B3427">
            <v>1.206</v>
          </cell>
        </row>
        <row r="3428">
          <cell r="B3428">
            <v>1.1585000000000001</v>
          </cell>
        </row>
        <row r="3429">
          <cell r="B3429">
            <v>1.165</v>
          </cell>
        </row>
        <row r="3430">
          <cell r="B3430">
            <v>1.1639999999999999</v>
          </cell>
        </row>
        <row r="3431">
          <cell r="B3431">
            <v>1.2275</v>
          </cell>
        </row>
        <row r="3432">
          <cell r="B3432">
            <v>1.2375</v>
          </cell>
        </row>
        <row r="3433">
          <cell r="B3433">
            <v>1.2375</v>
          </cell>
        </row>
        <row r="3434">
          <cell r="B3434">
            <v>1.2344999999999999</v>
          </cell>
        </row>
        <row r="3435">
          <cell r="B3435">
            <v>1.25</v>
          </cell>
        </row>
        <row r="3436">
          <cell r="B3436">
            <v>1.2355</v>
          </cell>
        </row>
        <row r="3437">
          <cell r="B3437">
            <v>1.246</v>
          </cell>
        </row>
        <row r="3438">
          <cell r="B3438">
            <v>1.2415</v>
          </cell>
        </row>
        <row r="3439">
          <cell r="B3439">
            <v>1.234</v>
          </cell>
        </row>
        <row r="3440">
          <cell r="B3440">
            <v>1.2295</v>
          </cell>
        </row>
        <row r="3441">
          <cell r="B3441">
            <v>1.1879999999999999</v>
          </cell>
        </row>
        <row r="3442">
          <cell r="B3442">
            <v>1.2075</v>
          </cell>
        </row>
        <row r="3443">
          <cell r="B3443">
            <v>1.2150000000000001</v>
          </cell>
        </row>
        <row r="3444">
          <cell r="B3444">
            <v>1.1944999999999999</v>
          </cell>
        </row>
        <row r="3445">
          <cell r="B3445">
            <v>1.1445000000000001</v>
          </cell>
        </row>
        <row r="3446">
          <cell r="B3446">
            <v>1.1425000000000001</v>
          </cell>
        </row>
        <row r="3447">
          <cell r="B3447">
            <v>1.1375</v>
          </cell>
        </row>
        <row r="3448">
          <cell r="B3448">
            <v>1.1094999999999999</v>
          </cell>
        </row>
        <row r="3449">
          <cell r="B3449">
            <v>1.101</v>
          </cell>
        </row>
        <row r="3450">
          <cell r="B3450">
            <v>1.119</v>
          </cell>
        </row>
        <row r="3451">
          <cell r="B3451">
            <v>1.1225000000000001</v>
          </cell>
        </row>
        <row r="3452">
          <cell r="B3452">
            <v>1.1220000000000001</v>
          </cell>
        </row>
        <row r="3453">
          <cell r="B3453">
            <v>1.1299999999999999</v>
          </cell>
        </row>
        <row r="3454">
          <cell r="B3454">
            <v>1.1205000000000001</v>
          </cell>
        </row>
        <row r="3455">
          <cell r="B3455">
            <v>1.0825</v>
          </cell>
        </row>
        <row r="3456">
          <cell r="B3456">
            <v>1.0680000000000001</v>
          </cell>
        </row>
        <row r="3457">
          <cell r="B3457">
            <v>1.0509999999999999</v>
          </cell>
        </row>
        <row r="3458">
          <cell r="B3458">
            <v>1.0405</v>
          </cell>
        </row>
        <row r="3459">
          <cell r="B3459">
            <v>1.0375000000000001</v>
          </cell>
        </row>
        <row r="3460">
          <cell r="B3460">
            <v>1.0225</v>
          </cell>
        </row>
        <row r="3461">
          <cell r="B3461">
            <v>1.0615000000000001</v>
          </cell>
        </row>
        <row r="3462">
          <cell r="B3462">
            <v>1.0425</v>
          </cell>
        </row>
        <row r="3463">
          <cell r="B3463">
            <v>1.0347</v>
          </cell>
        </row>
        <row r="3464">
          <cell r="B3464">
            <v>1.0403</v>
          </cell>
        </row>
        <row r="3465">
          <cell r="B3465">
            <v>1.0543</v>
          </cell>
        </row>
        <row r="3466">
          <cell r="B3466">
            <v>1.0549999999999999</v>
          </cell>
        </row>
        <row r="3467">
          <cell r="B3467">
            <v>1.0565</v>
          </cell>
        </row>
        <row r="3468">
          <cell r="B3468">
            <v>1.0465</v>
          </cell>
        </row>
        <row r="3469">
          <cell r="B3469">
            <v>0.999</v>
          </cell>
        </row>
        <row r="3470">
          <cell r="B3470">
            <v>1.0055000000000001</v>
          </cell>
        </row>
        <row r="3471">
          <cell r="B3471">
            <v>1.0155000000000001</v>
          </cell>
        </row>
        <row r="3472">
          <cell r="B3472">
            <v>1.0275000000000001</v>
          </cell>
        </row>
        <row r="3473">
          <cell r="B3473">
            <v>1.0255000000000001</v>
          </cell>
        </row>
        <row r="3474">
          <cell r="B3474">
            <v>1.0505</v>
          </cell>
        </row>
        <row r="3475">
          <cell r="B3475">
            <v>1.048</v>
          </cell>
        </row>
        <row r="3476">
          <cell r="B3476">
            <v>1.03</v>
          </cell>
        </row>
        <row r="3477">
          <cell r="B3477">
            <v>1.0369999999999999</v>
          </cell>
        </row>
        <row r="3478">
          <cell r="B3478">
            <v>1.0615000000000001</v>
          </cell>
        </row>
        <row r="3479">
          <cell r="B3479">
            <v>1.0509999999999999</v>
          </cell>
        </row>
        <row r="3480">
          <cell r="B3480">
            <v>1.0409999999999999</v>
          </cell>
        </row>
        <row r="3481">
          <cell r="B3481">
            <v>1.0465</v>
          </cell>
        </row>
        <row r="3482">
          <cell r="B3482">
            <v>1.0694999999999999</v>
          </cell>
        </row>
        <row r="3483">
          <cell r="B3483">
            <v>1.0654999999999999</v>
          </cell>
        </row>
        <row r="3484">
          <cell r="B3484">
            <v>1.0389999999999999</v>
          </cell>
        </row>
        <row r="3485">
          <cell r="B3485">
            <v>1.0255000000000001</v>
          </cell>
        </row>
        <row r="3486">
          <cell r="B3486">
            <v>1.016</v>
          </cell>
        </row>
        <row r="3487">
          <cell r="B3487">
            <v>1.0295000000000001</v>
          </cell>
        </row>
        <row r="3488">
          <cell r="B3488">
            <v>1.0155000000000001</v>
          </cell>
        </row>
        <row r="3489">
          <cell r="B3489">
            <v>1.0335000000000001</v>
          </cell>
        </row>
        <row r="3490">
          <cell r="B3490">
            <v>1.0455000000000001</v>
          </cell>
        </row>
        <row r="3491">
          <cell r="B3491">
            <v>1.0369999999999999</v>
          </cell>
        </row>
        <row r="3492">
          <cell r="B3492">
            <v>1.0485</v>
          </cell>
        </row>
        <row r="3493">
          <cell r="B3493">
            <v>1.06</v>
          </cell>
        </row>
        <row r="3494">
          <cell r="B3494">
            <v>1.038</v>
          </cell>
        </row>
        <row r="3495">
          <cell r="B3495">
            <v>1.0329999999999999</v>
          </cell>
        </row>
        <row r="3496">
          <cell r="B3496">
            <v>1.048</v>
          </cell>
        </row>
        <row r="3497">
          <cell r="B3497">
            <v>1.0345</v>
          </cell>
        </row>
        <row r="3498">
          <cell r="B3498">
            <v>1.034</v>
          </cell>
        </row>
        <row r="3499">
          <cell r="B3499">
            <v>1.0335000000000001</v>
          </cell>
        </row>
        <row r="3500">
          <cell r="B3500">
            <v>1.0209999999999999</v>
          </cell>
        </row>
        <row r="3501">
          <cell r="B3501">
            <v>1.0195000000000001</v>
          </cell>
        </row>
        <row r="3502">
          <cell r="B3502">
            <v>1.04</v>
          </cell>
        </row>
        <row r="3503">
          <cell r="B3503">
            <v>1.0485</v>
          </cell>
        </row>
        <row r="3504">
          <cell r="B3504">
            <v>1.0449999999999999</v>
          </cell>
        </row>
        <row r="3505">
          <cell r="B3505">
            <v>1.1140000000000001</v>
          </cell>
        </row>
        <row r="3506">
          <cell r="B3506">
            <v>1.1173999999999999</v>
          </cell>
        </row>
        <row r="3507">
          <cell r="B3507">
            <v>1.1328</v>
          </cell>
        </row>
        <row r="3508">
          <cell r="B3508">
            <v>1.1487000000000001</v>
          </cell>
        </row>
        <row r="3509">
          <cell r="B3509">
            <v>1.1797</v>
          </cell>
        </row>
        <row r="3510">
          <cell r="B3510">
            <v>1.1775</v>
          </cell>
        </row>
        <row r="3511">
          <cell r="B3511">
            <v>1.1839999999999999</v>
          </cell>
        </row>
        <row r="3512">
          <cell r="B3512">
            <v>1.1615</v>
          </cell>
        </row>
        <row r="3513">
          <cell r="B3513">
            <v>1.1679999999999999</v>
          </cell>
        </row>
        <row r="3514">
          <cell r="B3514">
            <v>1.1555</v>
          </cell>
        </row>
        <row r="3515">
          <cell r="B3515">
            <v>1.1865000000000001</v>
          </cell>
        </row>
        <row r="3516">
          <cell r="B3516">
            <v>1.177</v>
          </cell>
        </row>
        <row r="3517">
          <cell r="B3517">
            <v>1.1735</v>
          </cell>
        </row>
        <row r="3518">
          <cell r="B3518">
            <v>1.1559999999999999</v>
          </cell>
        </row>
        <row r="3519">
          <cell r="B3519">
            <v>1.1419999999999999</v>
          </cell>
        </row>
        <row r="3520">
          <cell r="B3520">
            <v>1.1435</v>
          </cell>
        </row>
        <row r="3521">
          <cell r="B3521">
            <v>1.157</v>
          </cell>
        </row>
        <row r="3522">
          <cell r="B3522">
            <v>1.1635</v>
          </cell>
        </row>
        <row r="3523">
          <cell r="B3523">
            <v>1.155</v>
          </cell>
        </row>
        <row r="3524">
          <cell r="B3524">
            <v>1.1180000000000001</v>
          </cell>
        </row>
        <row r="3525">
          <cell r="B3525">
            <v>1.1225000000000001</v>
          </cell>
        </row>
        <row r="3526">
          <cell r="B3526">
            <v>1.1279999999999999</v>
          </cell>
        </row>
        <row r="3527">
          <cell r="B3527">
            <v>1.1479999999999999</v>
          </cell>
        </row>
        <row r="3528">
          <cell r="B3528">
            <v>1.1495</v>
          </cell>
        </row>
        <row r="3529">
          <cell r="B3529">
            <v>1.1579999999999999</v>
          </cell>
        </row>
        <row r="3530">
          <cell r="B3530">
            <v>1.1274999999999999</v>
          </cell>
        </row>
        <row r="3531">
          <cell r="B3531">
            <v>1.1705000000000001</v>
          </cell>
        </row>
        <row r="3532">
          <cell r="B3532">
            <v>1.1904999999999999</v>
          </cell>
        </row>
        <row r="3533">
          <cell r="B3533">
            <v>1.2470000000000001</v>
          </cell>
        </row>
        <row r="3534">
          <cell r="B3534">
            <v>1.2384999999999999</v>
          </cell>
        </row>
        <row r="3535">
          <cell r="B3535">
            <v>1.2390000000000001</v>
          </cell>
        </row>
        <row r="3536">
          <cell r="B3536">
            <v>1.2484999999999999</v>
          </cell>
        </row>
        <row r="3537">
          <cell r="B3537">
            <v>1.252</v>
          </cell>
        </row>
        <row r="3538">
          <cell r="B3538">
            <v>1.2424999999999999</v>
          </cell>
        </row>
        <row r="3539">
          <cell r="B3539">
            <v>1.2470000000000001</v>
          </cell>
        </row>
        <row r="3540">
          <cell r="B3540">
            <v>1.2435</v>
          </cell>
        </row>
        <row r="3541">
          <cell r="B3541">
            <v>1.2475000000000001</v>
          </cell>
        </row>
        <row r="3542">
          <cell r="B3542">
            <v>1.246</v>
          </cell>
        </row>
        <row r="3543">
          <cell r="B3543">
            <v>1.2275</v>
          </cell>
        </row>
        <row r="3544">
          <cell r="B3544">
            <v>1.2</v>
          </cell>
        </row>
        <row r="3545">
          <cell r="B3545">
            <v>1.2130000000000001</v>
          </cell>
        </row>
        <row r="3546">
          <cell r="B3546">
            <v>1.2175</v>
          </cell>
        </row>
        <row r="3547">
          <cell r="B3547">
            <v>1.2290000000000001</v>
          </cell>
        </row>
        <row r="3548">
          <cell r="B3548">
            <v>1.2230000000000001</v>
          </cell>
        </row>
        <row r="3549">
          <cell r="B3549">
            <v>1.222</v>
          </cell>
        </row>
        <row r="3550">
          <cell r="B3550">
            <v>1.2255</v>
          </cell>
        </row>
        <row r="3551">
          <cell r="B3551">
            <v>1.2270000000000001</v>
          </cell>
        </row>
        <row r="3552">
          <cell r="B3552">
            <v>1.2250000000000001</v>
          </cell>
        </row>
        <row r="3553">
          <cell r="B3553">
            <v>1.246</v>
          </cell>
        </row>
        <row r="3554">
          <cell r="B3554">
            <v>1.238</v>
          </cell>
        </row>
        <row r="3555">
          <cell r="B3555">
            <v>1.2364999999999999</v>
          </cell>
        </row>
        <row r="3556">
          <cell r="B3556">
            <v>1.2589999999999999</v>
          </cell>
        </row>
        <row r="3557">
          <cell r="B3557">
            <v>1.2649999999999999</v>
          </cell>
        </row>
        <row r="3558">
          <cell r="B3558">
            <v>1.2709999999999999</v>
          </cell>
        </row>
        <row r="3559">
          <cell r="B3559">
            <v>1.2675000000000001</v>
          </cell>
        </row>
        <row r="3560">
          <cell r="B3560">
            <v>1.2645</v>
          </cell>
        </row>
        <row r="3561">
          <cell r="B3561">
            <v>1.2569999999999999</v>
          </cell>
        </row>
        <row r="3562">
          <cell r="B3562">
            <v>1.2555000000000001</v>
          </cell>
        </row>
        <row r="3563">
          <cell r="B3563">
            <v>1.2695000000000001</v>
          </cell>
        </row>
        <row r="3564">
          <cell r="B3564">
            <v>1.2689999999999999</v>
          </cell>
        </row>
        <row r="3565">
          <cell r="B3565">
            <v>1.2765</v>
          </cell>
        </row>
        <row r="3566">
          <cell r="B3566">
            <v>1.2925</v>
          </cell>
        </row>
        <row r="3567">
          <cell r="B3567">
            <v>1.278</v>
          </cell>
        </row>
        <row r="3568">
          <cell r="B3568">
            <v>1.2807999999999999</v>
          </cell>
        </row>
        <row r="3569">
          <cell r="B3569">
            <v>1.2847999999999999</v>
          </cell>
        </row>
        <row r="3570">
          <cell r="B3570">
            <v>1.2946</v>
          </cell>
        </row>
        <row r="3571">
          <cell r="B3571">
            <v>1.2898000000000001</v>
          </cell>
        </row>
        <row r="3572">
          <cell r="B3572">
            <v>1.2855000000000001</v>
          </cell>
        </row>
        <row r="3573">
          <cell r="B3573">
            <v>1.2789999999999999</v>
          </cell>
        </row>
        <row r="3574">
          <cell r="B3574">
            <v>1.2729999999999999</v>
          </cell>
        </row>
        <row r="3575">
          <cell r="B3575">
            <v>1.28</v>
          </cell>
        </row>
        <row r="3576">
          <cell r="B3576">
            <v>1.2725</v>
          </cell>
        </row>
        <row r="3577">
          <cell r="B3577">
            <v>1.2835000000000001</v>
          </cell>
        </row>
        <row r="3578">
          <cell r="B3578">
            <v>1.2775000000000001</v>
          </cell>
        </row>
        <row r="3579">
          <cell r="B3579">
            <v>1.276</v>
          </cell>
        </row>
        <row r="3580">
          <cell r="B3580">
            <v>1.276</v>
          </cell>
        </row>
        <row r="3581">
          <cell r="B3581">
            <v>1.2745</v>
          </cell>
        </row>
        <row r="3582">
          <cell r="B3582">
            <v>1.276</v>
          </cell>
        </row>
        <row r="3583">
          <cell r="B3583">
            <v>1.284</v>
          </cell>
        </row>
        <row r="3584">
          <cell r="B3584">
            <v>1.2949999999999999</v>
          </cell>
        </row>
        <row r="3585">
          <cell r="B3585">
            <v>1.2949999999999999</v>
          </cell>
        </row>
        <row r="3586">
          <cell r="B3586">
            <v>1.29</v>
          </cell>
        </row>
        <row r="3587">
          <cell r="B3587">
            <v>1.2889999999999999</v>
          </cell>
        </row>
        <row r="3588">
          <cell r="B3588">
            <v>1.2995000000000001</v>
          </cell>
        </row>
        <row r="3589">
          <cell r="B3589">
            <v>1.2975000000000001</v>
          </cell>
        </row>
        <row r="3590">
          <cell r="B3590">
            <v>1.3089999999999999</v>
          </cell>
        </row>
        <row r="3591">
          <cell r="B3591">
            <v>1.302</v>
          </cell>
        </row>
        <row r="3592">
          <cell r="B3592">
            <v>1.27</v>
          </cell>
        </row>
        <row r="3593">
          <cell r="B3593">
            <v>1.2595000000000001</v>
          </cell>
        </row>
        <row r="3594">
          <cell r="B3594">
            <v>1.2629999999999999</v>
          </cell>
        </row>
        <row r="3595">
          <cell r="B3595">
            <v>1.2795000000000001</v>
          </cell>
        </row>
        <row r="3596">
          <cell r="B3596">
            <v>1.286</v>
          </cell>
        </row>
        <row r="3597">
          <cell r="B3597">
            <v>1.2845</v>
          </cell>
        </row>
        <row r="3598">
          <cell r="B3598">
            <v>1.2785</v>
          </cell>
        </row>
        <row r="3599">
          <cell r="B3599">
            <v>1.2649999999999999</v>
          </cell>
        </row>
        <row r="3600">
          <cell r="B3600">
            <v>1.27</v>
          </cell>
        </row>
        <row r="3601">
          <cell r="B3601">
            <v>1.274</v>
          </cell>
        </row>
        <row r="3602">
          <cell r="B3602">
            <v>1.2735000000000001</v>
          </cell>
        </row>
        <row r="3603">
          <cell r="B3603">
            <v>1.2765</v>
          </cell>
        </row>
        <row r="3604">
          <cell r="B3604">
            <v>1.2949999999999999</v>
          </cell>
        </row>
        <row r="3605">
          <cell r="B3605">
            <v>1.2915000000000001</v>
          </cell>
        </row>
        <row r="3606">
          <cell r="B3606">
            <v>1.2945</v>
          </cell>
        </row>
        <row r="3607">
          <cell r="B3607">
            <v>1.306</v>
          </cell>
        </row>
        <row r="3608">
          <cell r="B3608">
            <v>1.304</v>
          </cell>
        </row>
        <row r="3609">
          <cell r="B3609">
            <v>1.2905</v>
          </cell>
        </row>
        <row r="3610">
          <cell r="B3610">
            <v>1.3005</v>
          </cell>
        </row>
        <row r="3611">
          <cell r="B3611">
            <v>1.3029999999999999</v>
          </cell>
        </row>
        <row r="3612">
          <cell r="B3612">
            <v>1.3055000000000001</v>
          </cell>
        </row>
        <row r="3613">
          <cell r="B3613">
            <v>1.3154999999999999</v>
          </cell>
        </row>
        <row r="3614">
          <cell r="B3614">
            <v>1.3340000000000001</v>
          </cell>
        </row>
        <row r="3615">
          <cell r="B3615">
            <v>1.33</v>
          </cell>
        </row>
        <row r="3616">
          <cell r="B3616">
            <v>1.34</v>
          </cell>
        </row>
        <row r="3617">
          <cell r="B3617">
            <v>1.347</v>
          </cell>
        </row>
        <row r="3618">
          <cell r="B3618">
            <v>1.367</v>
          </cell>
        </row>
        <row r="3619">
          <cell r="B3619">
            <v>1.367</v>
          </cell>
        </row>
        <row r="3620">
          <cell r="B3620">
            <v>1.3654999999999999</v>
          </cell>
        </row>
        <row r="3621">
          <cell r="B3621">
            <v>1.369</v>
          </cell>
        </row>
        <row r="3622">
          <cell r="B3622">
            <v>1.38</v>
          </cell>
        </row>
        <row r="3623">
          <cell r="B3623">
            <v>1.3815</v>
          </cell>
        </row>
        <row r="3624">
          <cell r="B3624">
            <v>1.36</v>
          </cell>
        </row>
        <row r="3625">
          <cell r="B3625">
            <v>1.377</v>
          </cell>
        </row>
        <row r="3626">
          <cell r="B3626">
            <v>1.3725000000000001</v>
          </cell>
        </row>
        <row r="3627">
          <cell r="B3627">
            <v>1.4075</v>
          </cell>
        </row>
        <row r="3628">
          <cell r="B3628">
            <v>1.4225000000000001</v>
          </cell>
        </row>
        <row r="3629">
          <cell r="B3629">
            <v>1.41</v>
          </cell>
        </row>
        <row r="3630">
          <cell r="B3630">
            <v>1.4148000000000001</v>
          </cell>
        </row>
        <row r="3631">
          <cell r="B3631">
            <v>1.3908</v>
          </cell>
        </row>
        <row r="3632">
          <cell r="B3632">
            <v>1.3781000000000001</v>
          </cell>
        </row>
        <row r="3633">
          <cell r="B3633">
            <v>1.3493999999999999</v>
          </cell>
        </row>
        <row r="3634">
          <cell r="B3634">
            <v>1.351</v>
          </cell>
        </row>
        <row r="3635">
          <cell r="B3635">
            <v>1.37</v>
          </cell>
        </row>
        <row r="3636">
          <cell r="B3636">
            <v>1.3594999999999999</v>
          </cell>
        </row>
        <row r="3637">
          <cell r="B3637">
            <v>1.355</v>
          </cell>
        </row>
        <row r="3638">
          <cell r="B3638">
            <v>1.3434999999999999</v>
          </cell>
        </row>
        <row r="3639">
          <cell r="B3639">
            <v>1.3674999999999999</v>
          </cell>
        </row>
        <row r="3640">
          <cell r="B3640">
            <v>1.3540000000000001</v>
          </cell>
        </row>
        <row r="3641">
          <cell r="B3641">
            <v>1.353</v>
          </cell>
        </row>
        <row r="3642">
          <cell r="B3642">
            <v>1.3694999999999999</v>
          </cell>
        </row>
        <row r="3643">
          <cell r="B3643">
            <v>1.3625</v>
          </cell>
        </row>
        <row r="3644">
          <cell r="B3644">
            <v>1.3585</v>
          </cell>
        </row>
        <row r="3645">
          <cell r="B3645">
            <v>1.343</v>
          </cell>
        </row>
        <row r="3646">
          <cell r="B3646">
            <v>1.3234999999999999</v>
          </cell>
        </row>
        <row r="3647">
          <cell r="B3647">
            <v>1.3380000000000001</v>
          </cell>
        </row>
        <row r="3648">
          <cell r="B3648">
            <v>1.325</v>
          </cell>
        </row>
        <row r="3649">
          <cell r="B3649">
            <v>1.3260000000000001</v>
          </cell>
        </row>
        <row r="3650">
          <cell r="B3650">
            <v>1.3394999999999999</v>
          </cell>
        </row>
        <row r="3651">
          <cell r="B3651">
            <v>1.3340000000000001</v>
          </cell>
        </row>
        <row r="3652">
          <cell r="B3652">
            <v>1.3440000000000001</v>
          </cell>
        </row>
        <row r="3653">
          <cell r="B3653">
            <v>1.3554999999999999</v>
          </cell>
        </row>
        <row r="3654">
          <cell r="B3654">
            <v>1.3540000000000001</v>
          </cell>
        </row>
        <row r="3655">
          <cell r="B3655">
            <v>1.335</v>
          </cell>
        </row>
        <row r="3656">
          <cell r="B3656">
            <v>1.345</v>
          </cell>
        </row>
        <row r="3657">
          <cell r="B3657">
            <v>1.3474999999999999</v>
          </cell>
        </row>
        <row r="3658">
          <cell r="B3658">
            <v>1.3340000000000001</v>
          </cell>
        </row>
        <row r="3659">
          <cell r="B3659">
            <v>1.339</v>
          </cell>
        </row>
        <row r="3660">
          <cell r="B3660">
            <v>1.333</v>
          </cell>
        </row>
        <row r="3661">
          <cell r="B3661">
            <v>1.333</v>
          </cell>
        </row>
        <row r="3662">
          <cell r="B3662">
            <v>1.333</v>
          </cell>
        </row>
        <row r="3663">
          <cell r="B3663">
            <v>1.3340000000000001</v>
          </cell>
        </row>
        <row r="3664">
          <cell r="B3664">
            <v>1.3460000000000001</v>
          </cell>
        </row>
        <row r="3665">
          <cell r="B3665">
            <v>1.3534999999999999</v>
          </cell>
        </row>
        <row r="3666">
          <cell r="B3666">
            <v>1.359</v>
          </cell>
        </row>
        <row r="3667">
          <cell r="B3667">
            <v>1.3514999999999999</v>
          </cell>
        </row>
        <row r="3668">
          <cell r="B3668">
            <v>1.3474999999999999</v>
          </cell>
        </row>
        <row r="3669">
          <cell r="B3669">
            <v>1.3425</v>
          </cell>
        </row>
        <row r="3670">
          <cell r="B3670">
            <v>1.3440000000000001</v>
          </cell>
        </row>
        <row r="3671">
          <cell r="B3671">
            <v>1.3494999999999999</v>
          </cell>
        </row>
        <row r="3672">
          <cell r="B3672">
            <v>1.3480000000000001</v>
          </cell>
        </row>
        <row r="3673">
          <cell r="B3673">
            <v>1.3478000000000001</v>
          </cell>
        </row>
        <row r="3674">
          <cell r="B3674">
            <v>1.3340000000000001</v>
          </cell>
        </row>
        <row r="3675">
          <cell r="B3675">
            <v>1.3236000000000001</v>
          </cell>
        </row>
        <row r="3676">
          <cell r="B3676">
            <v>1.3220000000000001</v>
          </cell>
        </row>
        <row r="3677">
          <cell r="B3677">
            <v>1.3274999999999999</v>
          </cell>
        </row>
        <row r="3678">
          <cell r="B3678">
            <v>1.343</v>
          </cell>
        </row>
        <row r="3679">
          <cell r="B3679">
            <v>1.3445</v>
          </cell>
        </row>
        <row r="3680">
          <cell r="B3680">
            <v>1.3554999999999999</v>
          </cell>
        </row>
        <row r="3681">
          <cell r="B3681">
            <v>1.3640000000000001</v>
          </cell>
        </row>
        <row r="3682">
          <cell r="B3682">
            <v>1.357</v>
          </cell>
        </row>
        <row r="3683">
          <cell r="B3683">
            <v>1.3645</v>
          </cell>
        </row>
        <row r="3684">
          <cell r="B3684">
            <v>1.3605</v>
          </cell>
        </row>
        <row r="3685">
          <cell r="B3685">
            <v>1.3514999999999999</v>
          </cell>
        </row>
        <row r="3686">
          <cell r="B3686">
            <v>1.3414999999999999</v>
          </cell>
        </row>
        <row r="3687">
          <cell r="B3687">
            <v>1.3185</v>
          </cell>
        </row>
        <row r="3688">
          <cell r="B3688">
            <v>1.325</v>
          </cell>
        </row>
        <row r="3689">
          <cell r="B3689">
            <v>1.3254999999999999</v>
          </cell>
        </row>
        <row r="3690">
          <cell r="B3690">
            <v>1.3320000000000001</v>
          </cell>
        </row>
        <row r="3691">
          <cell r="B3691">
            <v>1.3340000000000001</v>
          </cell>
        </row>
        <row r="3692">
          <cell r="B3692">
            <v>1.3205</v>
          </cell>
        </row>
        <row r="3693">
          <cell r="B3693">
            <v>1.3149999999999999</v>
          </cell>
        </row>
        <row r="3694">
          <cell r="B3694">
            <v>1.3160000000000001</v>
          </cell>
        </row>
        <row r="3695">
          <cell r="B3695">
            <v>1.3089999999999999</v>
          </cell>
        </row>
        <row r="3696">
          <cell r="B3696">
            <v>1.3140000000000001</v>
          </cell>
        </row>
        <row r="3697">
          <cell r="B3697">
            <v>1.3374999999999999</v>
          </cell>
        </row>
        <row r="3698">
          <cell r="B3698">
            <v>1.3345</v>
          </cell>
        </row>
        <row r="3699">
          <cell r="B3699">
            <v>1.349</v>
          </cell>
        </row>
        <row r="3700">
          <cell r="B3700">
            <v>1.353</v>
          </cell>
        </row>
        <row r="3701">
          <cell r="B3701">
            <v>1.3745000000000001</v>
          </cell>
        </row>
        <row r="3702">
          <cell r="B3702">
            <v>1.383</v>
          </cell>
        </row>
        <row r="3703">
          <cell r="B3703">
            <v>1.3765000000000001</v>
          </cell>
        </row>
        <row r="3704">
          <cell r="B3704">
            <v>1.407</v>
          </cell>
        </row>
        <row r="3705">
          <cell r="B3705">
            <v>1.3855</v>
          </cell>
        </row>
        <row r="3706">
          <cell r="B3706">
            <v>1.363</v>
          </cell>
        </row>
        <row r="3707">
          <cell r="B3707">
            <v>1.3505</v>
          </cell>
        </row>
        <row r="3708">
          <cell r="B3708">
            <v>1.36</v>
          </cell>
        </row>
        <row r="3709">
          <cell r="B3709">
            <v>1.3785000000000001</v>
          </cell>
        </row>
        <row r="3710">
          <cell r="B3710">
            <v>1.385</v>
          </cell>
        </row>
        <row r="3711">
          <cell r="B3711">
            <v>1.3634999999999999</v>
          </cell>
        </row>
        <row r="3712">
          <cell r="B3712">
            <v>1.3614999999999999</v>
          </cell>
        </row>
        <row r="3713">
          <cell r="B3713">
            <v>1.355</v>
          </cell>
        </row>
        <row r="3714">
          <cell r="B3714">
            <v>1.3325</v>
          </cell>
        </row>
        <row r="3715">
          <cell r="B3715">
            <v>1.323</v>
          </cell>
        </row>
        <row r="3716">
          <cell r="B3716">
            <v>1.3280000000000001</v>
          </cell>
        </row>
        <row r="3717">
          <cell r="B3717">
            <v>1.3268</v>
          </cell>
        </row>
        <row r="3718">
          <cell r="B3718">
            <v>1.3123</v>
          </cell>
        </row>
        <row r="3719">
          <cell r="B3719">
            <v>1.3144</v>
          </cell>
        </row>
        <row r="3720">
          <cell r="B3720">
            <v>1.3314999999999999</v>
          </cell>
        </row>
        <row r="3721">
          <cell r="B3721">
            <v>1.3260000000000001</v>
          </cell>
        </row>
        <row r="3722">
          <cell r="B3722">
            <v>1.3414999999999999</v>
          </cell>
        </row>
        <row r="3723">
          <cell r="B3723">
            <v>1.3494999999999999</v>
          </cell>
        </row>
        <row r="3724">
          <cell r="B3724">
            <v>1.3545</v>
          </cell>
        </row>
        <row r="3725">
          <cell r="B3725">
            <v>1.3574999999999999</v>
          </cell>
        </row>
        <row r="3726">
          <cell r="B3726">
            <v>1.3594999999999999</v>
          </cell>
        </row>
        <row r="3727">
          <cell r="B3727">
            <v>1.3694999999999999</v>
          </cell>
        </row>
        <row r="3728">
          <cell r="B3728">
            <v>1.37</v>
          </cell>
        </row>
        <row r="3729">
          <cell r="B3729">
            <v>1.363</v>
          </cell>
        </row>
        <row r="3730">
          <cell r="B3730">
            <v>1.3545</v>
          </cell>
        </row>
        <row r="3731">
          <cell r="B3731">
            <v>1.3605</v>
          </cell>
        </row>
        <row r="3732">
          <cell r="B3732">
            <v>1.375</v>
          </cell>
        </row>
        <row r="3733">
          <cell r="B3733">
            <v>1.371</v>
          </cell>
        </row>
        <row r="3734">
          <cell r="B3734">
            <v>1.377</v>
          </cell>
        </row>
        <row r="3735">
          <cell r="B3735">
            <v>1.3779999999999999</v>
          </cell>
        </row>
        <row r="3736">
          <cell r="B3736">
            <v>1.3294999999999999</v>
          </cell>
        </row>
        <row r="3737">
          <cell r="B3737">
            <v>1.2404999999999999</v>
          </cell>
        </row>
        <row r="3738">
          <cell r="B3738">
            <v>1.238</v>
          </cell>
        </row>
        <row r="3739">
          <cell r="B3739">
            <v>1.2470000000000001</v>
          </cell>
        </row>
        <row r="3740">
          <cell r="B3740">
            <v>1.1665000000000001</v>
          </cell>
        </row>
        <row r="3741">
          <cell r="B3741">
            <v>1.0885</v>
          </cell>
        </row>
        <row r="3742">
          <cell r="B3742">
            <v>1.1819999999999999</v>
          </cell>
        </row>
        <row r="3743">
          <cell r="B3743">
            <v>1.1655</v>
          </cell>
        </row>
        <row r="3744">
          <cell r="B3744">
            <v>1.1579999999999999</v>
          </cell>
        </row>
        <row r="3745">
          <cell r="B3745">
            <v>1.1455</v>
          </cell>
        </row>
        <row r="3746">
          <cell r="B3746">
            <v>1.1835</v>
          </cell>
        </row>
        <row r="3747">
          <cell r="B3747">
            <v>1.1944999999999999</v>
          </cell>
        </row>
        <row r="3748">
          <cell r="B3748">
            <v>1.1745000000000001</v>
          </cell>
        </row>
        <row r="3749">
          <cell r="B3749">
            <v>1.1795</v>
          </cell>
        </row>
        <row r="3750">
          <cell r="B3750">
            <v>1.17</v>
          </cell>
        </row>
        <row r="3751">
          <cell r="B3751">
            <v>1.1839999999999999</v>
          </cell>
        </row>
        <row r="3752">
          <cell r="B3752">
            <v>1.1815</v>
          </cell>
        </row>
        <row r="3753">
          <cell r="B3753">
            <v>1.2210000000000001</v>
          </cell>
        </row>
        <row r="3754">
          <cell r="B3754">
            <v>1.2470000000000001</v>
          </cell>
        </row>
        <row r="3755">
          <cell r="B3755">
            <v>1.2524999999999999</v>
          </cell>
        </row>
        <row r="3756">
          <cell r="B3756">
            <v>1.212</v>
          </cell>
        </row>
        <row r="3757">
          <cell r="B3757">
            <v>1.2669999999999999</v>
          </cell>
        </row>
        <row r="3758">
          <cell r="B3758">
            <v>1.266</v>
          </cell>
        </row>
        <row r="3759">
          <cell r="B3759">
            <v>1.2435</v>
          </cell>
        </row>
        <row r="3760">
          <cell r="B3760">
            <v>1.216</v>
          </cell>
        </row>
        <row r="3761">
          <cell r="B3761">
            <v>1.2104999999999999</v>
          </cell>
        </row>
        <row r="3762">
          <cell r="B3762">
            <v>1.2373000000000001</v>
          </cell>
        </row>
        <row r="3763">
          <cell r="B3763">
            <v>1.2275</v>
          </cell>
        </row>
        <row r="3764">
          <cell r="B3764">
            <v>1.2315</v>
          </cell>
        </row>
        <row r="3765">
          <cell r="B3765">
            <v>1.272</v>
          </cell>
        </row>
        <row r="3766">
          <cell r="B3766">
            <v>1.31</v>
          </cell>
        </row>
        <row r="3767">
          <cell r="B3767">
            <v>1.298</v>
          </cell>
        </row>
        <row r="3768">
          <cell r="B3768">
            <v>1.3015000000000001</v>
          </cell>
        </row>
        <row r="3769">
          <cell r="B3769">
            <v>1.2855000000000001</v>
          </cell>
        </row>
        <row r="3770">
          <cell r="B3770">
            <v>1.2769999999999999</v>
          </cell>
        </row>
        <row r="3771">
          <cell r="B3771">
            <v>1.2549999999999999</v>
          </cell>
        </row>
        <row r="3772">
          <cell r="B3772">
            <v>1.2364999999999999</v>
          </cell>
        </row>
        <row r="3773">
          <cell r="B3773">
            <v>1.2504999999999999</v>
          </cell>
        </row>
        <row r="3774">
          <cell r="B3774">
            <v>1.2390000000000001</v>
          </cell>
        </row>
        <row r="3775">
          <cell r="B3775">
            <v>1.2715000000000001</v>
          </cell>
        </row>
        <row r="3776">
          <cell r="B3776">
            <v>1.2705</v>
          </cell>
        </row>
        <row r="3777">
          <cell r="B3777">
            <v>1.2585</v>
          </cell>
        </row>
        <row r="3778">
          <cell r="B3778">
            <v>1.272</v>
          </cell>
        </row>
        <row r="3779">
          <cell r="B3779">
            <v>1.2685</v>
          </cell>
        </row>
        <row r="3780">
          <cell r="B3780">
            <v>1.2925</v>
          </cell>
        </row>
        <row r="3781">
          <cell r="B3781">
            <v>1.3025</v>
          </cell>
        </row>
        <row r="3782">
          <cell r="B3782">
            <v>1.3185</v>
          </cell>
        </row>
        <row r="3783">
          <cell r="B3783">
            <v>1.3194999999999999</v>
          </cell>
        </row>
        <row r="3784">
          <cell r="B3784">
            <v>1.2629999999999999</v>
          </cell>
        </row>
        <row r="3785">
          <cell r="B3785">
            <v>1.244</v>
          </cell>
        </row>
        <row r="3786">
          <cell r="B3786">
            <v>1.2324999999999999</v>
          </cell>
        </row>
        <row r="3787">
          <cell r="B3787">
            <v>1.244</v>
          </cell>
        </row>
        <row r="3788">
          <cell r="B3788">
            <v>1.234</v>
          </cell>
        </row>
        <row r="3789">
          <cell r="B3789">
            <v>1.2475000000000001</v>
          </cell>
        </row>
        <row r="3790">
          <cell r="B3790">
            <v>1.2464999999999999</v>
          </cell>
        </row>
        <row r="3791">
          <cell r="B3791">
            <v>1.2270000000000001</v>
          </cell>
        </row>
        <row r="3792">
          <cell r="B3792">
            <v>1.23</v>
          </cell>
        </row>
        <row r="3793">
          <cell r="B3793">
            <v>1.232</v>
          </cell>
        </row>
        <row r="3794">
          <cell r="B3794">
            <v>1.2470000000000001</v>
          </cell>
        </row>
        <row r="3795">
          <cell r="B3795">
            <v>1.2350000000000001</v>
          </cell>
        </row>
        <row r="3796">
          <cell r="B3796">
            <v>1.2509999999999999</v>
          </cell>
        </row>
        <row r="3797">
          <cell r="B3797">
            <v>1.2515000000000001</v>
          </cell>
        </row>
        <row r="3798">
          <cell r="B3798">
            <v>1.2665</v>
          </cell>
        </row>
        <row r="3799">
          <cell r="B3799">
            <v>1.2509999999999999</v>
          </cell>
        </row>
        <row r="3800">
          <cell r="B3800">
            <v>1.2669999999999999</v>
          </cell>
        </row>
        <row r="3801">
          <cell r="B3801">
            <v>1.2645</v>
          </cell>
        </row>
        <row r="3802">
          <cell r="B3802">
            <v>1.2565</v>
          </cell>
        </row>
        <row r="3803">
          <cell r="B3803">
            <v>1.2390000000000001</v>
          </cell>
        </row>
        <row r="3804">
          <cell r="B3804">
            <v>1.236</v>
          </cell>
        </row>
        <row r="3805">
          <cell r="B3805">
            <v>1.246</v>
          </cell>
        </row>
        <row r="3806">
          <cell r="B3806">
            <v>1.2575000000000001</v>
          </cell>
        </row>
        <row r="3807">
          <cell r="B3807">
            <v>1.2529999999999999</v>
          </cell>
        </row>
        <row r="3808">
          <cell r="B3808">
            <v>1.25</v>
          </cell>
        </row>
        <row r="3809">
          <cell r="B3809">
            <v>1.2725</v>
          </cell>
        </row>
        <row r="3810">
          <cell r="B3810">
            <v>1.2609999999999999</v>
          </cell>
        </row>
        <row r="3811">
          <cell r="B3811">
            <v>1.27</v>
          </cell>
        </row>
        <row r="3812">
          <cell r="B3812">
            <v>1.2785</v>
          </cell>
        </row>
        <row r="3813">
          <cell r="B3813">
            <v>1.288</v>
          </cell>
        </row>
        <row r="3814">
          <cell r="B3814">
            <v>1.2725</v>
          </cell>
        </row>
        <row r="3815">
          <cell r="B3815">
            <v>1.2695000000000001</v>
          </cell>
        </row>
        <row r="3816">
          <cell r="B3816">
            <v>1.2725</v>
          </cell>
        </row>
        <row r="3817">
          <cell r="B3817">
            <v>1.2555000000000001</v>
          </cell>
        </row>
        <row r="3818">
          <cell r="B3818">
            <v>1.2569999999999999</v>
          </cell>
        </row>
        <row r="3819">
          <cell r="B3819">
            <v>1.262</v>
          </cell>
        </row>
        <row r="3820">
          <cell r="B3820">
            <v>1.26</v>
          </cell>
        </row>
        <row r="3821">
          <cell r="B3821">
            <v>1.2541</v>
          </cell>
        </row>
        <row r="3822">
          <cell r="B3822">
            <v>1.2292000000000001</v>
          </cell>
        </row>
        <row r="3823">
          <cell r="B3823">
            <v>1.2326999999999999</v>
          </cell>
        </row>
        <row r="3824">
          <cell r="B3824">
            <v>1.2398</v>
          </cell>
        </row>
        <row r="3825">
          <cell r="B3825">
            <v>1.2395</v>
          </cell>
        </row>
        <row r="3826">
          <cell r="B3826">
            <v>1.2364999999999999</v>
          </cell>
        </row>
        <row r="3827">
          <cell r="B3827">
            <v>1.2355</v>
          </cell>
        </row>
        <row r="3828">
          <cell r="B3828">
            <v>1.2410000000000001</v>
          </cell>
        </row>
        <row r="3829">
          <cell r="B3829">
            <v>1.2435</v>
          </cell>
        </row>
        <row r="3830">
          <cell r="B3830">
            <v>1.2565</v>
          </cell>
        </row>
        <row r="3831">
          <cell r="B3831">
            <v>1.2725</v>
          </cell>
        </row>
        <row r="3832">
          <cell r="B3832">
            <v>1.2945</v>
          </cell>
        </row>
        <row r="3833">
          <cell r="B3833">
            <v>1.288</v>
          </cell>
        </row>
        <row r="3834">
          <cell r="B3834">
            <v>1.3340000000000001</v>
          </cell>
        </row>
        <row r="3835">
          <cell r="B3835">
            <v>1.3405</v>
          </cell>
        </row>
        <row r="3836">
          <cell r="B3836">
            <v>1.4035</v>
          </cell>
        </row>
        <row r="3837">
          <cell r="B3837">
            <v>1.4510000000000001</v>
          </cell>
        </row>
        <row r="3838">
          <cell r="B3838">
            <v>1.5545</v>
          </cell>
        </row>
        <row r="3839">
          <cell r="B3839">
            <v>1.5595000000000001</v>
          </cell>
        </row>
        <row r="3840">
          <cell r="B3840">
            <v>1.494</v>
          </cell>
        </row>
        <row r="3841">
          <cell r="B3841">
            <v>1.4935</v>
          </cell>
        </row>
        <row r="3842">
          <cell r="B3842">
            <v>1.4624999999999999</v>
          </cell>
        </row>
        <row r="3843">
          <cell r="B3843">
            <v>1.5205</v>
          </cell>
        </row>
        <row r="3844">
          <cell r="B3844">
            <v>1.59</v>
          </cell>
        </row>
        <row r="3845">
          <cell r="B3845">
            <v>1.5934999999999999</v>
          </cell>
        </row>
        <row r="3846">
          <cell r="B3846">
            <v>1.659</v>
          </cell>
        </row>
        <row r="3847">
          <cell r="B3847">
            <v>1.6014999999999999</v>
          </cell>
        </row>
        <row r="3848">
          <cell r="B3848">
            <v>1.6294999999999999</v>
          </cell>
        </row>
        <row r="3849">
          <cell r="B3849">
            <v>1.577</v>
          </cell>
        </row>
        <row r="3850">
          <cell r="B3850">
            <v>1.4830000000000001</v>
          </cell>
        </row>
        <row r="3851">
          <cell r="B3851">
            <v>1.5049999999999999</v>
          </cell>
        </row>
        <row r="3852">
          <cell r="B3852">
            <v>1.3879999999999999</v>
          </cell>
        </row>
        <row r="3853">
          <cell r="B3853">
            <v>1.421</v>
          </cell>
        </row>
        <row r="3854">
          <cell r="B3854">
            <v>1.397</v>
          </cell>
        </row>
        <row r="3855">
          <cell r="B3855">
            <v>1.407</v>
          </cell>
        </row>
        <row r="3856">
          <cell r="B3856">
            <v>1.4259999999999999</v>
          </cell>
        </row>
        <row r="3857">
          <cell r="B3857">
            <v>1.4219999999999999</v>
          </cell>
        </row>
        <row r="3858">
          <cell r="B3858">
            <v>1.421</v>
          </cell>
        </row>
        <row r="3859">
          <cell r="B3859">
            <v>1.423</v>
          </cell>
        </row>
        <row r="3860">
          <cell r="B3860">
            <v>1.4085000000000001</v>
          </cell>
        </row>
        <row r="3861">
          <cell r="B3861">
            <v>1.345</v>
          </cell>
        </row>
        <row r="3862">
          <cell r="B3862">
            <v>1.3585</v>
          </cell>
        </row>
        <row r="3863">
          <cell r="B3863">
            <v>1.377</v>
          </cell>
        </row>
        <row r="3864">
          <cell r="B3864">
            <v>1.3405</v>
          </cell>
        </row>
        <row r="3865">
          <cell r="B3865">
            <v>1.36</v>
          </cell>
        </row>
        <row r="3866">
          <cell r="B3866">
            <v>1.3265</v>
          </cell>
        </row>
        <row r="3867">
          <cell r="B3867">
            <v>1.321</v>
          </cell>
        </row>
        <row r="3868">
          <cell r="B3868">
            <v>1.34</v>
          </cell>
        </row>
        <row r="3869">
          <cell r="B3869">
            <v>1.3460000000000001</v>
          </cell>
        </row>
        <row r="3870">
          <cell r="B3870">
            <v>1.38</v>
          </cell>
        </row>
        <row r="3871">
          <cell r="B3871">
            <v>1.4135</v>
          </cell>
        </row>
        <row r="3872">
          <cell r="B3872">
            <v>1.3885000000000001</v>
          </cell>
        </row>
        <row r="3873">
          <cell r="B3873">
            <v>1.3995</v>
          </cell>
        </row>
        <row r="3874">
          <cell r="B3874">
            <v>1.33</v>
          </cell>
        </row>
        <row r="3875">
          <cell r="B3875">
            <v>1.325</v>
          </cell>
        </row>
        <row r="3876">
          <cell r="B3876">
            <v>1.2805</v>
          </cell>
        </row>
        <row r="3877">
          <cell r="B3877">
            <v>1.327</v>
          </cell>
        </row>
        <row r="3878">
          <cell r="B3878">
            <v>1.2925</v>
          </cell>
        </row>
        <row r="3879">
          <cell r="B3879">
            <v>1.2955000000000001</v>
          </cell>
        </row>
        <row r="3880">
          <cell r="B3880">
            <v>1.26</v>
          </cell>
        </row>
        <row r="3881">
          <cell r="B3881">
            <v>1.2789999999999999</v>
          </cell>
        </row>
        <row r="3882">
          <cell r="B3882">
            <v>1.2726999999999999</v>
          </cell>
        </row>
        <row r="3883">
          <cell r="B3883">
            <v>1.2645999999999999</v>
          </cell>
        </row>
        <row r="3884">
          <cell r="B3884">
            <v>1.2652000000000001</v>
          </cell>
        </row>
        <row r="3885">
          <cell r="B3885">
            <v>1.2773000000000001</v>
          </cell>
        </row>
        <row r="3886">
          <cell r="B3886">
            <v>1.2815000000000001</v>
          </cell>
        </row>
        <row r="3887">
          <cell r="B3887">
            <v>1.3035000000000001</v>
          </cell>
        </row>
        <row r="3888">
          <cell r="B3888">
            <v>1.3214999999999999</v>
          </cell>
        </row>
        <row r="3889">
          <cell r="B3889">
            <v>1.329</v>
          </cell>
        </row>
        <row r="3890">
          <cell r="B3890">
            <v>1.3149999999999999</v>
          </cell>
        </row>
        <row r="3891">
          <cell r="B3891">
            <v>1.2975000000000001</v>
          </cell>
        </row>
        <row r="3892">
          <cell r="B3892">
            <v>1.3220000000000001</v>
          </cell>
        </row>
        <row r="3893">
          <cell r="B3893">
            <v>1.3265</v>
          </cell>
        </row>
        <row r="3894">
          <cell r="B3894">
            <v>1.3254999999999999</v>
          </cell>
        </row>
        <row r="3895">
          <cell r="B3895">
            <v>1.3065</v>
          </cell>
        </row>
        <row r="3896">
          <cell r="B3896">
            <v>1.3240000000000001</v>
          </cell>
        </row>
        <row r="3897">
          <cell r="B3897">
            <v>1.337</v>
          </cell>
        </row>
        <row r="3898">
          <cell r="B3898">
            <v>1.335</v>
          </cell>
        </row>
        <row r="3899">
          <cell r="B3899">
            <v>1.3214999999999999</v>
          </cell>
        </row>
        <row r="3900">
          <cell r="B3900">
            <v>1.2785</v>
          </cell>
        </row>
        <row r="3901">
          <cell r="B3901">
            <v>1.2829999999999999</v>
          </cell>
        </row>
        <row r="3902">
          <cell r="B3902">
            <v>1.286</v>
          </cell>
        </row>
        <row r="3903">
          <cell r="B3903">
            <v>1.2729999999999999</v>
          </cell>
        </row>
        <row r="3904">
          <cell r="B3904">
            <v>1.2625</v>
          </cell>
        </row>
        <row r="3905">
          <cell r="B3905">
            <v>1.2669999999999999</v>
          </cell>
        </row>
        <row r="3906">
          <cell r="B3906">
            <v>1.2669999999999999</v>
          </cell>
        </row>
        <row r="3907">
          <cell r="B3907">
            <v>1.2815000000000001</v>
          </cell>
        </row>
        <row r="3908">
          <cell r="B3908">
            <v>1.2825</v>
          </cell>
        </row>
        <row r="3909">
          <cell r="B3909">
            <v>1.3149999999999999</v>
          </cell>
        </row>
        <row r="3910">
          <cell r="B3910">
            <v>1.3265</v>
          </cell>
        </row>
        <row r="3911">
          <cell r="B3911">
            <v>1.321</v>
          </cell>
        </row>
        <row r="3912">
          <cell r="B3912">
            <v>1.3385</v>
          </cell>
        </row>
        <row r="3913">
          <cell r="B3913">
            <v>1.347</v>
          </cell>
        </row>
        <row r="3914">
          <cell r="B3914">
            <v>1.3280000000000001</v>
          </cell>
        </row>
        <row r="3915">
          <cell r="B3915">
            <v>1.3280000000000001</v>
          </cell>
        </row>
        <row r="3916">
          <cell r="B3916">
            <v>1.3265</v>
          </cell>
        </row>
        <row r="3917">
          <cell r="B3917">
            <v>1.37</v>
          </cell>
        </row>
        <row r="3918">
          <cell r="B3918">
            <v>1.3885000000000001</v>
          </cell>
        </row>
        <row r="3919">
          <cell r="B3919">
            <v>1.38</v>
          </cell>
        </row>
        <row r="3920">
          <cell r="B3920">
            <v>1.3945000000000001</v>
          </cell>
        </row>
        <row r="3921">
          <cell r="B3921">
            <v>1.3955</v>
          </cell>
        </row>
        <row r="3922">
          <cell r="B3922">
            <v>1.42</v>
          </cell>
        </row>
        <row r="3923">
          <cell r="B3923">
            <v>1.4179999999999999</v>
          </cell>
        </row>
        <row r="3924">
          <cell r="B3924">
            <v>1.4056999999999999</v>
          </cell>
        </row>
        <row r="3925">
          <cell r="B3925">
            <v>1.3784000000000001</v>
          </cell>
        </row>
        <row r="3926">
          <cell r="B3926">
            <v>1.3496999999999999</v>
          </cell>
        </row>
        <row r="3927">
          <cell r="B3927">
            <v>1.2889999999999999</v>
          </cell>
        </row>
        <row r="3928">
          <cell r="B3928">
            <v>1.2544999999999999</v>
          </cell>
        </row>
        <row r="3929">
          <cell r="B3929">
            <v>1.262</v>
          </cell>
        </row>
        <row r="3930">
          <cell r="B3930">
            <v>1.2889999999999999</v>
          </cell>
        </row>
        <row r="3931">
          <cell r="B3931">
            <v>1.284</v>
          </cell>
        </row>
        <row r="3932">
          <cell r="B3932">
            <v>1.276</v>
          </cell>
        </row>
        <row r="3933">
          <cell r="B3933">
            <v>1.292</v>
          </cell>
        </row>
        <row r="3934">
          <cell r="B3934">
            <v>1.3049999999999999</v>
          </cell>
        </row>
        <row r="3935">
          <cell r="B3935">
            <v>1.284</v>
          </cell>
        </row>
        <row r="3936">
          <cell r="B3936">
            <v>1.274</v>
          </cell>
        </row>
        <row r="3937">
          <cell r="B3937">
            <v>1.2969999999999999</v>
          </cell>
        </row>
        <row r="3938">
          <cell r="B3938">
            <v>1.2825</v>
          </cell>
        </row>
        <row r="3939">
          <cell r="B3939">
            <v>1.3154999999999999</v>
          </cell>
        </row>
        <row r="3940">
          <cell r="B3940">
            <v>1.2995000000000001</v>
          </cell>
        </row>
        <row r="3941">
          <cell r="B3941">
            <v>1.3374999999999999</v>
          </cell>
        </row>
        <row r="3942">
          <cell r="B3942">
            <v>1.35</v>
          </cell>
        </row>
        <row r="3943">
          <cell r="B3943">
            <v>1.3534999999999999</v>
          </cell>
        </row>
        <row r="3944">
          <cell r="B3944">
            <v>1.3460000000000001</v>
          </cell>
        </row>
        <row r="3945">
          <cell r="B3945">
            <v>1.323</v>
          </cell>
        </row>
        <row r="3946">
          <cell r="B3946">
            <v>1.3420000000000001</v>
          </cell>
        </row>
        <row r="3947">
          <cell r="B3947">
            <v>1.3480000000000001</v>
          </cell>
        </row>
        <row r="3948">
          <cell r="B3948">
            <v>1.3474999999999999</v>
          </cell>
        </row>
        <row r="3949">
          <cell r="B3949">
            <v>1.3069999999999999</v>
          </cell>
        </row>
        <row r="3950">
          <cell r="B3950">
            <v>1.2935000000000001</v>
          </cell>
        </row>
        <row r="3951">
          <cell r="B3951">
            <v>1.3035000000000001</v>
          </cell>
        </row>
        <row r="3952">
          <cell r="B3952">
            <v>1.268</v>
          </cell>
        </row>
        <row r="3953">
          <cell r="B3953">
            <v>1.2855000000000001</v>
          </cell>
        </row>
        <row r="3954">
          <cell r="B3954">
            <v>1.2835000000000001</v>
          </cell>
        </row>
        <row r="3955">
          <cell r="B3955">
            <v>1.296</v>
          </cell>
        </row>
        <row r="3956">
          <cell r="B3956">
            <v>1.2989999999999999</v>
          </cell>
        </row>
        <row r="3957">
          <cell r="B3957">
            <v>1.2484999999999999</v>
          </cell>
        </row>
        <row r="3958">
          <cell r="B3958">
            <v>1.1539999999999999</v>
          </cell>
        </row>
        <row r="3959">
          <cell r="B3959">
            <v>1.1745000000000001</v>
          </cell>
        </row>
        <row r="3960">
          <cell r="B3960">
            <v>1.1859999999999999</v>
          </cell>
        </row>
        <row r="3961">
          <cell r="B3961">
            <v>1.175</v>
          </cell>
        </row>
        <row r="3962">
          <cell r="B3962">
            <v>1.1605000000000001</v>
          </cell>
        </row>
        <row r="3963">
          <cell r="B3963">
            <v>1.17</v>
          </cell>
        </row>
        <row r="3964">
          <cell r="B3964">
            <v>1.1625000000000001</v>
          </cell>
        </row>
        <row r="3965">
          <cell r="B3965">
            <v>1.19</v>
          </cell>
        </row>
        <row r="3966">
          <cell r="B3966">
            <v>1.1705000000000001</v>
          </cell>
        </row>
        <row r="3967">
          <cell r="B3967">
            <v>1.1100000000000001</v>
          </cell>
        </row>
        <row r="3968">
          <cell r="B3968">
            <v>1.1028</v>
          </cell>
        </row>
        <row r="3969">
          <cell r="B3969">
            <v>1.1162000000000001</v>
          </cell>
        </row>
        <row r="3970">
          <cell r="B3970">
            <v>1.0814999999999999</v>
          </cell>
        </row>
        <row r="3971">
          <cell r="B3971">
            <v>1.0918000000000001</v>
          </cell>
        </row>
        <row r="3972">
          <cell r="B3972">
            <v>0.9385</v>
          </cell>
        </row>
        <row r="3973">
          <cell r="B3973">
            <v>0.97799999999999998</v>
          </cell>
        </row>
        <row r="3974">
          <cell r="B3974">
            <v>0.9335</v>
          </cell>
        </row>
        <row r="3975">
          <cell r="B3975">
            <v>0.89700000000000002</v>
          </cell>
        </row>
        <row r="3976">
          <cell r="B3976">
            <v>0.89149999999999996</v>
          </cell>
        </row>
        <row r="3977">
          <cell r="B3977">
            <v>0.89149999999999996</v>
          </cell>
        </row>
        <row r="3978">
          <cell r="B3978">
            <v>0.86799999999999999</v>
          </cell>
        </row>
        <row r="3979">
          <cell r="B3979">
            <v>0.87450000000000006</v>
          </cell>
        </row>
        <row r="3980">
          <cell r="B3980">
            <v>0.88849999999999996</v>
          </cell>
        </row>
        <row r="3981">
          <cell r="B3981">
            <v>0.87749999999999995</v>
          </cell>
        </row>
        <row r="3982">
          <cell r="B3982">
            <v>0.88749999999999996</v>
          </cell>
        </row>
        <row r="3983">
          <cell r="B3983">
            <v>0.88649999999999995</v>
          </cell>
        </row>
        <row r="3984">
          <cell r="B3984">
            <v>0.88249999999999995</v>
          </cell>
        </row>
        <row r="3985">
          <cell r="B3985">
            <v>0.86350000000000005</v>
          </cell>
        </row>
        <row r="3986">
          <cell r="B3986">
            <v>0.84850000000000003</v>
          </cell>
        </row>
        <row r="3987">
          <cell r="B3987">
            <v>0.84750000000000003</v>
          </cell>
        </row>
        <row r="3988">
          <cell r="B3988">
            <v>0.85350000000000004</v>
          </cell>
        </row>
        <row r="3989">
          <cell r="B3989">
            <v>0.83450000000000002</v>
          </cell>
        </row>
        <row r="3990">
          <cell r="B3990">
            <v>0.82</v>
          </cell>
        </row>
        <row r="3991">
          <cell r="B3991">
            <v>0.79</v>
          </cell>
        </row>
        <row r="3992">
          <cell r="B3992">
            <v>0.82350000000000001</v>
          </cell>
        </row>
        <row r="3993">
          <cell r="B3993">
            <v>0.8095</v>
          </cell>
        </row>
        <row r="3994">
          <cell r="B3994">
            <v>0.81950000000000001</v>
          </cell>
        </row>
        <row r="3995">
          <cell r="B3995">
            <v>0.81599999999999995</v>
          </cell>
        </row>
        <row r="3996">
          <cell r="B3996">
            <v>0.82499999999999996</v>
          </cell>
        </row>
        <row r="3997">
          <cell r="B3997">
            <v>0.83050000000000002</v>
          </cell>
        </row>
        <row r="3998">
          <cell r="B3998">
            <v>0.82450000000000001</v>
          </cell>
        </row>
        <row r="3999">
          <cell r="B3999">
            <v>0.79949999999999999</v>
          </cell>
        </row>
        <row r="4000">
          <cell r="B4000">
            <v>0.76849999999999996</v>
          </cell>
        </row>
        <row r="4001">
          <cell r="B4001">
            <v>0.76600000000000001</v>
          </cell>
        </row>
        <row r="4002">
          <cell r="B4002">
            <v>0.77749999999999997</v>
          </cell>
        </row>
        <row r="4003">
          <cell r="B4003">
            <v>0.77149999999999996</v>
          </cell>
        </row>
        <row r="4004">
          <cell r="B4004">
            <v>0.77049999999999996</v>
          </cell>
        </row>
        <row r="4005">
          <cell r="B4005">
            <v>0.77100000000000002</v>
          </cell>
        </row>
        <row r="4006">
          <cell r="B4006">
            <v>0.79</v>
          </cell>
        </row>
        <row r="4007">
          <cell r="B4007">
            <v>0.79549999999999998</v>
          </cell>
        </row>
        <row r="4008">
          <cell r="B4008">
            <v>0.83199999999999996</v>
          </cell>
        </row>
        <row r="4009">
          <cell r="B4009">
            <v>0.79</v>
          </cell>
        </row>
        <row r="4010">
          <cell r="B4010">
            <v>0.79049999999999998</v>
          </cell>
        </row>
        <row r="4011">
          <cell r="B4011">
            <v>0.82440000000000002</v>
          </cell>
        </row>
        <row r="4012">
          <cell r="B4012">
            <v>0.85640000000000005</v>
          </cell>
        </row>
        <row r="4013">
          <cell r="B4013">
            <v>0.85919999999999996</v>
          </cell>
        </row>
        <row r="4014">
          <cell r="B4014">
            <v>0.85899999999999999</v>
          </cell>
        </row>
        <row r="4015">
          <cell r="B4015">
            <v>0.86650000000000005</v>
          </cell>
        </row>
        <row r="4016">
          <cell r="B4016">
            <v>0.83450000000000002</v>
          </cell>
        </row>
        <row r="4017">
          <cell r="B4017">
            <v>0.84599999999999997</v>
          </cell>
        </row>
        <row r="4018">
          <cell r="B4018">
            <v>0.85899999999999999</v>
          </cell>
        </row>
        <row r="4019">
          <cell r="B4019">
            <v>0.87749999999999995</v>
          </cell>
        </row>
        <row r="4020">
          <cell r="B4020">
            <v>0.86650000000000005</v>
          </cell>
        </row>
        <row r="4021">
          <cell r="B4021">
            <v>0.80049999999999999</v>
          </cell>
        </row>
        <row r="4022">
          <cell r="B4022">
            <v>0.79900000000000004</v>
          </cell>
        </row>
        <row r="4023">
          <cell r="B4023">
            <v>0.80800000000000005</v>
          </cell>
        </row>
        <row r="4024">
          <cell r="B4024">
            <v>0.80649999999999999</v>
          </cell>
        </row>
        <row r="4025">
          <cell r="B4025">
            <v>0.79349999999999998</v>
          </cell>
        </row>
        <row r="4026">
          <cell r="B4026">
            <v>0.79900000000000004</v>
          </cell>
        </row>
        <row r="4027">
          <cell r="B4027">
            <v>0.82550000000000001</v>
          </cell>
        </row>
        <row r="4028">
          <cell r="B4028">
            <v>0.83850000000000002</v>
          </cell>
        </row>
        <row r="4029">
          <cell r="B4029">
            <v>0.80649999999999999</v>
          </cell>
        </row>
        <row r="4030">
          <cell r="B4030">
            <v>0.81200000000000006</v>
          </cell>
        </row>
        <row r="4031">
          <cell r="B4031">
            <v>0.81899999999999995</v>
          </cell>
        </row>
        <row r="4032">
          <cell r="B4032">
            <v>0.81850000000000001</v>
          </cell>
        </row>
        <row r="4033">
          <cell r="B4033">
            <v>0.83</v>
          </cell>
        </row>
        <row r="4034">
          <cell r="B4034">
            <v>0.80600000000000005</v>
          </cell>
        </row>
        <row r="4035">
          <cell r="B4035">
            <v>0.80549999999999999</v>
          </cell>
        </row>
        <row r="4036">
          <cell r="B4036">
            <v>0.76500000000000001</v>
          </cell>
        </row>
        <row r="4037">
          <cell r="B4037">
            <v>0.73050000000000004</v>
          </cell>
        </row>
        <row r="4038">
          <cell r="B4038">
            <v>0.72899999999999998</v>
          </cell>
        </row>
        <row r="4039">
          <cell r="B4039">
            <v>0.70399999999999996</v>
          </cell>
        </row>
        <row r="4040">
          <cell r="B4040">
            <v>0.68700000000000006</v>
          </cell>
        </row>
        <row r="4041">
          <cell r="B4041">
            <v>0.69499999999999995</v>
          </cell>
        </row>
        <row r="4042">
          <cell r="B4042">
            <v>0.69899999999999995</v>
          </cell>
        </row>
        <row r="4043">
          <cell r="B4043">
            <v>0.70950000000000002</v>
          </cell>
        </row>
        <row r="4044">
          <cell r="B4044">
            <v>0.70499999999999996</v>
          </cell>
        </row>
        <row r="4045">
          <cell r="B4045">
            <v>0.70399999999999996</v>
          </cell>
        </row>
        <row r="4046">
          <cell r="B4046">
            <v>0.71199999999999997</v>
          </cell>
        </row>
        <row r="4047">
          <cell r="B4047">
            <v>0.71799999999999997</v>
          </cell>
        </row>
        <row r="4048">
          <cell r="B4048">
            <v>0.72</v>
          </cell>
        </row>
        <row r="4049">
          <cell r="B4049">
            <v>0.72850000000000004</v>
          </cell>
        </row>
        <row r="4050">
          <cell r="B4050">
            <v>0.72799999999999998</v>
          </cell>
        </row>
        <row r="4051">
          <cell r="B4051">
            <v>0.73599999999999999</v>
          </cell>
        </row>
        <row r="4052">
          <cell r="B4052">
            <v>0.73850000000000005</v>
          </cell>
        </row>
        <row r="4053">
          <cell r="B4053">
            <v>0.72599999999999998</v>
          </cell>
        </row>
        <row r="4054">
          <cell r="B4054">
            <v>0.73050000000000004</v>
          </cell>
        </row>
        <row r="4055">
          <cell r="B4055">
            <v>0.74350000000000005</v>
          </cell>
        </row>
        <row r="4056">
          <cell r="B4056">
            <v>0.74850000000000005</v>
          </cell>
        </row>
        <row r="4057">
          <cell r="B4057">
            <v>0.72550000000000003</v>
          </cell>
        </row>
        <row r="4058">
          <cell r="B4058">
            <v>0.75449999999999995</v>
          </cell>
        </row>
        <row r="4059">
          <cell r="B4059">
            <v>0.75049999999999994</v>
          </cell>
        </row>
        <row r="4060">
          <cell r="B4060">
            <v>0.76249999999999996</v>
          </cell>
        </row>
        <row r="4061">
          <cell r="B4061">
            <v>0.75749999999999995</v>
          </cell>
        </row>
        <row r="4062">
          <cell r="B4062">
            <v>0.77200000000000002</v>
          </cell>
        </row>
        <row r="4063">
          <cell r="B4063">
            <v>0.76949999999999996</v>
          </cell>
        </row>
        <row r="4064">
          <cell r="B4064">
            <v>0.76</v>
          </cell>
        </row>
        <row r="4065">
          <cell r="B4065">
            <v>0.78249999999999997</v>
          </cell>
        </row>
        <row r="4066">
          <cell r="B4066">
            <v>0.78749999999999998</v>
          </cell>
        </row>
        <row r="4067">
          <cell r="B4067">
            <v>0.76249999999999996</v>
          </cell>
        </row>
        <row r="4068">
          <cell r="B4068">
            <v>0.72899999999999998</v>
          </cell>
        </row>
        <row r="4069">
          <cell r="B4069">
            <v>0.71750000000000003</v>
          </cell>
        </row>
        <row r="4070">
          <cell r="B4070">
            <v>0.72699999999999998</v>
          </cell>
        </row>
        <row r="4071">
          <cell r="B4071">
            <v>0.72699999999999998</v>
          </cell>
        </row>
        <row r="4072">
          <cell r="B4072">
            <v>0.72</v>
          </cell>
        </row>
        <row r="4073">
          <cell r="B4073">
            <v>0.73019999999999996</v>
          </cell>
        </row>
        <row r="4074">
          <cell r="B4074">
            <v>0.74150000000000005</v>
          </cell>
        </row>
        <row r="4075">
          <cell r="B4075">
            <v>0.755</v>
          </cell>
        </row>
        <row r="4076">
          <cell r="B4076">
            <v>0.76980000000000004</v>
          </cell>
        </row>
        <row r="4077">
          <cell r="B4077">
            <v>0.77849999999999997</v>
          </cell>
        </row>
        <row r="4078">
          <cell r="B4078">
            <v>0.75600000000000001</v>
          </cell>
        </row>
        <row r="4079">
          <cell r="B4079">
            <v>0.76700000000000002</v>
          </cell>
        </row>
        <row r="4080">
          <cell r="B4080">
            <v>0.76900000000000002</v>
          </cell>
        </row>
        <row r="4081">
          <cell r="B4081">
            <v>0.76749999999999996</v>
          </cell>
        </row>
        <row r="4082">
          <cell r="B4082">
            <v>0.78449999999999998</v>
          </cell>
        </row>
        <row r="4083">
          <cell r="B4083">
            <v>0.78849999999999998</v>
          </cell>
        </row>
        <row r="4084">
          <cell r="B4084">
            <v>0.77549999999999997</v>
          </cell>
        </row>
        <row r="4085">
          <cell r="B4085">
            <v>0.77949999999999997</v>
          </cell>
        </row>
        <row r="4086">
          <cell r="B4086">
            <v>0.77949999999999997</v>
          </cell>
        </row>
        <row r="4087">
          <cell r="B4087">
            <v>0.78600000000000003</v>
          </cell>
        </row>
        <row r="4088">
          <cell r="B4088">
            <v>0.76500000000000001</v>
          </cell>
        </row>
        <row r="4089">
          <cell r="B4089">
            <v>0.76449999999999996</v>
          </cell>
        </row>
        <row r="4090">
          <cell r="B4090">
            <v>0.78149999999999997</v>
          </cell>
        </row>
        <row r="4091">
          <cell r="B4091">
            <v>0.77900000000000003</v>
          </cell>
        </row>
        <row r="4092">
          <cell r="B4092">
            <v>0.78500000000000003</v>
          </cell>
        </row>
        <row r="4093">
          <cell r="B4093">
            <v>0.82650000000000001</v>
          </cell>
        </row>
        <row r="4094">
          <cell r="B4094">
            <v>0.80300000000000005</v>
          </cell>
        </row>
        <row r="4095">
          <cell r="B4095">
            <v>0.79749999999999999</v>
          </cell>
        </row>
        <row r="4096">
          <cell r="B4096">
            <v>0.79549999999999998</v>
          </cell>
        </row>
        <row r="4097">
          <cell r="B4097">
            <v>0.80549999999999999</v>
          </cell>
        </row>
        <row r="4098">
          <cell r="B4098">
            <v>0.8175</v>
          </cell>
        </row>
        <row r="4099">
          <cell r="B4099">
            <v>0.82499999999999996</v>
          </cell>
        </row>
        <row r="4100">
          <cell r="B4100">
            <v>0.8115</v>
          </cell>
        </row>
        <row r="4101">
          <cell r="B4101">
            <v>0.81399999999999995</v>
          </cell>
        </row>
        <row r="4102">
          <cell r="B4102">
            <v>0.82850000000000001</v>
          </cell>
        </row>
        <row r="4103">
          <cell r="B4103">
            <v>0.82550000000000001</v>
          </cell>
        </row>
        <row r="4104">
          <cell r="B4104">
            <v>0.81599999999999995</v>
          </cell>
        </row>
        <row r="4105">
          <cell r="B4105">
            <v>0.79049999999999998</v>
          </cell>
        </row>
        <row r="4106">
          <cell r="B4106">
            <v>0.77549999999999997</v>
          </cell>
        </row>
        <row r="4107">
          <cell r="B4107">
            <v>0.77549999999999997</v>
          </cell>
        </row>
        <row r="4108">
          <cell r="B4108">
            <v>0.78749999999999998</v>
          </cell>
        </row>
        <row r="4109">
          <cell r="B4109">
            <v>0.79349999999999998</v>
          </cell>
        </row>
        <row r="4110">
          <cell r="B4110">
            <v>0.81299999999999994</v>
          </cell>
        </row>
        <row r="4111">
          <cell r="B4111">
            <v>0.81499999999999995</v>
          </cell>
        </row>
        <row r="4112">
          <cell r="B4112">
            <v>0.80049999999999999</v>
          </cell>
        </row>
        <row r="4113">
          <cell r="B4113">
            <v>0.80549999999999999</v>
          </cell>
        </row>
        <row r="4114">
          <cell r="B4114">
            <v>0.81299999999999994</v>
          </cell>
        </row>
        <row r="4115">
          <cell r="B4115">
            <v>0.81899999999999995</v>
          </cell>
        </row>
        <row r="4116">
          <cell r="B4116">
            <v>0.80800000000000005</v>
          </cell>
        </row>
        <row r="4117">
          <cell r="B4117">
            <v>0.80349999999999999</v>
          </cell>
        </row>
        <row r="4118">
          <cell r="B4118">
            <v>0.8</v>
          </cell>
        </row>
        <row r="4119">
          <cell r="B4119">
            <v>0.80649999999999999</v>
          </cell>
        </row>
        <row r="4120">
          <cell r="B4120">
            <v>0.80400000000000005</v>
          </cell>
        </row>
        <row r="4121">
          <cell r="B4121">
            <v>0.80049999999999999</v>
          </cell>
        </row>
        <row r="4122">
          <cell r="B4122">
            <v>0.80049999999999999</v>
          </cell>
        </row>
        <row r="4123">
          <cell r="B4123">
            <v>0.8165</v>
          </cell>
        </row>
        <row r="4124">
          <cell r="B4124">
            <v>0.82099999999999995</v>
          </cell>
        </row>
        <row r="4125">
          <cell r="B4125">
            <v>0.85050000000000003</v>
          </cell>
        </row>
        <row r="4126">
          <cell r="B4126">
            <v>0.86250000000000004</v>
          </cell>
        </row>
        <row r="4127">
          <cell r="B4127">
            <v>0.86550000000000005</v>
          </cell>
        </row>
        <row r="4128">
          <cell r="B4128">
            <v>0.85799999999999998</v>
          </cell>
        </row>
        <row r="4129">
          <cell r="B4129">
            <v>0.85</v>
          </cell>
        </row>
        <row r="4130">
          <cell r="B4130">
            <v>0.85799999999999998</v>
          </cell>
        </row>
        <row r="4131">
          <cell r="B4131">
            <v>0.86899999999999999</v>
          </cell>
        </row>
        <row r="4132">
          <cell r="B4132">
            <v>0.89649999999999996</v>
          </cell>
        </row>
        <row r="4133">
          <cell r="B4133">
            <v>0.91149999999999998</v>
          </cell>
        </row>
        <row r="4134">
          <cell r="B4134">
            <v>0.91810000000000003</v>
          </cell>
        </row>
        <row r="4135">
          <cell r="B4135">
            <v>0.91900000000000004</v>
          </cell>
        </row>
        <row r="4136">
          <cell r="B4136">
            <v>0.90649999999999997</v>
          </cell>
        </row>
        <row r="4137">
          <cell r="B4137">
            <v>0.93600000000000005</v>
          </cell>
        </row>
        <row r="4138">
          <cell r="B4138">
            <v>0.96499999999999997</v>
          </cell>
        </row>
        <row r="4139">
          <cell r="B4139">
            <v>0.995</v>
          </cell>
        </row>
        <row r="4140">
          <cell r="B4140">
            <v>1.0425</v>
          </cell>
        </row>
        <row r="4141">
          <cell r="B4141">
            <v>1.0135000000000001</v>
          </cell>
        </row>
        <row r="4142">
          <cell r="B4142">
            <v>1.026</v>
          </cell>
        </row>
        <row r="4143">
          <cell r="B4143">
            <v>1.0215000000000001</v>
          </cell>
        </row>
        <row r="4144">
          <cell r="B4144">
            <v>0.95850000000000002</v>
          </cell>
        </row>
        <row r="4145">
          <cell r="B4145">
            <v>0.94850000000000001</v>
          </cell>
        </row>
        <row r="4146">
          <cell r="B4146">
            <v>0.97850000000000004</v>
          </cell>
        </row>
        <row r="4147">
          <cell r="B4147">
            <v>0.9405</v>
          </cell>
        </row>
        <row r="4148">
          <cell r="B4148">
            <v>0.96399999999999997</v>
          </cell>
        </row>
        <row r="4149">
          <cell r="B4149">
            <v>0.90400000000000003</v>
          </cell>
        </row>
        <row r="4150">
          <cell r="B4150">
            <v>0.87749999999999995</v>
          </cell>
        </row>
        <row r="4151">
          <cell r="B4151">
            <v>0.91200000000000003</v>
          </cell>
        </row>
        <row r="4152">
          <cell r="B4152">
            <v>0.90049999999999997</v>
          </cell>
        </row>
        <row r="4153">
          <cell r="B4153">
            <v>0.92600000000000005</v>
          </cell>
        </row>
        <row r="4154">
          <cell r="B4154">
            <v>0.89300000000000002</v>
          </cell>
        </row>
        <row r="4155">
          <cell r="B4155">
            <v>0.91049999999999998</v>
          </cell>
        </row>
        <row r="4156">
          <cell r="B4156">
            <v>0.90049999999999997</v>
          </cell>
        </row>
        <row r="4157">
          <cell r="B4157">
            <v>0.90800000000000003</v>
          </cell>
        </row>
        <row r="4158">
          <cell r="B4158">
            <v>0.91400000000000003</v>
          </cell>
        </row>
        <row r="4159">
          <cell r="B4159">
            <v>0.92149999999999999</v>
          </cell>
        </row>
        <row r="4160">
          <cell r="B4160">
            <v>0.91449999999999998</v>
          </cell>
        </row>
        <row r="4161">
          <cell r="B4161">
            <v>0.92049999999999998</v>
          </cell>
        </row>
        <row r="4162">
          <cell r="B4162">
            <v>0.95</v>
          </cell>
        </row>
        <row r="4163">
          <cell r="B4163">
            <v>0.96750000000000003</v>
          </cell>
        </row>
        <row r="4164">
          <cell r="B4164">
            <v>0.95650000000000002</v>
          </cell>
        </row>
        <row r="4165">
          <cell r="B4165">
            <v>0.97150000000000003</v>
          </cell>
        </row>
        <row r="4166">
          <cell r="B4166">
            <v>0.97750000000000004</v>
          </cell>
        </row>
        <row r="4167">
          <cell r="B4167">
            <v>0.95150000000000001</v>
          </cell>
        </row>
        <row r="4168">
          <cell r="B4168">
            <v>0.95750000000000002</v>
          </cell>
        </row>
        <row r="4169">
          <cell r="B4169">
            <v>0.96850000000000003</v>
          </cell>
        </row>
        <row r="4170">
          <cell r="B4170">
            <v>0.96</v>
          </cell>
        </row>
        <row r="4171">
          <cell r="B4171">
            <v>0.93</v>
          </cell>
        </row>
        <row r="4172">
          <cell r="B4172">
            <v>0.93149999999999999</v>
          </cell>
        </row>
        <row r="4173">
          <cell r="B4173">
            <v>0.95599999999999996</v>
          </cell>
        </row>
        <row r="4174">
          <cell r="B4174">
            <v>0.96050000000000002</v>
          </cell>
        </row>
        <row r="4175">
          <cell r="B4175">
            <v>0.95599999999999996</v>
          </cell>
        </row>
        <row r="4176">
          <cell r="B4176">
            <v>0.93310000000000004</v>
          </cell>
        </row>
        <row r="4177">
          <cell r="B4177">
            <v>0.93430000000000002</v>
          </cell>
        </row>
        <row r="4178">
          <cell r="B4178">
            <v>0.93200000000000005</v>
          </cell>
        </row>
        <row r="4179">
          <cell r="B4179">
            <v>0.9345</v>
          </cell>
        </row>
        <row r="4180">
          <cell r="B4180">
            <v>0.92800000000000005</v>
          </cell>
        </row>
        <row r="4181">
          <cell r="B4181">
            <v>0.92349999999999999</v>
          </cell>
        </row>
        <row r="4182">
          <cell r="B4182">
            <v>0.92549999999999999</v>
          </cell>
        </row>
        <row r="4183">
          <cell r="B4183">
            <v>0.92449999999999999</v>
          </cell>
        </row>
        <row r="4184">
          <cell r="B4184">
            <v>0.92249999999999999</v>
          </cell>
        </row>
        <row r="4185">
          <cell r="B4185">
            <v>0.93600000000000005</v>
          </cell>
        </row>
        <row r="4186">
          <cell r="B4186">
            <v>0.94299999999999995</v>
          </cell>
        </row>
        <row r="4187">
          <cell r="B4187">
            <v>0.93149999999999999</v>
          </cell>
        </row>
        <row r="4188">
          <cell r="B4188">
            <v>0.91400000000000003</v>
          </cell>
        </row>
        <row r="4189">
          <cell r="B4189">
            <v>0.90949999999999998</v>
          </cell>
        </row>
        <row r="4190">
          <cell r="B4190">
            <v>0.9325</v>
          </cell>
        </row>
        <row r="4191">
          <cell r="B4191">
            <v>0.95250000000000001</v>
          </cell>
        </row>
        <row r="4192">
          <cell r="B4192">
            <v>0.94850000000000001</v>
          </cell>
        </row>
        <row r="4193">
          <cell r="B4193">
            <v>0.95799999999999996</v>
          </cell>
        </row>
        <row r="4194">
          <cell r="B4194">
            <v>0.96750000000000003</v>
          </cell>
        </row>
        <row r="4195">
          <cell r="B4195">
            <v>0.97250000000000003</v>
          </cell>
        </row>
        <row r="4196">
          <cell r="B4196">
            <v>0.96350000000000002</v>
          </cell>
        </row>
        <row r="4197">
          <cell r="B4197">
            <v>0.97299999999999998</v>
          </cell>
        </row>
        <row r="4198">
          <cell r="B4198">
            <v>0.97199999999999998</v>
          </cell>
        </row>
        <row r="4199">
          <cell r="B4199">
            <v>0.95150000000000001</v>
          </cell>
        </row>
        <row r="4200">
          <cell r="B4200">
            <v>0.96099999999999997</v>
          </cell>
        </row>
        <row r="4201">
          <cell r="B4201">
            <v>0.9405</v>
          </cell>
        </row>
        <row r="4202">
          <cell r="B4202">
            <v>0.93100000000000005</v>
          </cell>
        </row>
        <row r="4203">
          <cell r="B4203">
            <v>0.92900000000000005</v>
          </cell>
        </row>
        <row r="4204">
          <cell r="B4204">
            <v>0.94650000000000001</v>
          </cell>
        </row>
        <row r="4205">
          <cell r="B4205">
            <v>0.9395</v>
          </cell>
        </row>
        <row r="4206">
          <cell r="B4206">
            <v>0.94750000000000001</v>
          </cell>
        </row>
        <row r="4207">
          <cell r="B4207">
            <v>0.93049999999999999</v>
          </cell>
        </row>
        <row r="4208">
          <cell r="B4208">
            <v>0.92049999999999998</v>
          </cell>
        </row>
        <row r="4209">
          <cell r="B4209">
            <v>0.92100000000000004</v>
          </cell>
        </row>
        <row r="4210">
          <cell r="B4210">
            <v>0.91749999999999998</v>
          </cell>
        </row>
        <row r="4211">
          <cell r="B4211">
            <v>0.871</v>
          </cell>
        </row>
        <row r="4212">
          <cell r="B4212">
            <v>0.88</v>
          </cell>
        </row>
        <row r="4213">
          <cell r="B4213">
            <v>0.88700000000000001</v>
          </cell>
        </row>
        <row r="4214">
          <cell r="B4214">
            <v>0.88400000000000001</v>
          </cell>
        </row>
        <row r="4215">
          <cell r="B4215">
            <v>0.85850000000000004</v>
          </cell>
        </row>
        <row r="4216">
          <cell r="B4216">
            <v>0.86650000000000005</v>
          </cell>
        </row>
        <row r="4217">
          <cell r="B4217">
            <v>0.85650000000000004</v>
          </cell>
        </row>
        <row r="4218">
          <cell r="B4218">
            <v>0.85750000000000004</v>
          </cell>
        </row>
        <row r="4219">
          <cell r="B4219">
            <v>0.85350000000000004</v>
          </cell>
        </row>
        <row r="4220">
          <cell r="B4220">
            <v>0.86760000000000004</v>
          </cell>
        </row>
        <row r="4221">
          <cell r="B4221">
            <v>0.86229999999999996</v>
          </cell>
        </row>
        <row r="4222">
          <cell r="B4222">
            <v>0.85060000000000002</v>
          </cell>
        </row>
        <row r="4223">
          <cell r="B4223">
            <v>0.86850000000000005</v>
          </cell>
        </row>
        <row r="4224">
          <cell r="B4224">
            <v>0.88500000000000001</v>
          </cell>
        </row>
        <row r="4225">
          <cell r="B4225">
            <v>0.88600000000000001</v>
          </cell>
        </row>
        <row r="4226">
          <cell r="B4226">
            <v>0.875</v>
          </cell>
        </row>
        <row r="4227">
          <cell r="B4227">
            <v>0.86850000000000005</v>
          </cell>
        </row>
        <row r="4228">
          <cell r="B4228">
            <v>0.88500000000000001</v>
          </cell>
        </row>
        <row r="4229">
          <cell r="B4229">
            <v>0.88</v>
          </cell>
        </row>
        <row r="4230">
          <cell r="B4230">
            <v>0.85950000000000004</v>
          </cell>
        </row>
        <row r="4231">
          <cell r="B4231">
            <v>0.85150000000000003</v>
          </cell>
        </row>
        <row r="4232">
          <cell r="B4232">
            <v>0.86250000000000004</v>
          </cell>
        </row>
        <row r="4233">
          <cell r="B4233">
            <v>0.86250000000000004</v>
          </cell>
        </row>
        <row r="4234">
          <cell r="B4234">
            <v>0.87949999999999995</v>
          </cell>
        </row>
        <row r="4235">
          <cell r="B4235">
            <v>0.88849999999999996</v>
          </cell>
        </row>
        <row r="4236">
          <cell r="B4236">
            <v>0.86899999999999999</v>
          </cell>
        </row>
        <row r="4237">
          <cell r="B4237">
            <v>0.87150000000000005</v>
          </cell>
        </row>
        <row r="4238">
          <cell r="B4238">
            <v>0.87949999999999995</v>
          </cell>
        </row>
        <row r="4239">
          <cell r="B4239">
            <v>0.88800000000000001</v>
          </cell>
        </row>
        <row r="4240">
          <cell r="B4240">
            <v>0.90849999999999997</v>
          </cell>
        </row>
        <row r="4241">
          <cell r="B4241">
            <v>0.91749999999999998</v>
          </cell>
        </row>
        <row r="4242">
          <cell r="B4242">
            <v>0.90449999999999997</v>
          </cell>
        </row>
        <row r="4243">
          <cell r="B4243">
            <v>0.93799999999999994</v>
          </cell>
        </row>
        <row r="4244">
          <cell r="B4244">
            <v>0.9325</v>
          </cell>
        </row>
        <row r="4245">
          <cell r="B4245">
            <v>0.92100000000000004</v>
          </cell>
        </row>
        <row r="4246">
          <cell r="B4246">
            <v>0.90749999999999997</v>
          </cell>
        </row>
        <row r="4247">
          <cell r="B4247">
            <v>0.92349999999999999</v>
          </cell>
        </row>
        <row r="4248">
          <cell r="B4248">
            <v>0.92600000000000005</v>
          </cell>
        </row>
        <row r="4249">
          <cell r="B4249">
            <v>0.91849999999999998</v>
          </cell>
        </row>
        <row r="4250">
          <cell r="B4250">
            <v>0.93100000000000005</v>
          </cell>
        </row>
        <row r="4251">
          <cell r="B4251">
            <v>0.93500000000000005</v>
          </cell>
        </row>
        <row r="4252">
          <cell r="B4252">
            <v>0.95599999999999996</v>
          </cell>
        </row>
        <row r="4253">
          <cell r="B4253">
            <v>0.94650000000000001</v>
          </cell>
        </row>
        <row r="4254">
          <cell r="B4254">
            <v>0.95699999999999996</v>
          </cell>
        </row>
        <row r="4255">
          <cell r="B4255">
            <v>0.94299999999999995</v>
          </cell>
        </row>
        <row r="4256">
          <cell r="B4256">
            <v>0.94499999999999995</v>
          </cell>
        </row>
        <row r="4257">
          <cell r="B4257">
            <v>0.92849999999999999</v>
          </cell>
        </row>
        <row r="4258">
          <cell r="B4258">
            <v>0.93049999999999999</v>
          </cell>
        </row>
        <row r="4259">
          <cell r="B4259">
            <v>0.95150000000000001</v>
          </cell>
        </row>
        <row r="4260">
          <cell r="B4260">
            <v>0.98550000000000004</v>
          </cell>
        </row>
        <row r="4261">
          <cell r="B4261">
            <v>1</v>
          </cell>
        </row>
        <row r="4262">
          <cell r="B4262">
            <v>0.98350000000000004</v>
          </cell>
        </row>
        <row r="4263">
          <cell r="B4263">
            <v>0.99070000000000003</v>
          </cell>
        </row>
        <row r="4264">
          <cell r="B4264">
            <v>0.99099999999999999</v>
          </cell>
        </row>
        <row r="4265">
          <cell r="B4265">
            <v>1.0244</v>
          </cell>
        </row>
        <row r="4266">
          <cell r="B4266">
            <v>1.0221</v>
          </cell>
        </row>
        <row r="4267">
          <cell r="B4267">
            <v>1.012</v>
          </cell>
        </row>
        <row r="4268">
          <cell r="B4268">
            <v>1.0369999999999999</v>
          </cell>
        </row>
        <row r="4269">
          <cell r="B4269">
            <v>1.0225</v>
          </cell>
        </row>
        <row r="4270">
          <cell r="B4270">
            <v>0.98250000000000004</v>
          </cell>
        </row>
        <row r="4271">
          <cell r="B4271">
            <v>0.98050000000000004</v>
          </cell>
        </row>
        <row r="4272">
          <cell r="B4272">
            <v>0.98650000000000004</v>
          </cell>
        </row>
        <row r="4273">
          <cell r="B4273">
            <v>0.97099999999999997</v>
          </cell>
        </row>
        <row r="4274">
          <cell r="B4274">
            <v>0.95099999999999996</v>
          </cell>
        </row>
        <row r="4275">
          <cell r="B4275">
            <v>0.95799999999999996</v>
          </cell>
        </row>
        <row r="4276">
          <cell r="B4276">
            <v>0.96499999999999997</v>
          </cell>
        </row>
        <row r="4277">
          <cell r="B4277">
            <v>0.95650000000000002</v>
          </cell>
        </row>
        <row r="4278">
          <cell r="B4278">
            <v>0.97099999999999997</v>
          </cell>
        </row>
        <row r="4279">
          <cell r="B4279">
            <v>0.96599999999999997</v>
          </cell>
        </row>
        <row r="4280">
          <cell r="B4280">
            <v>0.97499999999999998</v>
          </cell>
        </row>
        <row r="4281">
          <cell r="B4281">
            <v>0.94</v>
          </cell>
        </row>
        <row r="4282">
          <cell r="B4282">
            <v>0.94650000000000001</v>
          </cell>
        </row>
        <row r="4283">
          <cell r="B4283">
            <v>0.94350000000000001</v>
          </cell>
        </row>
        <row r="4284">
          <cell r="B4284">
            <v>0.94499999999999995</v>
          </cell>
        </row>
        <row r="4285">
          <cell r="B4285">
            <v>0.93</v>
          </cell>
        </row>
        <row r="4286">
          <cell r="B4286">
            <v>0.92400000000000004</v>
          </cell>
        </row>
        <row r="4287">
          <cell r="B4287">
            <v>0.93500000000000005</v>
          </cell>
        </row>
        <row r="4288">
          <cell r="B4288">
            <v>0.94099999999999995</v>
          </cell>
        </row>
        <row r="4289">
          <cell r="B4289">
            <v>0.93149999999999999</v>
          </cell>
        </row>
        <row r="4290">
          <cell r="B4290">
            <v>0.92900000000000005</v>
          </cell>
        </row>
        <row r="4291">
          <cell r="B4291">
            <v>0.93700000000000006</v>
          </cell>
        </row>
        <row r="4292">
          <cell r="B4292">
            <v>0.9345</v>
          </cell>
        </row>
        <row r="4293">
          <cell r="B4293">
            <v>0.91249999999999998</v>
          </cell>
        </row>
        <row r="4294">
          <cell r="B4294">
            <v>0.91549999999999998</v>
          </cell>
        </row>
        <row r="4295">
          <cell r="B4295">
            <v>0.92500000000000004</v>
          </cell>
        </row>
        <row r="4296">
          <cell r="B4296">
            <v>0.92800000000000005</v>
          </cell>
        </row>
        <row r="4297">
          <cell r="B4297">
            <v>0.91849999999999998</v>
          </cell>
        </row>
        <row r="4298">
          <cell r="B4298">
            <v>0.93</v>
          </cell>
        </row>
        <row r="4299">
          <cell r="B4299">
            <v>0.92600000000000005</v>
          </cell>
        </row>
        <row r="4300">
          <cell r="B4300">
            <v>0.91549999999999998</v>
          </cell>
        </row>
        <row r="4301">
          <cell r="B4301">
            <v>0.93</v>
          </cell>
        </row>
        <row r="4302">
          <cell r="B4302">
            <v>0.91800000000000004</v>
          </cell>
        </row>
        <row r="4303">
          <cell r="B4303">
            <v>0.92</v>
          </cell>
        </row>
        <row r="4304">
          <cell r="B4304">
            <v>0.91300000000000003</v>
          </cell>
        </row>
        <row r="4305">
          <cell r="B4305">
            <v>0.91600000000000004</v>
          </cell>
        </row>
        <row r="4306">
          <cell r="B4306">
            <v>0.92500000000000004</v>
          </cell>
        </row>
        <row r="4307">
          <cell r="B4307">
            <v>0.92349999999999999</v>
          </cell>
        </row>
        <row r="4308">
          <cell r="B4308">
            <v>0.90500000000000003</v>
          </cell>
        </row>
        <row r="4309">
          <cell r="B4309">
            <v>0.88849999999999996</v>
          </cell>
        </row>
        <row r="4310">
          <cell r="B4310">
            <v>0.88700000000000001</v>
          </cell>
        </row>
        <row r="4311">
          <cell r="B4311">
            <v>0.86</v>
          </cell>
        </row>
        <row r="4312">
          <cell r="B4312">
            <v>0.85850000000000004</v>
          </cell>
        </row>
        <row r="4313">
          <cell r="B4313">
            <v>0.85850000000000004</v>
          </cell>
        </row>
        <row r="4314">
          <cell r="B4314">
            <v>0.86699999999999999</v>
          </cell>
        </row>
        <row r="4315">
          <cell r="B4315">
            <v>0.84299999999999997</v>
          </cell>
        </row>
        <row r="4316">
          <cell r="B4316">
            <v>0.84399999999999997</v>
          </cell>
        </row>
        <row r="4317">
          <cell r="B4317">
            <v>0.84099999999999997</v>
          </cell>
        </row>
        <row r="4318">
          <cell r="B4318">
            <v>0.84299999999999997</v>
          </cell>
        </row>
        <row r="4319">
          <cell r="B4319">
            <v>0.8175</v>
          </cell>
        </row>
        <row r="4320">
          <cell r="B4320">
            <v>0.8135</v>
          </cell>
        </row>
        <row r="4321">
          <cell r="B4321">
            <v>0.84450000000000003</v>
          </cell>
        </row>
        <row r="4322">
          <cell r="B4322">
            <v>0.82699999999999996</v>
          </cell>
        </row>
        <row r="4323">
          <cell r="B4323">
            <v>0.82150000000000001</v>
          </cell>
        </row>
        <row r="4324">
          <cell r="B4324">
            <v>0.85299999999999998</v>
          </cell>
        </row>
        <row r="4325">
          <cell r="B4325">
            <v>0.85560000000000003</v>
          </cell>
        </row>
        <row r="4326">
          <cell r="B4326">
            <v>0.86</v>
          </cell>
        </row>
        <row r="4327">
          <cell r="B4327">
            <v>0.87219999999999998</v>
          </cell>
        </row>
        <row r="4328">
          <cell r="B4328">
            <v>0.86319999999999997</v>
          </cell>
        </row>
        <row r="4329">
          <cell r="B4329">
            <v>0.87350000000000005</v>
          </cell>
        </row>
        <row r="4330">
          <cell r="B4330">
            <v>0.90949999999999998</v>
          </cell>
        </row>
        <row r="4331">
          <cell r="B4331">
            <v>0.91349999999999998</v>
          </cell>
        </row>
        <row r="4332">
          <cell r="B4332">
            <v>0.93200000000000005</v>
          </cell>
        </row>
        <row r="4333">
          <cell r="B4333">
            <v>0.92200000000000004</v>
          </cell>
        </row>
        <row r="4334">
          <cell r="B4334">
            <v>0.91600000000000004</v>
          </cell>
        </row>
        <row r="4335">
          <cell r="B4335">
            <v>0.93700000000000006</v>
          </cell>
        </row>
        <row r="4336">
          <cell r="B4336">
            <v>0.94</v>
          </cell>
        </row>
        <row r="4337">
          <cell r="B4337">
            <v>0.95499999999999996</v>
          </cell>
        </row>
        <row r="4338">
          <cell r="B4338">
            <v>0.94350000000000001</v>
          </cell>
        </row>
        <row r="4339">
          <cell r="B4339">
            <v>0.93100000000000005</v>
          </cell>
        </row>
        <row r="4340">
          <cell r="B4340">
            <v>0.92449999999999999</v>
          </cell>
        </row>
        <row r="4341">
          <cell r="B4341">
            <v>0.91600000000000004</v>
          </cell>
        </row>
        <row r="4342">
          <cell r="B4342">
            <v>0.90749999999999997</v>
          </cell>
        </row>
        <row r="4343">
          <cell r="B4343">
            <v>0.89100000000000001</v>
          </cell>
        </row>
        <row r="4344">
          <cell r="B4344">
            <v>0.874</v>
          </cell>
        </row>
        <row r="4345">
          <cell r="B4345">
            <v>0.87949999999999995</v>
          </cell>
        </row>
        <row r="4346">
          <cell r="B4346">
            <v>0.88649999999999995</v>
          </cell>
        </row>
        <row r="4347">
          <cell r="B4347">
            <v>0.88049999999999995</v>
          </cell>
        </row>
        <row r="4348">
          <cell r="B4348">
            <v>0.89249999999999996</v>
          </cell>
        </row>
        <row r="4349">
          <cell r="B4349">
            <v>0.88900000000000001</v>
          </cell>
        </row>
        <row r="4350">
          <cell r="B4350">
            <v>0.90400000000000003</v>
          </cell>
        </row>
        <row r="4351">
          <cell r="B4351">
            <v>0.90449999999999997</v>
          </cell>
        </row>
        <row r="4352">
          <cell r="B4352">
            <v>0.90149999999999997</v>
          </cell>
        </row>
        <row r="4353">
          <cell r="B4353">
            <v>0.89949999999999997</v>
          </cell>
        </row>
        <row r="4354">
          <cell r="B4354">
            <v>0.878</v>
          </cell>
        </row>
        <row r="4355">
          <cell r="B4355">
            <v>0.86550000000000005</v>
          </cell>
        </row>
        <row r="4356">
          <cell r="B4356">
            <v>0.86099999999999999</v>
          </cell>
        </row>
        <row r="4357">
          <cell r="B4357">
            <v>0.86950000000000005</v>
          </cell>
        </row>
        <row r="4358">
          <cell r="B4358">
            <v>0.88</v>
          </cell>
        </row>
        <row r="4359">
          <cell r="B4359">
            <v>0.87749999999999995</v>
          </cell>
        </row>
        <row r="4360">
          <cell r="B4360">
            <v>0.872</v>
          </cell>
        </row>
        <row r="4361">
          <cell r="B4361">
            <v>0.86699999999999999</v>
          </cell>
        </row>
        <row r="4362">
          <cell r="B4362">
            <v>0.86399999999999999</v>
          </cell>
        </row>
        <row r="4363">
          <cell r="B4363">
            <v>0.86750000000000005</v>
          </cell>
        </row>
        <row r="4364">
          <cell r="B4364">
            <v>0.85950000000000004</v>
          </cell>
        </row>
        <row r="4365">
          <cell r="B4365">
            <v>0.82799999999999996</v>
          </cell>
        </row>
        <row r="4366">
          <cell r="B4366">
            <v>0.83150000000000002</v>
          </cell>
        </row>
        <row r="4367">
          <cell r="B4367">
            <v>0.82950000000000002</v>
          </cell>
        </row>
        <row r="4368">
          <cell r="B4368">
            <v>0.83</v>
          </cell>
        </row>
        <row r="4369">
          <cell r="B4369">
            <v>0.82299999999999995</v>
          </cell>
        </row>
        <row r="4370">
          <cell r="B4370">
            <v>0.83399999999999996</v>
          </cell>
        </row>
        <row r="4371">
          <cell r="B4371">
            <v>0.84350000000000003</v>
          </cell>
        </row>
        <row r="4372">
          <cell r="B4372">
            <v>0.83499999999999996</v>
          </cell>
        </row>
        <row r="4373">
          <cell r="B4373">
            <v>0.83950000000000002</v>
          </cell>
        </row>
        <row r="4374">
          <cell r="B4374">
            <v>0.87250000000000005</v>
          </cell>
        </row>
        <row r="4375">
          <cell r="B4375">
            <v>0.88349999999999995</v>
          </cell>
        </row>
        <row r="4376">
          <cell r="B4376">
            <v>0.872</v>
          </cell>
        </row>
        <row r="4377">
          <cell r="B4377">
            <v>0.91200000000000003</v>
          </cell>
        </row>
        <row r="4378">
          <cell r="B4378">
            <v>0.91700000000000004</v>
          </cell>
        </row>
        <row r="4379">
          <cell r="B4379">
            <v>0.90549999999999997</v>
          </cell>
        </row>
        <row r="4380">
          <cell r="B4380">
            <v>0.90400000000000003</v>
          </cell>
        </row>
        <row r="4381">
          <cell r="B4381">
            <v>0.92049999999999998</v>
          </cell>
        </row>
        <row r="4382">
          <cell r="B4382">
            <v>0.91749999999999998</v>
          </cell>
        </row>
        <row r="4383">
          <cell r="B4383">
            <v>0.89749999999999996</v>
          </cell>
        </row>
        <row r="4384">
          <cell r="B4384">
            <v>0.90790000000000004</v>
          </cell>
        </row>
        <row r="4385">
          <cell r="B4385">
            <v>0.9113</v>
          </cell>
        </row>
        <row r="4386">
          <cell r="B4386">
            <v>0.90069999999999995</v>
          </cell>
        </row>
        <row r="4387">
          <cell r="B4387">
            <v>0.92230000000000001</v>
          </cell>
        </row>
        <row r="4388">
          <cell r="B4388">
            <v>0.92700000000000005</v>
          </cell>
        </row>
        <row r="4389">
          <cell r="B4389">
            <v>0.92</v>
          </cell>
        </row>
        <row r="4390">
          <cell r="B4390">
            <v>0.9365</v>
          </cell>
        </row>
        <row r="4391">
          <cell r="B4391">
            <v>0.95850000000000002</v>
          </cell>
        </row>
        <row r="4392">
          <cell r="B4392">
            <v>0.95599999999999996</v>
          </cell>
        </row>
        <row r="4393">
          <cell r="B4393">
            <v>0.9325</v>
          </cell>
        </row>
        <row r="4394">
          <cell r="B4394">
            <v>0.92600000000000005</v>
          </cell>
        </row>
        <row r="4395">
          <cell r="B4395">
            <v>0.91</v>
          </cell>
        </row>
        <row r="4396">
          <cell r="B4396">
            <v>0.92949999999999999</v>
          </cell>
        </row>
        <row r="4397">
          <cell r="B4397">
            <v>0.92749999999999999</v>
          </cell>
        </row>
        <row r="4398">
          <cell r="B4398">
            <v>0.92749999999999999</v>
          </cell>
        </row>
        <row r="4399">
          <cell r="B4399">
            <v>0.94399999999999995</v>
          </cell>
        </row>
        <row r="4400">
          <cell r="B4400">
            <v>0.91700000000000004</v>
          </cell>
        </row>
        <row r="4401">
          <cell r="B4401">
            <v>0.94399999999999995</v>
          </cell>
        </row>
        <row r="4402">
          <cell r="B4402">
            <v>0.95</v>
          </cell>
        </row>
        <row r="4403">
          <cell r="B4403">
            <v>0.93049999999999999</v>
          </cell>
        </row>
        <row r="4404">
          <cell r="B4404">
            <v>0.93400000000000005</v>
          </cell>
        </row>
        <row r="4405">
          <cell r="B4405">
            <v>0.94899999999999995</v>
          </cell>
        </row>
        <row r="4406">
          <cell r="B4406">
            <v>0.95399999999999996</v>
          </cell>
        </row>
        <row r="4407">
          <cell r="B4407">
            <v>0.94699999999999995</v>
          </cell>
        </row>
        <row r="4408">
          <cell r="B4408">
            <v>0.95099999999999996</v>
          </cell>
        </row>
        <row r="4409">
          <cell r="B4409">
            <v>0.93600000000000005</v>
          </cell>
        </row>
        <row r="4410">
          <cell r="B4410">
            <v>0.9405</v>
          </cell>
        </row>
        <row r="4411">
          <cell r="B4411">
            <v>0.92649999999999999</v>
          </cell>
        </row>
        <row r="4412">
          <cell r="B4412">
            <v>0.92949999999999999</v>
          </cell>
        </row>
        <row r="4413">
          <cell r="B4413">
            <v>0.9325</v>
          </cell>
        </row>
        <row r="4414">
          <cell r="B4414">
            <v>0.91200000000000003</v>
          </cell>
        </row>
        <row r="4415">
          <cell r="B4415">
            <v>0.91849999999999998</v>
          </cell>
        </row>
        <row r="4416">
          <cell r="B4416">
            <v>0.91900000000000004</v>
          </cell>
        </row>
        <row r="4417">
          <cell r="B4417">
            <v>0.91549999999999998</v>
          </cell>
        </row>
        <row r="4418">
          <cell r="B4418">
            <v>0.91900000000000004</v>
          </cell>
        </row>
        <row r="4419">
          <cell r="B4419">
            <v>0.92149999999999999</v>
          </cell>
        </row>
        <row r="4420">
          <cell r="B4420">
            <v>0.91200000000000003</v>
          </cell>
        </row>
        <row r="4421">
          <cell r="B4421">
            <v>0.91100000000000003</v>
          </cell>
        </row>
        <row r="4422">
          <cell r="B4422">
            <v>0.88700000000000001</v>
          </cell>
        </row>
        <row r="4423">
          <cell r="B4423">
            <v>0.89800000000000002</v>
          </cell>
        </row>
        <row r="4424">
          <cell r="B4424">
            <v>0.88949999999999996</v>
          </cell>
        </row>
        <row r="4425">
          <cell r="B4425">
            <v>0.88300000000000001</v>
          </cell>
        </row>
        <row r="4426">
          <cell r="B4426">
            <v>0.88819999999999999</v>
          </cell>
        </row>
        <row r="4427">
          <cell r="B4427">
            <v>0.87760000000000005</v>
          </cell>
        </row>
        <row r="4428">
          <cell r="B4428">
            <v>0.88619999999999999</v>
          </cell>
        </row>
        <row r="4429">
          <cell r="B4429">
            <v>0.88919999999999999</v>
          </cell>
        </row>
        <row r="4430">
          <cell r="B4430">
            <v>0.90349999999999997</v>
          </cell>
        </row>
        <row r="4431">
          <cell r="B4431">
            <v>0.88700000000000001</v>
          </cell>
        </row>
        <row r="4432">
          <cell r="B4432">
            <v>0.88600000000000001</v>
          </cell>
        </row>
        <row r="4433">
          <cell r="B4433">
            <v>0.88</v>
          </cell>
        </row>
        <row r="4434">
          <cell r="B4434">
            <v>0.88400000000000001</v>
          </cell>
        </row>
        <row r="4435">
          <cell r="B4435">
            <v>0.88449999999999995</v>
          </cell>
        </row>
        <row r="4436">
          <cell r="B4436">
            <v>0.878</v>
          </cell>
        </row>
        <row r="4437">
          <cell r="B4437">
            <v>0.89400000000000002</v>
          </cell>
        </row>
        <row r="4438">
          <cell r="B4438">
            <v>0.88549999999999995</v>
          </cell>
        </row>
        <row r="4439">
          <cell r="B4439">
            <v>0.89200000000000002</v>
          </cell>
        </row>
        <row r="4440">
          <cell r="B4440">
            <v>0.89449999999999996</v>
          </cell>
        </row>
        <row r="4441">
          <cell r="B4441">
            <v>0.88749999999999996</v>
          </cell>
        </row>
        <row r="4442">
          <cell r="B4442">
            <v>0.89800000000000002</v>
          </cell>
        </row>
        <row r="4443">
          <cell r="B4443">
            <v>0.89749999999999996</v>
          </cell>
        </row>
        <row r="4444">
          <cell r="B4444">
            <v>0.87549999999999994</v>
          </cell>
        </row>
        <row r="4445">
          <cell r="B4445">
            <v>0.86799999999999999</v>
          </cell>
        </row>
        <row r="4446">
          <cell r="B4446">
            <v>0.86499999999999999</v>
          </cell>
        </row>
        <row r="4447">
          <cell r="B4447">
            <v>0.87050000000000005</v>
          </cell>
        </row>
        <row r="4448">
          <cell r="B4448">
            <v>0.86550000000000005</v>
          </cell>
        </row>
        <row r="4449">
          <cell r="B4449">
            <v>0.86450000000000005</v>
          </cell>
        </row>
        <row r="4450">
          <cell r="B4450">
            <v>0.87150000000000005</v>
          </cell>
        </row>
        <row r="4451">
          <cell r="B4451">
            <v>0.86699999999999999</v>
          </cell>
        </row>
        <row r="4452">
          <cell r="B4452">
            <v>0.86699999999999999</v>
          </cell>
        </row>
        <row r="4453">
          <cell r="B4453">
            <v>0.87050000000000005</v>
          </cell>
        </row>
        <row r="4454">
          <cell r="B4454">
            <v>0.878</v>
          </cell>
        </row>
        <row r="4455">
          <cell r="B4455">
            <v>0.88</v>
          </cell>
        </row>
        <row r="4456">
          <cell r="B4456">
            <v>0.85599999999999998</v>
          </cell>
        </row>
        <row r="4457">
          <cell r="B4457">
            <v>0.85550000000000004</v>
          </cell>
        </row>
        <row r="4458">
          <cell r="B4458">
            <v>0.85499999999999998</v>
          </cell>
        </row>
        <row r="4459">
          <cell r="B4459">
            <v>0.84</v>
          </cell>
        </row>
        <row r="4460">
          <cell r="B4460">
            <v>0.84499999999999997</v>
          </cell>
        </row>
        <row r="4461">
          <cell r="B4461">
            <v>0.84299999999999997</v>
          </cell>
        </row>
        <row r="4462">
          <cell r="B4462">
            <v>0.84299999999999997</v>
          </cell>
        </row>
        <row r="4463">
          <cell r="B4463">
            <v>0.84399999999999997</v>
          </cell>
        </row>
        <row r="4464">
          <cell r="B4464">
            <v>0.83199999999999996</v>
          </cell>
        </row>
        <row r="4465">
          <cell r="B4465">
            <v>0.84099999999999997</v>
          </cell>
        </row>
        <row r="4466">
          <cell r="B4466">
            <v>0.84799999999999998</v>
          </cell>
        </row>
        <row r="4467">
          <cell r="B4467">
            <v>0.85299999999999998</v>
          </cell>
        </row>
        <row r="4468">
          <cell r="B4468">
            <v>0.86990000000000001</v>
          </cell>
        </row>
        <row r="4469">
          <cell r="B4469">
            <v>0.873</v>
          </cell>
        </row>
        <row r="4470">
          <cell r="B4470">
            <v>0.85140000000000005</v>
          </cell>
        </row>
        <row r="4471">
          <cell r="B4471">
            <v>0.85560000000000003</v>
          </cell>
        </row>
        <row r="4472">
          <cell r="B4472">
            <v>0.86799999999999999</v>
          </cell>
        </row>
        <row r="4473">
          <cell r="B4473">
            <v>0.86850000000000005</v>
          </cell>
        </row>
        <row r="4474">
          <cell r="B4474">
            <v>0.86499999999999999</v>
          </cell>
        </row>
        <row r="4475">
          <cell r="B4475">
            <v>0.85499999999999998</v>
          </cell>
        </row>
        <row r="4476">
          <cell r="B4476">
            <v>0.84750000000000003</v>
          </cell>
        </row>
        <row r="4477">
          <cell r="B4477">
            <v>0.84499999999999997</v>
          </cell>
        </row>
        <row r="4478">
          <cell r="B4478">
            <v>0.83950000000000002</v>
          </cell>
        </row>
        <row r="4479">
          <cell r="B4479">
            <v>0.85199999999999998</v>
          </cell>
        </row>
        <row r="4480">
          <cell r="B4480">
            <v>0.83250000000000002</v>
          </cell>
        </row>
        <row r="4481">
          <cell r="B4481">
            <v>0.83099999999999996</v>
          </cell>
        </row>
        <row r="4482">
          <cell r="B4482">
            <v>0.84150000000000003</v>
          </cell>
        </row>
        <row r="4483">
          <cell r="B4483">
            <v>0.83599999999999997</v>
          </cell>
        </row>
        <row r="4484">
          <cell r="B4484">
            <v>0.83150000000000002</v>
          </cell>
        </row>
        <row r="4485">
          <cell r="B4485">
            <v>0.83050000000000002</v>
          </cell>
        </row>
        <row r="4486">
          <cell r="B4486">
            <v>0.82399999999999995</v>
          </cell>
        </row>
        <row r="4487">
          <cell r="B4487">
            <v>0.82399999999999995</v>
          </cell>
        </row>
        <row r="4488">
          <cell r="B4488">
            <v>0.8085</v>
          </cell>
        </row>
        <row r="4489">
          <cell r="B4489">
            <v>0.81699999999999995</v>
          </cell>
        </row>
        <row r="4490">
          <cell r="B4490">
            <v>0.82099999999999995</v>
          </cell>
        </row>
        <row r="4491">
          <cell r="B4491">
            <v>0.82099999999999995</v>
          </cell>
        </row>
        <row r="4492">
          <cell r="B4492">
            <v>0.81399999999999995</v>
          </cell>
        </row>
        <row r="4493">
          <cell r="B4493">
            <v>0.83</v>
          </cell>
        </row>
        <row r="4494">
          <cell r="B4494">
            <v>0.82550000000000001</v>
          </cell>
        </row>
        <row r="4495">
          <cell r="B4495">
            <v>0.82899999999999996</v>
          </cell>
        </row>
        <row r="4496">
          <cell r="B4496">
            <v>0.82450000000000001</v>
          </cell>
        </row>
        <row r="4497">
          <cell r="B4497">
            <v>0.8165</v>
          </cell>
        </row>
        <row r="4498">
          <cell r="B4498">
            <v>0.80700000000000005</v>
          </cell>
        </row>
        <row r="4499">
          <cell r="B4499">
            <v>0.8115</v>
          </cell>
        </row>
        <row r="4500">
          <cell r="B4500">
            <v>0.79949999999999999</v>
          </cell>
        </row>
        <row r="4501">
          <cell r="B4501">
            <v>0.79200000000000004</v>
          </cell>
        </row>
        <row r="4502">
          <cell r="B4502">
            <v>0.80700000000000005</v>
          </cell>
        </row>
        <row r="4503">
          <cell r="B4503">
            <v>0.79849999999999999</v>
          </cell>
        </row>
        <row r="4504">
          <cell r="B4504">
            <v>0.79049999999999998</v>
          </cell>
        </row>
        <row r="4505">
          <cell r="B4505">
            <v>0.78749999999999998</v>
          </cell>
        </row>
        <row r="4506">
          <cell r="B4506">
            <v>0.77800000000000002</v>
          </cell>
        </row>
        <row r="4507">
          <cell r="B4507">
            <v>0.78500000000000003</v>
          </cell>
        </row>
        <row r="4508">
          <cell r="B4508">
            <v>0.79300000000000004</v>
          </cell>
        </row>
        <row r="4509">
          <cell r="B4509">
            <v>0.82899999999999996</v>
          </cell>
        </row>
        <row r="4510">
          <cell r="B4510">
            <v>0.83650000000000002</v>
          </cell>
        </row>
        <row r="4511">
          <cell r="B4511">
            <v>0.85</v>
          </cell>
        </row>
        <row r="4512">
          <cell r="B4512">
            <v>0.85499999999999998</v>
          </cell>
        </row>
        <row r="4513">
          <cell r="B4513">
            <v>0.86960000000000004</v>
          </cell>
        </row>
        <row r="4514">
          <cell r="B4514">
            <v>0.88329999999999997</v>
          </cell>
        </row>
        <row r="4515">
          <cell r="B4515">
            <v>0.89149999999999996</v>
          </cell>
        </row>
        <row r="4516">
          <cell r="B4516">
            <v>0.88500000000000001</v>
          </cell>
        </row>
        <row r="4517">
          <cell r="B4517">
            <v>0.90200000000000002</v>
          </cell>
        </row>
        <row r="4518">
          <cell r="B4518">
            <v>0.91</v>
          </cell>
        </row>
        <row r="4519">
          <cell r="B4519">
            <v>0.9355</v>
          </cell>
        </row>
        <row r="4520">
          <cell r="B4520">
            <v>0.92500000000000004</v>
          </cell>
        </row>
        <row r="4521">
          <cell r="B4521">
            <v>0.91749999999999998</v>
          </cell>
        </row>
        <row r="4522">
          <cell r="B4522">
            <v>0.93100000000000005</v>
          </cell>
        </row>
        <row r="4523">
          <cell r="B4523">
            <v>0.91449999999999998</v>
          </cell>
        </row>
        <row r="4524">
          <cell r="B4524">
            <v>0.89549999999999996</v>
          </cell>
        </row>
        <row r="4525">
          <cell r="B4525">
            <v>0.87549999999999994</v>
          </cell>
        </row>
        <row r="4526">
          <cell r="B4526">
            <v>0.88149999999999995</v>
          </cell>
        </row>
        <row r="4527">
          <cell r="B4527">
            <v>0.90249999999999997</v>
          </cell>
        </row>
        <row r="4528">
          <cell r="B4528">
            <v>0.90800000000000003</v>
          </cell>
        </row>
        <row r="4529">
          <cell r="B4529">
            <v>0.89200000000000002</v>
          </cell>
        </row>
        <row r="4530">
          <cell r="B4530">
            <v>0.91700000000000004</v>
          </cell>
        </row>
        <row r="4531">
          <cell r="B4531">
            <v>0.91300000000000003</v>
          </cell>
        </row>
        <row r="4532">
          <cell r="B4532">
            <v>0.89349999999999996</v>
          </cell>
        </row>
        <row r="4533">
          <cell r="B4533">
            <v>0.85699999999999998</v>
          </cell>
        </row>
        <row r="4534">
          <cell r="B4534">
            <v>0.82899999999999996</v>
          </cell>
        </row>
        <row r="4535">
          <cell r="B4535">
            <v>0.81200000000000006</v>
          </cell>
        </row>
        <row r="4536">
          <cell r="B4536">
            <v>0.8105</v>
          </cell>
        </row>
        <row r="4537">
          <cell r="B4537">
            <v>0.79749999999999999</v>
          </cell>
        </row>
        <row r="4538">
          <cell r="B4538">
            <v>0.79600000000000004</v>
          </cell>
        </row>
        <row r="4539">
          <cell r="B4539">
            <v>0.80300000000000005</v>
          </cell>
        </row>
        <row r="4540">
          <cell r="B4540">
            <v>0.80300000000000005</v>
          </cell>
        </row>
        <row r="4541">
          <cell r="B4541">
            <v>0.80800000000000005</v>
          </cell>
        </row>
        <row r="4542">
          <cell r="B4542">
            <v>0.81</v>
          </cell>
        </row>
        <row r="4543">
          <cell r="B4543">
            <v>0.81499999999999995</v>
          </cell>
        </row>
        <row r="4544">
          <cell r="B4544">
            <v>0.8155</v>
          </cell>
        </row>
        <row r="4545">
          <cell r="B4545">
            <v>0.79900000000000004</v>
          </cell>
        </row>
        <row r="4546">
          <cell r="B4546">
            <v>0.82499999999999996</v>
          </cell>
        </row>
        <row r="4547">
          <cell r="B4547">
            <v>0.82799999999999996</v>
          </cell>
        </row>
        <row r="4548">
          <cell r="B4548">
            <v>0.83150000000000002</v>
          </cell>
        </row>
        <row r="4549">
          <cell r="B4549">
            <v>0.83799999999999997</v>
          </cell>
        </row>
        <row r="4550">
          <cell r="B4550">
            <v>0.83599999999999997</v>
          </cell>
        </row>
        <row r="4551">
          <cell r="B4551">
            <v>0.82450000000000001</v>
          </cell>
        </row>
        <row r="4552">
          <cell r="B4552">
            <v>0.82399999999999995</v>
          </cell>
        </row>
        <row r="4553">
          <cell r="B4553">
            <v>0.81</v>
          </cell>
        </row>
        <row r="4554">
          <cell r="B4554">
            <v>0.81699999999999995</v>
          </cell>
        </row>
        <row r="4555">
          <cell r="B4555">
            <v>0.82599999999999996</v>
          </cell>
        </row>
        <row r="4556">
          <cell r="B4556">
            <v>0.82299999999999995</v>
          </cell>
        </row>
        <row r="4557">
          <cell r="B4557">
            <v>0.80549999999999999</v>
          </cell>
        </row>
        <row r="4558">
          <cell r="B4558">
            <v>0.78800000000000003</v>
          </cell>
        </row>
        <row r="4559">
          <cell r="B4559">
            <v>0.78549999999999998</v>
          </cell>
        </row>
        <row r="4560">
          <cell r="B4560">
            <v>0.78600000000000003</v>
          </cell>
        </row>
        <row r="4561">
          <cell r="B4561">
            <v>0.76500000000000001</v>
          </cell>
        </row>
        <row r="4562">
          <cell r="B4562">
            <v>0.77100000000000002</v>
          </cell>
        </row>
        <row r="4563">
          <cell r="B4563">
            <v>0.78700000000000003</v>
          </cell>
        </row>
        <row r="4564">
          <cell r="B4564">
            <v>0.78300000000000003</v>
          </cell>
        </row>
        <row r="4565">
          <cell r="B4565">
            <v>0.79</v>
          </cell>
        </row>
        <row r="4566">
          <cell r="B4566">
            <v>0.79249999999999998</v>
          </cell>
        </row>
        <row r="4567">
          <cell r="B4567">
            <v>0.79349999999999998</v>
          </cell>
        </row>
        <row r="4568">
          <cell r="B4568">
            <v>0.78649999999999998</v>
          </cell>
        </row>
        <row r="4569">
          <cell r="B4569">
            <v>0.77600000000000002</v>
          </cell>
        </row>
        <row r="4570">
          <cell r="B4570">
            <v>0.79849999999999999</v>
          </cell>
        </row>
        <row r="4571">
          <cell r="B4571">
            <v>0.8</v>
          </cell>
        </row>
        <row r="4572">
          <cell r="B4572">
            <v>0.79949999999999999</v>
          </cell>
        </row>
        <row r="4573">
          <cell r="B4573">
            <v>0.79630000000000001</v>
          </cell>
        </row>
        <row r="4574">
          <cell r="B4574">
            <v>0.79320000000000002</v>
          </cell>
        </row>
        <row r="4575">
          <cell r="B4575">
            <v>0.8105</v>
          </cell>
        </row>
        <row r="4576">
          <cell r="B4576">
            <v>0.82840000000000003</v>
          </cell>
        </row>
        <row r="4577">
          <cell r="B4577">
            <v>0.85399999999999998</v>
          </cell>
        </row>
        <row r="4578">
          <cell r="B4578">
            <v>0.85199999999999998</v>
          </cell>
        </row>
        <row r="4579">
          <cell r="B4579">
            <v>0.82550000000000001</v>
          </cell>
        </row>
        <row r="4580">
          <cell r="B4580">
            <v>0.8155</v>
          </cell>
        </row>
        <row r="4581">
          <cell r="B4581">
            <v>0.80649999999999999</v>
          </cell>
        </row>
        <row r="4582">
          <cell r="B4582">
            <v>0.80149999999999999</v>
          </cell>
        </row>
        <row r="4583">
          <cell r="B4583">
            <v>0.79749999999999999</v>
          </cell>
        </row>
        <row r="4584">
          <cell r="B4584">
            <v>0.78500000000000003</v>
          </cell>
        </row>
        <row r="4585">
          <cell r="B4585">
            <v>0.79049999999999998</v>
          </cell>
        </row>
        <row r="4586">
          <cell r="B4586">
            <v>0.79300000000000004</v>
          </cell>
        </row>
        <row r="4587">
          <cell r="B4587">
            <v>0.78800000000000003</v>
          </cell>
        </row>
        <row r="4588">
          <cell r="B4588">
            <v>0.79249999999999998</v>
          </cell>
        </row>
        <row r="4589">
          <cell r="B4589">
            <v>0.78349999999999997</v>
          </cell>
        </row>
        <row r="4590">
          <cell r="B4590">
            <v>0.77800000000000002</v>
          </cell>
        </row>
        <row r="4591">
          <cell r="B4591">
            <v>0.78</v>
          </cell>
        </row>
        <row r="4592">
          <cell r="B4592">
            <v>0.78400000000000003</v>
          </cell>
        </row>
        <row r="4593">
          <cell r="B4593">
            <v>0.77500000000000002</v>
          </cell>
        </row>
        <row r="4594">
          <cell r="B4594">
            <v>0.78100000000000003</v>
          </cell>
        </row>
        <row r="4595">
          <cell r="B4595">
            <v>0.78549999999999998</v>
          </cell>
        </row>
        <row r="4596">
          <cell r="B4596">
            <v>0.77049999999999996</v>
          </cell>
        </row>
        <row r="4597">
          <cell r="B4597">
            <v>0.77700000000000002</v>
          </cell>
        </row>
        <row r="4598">
          <cell r="B4598">
            <v>0.79</v>
          </cell>
        </row>
        <row r="4599">
          <cell r="B4599">
            <v>0.79300000000000004</v>
          </cell>
        </row>
        <row r="4600">
          <cell r="B4600">
            <v>0.78500000000000003</v>
          </cell>
        </row>
        <row r="4601">
          <cell r="B4601">
            <v>0.79749999999999999</v>
          </cell>
        </row>
        <row r="4602">
          <cell r="B4602">
            <v>0.79249999999999998</v>
          </cell>
        </row>
        <row r="4603">
          <cell r="B4603">
            <v>0.79400000000000004</v>
          </cell>
        </row>
        <row r="4604">
          <cell r="B4604">
            <v>0.79349999999999998</v>
          </cell>
        </row>
        <row r="4605">
          <cell r="B4605">
            <v>0.78549999999999998</v>
          </cell>
        </row>
        <row r="4606">
          <cell r="B4606">
            <v>0.77900000000000003</v>
          </cell>
        </row>
        <row r="4607">
          <cell r="B4607">
            <v>0.77949999999999997</v>
          </cell>
        </row>
        <row r="4608">
          <cell r="B4608">
            <v>0.78900000000000003</v>
          </cell>
        </row>
        <row r="4609">
          <cell r="B4609">
            <v>0.77700000000000002</v>
          </cell>
        </row>
        <row r="4610">
          <cell r="B4610">
            <v>0.78600000000000003</v>
          </cell>
        </row>
        <row r="4611">
          <cell r="B4611">
            <v>0.78300000000000003</v>
          </cell>
        </row>
        <row r="4612">
          <cell r="B4612">
            <v>0.78300000000000003</v>
          </cell>
        </row>
        <row r="4613">
          <cell r="B4613">
            <v>0.76100000000000001</v>
          </cell>
        </row>
        <row r="4614">
          <cell r="B4614">
            <v>0.75700000000000001</v>
          </cell>
        </row>
        <row r="4615">
          <cell r="B4615">
            <v>0.751</v>
          </cell>
        </row>
        <row r="4616">
          <cell r="B4616">
            <v>0.74050000000000005</v>
          </cell>
        </row>
        <row r="4617">
          <cell r="B4617">
            <v>0.73850000000000005</v>
          </cell>
        </row>
        <row r="4618">
          <cell r="B4618">
            <v>0.746</v>
          </cell>
        </row>
        <row r="4619">
          <cell r="B4619">
            <v>0.72150000000000003</v>
          </cell>
        </row>
        <row r="4620">
          <cell r="B4620">
            <v>0.70499999999999996</v>
          </cell>
        </row>
        <row r="4621">
          <cell r="B4621">
            <v>0.70750000000000002</v>
          </cell>
        </row>
        <row r="4622">
          <cell r="B4622">
            <v>0.68899999999999995</v>
          </cell>
        </row>
        <row r="4623">
          <cell r="B4623">
            <v>0.69850000000000001</v>
          </cell>
        </row>
        <row r="4624">
          <cell r="B4624">
            <v>0.69650000000000001</v>
          </cell>
        </row>
        <row r="4625">
          <cell r="B4625">
            <v>0.69499999999999995</v>
          </cell>
        </row>
        <row r="4626">
          <cell r="B4626">
            <v>0.70599999999999996</v>
          </cell>
        </row>
        <row r="4627">
          <cell r="B4627">
            <v>0.70550000000000002</v>
          </cell>
        </row>
        <row r="4628">
          <cell r="B4628">
            <v>0.6915</v>
          </cell>
        </row>
        <row r="4629">
          <cell r="B4629">
            <v>0.69099999999999995</v>
          </cell>
        </row>
        <row r="4630">
          <cell r="B4630">
            <v>0.66700000000000004</v>
          </cell>
        </row>
        <row r="4631">
          <cell r="B4631">
            <v>0.66800000000000004</v>
          </cell>
        </row>
        <row r="4632">
          <cell r="B4632">
            <v>0.69199999999999995</v>
          </cell>
        </row>
        <row r="4633">
          <cell r="B4633">
            <v>0.66800000000000004</v>
          </cell>
        </row>
        <row r="4634">
          <cell r="B4634">
            <v>0.65049999999999997</v>
          </cell>
        </row>
        <row r="4635">
          <cell r="B4635">
            <v>0.66720000000000002</v>
          </cell>
        </row>
        <row r="4636">
          <cell r="B4636">
            <v>0.68140000000000001</v>
          </cell>
        </row>
        <row r="4637">
          <cell r="B4637">
            <v>0.68589999999999995</v>
          </cell>
        </row>
        <row r="4638">
          <cell r="B4638">
            <v>0.70660000000000001</v>
          </cell>
        </row>
        <row r="4639">
          <cell r="B4639">
            <v>0.71499999999999997</v>
          </cell>
        </row>
        <row r="4640">
          <cell r="B4640">
            <v>0.72950000000000004</v>
          </cell>
        </row>
        <row r="4641">
          <cell r="B4641">
            <v>0.70099999999999996</v>
          </cell>
        </row>
        <row r="4642">
          <cell r="B4642">
            <v>0.68400000000000005</v>
          </cell>
        </row>
        <row r="4643">
          <cell r="B4643">
            <v>0.71050000000000002</v>
          </cell>
        </row>
        <row r="4644">
          <cell r="B4644">
            <v>0.70550000000000002</v>
          </cell>
        </row>
        <row r="4645">
          <cell r="B4645">
            <v>0.70850000000000002</v>
          </cell>
        </row>
        <row r="4646">
          <cell r="B4646">
            <v>0.72499999999999998</v>
          </cell>
        </row>
        <row r="4647">
          <cell r="B4647">
            <v>0.73</v>
          </cell>
        </row>
        <row r="4648">
          <cell r="B4648">
            <v>0.73899999999999999</v>
          </cell>
        </row>
        <row r="4649">
          <cell r="B4649">
            <v>0.73399999999999999</v>
          </cell>
        </row>
        <row r="4650">
          <cell r="B4650">
            <v>0.72850000000000004</v>
          </cell>
        </row>
        <row r="4651">
          <cell r="B4651">
            <v>0.73699999999999999</v>
          </cell>
        </row>
        <row r="4652">
          <cell r="B4652">
            <v>0.746</v>
          </cell>
        </row>
        <row r="4653">
          <cell r="B4653">
            <v>0.74099999999999999</v>
          </cell>
        </row>
        <row r="4654">
          <cell r="B4654">
            <v>0.74250000000000005</v>
          </cell>
        </row>
        <row r="4655">
          <cell r="B4655">
            <v>0.73850000000000005</v>
          </cell>
        </row>
        <row r="4656">
          <cell r="B4656">
            <v>0.70850000000000002</v>
          </cell>
        </row>
        <row r="4657">
          <cell r="B4657">
            <v>0.70750000000000002</v>
          </cell>
        </row>
        <row r="4658">
          <cell r="B4658">
            <v>0.70199999999999996</v>
          </cell>
        </row>
        <row r="4659">
          <cell r="B4659">
            <v>0.67949999999999999</v>
          </cell>
        </row>
        <row r="4660">
          <cell r="B4660">
            <v>0.68500000000000005</v>
          </cell>
        </row>
        <row r="4661">
          <cell r="B4661">
            <v>0.69450000000000001</v>
          </cell>
        </row>
        <row r="4662">
          <cell r="B4662">
            <v>0.69899999999999995</v>
          </cell>
        </row>
        <row r="4663">
          <cell r="B4663">
            <v>0.71399999999999997</v>
          </cell>
        </row>
        <row r="4664">
          <cell r="B4664">
            <v>0.71799999999999997</v>
          </cell>
        </row>
        <row r="4665">
          <cell r="B4665">
            <v>0.69799999999999995</v>
          </cell>
        </row>
        <row r="4666">
          <cell r="B4666">
            <v>0.71250000000000002</v>
          </cell>
        </row>
        <row r="4667">
          <cell r="B4667">
            <v>0.69499999999999995</v>
          </cell>
        </row>
        <row r="4668">
          <cell r="B4668">
            <v>0.68899999999999995</v>
          </cell>
        </row>
        <row r="4669">
          <cell r="B4669">
            <v>0.65649999999999997</v>
          </cell>
        </row>
        <row r="4670">
          <cell r="B4670">
            <v>0.66100000000000003</v>
          </cell>
        </row>
        <row r="4671">
          <cell r="B4671">
            <v>0.64500000000000002</v>
          </cell>
        </row>
        <row r="4672">
          <cell r="B4672">
            <v>0.63249999999999995</v>
          </cell>
        </row>
        <row r="4673">
          <cell r="B4673">
            <v>0.63749999999999996</v>
          </cell>
        </row>
        <row r="4674">
          <cell r="B4674">
            <v>0.63749999999999996</v>
          </cell>
        </row>
        <row r="4675">
          <cell r="B4675">
            <v>0.63349999999999995</v>
          </cell>
        </row>
        <row r="4676">
          <cell r="B4676">
            <v>0.65400000000000003</v>
          </cell>
        </row>
        <row r="4677">
          <cell r="B4677">
            <v>0.64649999999999996</v>
          </cell>
        </row>
        <row r="4678">
          <cell r="B4678">
            <v>0.64359999999999995</v>
          </cell>
        </row>
        <row r="4679">
          <cell r="B4679">
            <v>0.64249999999999996</v>
          </cell>
        </row>
        <row r="4680">
          <cell r="B4680">
            <v>0.63759999999999994</v>
          </cell>
        </row>
        <row r="4681">
          <cell r="B4681">
            <v>0.62690000000000001</v>
          </cell>
        </row>
        <row r="4682">
          <cell r="B4682">
            <v>0.61850000000000005</v>
          </cell>
        </row>
        <row r="4683">
          <cell r="B4683">
            <v>0.61399999999999999</v>
          </cell>
        </row>
        <row r="4684">
          <cell r="B4684">
            <v>0.60250000000000004</v>
          </cell>
        </row>
        <row r="4685">
          <cell r="B4685">
            <v>0.59250000000000003</v>
          </cell>
        </row>
        <row r="4686">
          <cell r="B4686">
            <v>0.60699999999999998</v>
          </cell>
        </row>
        <row r="4687">
          <cell r="B4687">
            <v>0.60799999999999998</v>
          </cell>
        </row>
        <row r="4688">
          <cell r="B4688">
            <v>0.61899999999999999</v>
          </cell>
        </row>
        <row r="4689">
          <cell r="B4689">
            <v>0.62949999999999995</v>
          </cell>
        </row>
        <row r="4690">
          <cell r="B4690">
            <v>0.63749999999999996</v>
          </cell>
        </row>
        <row r="4691">
          <cell r="B4691">
            <v>0.62949999999999995</v>
          </cell>
        </row>
        <row r="4692">
          <cell r="B4692">
            <v>0.65</v>
          </cell>
        </row>
        <row r="4693">
          <cell r="B4693">
            <v>0.64400000000000002</v>
          </cell>
        </row>
        <row r="4694">
          <cell r="B4694">
            <v>0.65600000000000003</v>
          </cell>
        </row>
        <row r="4695">
          <cell r="B4695">
            <v>0.64300000000000002</v>
          </cell>
        </row>
        <row r="4696">
          <cell r="B4696">
            <v>0.64349999999999996</v>
          </cell>
        </row>
        <row r="4697">
          <cell r="B4697">
            <v>0.63500000000000001</v>
          </cell>
        </row>
        <row r="4698">
          <cell r="B4698">
            <v>0.64300000000000002</v>
          </cell>
        </row>
        <row r="4699">
          <cell r="B4699">
            <v>0.64100000000000001</v>
          </cell>
        </row>
        <row r="4700">
          <cell r="B4700">
            <v>0.62549999999999994</v>
          </cell>
        </row>
        <row r="4701">
          <cell r="B4701">
            <v>0.63300000000000001</v>
          </cell>
        </row>
        <row r="4702">
          <cell r="B4702">
            <v>0.63300000000000001</v>
          </cell>
        </row>
        <row r="4703">
          <cell r="B4703">
            <v>0.61150000000000004</v>
          </cell>
        </row>
        <row r="4704">
          <cell r="B4704">
            <v>0.61950000000000005</v>
          </cell>
        </row>
        <row r="4705">
          <cell r="B4705">
            <v>0.61799999999999999</v>
          </cell>
        </row>
        <row r="4706">
          <cell r="B4706">
            <v>0.61550000000000005</v>
          </cell>
        </row>
        <row r="4707">
          <cell r="B4707">
            <v>0.61599999999999999</v>
          </cell>
        </row>
        <row r="4708">
          <cell r="B4708">
            <v>0.61599999999999999</v>
          </cell>
        </row>
        <row r="4709">
          <cell r="B4709">
            <v>0.60450000000000004</v>
          </cell>
        </row>
        <row r="4710">
          <cell r="B4710">
            <v>0.6</v>
          </cell>
        </row>
        <row r="4711">
          <cell r="B4711">
            <v>0.60850000000000004</v>
          </cell>
        </row>
        <row r="4712">
          <cell r="B4712">
            <v>0.61950000000000005</v>
          </cell>
        </row>
        <row r="4713">
          <cell r="B4713">
            <v>0.626</v>
          </cell>
        </row>
        <row r="4714">
          <cell r="B4714">
            <v>0.61450000000000005</v>
          </cell>
        </row>
        <row r="4715">
          <cell r="B4715">
            <v>0.60399999999999998</v>
          </cell>
        </row>
        <row r="4716">
          <cell r="B4716">
            <v>0.57499999999999996</v>
          </cell>
        </row>
        <row r="4717">
          <cell r="B4717">
            <v>0.56950000000000001</v>
          </cell>
        </row>
        <row r="4718">
          <cell r="B4718">
            <v>0.56299999999999994</v>
          </cell>
        </row>
        <row r="4719">
          <cell r="B4719">
            <v>0.56699999999999995</v>
          </cell>
        </row>
        <row r="4720">
          <cell r="B4720">
            <v>0.55389999999999995</v>
          </cell>
        </row>
        <row r="4721">
          <cell r="B4721">
            <v>0.57799999999999996</v>
          </cell>
        </row>
        <row r="4722">
          <cell r="B4722">
            <v>0.57740000000000002</v>
          </cell>
        </row>
        <row r="4723">
          <cell r="B4723">
            <v>0.57599999999999996</v>
          </cell>
        </row>
        <row r="4724">
          <cell r="B4724">
            <v>0.59399999999999997</v>
          </cell>
        </row>
        <row r="4725">
          <cell r="B4725">
            <v>0.6</v>
          </cell>
        </row>
        <row r="4726">
          <cell r="B4726">
            <v>0.59299999999999997</v>
          </cell>
        </row>
        <row r="4727">
          <cell r="B4727">
            <v>0.60699999999999998</v>
          </cell>
        </row>
        <row r="4728">
          <cell r="B4728">
            <v>0.61150000000000004</v>
          </cell>
        </row>
        <row r="4729">
          <cell r="B4729">
            <v>0.60950000000000004</v>
          </cell>
        </row>
        <row r="4730">
          <cell r="B4730">
            <v>0.63149999999999995</v>
          </cell>
        </row>
        <row r="4731">
          <cell r="B4731">
            <v>0.61050000000000004</v>
          </cell>
        </row>
        <row r="4732">
          <cell r="B4732">
            <v>0.61599999999999999</v>
          </cell>
        </row>
        <row r="4733">
          <cell r="B4733">
            <v>0.61499999999999999</v>
          </cell>
        </row>
        <row r="4734">
          <cell r="B4734">
            <v>0.625</v>
          </cell>
        </row>
        <row r="4735">
          <cell r="B4735">
            <v>0.61599999999999999</v>
          </cell>
        </row>
        <row r="4736">
          <cell r="B4736">
            <v>0.60050000000000003</v>
          </cell>
        </row>
        <row r="4737">
          <cell r="B4737">
            <v>0.61799999999999999</v>
          </cell>
        </row>
        <row r="4738">
          <cell r="B4738">
            <v>0.61350000000000005</v>
          </cell>
        </row>
        <row r="4739">
          <cell r="B4739">
            <v>0.60950000000000004</v>
          </cell>
        </row>
        <row r="4740">
          <cell r="B4740">
            <v>0.60099999999999998</v>
          </cell>
        </row>
        <row r="4741">
          <cell r="B4741">
            <v>0.56100000000000005</v>
          </cell>
        </row>
        <row r="4742">
          <cell r="B4742">
            <v>0.56599999999999995</v>
          </cell>
        </row>
        <row r="4743">
          <cell r="B4743">
            <v>0.55549999999999999</v>
          </cell>
        </row>
        <row r="4744">
          <cell r="B4744">
            <v>0.57950000000000002</v>
          </cell>
        </row>
        <row r="4745">
          <cell r="B4745">
            <v>0.5625</v>
          </cell>
        </row>
        <row r="4746">
          <cell r="B4746">
            <v>0.5625</v>
          </cell>
        </row>
        <row r="4747">
          <cell r="B4747">
            <v>0.5665</v>
          </cell>
        </row>
        <row r="4748">
          <cell r="B4748">
            <v>0.56599999999999995</v>
          </cell>
        </row>
        <row r="4749">
          <cell r="B4749">
            <v>0.56200000000000006</v>
          </cell>
        </row>
        <row r="4750">
          <cell r="B4750">
            <v>0.5595</v>
          </cell>
        </row>
        <row r="4751">
          <cell r="B4751">
            <v>0.53249999999999997</v>
          </cell>
        </row>
        <row r="4752">
          <cell r="B4752">
            <v>0.52800000000000002</v>
          </cell>
        </row>
        <row r="4753">
          <cell r="B4753">
            <v>0.50749999999999995</v>
          </cell>
        </row>
        <row r="4754">
          <cell r="B4754">
            <v>0.50849999999999995</v>
          </cell>
        </row>
        <row r="4755">
          <cell r="B4755">
            <v>0.505</v>
          </cell>
        </row>
        <row r="4756">
          <cell r="B4756">
            <v>0.48249999999999998</v>
          </cell>
        </row>
        <row r="4757">
          <cell r="B4757">
            <v>0.50149999999999995</v>
          </cell>
        </row>
        <row r="4758">
          <cell r="B4758">
            <v>0.50800000000000001</v>
          </cell>
        </row>
        <row r="4759">
          <cell r="B4759">
            <v>0.50249999999999995</v>
          </cell>
        </row>
        <row r="4760">
          <cell r="B4760">
            <v>0.51200000000000001</v>
          </cell>
        </row>
        <row r="4761">
          <cell r="B4761">
            <v>0.52349999999999997</v>
          </cell>
        </row>
        <row r="4762">
          <cell r="B4762">
            <v>0.50900000000000001</v>
          </cell>
        </row>
        <row r="4763">
          <cell r="B4763">
            <v>0.51859999999999995</v>
          </cell>
        </row>
        <row r="4764">
          <cell r="B4764">
            <v>0.52939999999999998</v>
          </cell>
        </row>
        <row r="4765">
          <cell r="B4765">
            <v>0.54579999999999995</v>
          </cell>
        </row>
        <row r="4766">
          <cell r="B4766">
            <v>0.53939999999999999</v>
          </cell>
        </row>
        <row r="4767">
          <cell r="B4767">
            <v>0.54700000000000004</v>
          </cell>
        </row>
        <row r="4768">
          <cell r="B4768">
            <v>0.55300000000000005</v>
          </cell>
        </row>
        <row r="4769">
          <cell r="B4769">
            <v>0.55200000000000005</v>
          </cell>
        </row>
        <row r="4770">
          <cell r="B4770">
            <v>0.54500000000000004</v>
          </cell>
        </row>
        <row r="4771">
          <cell r="B4771">
            <v>0.53449999999999998</v>
          </cell>
        </row>
        <row r="4772">
          <cell r="B4772">
            <v>0.50900000000000001</v>
          </cell>
        </row>
        <row r="4773">
          <cell r="B4773">
            <v>0.51400000000000001</v>
          </cell>
        </row>
        <row r="4774">
          <cell r="B4774">
            <v>0.50949999999999995</v>
          </cell>
        </row>
        <row r="4775">
          <cell r="B4775">
            <v>0.51349999999999996</v>
          </cell>
        </row>
        <row r="4776">
          <cell r="B4776">
            <v>0.52149999999999996</v>
          </cell>
        </row>
        <row r="4777">
          <cell r="B4777">
            <v>0.53049999999999997</v>
          </cell>
        </row>
        <row r="4778">
          <cell r="B4778">
            <v>0.53349999999999997</v>
          </cell>
        </row>
        <row r="4779">
          <cell r="B4779">
            <v>0.55300000000000005</v>
          </cell>
        </row>
        <row r="4780">
          <cell r="B4780">
            <v>0.56899999999999995</v>
          </cell>
        </row>
        <row r="4781">
          <cell r="B4781">
            <v>0.56850000000000001</v>
          </cell>
        </row>
        <row r="4782">
          <cell r="B4782">
            <v>0.56799999999999995</v>
          </cell>
        </row>
        <row r="4783">
          <cell r="B4783">
            <v>0.5605</v>
          </cell>
        </row>
        <row r="4784">
          <cell r="B4784">
            <v>0.56599999999999995</v>
          </cell>
        </row>
        <row r="4785">
          <cell r="B4785">
            <v>0.55249999999999999</v>
          </cell>
        </row>
        <row r="4786">
          <cell r="B4786">
            <v>0.54100000000000004</v>
          </cell>
        </row>
        <row r="4787">
          <cell r="B4787">
            <v>0.55700000000000005</v>
          </cell>
        </row>
        <row r="4788">
          <cell r="B4788">
            <v>0.56699999999999995</v>
          </cell>
        </row>
        <row r="4789">
          <cell r="B4789">
            <v>0.56850000000000001</v>
          </cell>
        </row>
        <row r="4790">
          <cell r="B4790">
            <v>0.57999999999999996</v>
          </cell>
        </row>
        <row r="4791">
          <cell r="B4791">
            <v>0.59</v>
          </cell>
        </row>
        <row r="4792">
          <cell r="B4792">
            <v>0.59799999999999998</v>
          </cell>
        </row>
        <row r="4793">
          <cell r="B4793">
            <v>0.60399999999999998</v>
          </cell>
        </row>
        <row r="4794">
          <cell r="B4794">
            <v>0.62250000000000005</v>
          </cell>
        </row>
        <row r="4795">
          <cell r="B4795">
            <v>0.61799999999999999</v>
          </cell>
        </row>
        <row r="4796">
          <cell r="B4796">
            <v>0.63449999999999995</v>
          </cell>
        </row>
        <row r="4797">
          <cell r="B4797">
            <v>0.63149999999999995</v>
          </cell>
        </row>
        <row r="4798">
          <cell r="B4798">
            <v>0.62849999999999995</v>
          </cell>
        </row>
        <row r="4799">
          <cell r="B4799">
            <v>0.628</v>
          </cell>
        </row>
        <row r="4800">
          <cell r="B4800">
            <v>0.62150000000000005</v>
          </cell>
        </row>
        <row r="4801">
          <cell r="B4801">
            <v>0.64849999999999997</v>
          </cell>
        </row>
        <row r="4802">
          <cell r="B4802">
            <v>0.65200000000000002</v>
          </cell>
        </row>
        <row r="4803">
          <cell r="B4803">
            <v>0.65949999999999998</v>
          </cell>
        </row>
        <row r="4804">
          <cell r="B4804">
            <v>0.65400000000000003</v>
          </cell>
        </row>
        <row r="4805">
          <cell r="B4805">
            <v>0.65849999999999997</v>
          </cell>
        </row>
        <row r="4806">
          <cell r="B4806">
            <v>0.66549999999999998</v>
          </cell>
        </row>
        <row r="4807">
          <cell r="B4807">
            <v>0.66800000000000004</v>
          </cell>
        </row>
        <row r="4808">
          <cell r="B4808">
            <v>0.67149999999999999</v>
          </cell>
        </row>
        <row r="4809">
          <cell r="B4809">
            <v>0.6845</v>
          </cell>
        </row>
        <row r="4810">
          <cell r="B4810">
            <v>0.67800000000000005</v>
          </cell>
        </row>
        <row r="4811">
          <cell r="B4811">
            <v>0.67800000000000005</v>
          </cell>
        </row>
        <row r="4812">
          <cell r="B4812">
            <v>0.67149999999999999</v>
          </cell>
        </row>
        <row r="4813">
          <cell r="B4813">
            <v>0.64949999999999997</v>
          </cell>
        </row>
        <row r="4814">
          <cell r="B4814">
            <v>0.64300000000000002</v>
          </cell>
        </row>
        <row r="4815">
          <cell r="B4815">
            <v>0.61950000000000005</v>
          </cell>
        </row>
        <row r="4816">
          <cell r="B4816">
            <v>0.63200000000000001</v>
          </cell>
        </row>
        <row r="4817">
          <cell r="B4817">
            <v>0.65249999999999997</v>
          </cell>
        </row>
        <row r="4818">
          <cell r="B4818">
            <v>0.67249999999999999</v>
          </cell>
        </row>
        <row r="4819">
          <cell r="B4819">
            <v>0.69199999999999995</v>
          </cell>
        </row>
        <row r="4820">
          <cell r="B4820">
            <v>0.72499999999999998</v>
          </cell>
        </row>
        <row r="4821">
          <cell r="B4821">
            <v>0.69550000000000001</v>
          </cell>
        </row>
        <row r="4822">
          <cell r="B4822">
            <v>0.69499999999999995</v>
          </cell>
        </row>
        <row r="4823">
          <cell r="B4823">
            <v>0.6915</v>
          </cell>
        </row>
        <row r="4824">
          <cell r="B4824">
            <v>0.70399999999999996</v>
          </cell>
        </row>
        <row r="4825">
          <cell r="B4825">
            <v>0.70009999999999994</v>
          </cell>
        </row>
        <row r="4826">
          <cell r="B4826">
            <v>0.68869999999999998</v>
          </cell>
        </row>
        <row r="4827">
          <cell r="B4827">
            <v>0.69810000000000005</v>
          </cell>
        </row>
        <row r="4828">
          <cell r="B4828">
            <v>0.7278</v>
          </cell>
        </row>
        <row r="4829">
          <cell r="B4829">
            <v>0.75700000000000001</v>
          </cell>
        </row>
        <row r="4830">
          <cell r="B4830">
            <v>0.75549999999999995</v>
          </cell>
        </row>
        <row r="4831">
          <cell r="B4831">
            <v>0.76500000000000001</v>
          </cell>
        </row>
        <row r="4832">
          <cell r="B4832">
            <v>0.76100000000000001</v>
          </cell>
        </row>
        <row r="4833">
          <cell r="B4833">
            <v>0.76600000000000001</v>
          </cell>
        </row>
        <row r="4834">
          <cell r="B4834">
            <v>0.78</v>
          </cell>
        </row>
        <row r="4835">
          <cell r="B4835">
            <v>0.77849999999999997</v>
          </cell>
        </row>
        <row r="4836">
          <cell r="B4836">
            <v>0.78649999999999998</v>
          </cell>
        </row>
        <row r="4837">
          <cell r="B4837">
            <v>0.79300000000000004</v>
          </cell>
        </row>
        <row r="4838">
          <cell r="B4838">
            <v>0.79049999999999998</v>
          </cell>
        </row>
        <row r="4839">
          <cell r="B4839">
            <v>0.78700000000000003</v>
          </cell>
        </row>
        <row r="4840">
          <cell r="B4840">
            <v>0.78700000000000003</v>
          </cell>
        </row>
        <row r="4841">
          <cell r="B4841">
            <v>0.78749999999999998</v>
          </cell>
        </row>
        <row r="4842">
          <cell r="B4842">
            <v>0.79700000000000004</v>
          </cell>
        </row>
        <row r="4843">
          <cell r="B4843">
            <v>0.81899999999999995</v>
          </cell>
        </row>
        <row r="4844">
          <cell r="B4844">
            <v>0.8155</v>
          </cell>
        </row>
        <row r="4845">
          <cell r="B4845">
            <v>0.78549999999999998</v>
          </cell>
        </row>
        <row r="4846">
          <cell r="B4846">
            <v>0.78100000000000003</v>
          </cell>
        </row>
        <row r="4847">
          <cell r="B4847">
            <v>0.80249999999999999</v>
          </cell>
        </row>
        <row r="4848">
          <cell r="B4848">
            <v>0.77600000000000002</v>
          </cell>
        </row>
        <row r="4849">
          <cell r="B4849">
            <v>0.75800000000000001</v>
          </cell>
        </row>
        <row r="4850">
          <cell r="B4850">
            <v>0.77549999999999997</v>
          </cell>
        </row>
        <row r="4851">
          <cell r="B4851">
            <v>0.748</v>
          </cell>
        </row>
        <row r="4852">
          <cell r="B4852">
            <v>0.71799999999999997</v>
          </cell>
        </row>
        <row r="4853">
          <cell r="B4853">
            <v>0.70299999999999996</v>
          </cell>
        </row>
        <row r="4854">
          <cell r="B4854">
            <v>0.73199999999999998</v>
          </cell>
        </row>
        <row r="4855">
          <cell r="B4855">
            <v>0.70299999999999996</v>
          </cell>
        </row>
        <row r="4856">
          <cell r="B4856">
            <v>0.6925</v>
          </cell>
        </row>
        <row r="4857">
          <cell r="B4857">
            <v>0.71550000000000002</v>
          </cell>
        </row>
        <row r="4858">
          <cell r="B4858">
            <v>0.73350000000000004</v>
          </cell>
        </row>
        <row r="4859">
          <cell r="B4859">
            <v>0.72399999999999998</v>
          </cell>
        </row>
        <row r="4860">
          <cell r="B4860">
            <v>0.69750000000000001</v>
          </cell>
        </row>
        <row r="4861">
          <cell r="B4861">
            <v>0.6865</v>
          </cell>
        </row>
        <row r="4862">
          <cell r="B4862">
            <v>0.65600000000000003</v>
          </cell>
        </row>
        <row r="4863">
          <cell r="B4863">
            <v>0.64500000000000002</v>
          </cell>
        </row>
        <row r="4864">
          <cell r="B4864">
            <v>0.64249999999999996</v>
          </cell>
        </row>
        <row r="4865">
          <cell r="B4865">
            <v>0.628</v>
          </cell>
        </row>
        <row r="4866">
          <cell r="B4866">
            <v>0.5605</v>
          </cell>
        </row>
        <row r="4867">
          <cell r="B4867">
            <v>0.57899999999999996</v>
          </cell>
        </row>
        <row r="4868">
          <cell r="B4868">
            <v>0.57750000000000001</v>
          </cell>
        </row>
        <row r="4869">
          <cell r="B4869">
            <v>0.58299999999999996</v>
          </cell>
        </row>
        <row r="4870">
          <cell r="B4870">
            <v>0.58299999999999996</v>
          </cell>
        </row>
        <row r="4871">
          <cell r="B4871">
            <v>0.60950000000000004</v>
          </cell>
        </row>
        <row r="4872">
          <cell r="B4872">
            <v>0.63349999999999995</v>
          </cell>
        </row>
        <row r="4873">
          <cell r="B4873">
            <v>0.63100000000000001</v>
          </cell>
        </row>
        <row r="4874">
          <cell r="B4874">
            <v>0.61950000000000005</v>
          </cell>
        </row>
        <row r="4875">
          <cell r="B4875">
            <v>0.626</v>
          </cell>
        </row>
        <row r="4876">
          <cell r="B4876">
            <v>0.57250000000000001</v>
          </cell>
        </row>
        <row r="4877">
          <cell r="B4877">
            <v>0.59299999999999997</v>
          </cell>
        </row>
        <row r="4878">
          <cell r="B4878">
            <v>0.61550000000000005</v>
          </cell>
        </row>
        <row r="4879">
          <cell r="B4879">
            <v>0.65</v>
          </cell>
        </row>
        <row r="4880">
          <cell r="B4880">
            <v>0.64300000000000002</v>
          </cell>
        </row>
        <row r="4881">
          <cell r="B4881">
            <v>0.64249999999999996</v>
          </cell>
        </row>
        <row r="4882">
          <cell r="B4882">
            <v>0.62350000000000005</v>
          </cell>
        </row>
        <row r="4883">
          <cell r="B4883">
            <v>0.63300000000000001</v>
          </cell>
        </row>
        <row r="4884">
          <cell r="B4884">
            <v>0.65749999999999997</v>
          </cell>
        </row>
        <row r="4885">
          <cell r="B4885">
            <v>0.67100000000000004</v>
          </cell>
        </row>
        <row r="4886">
          <cell r="B4886">
            <v>0.64290000000000003</v>
          </cell>
        </row>
        <row r="4887">
          <cell r="B4887">
            <v>0.66290000000000004</v>
          </cell>
        </row>
        <row r="4888">
          <cell r="B4888">
            <v>0.65449999999999997</v>
          </cell>
        </row>
        <row r="4889">
          <cell r="B4889">
            <v>0.64080000000000004</v>
          </cell>
        </row>
        <row r="4890">
          <cell r="B4890">
            <v>0.62949999999999995</v>
          </cell>
        </row>
        <row r="4891">
          <cell r="B4891">
            <v>0.64400000000000002</v>
          </cell>
        </row>
        <row r="4892">
          <cell r="B4892">
            <v>0.65249999999999997</v>
          </cell>
        </row>
        <row r="4893">
          <cell r="B4893">
            <v>0.65549999999999997</v>
          </cell>
        </row>
        <row r="4894">
          <cell r="B4894">
            <v>0.64249999999999996</v>
          </cell>
        </row>
        <row r="4895">
          <cell r="B4895">
            <v>0.63300000000000001</v>
          </cell>
        </row>
        <row r="4896">
          <cell r="B4896">
            <v>0.63749999999999996</v>
          </cell>
        </row>
        <row r="4897">
          <cell r="B4897">
            <v>0.62350000000000005</v>
          </cell>
        </row>
        <row r="4898">
          <cell r="B4898">
            <v>0.62150000000000005</v>
          </cell>
        </row>
        <row r="4899">
          <cell r="B4899">
            <v>0.61699999999999999</v>
          </cell>
        </row>
        <row r="4900">
          <cell r="B4900">
            <v>0.63249999999999995</v>
          </cell>
        </row>
        <row r="4901">
          <cell r="B4901">
            <v>0.60550000000000004</v>
          </cell>
        </row>
        <row r="4902">
          <cell r="B4902">
            <v>0.60699999999999998</v>
          </cell>
        </row>
        <row r="4903">
          <cell r="B4903">
            <v>0.60550000000000004</v>
          </cell>
        </row>
        <row r="4904">
          <cell r="B4904">
            <v>0.61250000000000004</v>
          </cell>
        </row>
        <row r="4905">
          <cell r="B4905">
            <v>0.61299999999999999</v>
          </cell>
        </row>
        <row r="4906">
          <cell r="B4906">
            <v>0.61499999999999999</v>
          </cell>
        </row>
        <row r="4907">
          <cell r="B4907">
            <v>0.624</v>
          </cell>
        </row>
        <row r="4908">
          <cell r="B4908">
            <v>0.61699999999999999</v>
          </cell>
        </row>
        <row r="4909">
          <cell r="B4909">
            <v>0.58550000000000002</v>
          </cell>
        </row>
        <row r="4910">
          <cell r="B4910">
            <v>0.56699999999999995</v>
          </cell>
        </row>
        <row r="4911">
          <cell r="B4911">
            <v>0.56699999999999995</v>
          </cell>
        </row>
        <row r="4912">
          <cell r="B4912">
            <v>0.58599999999999997</v>
          </cell>
        </row>
        <row r="4913">
          <cell r="B4913">
            <v>0.57799999999999996</v>
          </cell>
        </row>
        <row r="4914">
          <cell r="B4914">
            <v>0.56799999999999995</v>
          </cell>
        </row>
        <row r="4915">
          <cell r="B4915">
            <v>0.55300000000000005</v>
          </cell>
        </row>
        <row r="4916">
          <cell r="B4916">
            <v>0.5575</v>
          </cell>
        </row>
        <row r="4917">
          <cell r="B4917">
            <v>0.54449999999999998</v>
          </cell>
        </row>
        <row r="4918">
          <cell r="B4918">
            <v>0.53500000000000003</v>
          </cell>
        </row>
        <row r="4919">
          <cell r="B4919">
            <v>0.53549999999999998</v>
          </cell>
        </row>
        <row r="4920">
          <cell r="B4920">
            <v>0.54500000000000004</v>
          </cell>
        </row>
        <row r="4921">
          <cell r="B4921">
            <v>0.54500000000000004</v>
          </cell>
        </row>
        <row r="4922">
          <cell r="B4922">
            <v>0.54749999999999999</v>
          </cell>
        </row>
        <row r="4923">
          <cell r="B4923">
            <v>0.53700000000000003</v>
          </cell>
        </row>
        <row r="4924">
          <cell r="B4924">
            <v>0.52800000000000002</v>
          </cell>
        </row>
        <row r="4925">
          <cell r="B4925">
            <v>0.53349999999999997</v>
          </cell>
        </row>
        <row r="4926">
          <cell r="B4926">
            <v>0.52149999999999996</v>
          </cell>
        </row>
        <row r="4927">
          <cell r="B4927">
            <v>0.53</v>
          </cell>
        </row>
        <row r="4928">
          <cell r="B4928">
            <v>0.54</v>
          </cell>
        </row>
        <row r="4929">
          <cell r="B4929">
            <v>0.57750000000000001</v>
          </cell>
        </row>
        <row r="4930">
          <cell r="B4930">
            <v>0.61109999999999998</v>
          </cell>
        </row>
        <row r="4931">
          <cell r="B4931">
            <v>0.60499999999999998</v>
          </cell>
        </row>
        <row r="4932">
          <cell r="B4932">
            <v>0.6179</v>
          </cell>
        </row>
        <row r="4933">
          <cell r="B4933">
            <v>0.64059999999999995</v>
          </cell>
        </row>
        <row r="4934">
          <cell r="B4934">
            <v>0.64149999999999996</v>
          </cell>
        </row>
        <row r="4935">
          <cell r="B4935">
            <v>0.58899999999999997</v>
          </cell>
        </row>
        <row r="4936">
          <cell r="B4936">
            <v>0.57950000000000002</v>
          </cell>
        </row>
        <row r="4937">
          <cell r="B4937">
            <v>0.59099999999999997</v>
          </cell>
        </row>
        <row r="4938">
          <cell r="B4938">
            <v>0.59799999999999998</v>
          </cell>
        </row>
        <row r="4939">
          <cell r="B4939">
            <v>0.60099999999999998</v>
          </cell>
        </row>
        <row r="4940">
          <cell r="B4940">
            <v>0.60299999999999998</v>
          </cell>
        </row>
        <row r="4941">
          <cell r="B4941">
            <v>0.58799999999999997</v>
          </cell>
        </row>
        <row r="4942">
          <cell r="B4942">
            <v>0.58150000000000002</v>
          </cell>
        </row>
        <row r="4943">
          <cell r="B4943">
            <v>0.59150000000000003</v>
          </cell>
        </row>
        <row r="4944">
          <cell r="B4944">
            <v>0.59850000000000003</v>
          </cell>
        </row>
        <row r="4945">
          <cell r="B4945">
            <v>0.63300000000000001</v>
          </cell>
        </row>
        <row r="4946">
          <cell r="B4946">
            <v>0.63749999999999996</v>
          </cell>
        </row>
        <row r="4947">
          <cell r="B4947">
            <v>0.63549999999999995</v>
          </cell>
        </row>
        <row r="4948">
          <cell r="B4948">
            <v>0.65400000000000003</v>
          </cell>
        </row>
        <row r="4949">
          <cell r="B4949">
            <v>0.61450000000000005</v>
          </cell>
        </row>
        <row r="4950">
          <cell r="B4950">
            <v>0.63500000000000001</v>
          </cell>
        </row>
        <row r="4951">
          <cell r="B4951">
            <v>0.64949999999999997</v>
          </cell>
        </row>
        <row r="4952">
          <cell r="B4952">
            <v>0.62849999999999995</v>
          </cell>
        </row>
        <row r="4953">
          <cell r="B4953">
            <v>0.63549999999999995</v>
          </cell>
        </row>
        <row r="4954">
          <cell r="B4954">
            <v>0.61250000000000004</v>
          </cell>
        </row>
        <row r="4955">
          <cell r="B4955">
            <v>0.61599999999999999</v>
          </cell>
        </row>
        <row r="4956">
          <cell r="B4956">
            <v>0.60899999999999999</v>
          </cell>
        </row>
        <row r="4957">
          <cell r="B4957">
            <v>0.58850000000000002</v>
          </cell>
        </row>
        <row r="4958">
          <cell r="B4958">
            <v>0.58250000000000002</v>
          </cell>
        </row>
        <row r="4959">
          <cell r="B4959">
            <v>0.58450000000000002</v>
          </cell>
        </row>
        <row r="4960">
          <cell r="B4960">
            <v>0.58350000000000002</v>
          </cell>
        </row>
        <row r="4961">
          <cell r="B4961">
            <v>0.59050000000000002</v>
          </cell>
        </row>
        <row r="4962">
          <cell r="B4962">
            <v>0.57150000000000001</v>
          </cell>
        </row>
        <row r="4963">
          <cell r="B4963">
            <v>0.58750000000000002</v>
          </cell>
        </row>
        <row r="4964">
          <cell r="B4964">
            <v>0.61299999999999999</v>
          </cell>
        </row>
        <row r="4965">
          <cell r="B4965">
            <v>0.59199999999999997</v>
          </cell>
        </row>
        <row r="4966">
          <cell r="B4966">
            <v>0.61699999999999999</v>
          </cell>
        </row>
        <row r="4967">
          <cell r="B4967">
            <v>0.61450000000000005</v>
          </cell>
        </row>
        <row r="4968">
          <cell r="B4968">
            <v>0.60299999999999998</v>
          </cell>
        </row>
        <row r="4969">
          <cell r="B4969">
            <v>0.61650000000000005</v>
          </cell>
        </row>
        <row r="4970">
          <cell r="B4970">
            <v>0.623</v>
          </cell>
        </row>
        <row r="4971">
          <cell r="B4971">
            <v>0.61499999999999999</v>
          </cell>
        </row>
        <row r="4972">
          <cell r="B4972">
            <v>0.6069</v>
          </cell>
        </row>
        <row r="4973">
          <cell r="B4973">
            <v>0.61580000000000001</v>
          </cell>
        </row>
        <row r="4974">
          <cell r="B4974">
            <v>0.60060000000000002</v>
          </cell>
        </row>
        <row r="4975">
          <cell r="B4975">
            <v>0.61060000000000003</v>
          </cell>
        </row>
        <row r="4976">
          <cell r="B4976">
            <v>0.62250000000000005</v>
          </cell>
        </row>
        <row r="4977">
          <cell r="B4977">
            <v>0.64700000000000002</v>
          </cell>
        </row>
        <row r="4978">
          <cell r="B4978">
            <v>0.71650000000000003</v>
          </cell>
        </row>
        <row r="4979">
          <cell r="B4979">
            <v>0.69750000000000001</v>
          </cell>
        </row>
        <row r="4980">
          <cell r="B4980">
            <v>0.70350000000000001</v>
          </cell>
        </row>
        <row r="4981">
          <cell r="B4981">
            <v>0.70199999999999996</v>
          </cell>
        </row>
        <row r="4982">
          <cell r="B4982">
            <v>0.69550000000000001</v>
          </cell>
        </row>
        <row r="4983">
          <cell r="B4983">
            <v>0.73599999999999999</v>
          </cell>
        </row>
        <row r="4984">
          <cell r="B4984">
            <v>0.71250000000000002</v>
          </cell>
        </row>
        <row r="4985">
          <cell r="B4985">
            <v>0.72399999999999998</v>
          </cell>
        </row>
        <row r="4986">
          <cell r="B4986">
            <v>0.71250000000000002</v>
          </cell>
        </row>
        <row r="4987">
          <cell r="B4987">
            <v>0.72750000000000004</v>
          </cell>
        </row>
        <row r="4988">
          <cell r="B4988">
            <v>0.72299999999999998</v>
          </cell>
        </row>
        <row r="4989">
          <cell r="B4989">
            <v>0.71699999999999997</v>
          </cell>
        </row>
        <row r="4990">
          <cell r="B4990">
            <v>0.72899999999999998</v>
          </cell>
        </row>
        <row r="4991">
          <cell r="B4991">
            <v>0.72450000000000003</v>
          </cell>
        </row>
        <row r="4992">
          <cell r="B4992">
            <v>0.71450000000000002</v>
          </cell>
        </row>
        <row r="4993">
          <cell r="B4993">
            <v>0.72750000000000004</v>
          </cell>
        </row>
        <row r="4994">
          <cell r="B4994">
            <v>0.73450000000000004</v>
          </cell>
        </row>
        <row r="4995">
          <cell r="B4995">
            <v>0.74099999999999999</v>
          </cell>
        </row>
        <row r="4996">
          <cell r="B4996">
            <v>0.76549999999999996</v>
          </cell>
        </row>
        <row r="4997">
          <cell r="B4997">
            <v>0.77400000000000002</v>
          </cell>
        </row>
        <row r="4998">
          <cell r="B4998">
            <v>0.79249999999999998</v>
          </cell>
        </row>
        <row r="4999">
          <cell r="B4999">
            <v>0.78100000000000003</v>
          </cell>
        </row>
        <row r="5000">
          <cell r="B5000">
            <v>0.78800000000000003</v>
          </cell>
        </row>
        <row r="5001">
          <cell r="B5001">
            <v>0.75949999999999995</v>
          </cell>
        </row>
        <row r="5002">
          <cell r="B5002">
            <v>0.76749999999999996</v>
          </cell>
        </row>
        <row r="5003">
          <cell r="B5003">
            <v>0.74950000000000006</v>
          </cell>
        </row>
        <row r="5004">
          <cell r="B5004">
            <v>0.70099999999999996</v>
          </cell>
        </row>
        <row r="5005">
          <cell r="B5005">
            <v>0.69599999999999995</v>
          </cell>
        </row>
        <row r="5006">
          <cell r="B5006">
            <v>0.69099999999999995</v>
          </cell>
        </row>
        <row r="5007">
          <cell r="B5007">
            <v>0.71399999999999997</v>
          </cell>
        </row>
        <row r="5008">
          <cell r="B5008">
            <v>0.71</v>
          </cell>
        </row>
        <row r="5009">
          <cell r="B5009">
            <v>0.72250000000000003</v>
          </cell>
        </row>
        <row r="5010">
          <cell r="B5010">
            <v>0.72199999999999998</v>
          </cell>
        </row>
        <row r="5011">
          <cell r="B5011">
            <v>0.72450000000000003</v>
          </cell>
        </row>
        <row r="5012">
          <cell r="B5012">
            <v>0.75749999999999995</v>
          </cell>
        </row>
        <row r="5013">
          <cell r="B5013">
            <v>0.75249999999999995</v>
          </cell>
        </row>
        <row r="5014">
          <cell r="B5014">
            <v>0.76500000000000001</v>
          </cell>
        </row>
        <row r="5015">
          <cell r="B5015">
            <v>0.76049999999999995</v>
          </cell>
        </row>
        <row r="5016">
          <cell r="B5016">
            <v>0.77590000000000003</v>
          </cell>
        </row>
        <row r="5017">
          <cell r="B5017">
            <v>0.78339999999999999</v>
          </cell>
        </row>
        <row r="5018">
          <cell r="B5018">
            <v>0.77390000000000003</v>
          </cell>
        </row>
        <row r="5019">
          <cell r="B5019">
            <v>0.78949999999999998</v>
          </cell>
        </row>
        <row r="5020">
          <cell r="B5020">
            <v>0.78</v>
          </cell>
        </row>
        <row r="5021">
          <cell r="B5021">
            <v>0.76249999999999996</v>
          </cell>
        </row>
        <row r="5022">
          <cell r="B5022">
            <v>0.78249999999999997</v>
          </cell>
        </row>
        <row r="5023">
          <cell r="B5023">
            <v>0.78800000000000003</v>
          </cell>
        </row>
        <row r="5024">
          <cell r="B5024">
            <v>0.82199999999999995</v>
          </cell>
        </row>
        <row r="5025">
          <cell r="B5025">
            <v>0.83150000000000002</v>
          </cell>
        </row>
        <row r="5026">
          <cell r="B5026">
            <v>0.8155</v>
          </cell>
        </row>
        <row r="5027">
          <cell r="B5027">
            <v>0.82650000000000001</v>
          </cell>
        </row>
        <row r="5028">
          <cell r="B5028">
            <v>0.82099999999999995</v>
          </cell>
        </row>
        <row r="5029">
          <cell r="B5029">
            <v>0.81499999999999995</v>
          </cell>
        </row>
        <row r="5030">
          <cell r="B5030">
            <v>0.82850000000000001</v>
          </cell>
        </row>
        <row r="5031">
          <cell r="B5031">
            <v>0.8145</v>
          </cell>
        </row>
        <row r="5032">
          <cell r="B5032">
            <v>0.77100000000000002</v>
          </cell>
        </row>
        <row r="5033">
          <cell r="B5033">
            <v>0.78549999999999998</v>
          </cell>
        </row>
        <row r="5034">
          <cell r="B5034">
            <v>0.8165</v>
          </cell>
        </row>
        <row r="5035">
          <cell r="B5035">
            <v>0.81100000000000005</v>
          </cell>
        </row>
        <row r="5036">
          <cell r="B5036">
            <v>0.77500000000000002</v>
          </cell>
        </row>
        <row r="5037">
          <cell r="B5037">
            <v>0.77400000000000002</v>
          </cell>
        </row>
        <row r="5038">
          <cell r="B5038">
            <v>0.75649999999999995</v>
          </cell>
        </row>
        <row r="5039">
          <cell r="B5039">
            <v>0.745</v>
          </cell>
        </row>
        <row r="5040">
          <cell r="B5040">
            <v>0.73499999999999999</v>
          </cell>
        </row>
        <row r="5041">
          <cell r="B5041">
            <v>0.73350000000000004</v>
          </cell>
        </row>
        <row r="5042">
          <cell r="B5042">
            <v>0.71899999999999997</v>
          </cell>
        </row>
        <row r="5043">
          <cell r="B5043">
            <v>0.72050000000000003</v>
          </cell>
        </row>
        <row r="5044">
          <cell r="B5044">
            <v>0.72050000000000003</v>
          </cell>
        </row>
        <row r="5045">
          <cell r="B5045">
            <v>0.74099999999999999</v>
          </cell>
        </row>
        <row r="5046">
          <cell r="B5046">
            <v>0.75049999999999994</v>
          </cell>
        </row>
        <row r="5047">
          <cell r="B5047">
            <v>0.72450000000000003</v>
          </cell>
        </row>
        <row r="5048">
          <cell r="B5048">
            <v>0.73050000000000004</v>
          </cell>
        </row>
        <row r="5049">
          <cell r="B5049">
            <v>0.747</v>
          </cell>
        </row>
        <row r="5050">
          <cell r="B5050">
            <v>0.751</v>
          </cell>
        </row>
        <row r="5051">
          <cell r="B5051">
            <v>0.78149999999999997</v>
          </cell>
        </row>
        <row r="5052">
          <cell r="B5052">
            <v>0.76300000000000001</v>
          </cell>
        </row>
        <row r="5053">
          <cell r="B5053">
            <v>0.75600000000000001</v>
          </cell>
        </row>
        <row r="5054">
          <cell r="B5054">
            <v>0.77500000000000002</v>
          </cell>
        </row>
        <row r="5055">
          <cell r="B5055">
            <v>0.77149999999999996</v>
          </cell>
        </row>
        <row r="5056">
          <cell r="B5056">
            <v>0.74250000000000005</v>
          </cell>
        </row>
        <row r="5057">
          <cell r="B5057">
            <v>0.747</v>
          </cell>
        </row>
        <row r="5058">
          <cell r="B5058">
            <v>0.76349999999999996</v>
          </cell>
        </row>
        <row r="5059">
          <cell r="B5059">
            <v>0.78</v>
          </cell>
        </row>
        <row r="5060">
          <cell r="B5060">
            <v>0.79300000000000004</v>
          </cell>
        </row>
        <row r="5061">
          <cell r="B5061">
            <v>0.77549999999999997</v>
          </cell>
        </row>
        <row r="5062">
          <cell r="B5062">
            <v>0.78849999999999998</v>
          </cell>
        </row>
        <row r="5063">
          <cell r="B5063">
            <v>0.78300000000000003</v>
          </cell>
        </row>
        <row r="5064">
          <cell r="B5064">
            <v>0.75149999999999995</v>
          </cell>
        </row>
        <row r="5065">
          <cell r="B5065">
            <v>0.77049999999999996</v>
          </cell>
        </row>
        <row r="5066">
          <cell r="B5066">
            <v>0.75449999999999995</v>
          </cell>
        </row>
        <row r="5067">
          <cell r="B5067">
            <v>0.75749999999999995</v>
          </cell>
        </row>
        <row r="5068">
          <cell r="B5068">
            <v>0.76049999999999995</v>
          </cell>
        </row>
        <row r="5069">
          <cell r="B5069">
            <v>0.75</v>
          </cell>
        </row>
        <row r="5070">
          <cell r="B5070">
            <v>0.72899999999999998</v>
          </cell>
        </row>
        <row r="5071">
          <cell r="B5071">
            <v>0.73850000000000005</v>
          </cell>
        </row>
        <row r="5072">
          <cell r="B5072">
            <v>0.75649999999999995</v>
          </cell>
        </row>
        <row r="5073">
          <cell r="B5073">
            <v>0.74850000000000005</v>
          </cell>
        </row>
        <row r="5074">
          <cell r="B5074">
            <v>0.78049999999999997</v>
          </cell>
        </row>
        <row r="5075">
          <cell r="B5075">
            <v>0.753</v>
          </cell>
        </row>
        <row r="5076">
          <cell r="B5076">
            <v>0.74299999999999999</v>
          </cell>
        </row>
        <row r="5077">
          <cell r="B5077">
            <v>0.76580000000000004</v>
          </cell>
        </row>
        <row r="5078">
          <cell r="B5078">
            <v>0.7702</v>
          </cell>
        </row>
        <row r="5079">
          <cell r="B5079">
            <v>0.78280000000000005</v>
          </cell>
        </row>
        <row r="5080">
          <cell r="B5080">
            <v>0.77070000000000005</v>
          </cell>
        </row>
        <row r="5081">
          <cell r="B5081">
            <v>0.78649999999999998</v>
          </cell>
        </row>
        <row r="5082">
          <cell r="B5082">
            <v>0.76300000000000001</v>
          </cell>
        </row>
        <row r="5083">
          <cell r="B5083">
            <v>0.77600000000000002</v>
          </cell>
        </row>
        <row r="5084">
          <cell r="B5084">
            <v>0.75949999999999995</v>
          </cell>
        </row>
        <row r="5085">
          <cell r="B5085">
            <v>0.76749999999999996</v>
          </cell>
        </row>
        <row r="5086">
          <cell r="B5086">
            <v>0.77149999999999996</v>
          </cell>
        </row>
        <row r="5087">
          <cell r="B5087">
            <v>0.77349999999999997</v>
          </cell>
        </row>
        <row r="5088">
          <cell r="B5088">
            <v>0.79249999999999998</v>
          </cell>
        </row>
        <row r="5089">
          <cell r="B5089">
            <v>0.78800000000000003</v>
          </cell>
        </row>
        <row r="5090">
          <cell r="B5090">
            <v>0.80100000000000005</v>
          </cell>
        </row>
        <row r="5091">
          <cell r="B5091">
            <v>0.79800000000000004</v>
          </cell>
        </row>
        <row r="5092">
          <cell r="B5092">
            <v>0.78949999999999998</v>
          </cell>
        </row>
        <row r="5093">
          <cell r="B5093">
            <v>0.78849999999999998</v>
          </cell>
        </row>
        <row r="5094">
          <cell r="B5094">
            <v>0.76249999999999996</v>
          </cell>
        </row>
        <row r="5095">
          <cell r="B5095">
            <v>0.76249999999999996</v>
          </cell>
        </row>
        <row r="5096">
          <cell r="B5096">
            <v>0.76300000000000001</v>
          </cell>
        </row>
        <row r="5097">
          <cell r="B5097">
            <v>0.76449999999999996</v>
          </cell>
        </row>
        <row r="5098">
          <cell r="B5098">
            <v>0.77200000000000002</v>
          </cell>
        </row>
        <row r="5099">
          <cell r="B5099">
            <v>0.76700000000000002</v>
          </cell>
        </row>
        <row r="5100">
          <cell r="B5100">
            <v>0.749</v>
          </cell>
        </row>
        <row r="5101">
          <cell r="B5101">
            <v>0.71550000000000002</v>
          </cell>
        </row>
        <row r="5102">
          <cell r="B5102">
            <v>0.72499999999999998</v>
          </cell>
        </row>
        <row r="5103">
          <cell r="B5103">
            <v>0.71850000000000003</v>
          </cell>
        </row>
        <row r="5104">
          <cell r="B5104">
            <v>0.71550000000000002</v>
          </cell>
        </row>
        <row r="5105">
          <cell r="B5105">
            <v>0.72099999999999997</v>
          </cell>
        </row>
        <row r="5106">
          <cell r="B5106">
            <v>0.72499999999999998</v>
          </cell>
        </row>
        <row r="5107">
          <cell r="B5107">
            <v>0.73050000000000004</v>
          </cell>
        </row>
        <row r="5108">
          <cell r="B5108">
            <v>0.71699999999999997</v>
          </cell>
        </row>
        <row r="5109">
          <cell r="B5109">
            <v>0.72950000000000004</v>
          </cell>
        </row>
        <row r="5110">
          <cell r="B5110">
            <v>0.73450000000000004</v>
          </cell>
        </row>
        <row r="5111">
          <cell r="B5111">
            <v>0.73950000000000005</v>
          </cell>
        </row>
        <row r="5112">
          <cell r="B5112">
            <v>0.73699999999999999</v>
          </cell>
        </row>
        <row r="5113">
          <cell r="B5113">
            <v>0.74650000000000005</v>
          </cell>
        </row>
        <row r="5114">
          <cell r="B5114">
            <v>0.72499999999999998</v>
          </cell>
        </row>
        <row r="5115">
          <cell r="B5115">
            <v>0.74650000000000005</v>
          </cell>
        </row>
        <row r="5116">
          <cell r="B5116">
            <v>0.74250000000000005</v>
          </cell>
        </row>
        <row r="5117">
          <cell r="B5117">
            <v>0.74650000000000005</v>
          </cell>
        </row>
        <row r="5118">
          <cell r="B5118">
            <v>0.745</v>
          </cell>
        </row>
        <row r="5119">
          <cell r="B5119">
            <v>0.748</v>
          </cell>
        </row>
        <row r="5120">
          <cell r="B5120">
            <v>0.74399999999999999</v>
          </cell>
        </row>
        <row r="5121">
          <cell r="B5121">
            <v>0.746</v>
          </cell>
        </row>
        <row r="5122">
          <cell r="B5122">
            <v>0.72350000000000003</v>
          </cell>
        </row>
        <row r="5123">
          <cell r="B5123">
            <v>0.72399999999999998</v>
          </cell>
        </row>
        <row r="5124">
          <cell r="B5124">
            <v>0.72950000000000004</v>
          </cell>
        </row>
        <row r="5125">
          <cell r="B5125">
            <v>0.76100000000000001</v>
          </cell>
        </row>
        <row r="5126">
          <cell r="B5126">
            <v>0.76700000000000002</v>
          </cell>
        </row>
        <row r="5127">
          <cell r="B5127">
            <v>0.76900000000000002</v>
          </cell>
        </row>
        <row r="5128">
          <cell r="B5128">
            <v>0.75949999999999995</v>
          </cell>
        </row>
        <row r="5129">
          <cell r="B5129">
            <v>0.76149999999999995</v>
          </cell>
        </row>
        <row r="5130">
          <cell r="B5130">
            <v>0.76149999999999995</v>
          </cell>
        </row>
        <row r="5131">
          <cell r="B5131">
            <v>0.753</v>
          </cell>
        </row>
        <row r="5132">
          <cell r="B5132">
            <v>0.75149999999999995</v>
          </cell>
        </row>
        <row r="5133">
          <cell r="B5133">
            <v>0.76500000000000001</v>
          </cell>
        </row>
        <row r="5134">
          <cell r="B5134">
            <v>0.754</v>
          </cell>
        </row>
        <row r="5135">
          <cell r="B5135">
            <v>0.76600000000000001</v>
          </cell>
        </row>
        <row r="5136">
          <cell r="B5136">
            <v>0.77</v>
          </cell>
        </row>
        <row r="5137">
          <cell r="B5137">
            <v>0.76300000000000001</v>
          </cell>
        </row>
        <row r="5138">
          <cell r="B5138">
            <v>0.76700000000000002</v>
          </cell>
        </row>
        <row r="5139">
          <cell r="B5139">
            <v>0.7651</v>
          </cell>
        </row>
        <row r="5140">
          <cell r="B5140">
            <v>0.77049999999999996</v>
          </cell>
        </row>
        <row r="5141">
          <cell r="B5141">
            <v>0.76039999999999996</v>
          </cell>
        </row>
        <row r="5142">
          <cell r="B5142">
            <v>0.76649999999999996</v>
          </cell>
        </row>
        <row r="5143">
          <cell r="B5143">
            <v>0.76149999999999995</v>
          </cell>
        </row>
        <row r="5144">
          <cell r="B5144">
            <v>0.77100000000000002</v>
          </cell>
        </row>
        <row r="5145">
          <cell r="B5145">
            <v>0.77900000000000003</v>
          </cell>
        </row>
        <row r="5146">
          <cell r="B5146">
            <v>0.78900000000000003</v>
          </cell>
        </row>
        <row r="5147">
          <cell r="B5147">
            <v>0.78649999999999998</v>
          </cell>
        </row>
        <row r="5148">
          <cell r="B5148">
            <v>0.79249999999999998</v>
          </cell>
        </row>
        <row r="5149">
          <cell r="B5149">
            <v>0.80049999999999999</v>
          </cell>
        </row>
        <row r="5150">
          <cell r="B5150">
            <v>0.78800000000000003</v>
          </cell>
        </row>
        <row r="5151">
          <cell r="B5151">
            <v>0.81399999999999995</v>
          </cell>
        </row>
        <row r="5152">
          <cell r="B5152">
            <v>0.81399999999999995</v>
          </cell>
        </row>
        <row r="5153">
          <cell r="B5153">
            <v>0.82299999999999995</v>
          </cell>
        </row>
        <row r="5154">
          <cell r="B5154">
            <v>0.82099999999999995</v>
          </cell>
        </row>
        <row r="5155">
          <cell r="B5155">
            <v>0.82499999999999996</v>
          </cell>
        </row>
        <row r="5156">
          <cell r="B5156">
            <v>0.8175</v>
          </cell>
        </row>
        <row r="5157">
          <cell r="B5157">
            <v>0.82899999999999996</v>
          </cell>
        </row>
        <row r="5158">
          <cell r="B5158">
            <v>0.83250000000000002</v>
          </cell>
        </row>
        <row r="5159">
          <cell r="B5159">
            <v>0.83599999999999997</v>
          </cell>
        </row>
        <row r="5160">
          <cell r="B5160">
            <v>0.82899999999999996</v>
          </cell>
        </row>
        <row r="5161">
          <cell r="B5161">
            <v>0.8165</v>
          </cell>
        </row>
        <row r="5162">
          <cell r="B5162">
            <v>0.81200000000000006</v>
          </cell>
        </row>
        <row r="5163">
          <cell r="B5163">
            <v>0.8115</v>
          </cell>
        </row>
        <row r="5164">
          <cell r="B5164">
            <v>0.82199999999999995</v>
          </cell>
        </row>
        <row r="5165">
          <cell r="B5165">
            <v>0.80400000000000005</v>
          </cell>
        </row>
        <row r="5166">
          <cell r="B5166">
            <v>0.80300000000000005</v>
          </cell>
        </row>
        <row r="5167">
          <cell r="B5167">
            <v>0.83050000000000002</v>
          </cell>
        </row>
        <row r="5168">
          <cell r="B5168">
            <v>0.83950000000000002</v>
          </cell>
        </row>
        <row r="5169">
          <cell r="B5169">
            <v>0.83299999999999996</v>
          </cell>
        </row>
        <row r="5170">
          <cell r="B5170">
            <v>0.84199999999999997</v>
          </cell>
        </row>
        <row r="5171">
          <cell r="B5171">
            <v>0.84050000000000002</v>
          </cell>
        </row>
        <row r="5172">
          <cell r="B5172">
            <v>0.83050000000000002</v>
          </cell>
        </row>
        <row r="5173">
          <cell r="B5173">
            <v>0.83550000000000002</v>
          </cell>
        </row>
        <row r="5174">
          <cell r="B5174">
            <v>0.80449999999999999</v>
          </cell>
        </row>
        <row r="5175">
          <cell r="B5175">
            <v>0.81299999999999994</v>
          </cell>
        </row>
        <row r="5176">
          <cell r="B5176">
            <v>0.8085</v>
          </cell>
        </row>
        <row r="5177">
          <cell r="B5177">
            <v>0.82550000000000001</v>
          </cell>
        </row>
        <row r="5178">
          <cell r="B5178">
            <v>0.83099999999999996</v>
          </cell>
        </row>
        <row r="5179">
          <cell r="B5179">
            <v>0.84250000000000003</v>
          </cell>
        </row>
        <row r="5180">
          <cell r="B5180">
            <v>0.84350000000000003</v>
          </cell>
        </row>
        <row r="5181">
          <cell r="B5181">
            <v>0.84389999999999998</v>
          </cell>
        </row>
        <row r="5182">
          <cell r="B5182">
            <v>0.88349999999999995</v>
          </cell>
        </row>
        <row r="5183">
          <cell r="B5183">
            <v>0.89429999999999998</v>
          </cell>
        </row>
        <row r="5184">
          <cell r="B5184">
            <v>0.89849999999999997</v>
          </cell>
        </row>
        <row r="5185">
          <cell r="B5185">
            <v>0.9405</v>
          </cell>
        </row>
        <row r="5186">
          <cell r="B5186">
            <v>0.94899999999999995</v>
          </cell>
        </row>
        <row r="5187">
          <cell r="B5187">
            <v>0.99850000000000005</v>
          </cell>
        </row>
        <row r="5188">
          <cell r="B5188">
            <v>1.042</v>
          </cell>
        </row>
        <row r="5189">
          <cell r="B5189">
            <v>1.089</v>
          </cell>
        </row>
        <row r="5190">
          <cell r="B5190">
            <v>1.0960000000000001</v>
          </cell>
        </row>
        <row r="5191">
          <cell r="B5191">
            <v>1.0714999999999999</v>
          </cell>
        </row>
        <row r="5192">
          <cell r="B5192">
            <v>1.0945</v>
          </cell>
        </row>
        <row r="5193">
          <cell r="B5193">
            <v>1.157</v>
          </cell>
        </row>
        <row r="5194">
          <cell r="B5194">
            <v>1.2805</v>
          </cell>
        </row>
        <row r="5195">
          <cell r="B5195">
            <v>1.2084999999999999</v>
          </cell>
        </row>
        <row r="5196">
          <cell r="B5196">
            <v>1.2495000000000001</v>
          </cell>
        </row>
        <row r="5197">
          <cell r="B5197">
            <v>1.3254999999999999</v>
          </cell>
        </row>
        <row r="5198">
          <cell r="B5198">
            <v>1.3089999999999999</v>
          </cell>
        </row>
        <row r="5199">
          <cell r="B5199">
            <v>1.3905000000000001</v>
          </cell>
        </row>
        <row r="5200">
          <cell r="B5200">
            <v>1.331</v>
          </cell>
        </row>
        <row r="5201">
          <cell r="B5201">
            <v>1.2775000000000001</v>
          </cell>
        </row>
        <row r="5202">
          <cell r="B5202">
            <v>1.1779999999999999</v>
          </cell>
        </row>
        <row r="5203">
          <cell r="B5203">
            <v>1.2130000000000001</v>
          </cell>
        </row>
        <row r="5204">
          <cell r="B5204">
            <v>1.26</v>
          </cell>
        </row>
        <row r="5205">
          <cell r="B5205">
            <v>1.23</v>
          </cell>
        </row>
        <row r="5206">
          <cell r="B5206">
            <v>1.2625</v>
          </cell>
        </row>
        <row r="5207">
          <cell r="B5207">
            <v>1.2455000000000001</v>
          </cell>
        </row>
        <row r="5208">
          <cell r="B5208">
            <v>1.1924999999999999</v>
          </cell>
        </row>
        <row r="5209">
          <cell r="B5209">
            <v>1.2295</v>
          </cell>
        </row>
        <row r="5210">
          <cell r="B5210">
            <v>1.2795000000000001</v>
          </cell>
        </row>
        <row r="5211">
          <cell r="B5211">
            <v>1.2484999999999999</v>
          </cell>
        </row>
        <row r="5212">
          <cell r="B5212">
            <v>1.252</v>
          </cell>
        </row>
        <row r="5213">
          <cell r="B5213">
            <v>1.383</v>
          </cell>
        </row>
        <row r="5214">
          <cell r="B5214">
            <v>1.3845000000000001</v>
          </cell>
        </row>
        <row r="5215">
          <cell r="B5215">
            <v>1.381</v>
          </cell>
        </row>
        <row r="5216">
          <cell r="B5216">
            <v>1.3365</v>
          </cell>
        </row>
        <row r="5217">
          <cell r="B5217">
            <v>1.347</v>
          </cell>
        </row>
        <row r="5218">
          <cell r="B5218">
            <v>1.2985</v>
          </cell>
        </row>
        <row r="5219">
          <cell r="B5219">
            <v>1.3129999999999999</v>
          </cell>
        </row>
        <row r="5220">
          <cell r="B5220">
            <v>1.274</v>
          </cell>
        </row>
        <row r="5221">
          <cell r="B5221">
            <v>1.2595000000000001</v>
          </cell>
        </row>
        <row r="5222">
          <cell r="B5222">
            <v>1.2595000000000001</v>
          </cell>
        </row>
        <row r="5223">
          <cell r="B5223">
            <v>1.6012</v>
          </cell>
        </row>
        <row r="5224">
          <cell r="B5224">
            <v>1.7136</v>
          </cell>
        </row>
        <row r="5225">
          <cell r="B5225">
            <v>1.8940999999999999</v>
          </cell>
        </row>
        <row r="5226">
          <cell r="B5226">
            <v>1.9123000000000001</v>
          </cell>
        </row>
        <row r="5227">
          <cell r="B5227">
            <v>1.9515</v>
          </cell>
        </row>
        <row r="5228">
          <cell r="B5228">
            <v>1.8634999999999999</v>
          </cell>
        </row>
        <row r="5229">
          <cell r="B5229">
            <v>1.9450000000000001</v>
          </cell>
        </row>
        <row r="5230">
          <cell r="B5230">
            <v>1.9335</v>
          </cell>
        </row>
        <row r="5231">
          <cell r="B5231">
            <v>1.8835</v>
          </cell>
        </row>
        <row r="5232">
          <cell r="B5232">
            <v>2.3534999999999999</v>
          </cell>
        </row>
        <row r="5233">
          <cell r="B5233">
            <v>2.468</v>
          </cell>
        </row>
        <row r="5234">
          <cell r="B5234">
            <v>2.4485000000000001</v>
          </cell>
        </row>
        <row r="5235">
          <cell r="B5235">
            <v>2.3559999999999999</v>
          </cell>
        </row>
        <row r="5236">
          <cell r="B5236">
            <v>2.3885000000000001</v>
          </cell>
        </row>
        <row r="5237">
          <cell r="B5237">
            <v>2.4104999999999999</v>
          </cell>
        </row>
        <row r="5238">
          <cell r="B5238">
            <v>2.335</v>
          </cell>
        </row>
        <row r="5239">
          <cell r="B5239">
            <v>2.2054999999999998</v>
          </cell>
        </row>
        <row r="5240">
          <cell r="B5240">
            <v>2.2919999999999998</v>
          </cell>
        </row>
        <row r="5241">
          <cell r="B5241">
            <v>2.194</v>
          </cell>
        </row>
        <row r="5242">
          <cell r="B5242">
            <v>2.0920000000000001</v>
          </cell>
        </row>
        <row r="5243">
          <cell r="B5243">
            <v>2.081</v>
          </cell>
        </row>
        <row r="5244">
          <cell r="B5244">
            <v>2.1095000000000002</v>
          </cell>
        </row>
        <row r="5245">
          <cell r="B5245">
            <v>2.024</v>
          </cell>
        </row>
        <row r="5246">
          <cell r="B5246">
            <v>2.0274999999999999</v>
          </cell>
        </row>
        <row r="5247">
          <cell r="B5247">
            <v>2.1160000000000001</v>
          </cell>
        </row>
        <row r="5248">
          <cell r="B5248">
            <v>2.1339999999999999</v>
          </cell>
        </row>
        <row r="5249">
          <cell r="B5249">
            <v>2.1030000000000002</v>
          </cell>
        </row>
        <row r="5250">
          <cell r="B5250">
            <v>2.0779999999999998</v>
          </cell>
        </row>
        <row r="5251">
          <cell r="B5251">
            <v>2.0274999999999999</v>
          </cell>
        </row>
        <row r="5252">
          <cell r="B5252">
            <v>1.786</v>
          </cell>
        </row>
        <row r="5253">
          <cell r="B5253">
            <v>1.823</v>
          </cell>
        </row>
        <row r="5254">
          <cell r="B5254">
            <v>1.7745</v>
          </cell>
        </row>
        <row r="5255">
          <cell r="B5255">
            <v>1.8485</v>
          </cell>
        </row>
        <row r="5256">
          <cell r="B5256">
            <v>1.8109999999999999</v>
          </cell>
        </row>
        <row r="5257">
          <cell r="B5257">
            <v>1.94</v>
          </cell>
        </row>
        <row r="5258">
          <cell r="B5258">
            <v>1.9195</v>
          </cell>
        </row>
        <row r="5259">
          <cell r="B5259">
            <v>1.7945</v>
          </cell>
        </row>
        <row r="5260">
          <cell r="B5260">
            <v>1.8274999999999999</v>
          </cell>
        </row>
        <row r="5261">
          <cell r="B5261">
            <v>1.7809999999999999</v>
          </cell>
        </row>
        <row r="5262">
          <cell r="B5262">
            <v>1.8274999999999999</v>
          </cell>
        </row>
        <row r="5263">
          <cell r="B5263">
            <v>1.9179999999999999</v>
          </cell>
        </row>
        <row r="5264">
          <cell r="B5264">
            <v>1.89</v>
          </cell>
        </row>
        <row r="5265">
          <cell r="B5265">
            <v>1.9175</v>
          </cell>
        </row>
        <row r="5266">
          <cell r="B5266">
            <v>2.0691000000000002</v>
          </cell>
        </row>
        <row r="5267">
          <cell r="B5267">
            <v>2.1116000000000001</v>
          </cell>
        </row>
        <row r="5268">
          <cell r="B5268">
            <v>2.1107999999999998</v>
          </cell>
        </row>
        <row r="5269">
          <cell r="B5269">
            <v>2.0987</v>
          </cell>
        </row>
        <row r="5270">
          <cell r="B5270">
            <v>2.121</v>
          </cell>
        </row>
        <row r="5271">
          <cell r="B5271">
            <v>2.0990000000000002</v>
          </cell>
        </row>
        <row r="5272">
          <cell r="B5272">
            <v>2.177</v>
          </cell>
        </row>
        <row r="5273">
          <cell r="B5273">
            <v>2.1644999999999999</v>
          </cell>
        </row>
        <row r="5274">
          <cell r="B5274">
            <v>2.1555</v>
          </cell>
        </row>
        <row r="5275">
          <cell r="B5275">
            <v>2.17</v>
          </cell>
        </row>
        <row r="5276">
          <cell r="B5276">
            <v>2.2400000000000002</v>
          </cell>
        </row>
        <row r="5277">
          <cell r="B5277">
            <v>2.222</v>
          </cell>
        </row>
        <row r="5278">
          <cell r="B5278">
            <v>2.1269999999999998</v>
          </cell>
        </row>
        <row r="5279">
          <cell r="B5279">
            <v>2.1240000000000001</v>
          </cell>
        </row>
        <row r="5280">
          <cell r="B5280">
            <v>2.218</v>
          </cell>
        </row>
        <row r="5281">
          <cell r="B5281">
            <v>2.2654999999999998</v>
          </cell>
        </row>
        <row r="5282">
          <cell r="B5282">
            <v>2.2799999999999998</v>
          </cell>
        </row>
        <row r="5283">
          <cell r="B5283">
            <v>2.3134999999999999</v>
          </cell>
        </row>
        <row r="5284">
          <cell r="B5284">
            <v>2.2755000000000001</v>
          </cell>
        </row>
        <row r="5285">
          <cell r="B5285">
            <v>2.2965</v>
          </cell>
        </row>
        <row r="5286">
          <cell r="B5286">
            <v>2.266</v>
          </cell>
        </row>
        <row r="5287">
          <cell r="B5287">
            <v>2.1995</v>
          </cell>
        </row>
        <row r="5288">
          <cell r="B5288">
            <v>2.145</v>
          </cell>
        </row>
        <row r="5289">
          <cell r="B5289">
            <v>2.161</v>
          </cell>
        </row>
        <row r="5290">
          <cell r="B5290">
            <v>2.0884999999999998</v>
          </cell>
        </row>
        <row r="5291">
          <cell r="B5291">
            <v>2.0960000000000001</v>
          </cell>
        </row>
        <row r="5292">
          <cell r="B5292">
            <v>2.1415000000000002</v>
          </cell>
        </row>
        <row r="5293">
          <cell r="B5293">
            <v>2.1505000000000001</v>
          </cell>
        </row>
        <row r="5294">
          <cell r="B5294">
            <v>2.0575000000000001</v>
          </cell>
        </row>
        <row r="5295">
          <cell r="B5295">
            <v>1.929</v>
          </cell>
        </row>
        <row r="5296">
          <cell r="B5296">
            <v>1.7975000000000001</v>
          </cell>
        </row>
        <row r="5297">
          <cell r="B5297">
            <v>1.8440000000000001</v>
          </cell>
        </row>
        <row r="5298">
          <cell r="B5298">
            <v>1.909</v>
          </cell>
        </row>
        <row r="5299">
          <cell r="B5299">
            <v>1.946</v>
          </cell>
        </row>
        <row r="5300">
          <cell r="B5300">
            <v>1.8835</v>
          </cell>
        </row>
        <row r="5301">
          <cell r="B5301">
            <v>2.0385</v>
          </cell>
        </row>
        <row r="5302">
          <cell r="B5302">
            <v>1.9490000000000001</v>
          </cell>
        </row>
        <row r="5303">
          <cell r="B5303">
            <v>2.016</v>
          </cell>
        </row>
        <row r="5304">
          <cell r="B5304">
            <v>2.0265</v>
          </cell>
        </row>
        <row r="5305">
          <cell r="B5305">
            <v>1.9555</v>
          </cell>
        </row>
        <row r="5306">
          <cell r="B5306">
            <v>1.9675</v>
          </cell>
        </row>
        <row r="5307">
          <cell r="B5307">
            <v>1.9544999999999999</v>
          </cell>
        </row>
        <row r="5308">
          <cell r="B5308">
            <v>1.9079999999999999</v>
          </cell>
        </row>
        <row r="5309">
          <cell r="B5309">
            <v>1.8939999999999999</v>
          </cell>
        </row>
        <row r="5310">
          <cell r="B5310">
            <v>1.895</v>
          </cell>
        </row>
        <row r="5311">
          <cell r="B5311">
            <v>1.8740000000000001</v>
          </cell>
        </row>
        <row r="5312">
          <cell r="B5312">
            <v>1.8634999999999999</v>
          </cell>
        </row>
        <row r="5313">
          <cell r="B5313">
            <v>1.7829999999999999</v>
          </cell>
        </row>
        <row r="5314">
          <cell r="B5314">
            <v>1.8069999999999999</v>
          </cell>
        </row>
        <row r="5315">
          <cell r="B5315">
            <v>1.83</v>
          </cell>
        </row>
        <row r="5316">
          <cell r="B5316">
            <v>1.8380000000000001</v>
          </cell>
        </row>
        <row r="5317">
          <cell r="B5317">
            <v>1.89</v>
          </cell>
        </row>
        <row r="5318">
          <cell r="B5318">
            <v>1.869</v>
          </cell>
        </row>
        <row r="5319">
          <cell r="B5319">
            <v>1.8385</v>
          </cell>
        </row>
        <row r="5320">
          <cell r="B5320">
            <v>1.8394999999999999</v>
          </cell>
        </row>
        <row r="5321">
          <cell r="B5321">
            <v>1.7715000000000001</v>
          </cell>
        </row>
        <row r="5322">
          <cell r="B5322">
            <v>1.7124999999999999</v>
          </cell>
        </row>
        <row r="5323">
          <cell r="B5323">
            <v>1.7609999999999999</v>
          </cell>
        </row>
        <row r="5324">
          <cell r="B5324">
            <v>1.7130000000000001</v>
          </cell>
        </row>
        <row r="5325">
          <cell r="B5325">
            <v>1.6739999999999999</v>
          </cell>
        </row>
        <row r="5326">
          <cell r="B5326">
            <v>1.5865</v>
          </cell>
        </row>
        <row r="5327">
          <cell r="B5327">
            <v>1.6034999999999999</v>
          </cell>
        </row>
        <row r="5328">
          <cell r="B5328">
            <v>1.5943000000000001</v>
          </cell>
        </row>
        <row r="5329">
          <cell r="B5329">
            <v>1.6218999999999999</v>
          </cell>
        </row>
        <row r="5330">
          <cell r="B5330">
            <v>1.6072</v>
          </cell>
        </row>
        <row r="5331">
          <cell r="B5331">
            <v>1.6007</v>
          </cell>
        </row>
        <row r="5332">
          <cell r="B5332">
            <v>1.617</v>
          </cell>
        </row>
        <row r="5333">
          <cell r="B5333">
            <v>1.61</v>
          </cell>
        </row>
        <row r="5334">
          <cell r="B5334">
            <v>1.6335</v>
          </cell>
        </row>
        <row r="5335">
          <cell r="B5335">
            <v>1.655</v>
          </cell>
        </row>
        <row r="5336">
          <cell r="B5336">
            <v>1.649</v>
          </cell>
        </row>
        <row r="5337">
          <cell r="B5337">
            <v>1.6445000000000001</v>
          </cell>
        </row>
        <row r="5338">
          <cell r="B5338">
            <v>1.6274999999999999</v>
          </cell>
        </row>
        <row r="5339">
          <cell r="B5339">
            <v>1.6579999999999999</v>
          </cell>
        </row>
        <row r="5340">
          <cell r="B5340">
            <v>1.536</v>
          </cell>
        </row>
        <row r="5341">
          <cell r="B5341">
            <v>1.4710000000000001</v>
          </cell>
        </row>
        <row r="5342">
          <cell r="B5342">
            <v>1.504</v>
          </cell>
        </row>
        <row r="5343">
          <cell r="B5343">
            <v>1.5854999999999999</v>
          </cell>
        </row>
        <row r="5344">
          <cell r="B5344">
            <v>1.5885</v>
          </cell>
        </row>
        <row r="5345">
          <cell r="B5345">
            <v>1.6165</v>
          </cell>
        </row>
        <row r="5346">
          <cell r="B5346">
            <v>1.7375</v>
          </cell>
        </row>
        <row r="5347">
          <cell r="B5347">
            <v>1.7175</v>
          </cell>
        </row>
        <row r="5348">
          <cell r="B5348">
            <v>1.7244999999999999</v>
          </cell>
        </row>
        <row r="5349">
          <cell r="B5349">
            <v>1.724</v>
          </cell>
        </row>
        <row r="5350">
          <cell r="B5350">
            <v>1.742</v>
          </cell>
        </row>
        <row r="5351">
          <cell r="B5351">
            <v>1.7384999999999999</v>
          </cell>
        </row>
        <row r="5352">
          <cell r="B5352">
            <v>1.6884999999999999</v>
          </cell>
        </row>
        <row r="5353">
          <cell r="B5353">
            <v>1.6775</v>
          </cell>
        </row>
        <row r="5354">
          <cell r="B5354">
            <v>1.68</v>
          </cell>
        </row>
        <row r="5355">
          <cell r="B5355">
            <v>1.7255</v>
          </cell>
        </row>
        <row r="5356">
          <cell r="B5356">
            <v>1.7495000000000001</v>
          </cell>
        </row>
        <row r="5357">
          <cell r="B5357">
            <v>1.6910000000000001</v>
          </cell>
        </row>
        <row r="5358">
          <cell r="B5358">
            <v>1.69</v>
          </cell>
        </row>
        <row r="5359">
          <cell r="B5359">
            <v>1.647</v>
          </cell>
        </row>
        <row r="5360">
          <cell r="B5360">
            <v>1.677</v>
          </cell>
        </row>
        <row r="5361">
          <cell r="B5361">
            <v>1.698</v>
          </cell>
        </row>
        <row r="5362">
          <cell r="B5362">
            <v>1.6845000000000001</v>
          </cell>
        </row>
        <row r="5363">
          <cell r="B5363">
            <v>1.7030000000000001</v>
          </cell>
        </row>
        <row r="5364">
          <cell r="B5364">
            <v>1.7424999999999999</v>
          </cell>
        </row>
        <row r="5365">
          <cell r="B5365">
            <v>1.7235</v>
          </cell>
        </row>
        <row r="5366">
          <cell r="B5366">
            <v>1.6984999999999999</v>
          </cell>
        </row>
        <row r="5367">
          <cell r="B5367">
            <v>1.6955</v>
          </cell>
        </row>
        <row r="5368">
          <cell r="B5368">
            <v>1.6659999999999999</v>
          </cell>
        </row>
        <row r="5369">
          <cell r="B5369">
            <v>1.6539999999999999</v>
          </cell>
        </row>
        <row r="5370">
          <cell r="B5370">
            <v>1.67</v>
          </cell>
        </row>
        <row r="5371">
          <cell r="B5371">
            <v>1.6165</v>
          </cell>
        </row>
        <row r="5372">
          <cell r="B5372">
            <v>1.5745</v>
          </cell>
        </row>
        <row r="5373">
          <cell r="B5373">
            <v>1.5549999999999999</v>
          </cell>
        </row>
        <row r="5374">
          <cell r="B5374">
            <v>1.5575000000000001</v>
          </cell>
        </row>
        <row r="5375">
          <cell r="B5375">
            <v>1.5820000000000001</v>
          </cell>
        </row>
        <row r="5376">
          <cell r="B5376">
            <v>1.5435000000000001</v>
          </cell>
        </row>
        <row r="5377">
          <cell r="B5377">
            <v>1.5389999999999999</v>
          </cell>
        </row>
        <row r="5378">
          <cell r="B5378">
            <v>1.54</v>
          </cell>
        </row>
        <row r="5379">
          <cell r="B5379">
            <v>1.5685</v>
          </cell>
        </row>
        <row r="5380">
          <cell r="B5380">
            <v>1.589</v>
          </cell>
        </row>
        <row r="5381">
          <cell r="B5381">
            <v>1.6274999999999999</v>
          </cell>
        </row>
        <row r="5382">
          <cell r="B5382">
            <v>1.6220000000000001</v>
          </cell>
        </row>
        <row r="5383">
          <cell r="B5383">
            <v>1.645</v>
          </cell>
        </row>
        <row r="5384">
          <cell r="B5384">
            <v>1.6525000000000001</v>
          </cell>
        </row>
        <row r="5385">
          <cell r="B5385">
            <v>1.6285000000000001</v>
          </cell>
        </row>
        <row r="5386">
          <cell r="B5386">
            <v>1.6935</v>
          </cell>
        </row>
        <row r="5387">
          <cell r="B5387">
            <v>1.7010000000000001</v>
          </cell>
        </row>
        <row r="5388">
          <cell r="B5388">
            <v>1.6915</v>
          </cell>
        </row>
        <row r="5389">
          <cell r="B5389">
            <v>1.6963999999999999</v>
          </cell>
        </row>
        <row r="5390">
          <cell r="B5390">
            <v>1.7455000000000001</v>
          </cell>
        </row>
        <row r="5391">
          <cell r="B5391">
            <v>1.8403</v>
          </cell>
        </row>
        <row r="5392">
          <cell r="B5392">
            <v>1.8120000000000001</v>
          </cell>
        </row>
        <row r="5393">
          <cell r="B5393">
            <v>1.8665</v>
          </cell>
        </row>
        <row r="5394">
          <cell r="B5394">
            <v>1.8265</v>
          </cell>
        </row>
        <row r="5395">
          <cell r="B5395">
            <v>1.798</v>
          </cell>
        </row>
        <row r="5396">
          <cell r="B5396">
            <v>1.7975000000000001</v>
          </cell>
        </row>
        <row r="5397">
          <cell r="B5397">
            <v>1.7965</v>
          </cell>
        </row>
        <row r="5398">
          <cell r="B5398">
            <v>1.8134999999999999</v>
          </cell>
        </row>
        <row r="5399">
          <cell r="B5399">
            <v>1.8325</v>
          </cell>
        </row>
        <row r="5400">
          <cell r="B5400">
            <v>1.8774999999999999</v>
          </cell>
        </row>
        <row r="5401">
          <cell r="B5401">
            <v>1.8214999999999999</v>
          </cell>
        </row>
        <row r="5402">
          <cell r="B5402">
            <v>1.8240000000000001</v>
          </cell>
        </row>
        <row r="5403">
          <cell r="B5403">
            <v>1.788</v>
          </cell>
        </row>
        <row r="5404">
          <cell r="B5404">
            <v>1.712</v>
          </cell>
        </row>
        <row r="5405">
          <cell r="B5405">
            <v>1.6915</v>
          </cell>
        </row>
        <row r="5406">
          <cell r="B5406">
            <v>1.6850000000000001</v>
          </cell>
        </row>
        <row r="5407">
          <cell r="B5407">
            <v>1.7144999999999999</v>
          </cell>
        </row>
        <row r="5408">
          <cell r="B5408">
            <v>1.6955</v>
          </cell>
        </row>
        <row r="5409">
          <cell r="B5409">
            <v>1.6565000000000001</v>
          </cell>
        </row>
        <row r="5410">
          <cell r="B5410">
            <v>1.6759999999999999</v>
          </cell>
        </row>
        <row r="5411">
          <cell r="B5411">
            <v>1.677</v>
          </cell>
        </row>
        <row r="5412">
          <cell r="B5412">
            <v>1.675</v>
          </cell>
        </row>
        <row r="5413">
          <cell r="B5413">
            <v>1.6725000000000001</v>
          </cell>
        </row>
        <row r="5414">
          <cell r="B5414">
            <v>1.6405000000000001</v>
          </cell>
        </row>
        <row r="5415">
          <cell r="B5415">
            <v>1.663</v>
          </cell>
        </row>
        <row r="5416">
          <cell r="B5416">
            <v>1.6545000000000001</v>
          </cell>
        </row>
        <row r="5417">
          <cell r="B5417">
            <v>1.651</v>
          </cell>
        </row>
        <row r="5418">
          <cell r="B5418">
            <v>1.6745000000000001</v>
          </cell>
        </row>
        <row r="5419">
          <cell r="B5419">
            <v>1.6679999999999999</v>
          </cell>
        </row>
        <row r="5420">
          <cell r="B5420">
            <v>1.671</v>
          </cell>
        </row>
        <row r="5421">
          <cell r="B5421">
            <v>1.67</v>
          </cell>
        </row>
        <row r="5422">
          <cell r="B5422">
            <v>1.6545000000000001</v>
          </cell>
        </row>
        <row r="5423">
          <cell r="B5423">
            <v>1.6565000000000001</v>
          </cell>
        </row>
        <row r="5424">
          <cell r="B5424">
            <v>1.6265000000000001</v>
          </cell>
        </row>
        <row r="5425">
          <cell r="B5425">
            <v>1.643</v>
          </cell>
        </row>
        <row r="5426">
          <cell r="B5426">
            <v>1.6575</v>
          </cell>
        </row>
        <row r="5427">
          <cell r="B5427">
            <v>1.6915</v>
          </cell>
        </row>
        <row r="5428">
          <cell r="B5428">
            <v>1.6919999999999999</v>
          </cell>
        </row>
        <row r="5429">
          <cell r="B5429">
            <v>1.7284999999999999</v>
          </cell>
        </row>
        <row r="5430">
          <cell r="B5430">
            <v>1.7504999999999999</v>
          </cell>
        </row>
        <row r="5431">
          <cell r="B5431">
            <v>1.7563</v>
          </cell>
        </row>
        <row r="5432">
          <cell r="B5432">
            <v>1.7517</v>
          </cell>
        </row>
        <row r="5433">
          <cell r="B5433">
            <v>1.7399</v>
          </cell>
        </row>
        <row r="5434">
          <cell r="B5434">
            <v>1.7337</v>
          </cell>
        </row>
        <row r="5435">
          <cell r="B5435">
            <v>1.7315</v>
          </cell>
        </row>
        <row r="5436">
          <cell r="B5436">
            <v>1.7184999999999999</v>
          </cell>
        </row>
        <row r="5437">
          <cell r="B5437">
            <v>1.7629999999999999</v>
          </cell>
        </row>
        <row r="5438">
          <cell r="B5438">
            <v>1.756</v>
          </cell>
        </row>
        <row r="5439">
          <cell r="B5439">
            <v>1.7484999999999999</v>
          </cell>
        </row>
        <row r="5440">
          <cell r="B5440">
            <v>1.74</v>
          </cell>
        </row>
        <row r="5441">
          <cell r="B5441">
            <v>1.748</v>
          </cell>
        </row>
        <row r="5442">
          <cell r="B5442">
            <v>1.748</v>
          </cell>
        </row>
        <row r="5443">
          <cell r="B5443">
            <v>1.6990000000000001</v>
          </cell>
        </row>
        <row r="5444">
          <cell r="B5444">
            <v>1.681</v>
          </cell>
        </row>
        <row r="5445">
          <cell r="B5445">
            <v>1.7004999999999999</v>
          </cell>
        </row>
        <row r="5446">
          <cell r="B5446">
            <v>1.6745000000000001</v>
          </cell>
        </row>
        <row r="5447">
          <cell r="B5447">
            <v>1.7035</v>
          </cell>
        </row>
        <row r="5448">
          <cell r="B5448">
            <v>1.6639999999999999</v>
          </cell>
        </row>
        <row r="5449">
          <cell r="B5449">
            <v>1.671</v>
          </cell>
        </row>
        <row r="5450">
          <cell r="B5450">
            <v>1.6234999999999999</v>
          </cell>
        </row>
        <row r="5451">
          <cell r="B5451">
            <v>1.5545</v>
          </cell>
        </row>
        <row r="5452">
          <cell r="B5452">
            <v>1.5105</v>
          </cell>
        </row>
        <row r="5453">
          <cell r="B5453">
            <v>1.5485</v>
          </cell>
        </row>
        <row r="5454">
          <cell r="B5454">
            <v>1.5209999999999999</v>
          </cell>
        </row>
        <row r="5455">
          <cell r="B5455">
            <v>1.5405</v>
          </cell>
        </row>
        <row r="5456">
          <cell r="B5456">
            <v>1.5385</v>
          </cell>
        </row>
        <row r="5457">
          <cell r="B5457">
            <v>1.5865</v>
          </cell>
        </row>
        <row r="5458">
          <cell r="B5458">
            <v>1.5960000000000001</v>
          </cell>
        </row>
        <row r="5459">
          <cell r="B5459">
            <v>1.5840000000000001</v>
          </cell>
        </row>
        <row r="5460">
          <cell r="B5460">
            <v>1.5665</v>
          </cell>
        </row>
        <row r="5461">
          <cell r="B5461">
            <v>1.5015000000000001</v>
          </cell>
        </row>
        <row r="5462">
          <cell r="B5462">
            <v>1.5169999999999999</v>
          </cell>
        </row>
        <row r="5463">
          <cell r="B5463">
            <v>1.5229999999999999</v>
          </cell>
        </row>
        <row r="5464">
          <cell r="B5464">
            <v>1.536</v>
          </cell>
        </row>
        <row r="5465">
          <cell r="B5465">
            <v>1.4644999999999999</v>
          </cell>
        </row>
        <row r="5466">
          <cell r="B5466">
            <v>1.4710000000000001</v>
          </cell>
        </row>
        <row r="5467">
          <cell r="B5467">
            <v>1.5425</v>
          </cell>
        </row>
        <row r="5468">
          <cell r="B5468">
            <v>1.4990000000000001</v>
          </cell>
        </row>
        <row r="5469">
          <cell r="B5469">
            <v>1.4715</v>
          </cell>
        </row>
        <row r="5470">
          <cell r="B5470">
            <v>1.4955000000000001</v>
          </cell>
        </row>
        <row r="5471">
          <cell r="B5471">
            <v>1.498</v>
          </cell>
        </row>
        <row r="5472">
          <cell r="B5472">
            <v>1.5115000000000001</v>
          </cell>
        </row>
        <row r="5473">
          <cell r="B5473">
            <v>1.4415</v>
          </cell>
        </row>
        <row r="5474">
          <cell r="B5474">
            <v>1.3879999999999999</v>
          </cell>
        </row>
        <row r="5475">
          <cell r="B5475">
            <v>1.381</v>
          </cell>
        </row>
        <row r="5476">
          <cell r="B5476">
            <v>1.3926000000000001</v>
          </cell>
        </row>
        <row r="5477">
          <cell r="B5477">
            <v>1.3680000000000001</v>
          </cell>
        </row>
        <row r="5478">
          <cell r="B5478">
            <v>1.3033999999999999</v>
          </cell>
        </row>
        <row r="5479">
          <cell r="B5479">
            <v>1.2615000000000001</v>
          </cell>
        </row>
        <row r="5480">
          <cell r="B5480">
            <v>1.2104999999999999</v>
          </cell>
        </row>
        <row r="5481">
          <cell r="B5481">
            <v>1.2985</v>
          </cell>
        </row>
        <row r="5482">
          <cell r="B5482">
            <v>1.3734999999999999</v>
          </cell>
        </row>
        <row r="5483">
          <cell r="B5483">
            <v>1.3645</v>
          </cell>
        </row>
        <row r="5484">
          <cell r="B5484">
            <v>1.3859999999999999</v>
          </cell>
        </row>
        <row r="5485">
          <cell r="B5485">
            <v>1.3919999999999999</v>
          </cell>
        </row>
        <row r="5486">
          <cell r="B5486">
            <v>1.4470000000000001</v>
          </cell>
        </row>
        <row r="5487">
          <cell r="B5487">
            <v>1.393</v>
          </cell>
        </row>
        <row r="5488">
          <cell r="B5488">
            <v>1.387</v>
          </cell>
        </row>
        <row r="5489">
          <cell r="B5489">
            <v>1.3955</v>
          </cell>
        </row>
        <row r="5490">
          <cell r="B5490">
            <v>1.4219999999999999</v>
          </cell>
        </row>
        <row r="5491">
          <cell r="B5491">
            <v>1.4830000000000001</v>
          </cell>
        </row>
        <row r="5492">
          <cell r="B5492">
            <v>1.4670000000000001</v>
          </cell>
        </row>
        <row r="5493">
          <cell r="B5493">
            <v>1.4735</v>
          </cell>
        </row>
        <row r="5494">
          <cell r="B5494">
            <v>1.5229999999999999</v>
          </cell>
        </row>
        <row r="5495">
          <cell r="B5495">
            <v>1.476</v>
          </cell>
        </row>
        <row r="5496">
          <cell r="B5496">
            <v>1.4330000000000001</v>
          </cell>
        </row>
        <row r="5497">
          <cell r="B5497">
            <v>1.4570000000000001</v>
          </cell>
        </row>
        <row r="5498">
          <cell r="B5498">
            <v>1.42</v>
          </cell>
        </row>
        <row r="5499">
          <cell r="B5499">
            <v>1.444</v>
          </cell>
        </row>
        <row r="5500">
          <cell r="B5500">
            <v>1.4475</v>
          </cell>
        </row>
        <row r="5501">
          <cell r="B5501">
            <v>1.4415</v>
          </cell>
        </row>
        <row r="5502">
          <cell r="B5502">
            <v>1.4375</v>
          </cell>
        </row>
        <row r="5503">
          <cell r="B5503">
            <v>1.4524999999999999</v>
          </cell>
        </row>
        <row r="5504">
          <cell r="B5504">
            <v>1.4475</v>
          </cell>
        </row>
        <row r="5505">
          <cell r="B5505">
            <v>1.47</v>
          </cell>
        </row>
        <row r="5506">
          <cell r="B5506">
            <v>1.4695</v>
          </cell>
        </row>
        <row r="5507">
          <cell r="B5507">
            <v>1.4624999999999999</v>
          </cell>
        </row>
        <row r="5508">
          <cell r="B5508">
            <v>1.4715</v>
          </cell>
        </row>
        <row r="5509">
          <cell r="B5509">
            <v>1.4735</v>
          </cell>
        </row>
        <row r="5510">
          <cell r="B5510">
            <v>1.4544999999999999</v>
          </cell>
        </row>
        <row r="5511">
          <cell r="B5511">
            <v>1.4464999999999999</v>
          </cell>
        </row>
        <row r="5512">
          <cell r="B5512">
            <v>1.4744999999999999</v>
          </cell>
        </row>
        <row r="5513">
          <cell r="B5513">
            <v>1.4950000000000001</v>
          </cell>
        </row>
        <row r="5514">
          <cell r="B5514">
            <v>1.512</v>
          </cell>
        </row>
        <row r="5515">
          <cell r="B5515">
            <v>1.5035000000000001</v>
          </cell>
        </row>
        <row r="5516">
          <cell r="B5516">
            <v>1.536</v>
          </cell>
        </row>
        <row r="5517">
          <cell r="B5517">
            <v>1.5427999999999999</v>
          </cell>
        </row>
        <row r="5518">
          <cell r="B5518">
            <v>1.5367999999999999</v>
          </cell>
        </row>
        <row r="5519">
          <cell r="B5519">
            <v>1.4772000000000001</v>
          </cell>
        </row>
        <row r="5520">
          <cell r="B5520">
            <v>1.4728000000000001</v>
          </cell>
        </row>
        <row r="5521">
          <cell r="B5521">
            <v>1.5115000000000001</v>
          </cell>
        </row>
        <row r="5522">
          <cell r="B5522">
            <v>1.4910000000000001</v>
          </cell>
        </row>
        <row r="5523">
          <cell r="B5523">
            <v>1.456</v>
          </cell>
        </row>
        <row r="5524">
          <cell r="B5524">
            <v>1.3975</v>
          </cell>
        </row>
        <row r="5525">
          <cell r="B5525">
            <v>1.3685</v>
          </cell>
        </row>
        <row r="5526">
          <cell r="B5526">
            <v>1.3380000000000001</v>
          </cell>
        </row>
        <row r="5527">
          <cell r="B5527">
            <v>1.2715000000000001</v>
          </cell>
        </row>
        <row r="5528">
          <cell r="B5528">
            <v>1.27</v>
          </cell>
        </row>
        <row r="5529">
          <cell r="B5529">
            <v>1.2885</v>
          </cell>
        </row>
        <row r="5530">
          <cell r="B5530">
            <v>1.2975000000000001</v>
          </cell>
        </row>
        <row r="5531">
          <cell r="B5531">
            <v>1.242</v>
          </cell>
        </row>
        <row r="5532">
          <cell r="B5532">
            <v>1.1904999999999999</v>
          </cell>
        </row>
        <row r="5533">
          <cell r="B5533">
            <v>1.2284999999999999</v>
          </cell>
        </row>
        <row r="5534">
          <cell r="B5534">
            <v>1.2769999999999999</v>
          </cell>
        </row>
        <row r="5535">
          <cell r="B5535">
            <v>1.256</v>
          </cell>
        </row>
        <row r="5536">
          <cell r="B5536">
            <v>1.161</v>
          </cell>
        </row>
        <row r="5537">
          <cell r="B5537">
            <v>1.198</v>
          </cell>
        </row>
        <row r="5538">
          <cell r="B5538">
            <v>1.1519999999999999</v>
          </cell>
        </row>
        <row r="5539">
          <cell r="B5539">
            <v>1.1525000000000001</v>
          </cell>
        </row>
        <row r="5540">
          <cell r="B5540">
            <v>1.1725000000000001</v>
          </cell>
        </row>
        <row r="5541">
          <cell r="B5541">
            <v>1.218</v>
          </cell>
        </row>
        <row r="5542">
          <cell r="B5542">
            <v>1.218</v>
          </cell>
        </row>
        <row r="5543">
          <cell r="B5543">
            <v>1.2315</v>
          </cell>
        </row>
        <row r="5544">
          <cell r="B5544">
            <v>1.2350000000000001</v>
          </cell>
        </row>
        <row r="5545">
          <cell r="B5545">
            <v>1.181</v>
          </cell>
        </row>
        <row r="5546">
          <cell r="B5546">
            <v>1.1405000000000001</v>
          </cell>
        </row>
        <row r="5547">
          <cell r="B5547">
            <v>1.1779999999999999</v>
          </cell>
        </row>
        <row r="5548">
          <cell r="B5548">
            <v>1.1990000000000001</v>
          </cell>
        </row>
        <row r="5549">
          <cell r="B5549">
            <v>1.1865000000000001</v>
          </cell>
        </row>
        <row r="5550">
          <cell r="B5550">
            <v>1.2204999999999999</v>
          </cell>
        </row>
        <row r="5551">
          <cell r="B5551">
            <v>1.2589999999999999</v>
          </cell>
        </row>
        <row r="5552">
          <cell r="B5552">
            <v>1.222</v>
          </cell>
        </row>
        <row r="5553">
          <cell r="B5553">
            <v>1.2355</v>
          </cell>
        </row>
        <row r="5554">
          <cell r="B5554">
            <v>1.2544999999999999</v>
          </cell>
        </row>
        <row r="5555">
          <cell r="B5555">
            <v>1.2495000000000001</v>
          </cell>
        </row>
        <row r="5556">
          <cell r="B5556">
            <v>1.2635000000000001</v>
          </cell>
        </row>
        <row r="5557">
          <cell r="B5557">
            <v>1.246</v>
          </cell>
        </row>
        <row r="5558">
          <cell r="B5558">
            <v>1.2175</v>
          </cell>
        </row>
        <row r="5559">
          <cell r="B5559">
            <v>1.234</v>
          </cell>
        </row>
        <row r="5560">
          <cell r="B5560">
            <v>1.2275</v>
          </cell>
        </row>
        <row r="5561">
          <cell r="B5561">
            <v>1.2055</v>
          </cell>
        </row>
        <row r="5562">
          <cell r="B5562">
            <v>1.2155</v>
          </cell>
        </row>
        <row r="5563">
          <cell r="B5563">
            <v>1.2224999999999999</v>
          </cell>
        </row>
        <row r="5564">
          <cell r="B5564">
            <v>1.2390000000000001</v>
          </cell>
        </row>
        <row r="5565">
          <cell r="B5565">
            <v>1.258</v>
          </cell>
        </row>
        <row r="5566">
          <cell r="B5566">
            <v>1.2535000000000001</v>
          </cell>
        </row>
        <row r="5567">
          <cell r="B5567">
            <v>1.2495000000000001</v>
          </cell>
        </row>
        <row r="5568">
          <cell r="B5568">
            <v>1.2789999999999999</v>
          </cell>
        </row>
        <row r="5569">
          <cell r="B5569">
            <v>1.2689999999999999</v>
          </cell>
        </row>
        <row r="5570">
          <cell r="B5570">
            <v>1.2675000000000001</v>
          </cell>
        </row>
        <row r="5571">
          <cell r="B5571">
            <v>1.284</v>
          </cell>
        </row>
        <row r="5572">
          <cell r="B5572">
            <v>1.2415</v>
          </cell>
        </row>
        <row r="5573">
          <cell r="B5573">
            <v>1.2544999999999999</v>
          </cell>
        </row>
        <row r="5574">
          <cell r="B5574">
            <v>1.2115</v>
          </cell>
        </row>
        <row r="5575">
          <cell r="B5575">
            <v>1.2035</v>
          </cell>
        </row>
        <row r="5576">
          <cell r="B5576">
            <v>1.1779999999999999</v>
          </cell>
        </row>
        <row r="5577">
          <cell r="B5577">
            <v>1.165</v>
          </cell>
        </row>
        <row r="5578">
          <cell r="B5578">
            <v>1.1415</v>
          </cell>
        </row>
        <row r="5579">
          <cell r="B5579">
            <v>1.1431</v>
          </cell>
        </row>
        <row r="5580">
          <cell r="B5580">
            <v>1.1128</v>
          </cell>
        </row>
        <row r="5581">
          <cell r="B5581">
            <v>1.0978000000000001</v>
          </cell>
        </row>
        <row r="5582">
          <cell r="B5582">
            <v>1.0542</v>
          </cell>
        </row>
        <row r="5583">
          <cell r="B5583">
            <v>1.044</v>
          </cell>
        </row>
        <row r="5584">
          <cell r="B5584">
            <v>1.0389999999999999</v>
          </cell>
        </row>
        <row r="5585">
          <cell r="B5585">
            <v>1.0545</v>
          </cell>
        </row>
        <row r="5586">
          <cell r="B5586">
            <v>1.02</v>
          </cell>
        </row>
        <row r="5587">
          <cell r="B5587">
            <v>1.0355000000000001</v>
          </cell>
        </row>
        <row r="5588">
          <cell r="B5588">
            <v>1.0155000000000001</v>
          </cell>
        </row>
        <row r="5589">
          <cell r="B5589">
            <v>1.0235000000000001</v>
          </cell>
        </row>
        <row r="5590">
          <cell r="B5590">
            <v>1.0265</v>
          </cell>
        </row>
        <row r="5591">
          <cell r="B5591">
            <v>1.0469999999999999</v>
          </cell>
        </row>
        <row r="5592">
          <cell r="B5592">
            <v>1.0665</v>
          </cell>
        </row>
        <row r="5593">
          <cell r="B5593">
            <v>1.0774999999999999</v>
          </cell>
        </row>
        <row r="5594">
          <cell r="B5594">
            <v>1.0209999999999999</v>
          </cell>
        </row>
        <row r="5595">
          <cell r="B5595">
            <v>0.995</v>
          </cell>
        </row>
        <row r="5596">
          <cell r="B5596">
            <v>0.95699999999999996</v>
          </cell>
        </row>
        <row r="5597">
          <cell r="B5597">
            <v>0.96699999999999997</v>
          </cell>
        </row>
        <row r="5598">
          <cell r="B5598">
            <v>0.96350000000000002</v>
          </cell>
        </row>
        <row r="5599">
          <cell r="B5599">
            <v>0.95199999999999996</v>
          </cell>
        </row>
        <row r="5600">
          <cell r="B5600">
            <v>0.93899999999999995</v>
          </cell>
        </row>
        <row r="5601">
          <cell r="B5601">
            <v>0.94899999999999995</v>
          </cell>
        </row>
        <row r="5602">
          <cell r="B5602">
            <v>0.91249999999999998</v>
          </cell>
        </row>
        <row r="5603">
          <cell r="B5603">
            <v>0.9375</v>
          </cell>
        </row>
        <row r="5604">
          <cell r="B5604">
            <v>0.97850000000000004</v>
          </cell>
        </row>
        <row r="5605">
          <cell r="B5605">
            <v>0.96250000000000002</v>
          </cell>
        </row>
        <row r="5606">
          <cell r="B5606">
            <v>0.97899999999999998</v>
          </cell>
        </row>
        <row r="5607">
          <cell r="B5607">
            <v>1.0305</v>
          </cell>
        </row>
        <row r="5608">
          <cell r="B5608">
            <v>1.0269999999999999</v>
          </cell>
        </row>
        <row r="5609">
          <cell r="B5609">
            <v>0.98950000000000005</v>
          </cell>
        </row>
        <row r="5610">
          <cell r="B5610">
            <v>1.0389999999999999</v>
          </cell>
        </row>
        <row r="5611">
          <cell r="B5611">
            <v>1.0429999999999999</v>
          </cell>
        </row>
        <row r="5612">
          <cell r="B5612">
            <v>1.054</v>
          </cell>
        </row>
        <row r="5613">
          <cell r="B5613">
            <v>1.0465</v>
          </cell>
        </row>
        <row r="5614">
          <cell r="B5614">
            <v>1.075</v>
          </cell>
        </row>
        <row r="5615">
          <cell r="B5615">
            <v>1.07</v>
          </cell>
        </row>
        <row r="5616">
          <cell r="B5616">
            <v>1.089</v>
          </cell>
        </row>
        <row r="5617">
          <cell r="B5617">
            <v>1.1174999999999999</v>
          </cell>
        </row>
        <row r="5618">
          <cell r="B5618">
            <v>1.1695</v>
          </cell>
        </row>
        <row r="5619">
          <cell r="B5619">
            <v>1.2344999999999999</v>
          </cell>
        </row>
        <row r="5620">
          <cell r="B5620">
            <v>1.1955</v>
          </cell>
        </row>
        <row r="5621">
          <cell r="B5621">
            <v>1.286</v>
          </cell>
        </row>
        <row r="5622">
          <cell r="B5622">
            <v>1.264</v>
          </cell>
        </row>
        <row r="5623">
          <cell r="B5623">
            <v>1.2375</v>
          </cell>
        </row>
        <row r="5624">
          <cell r="B5624">
            <v>1.2064999999999999</v>
          </cell>
        </row>
        <row r="5625">
          <cell r="B5625">
            <v>1.194</v>
          </cell>
        </row>
        <row r="5626">
          <cell r="B5626">
            <v>1.1859999999999999</v>
          </cell>
        </row>
        <row r="5627">
          <cell r="B5627">
            <v>1.2370000000000001</v>
          </cell>
        </row>
        <row r="5628">
          <cell r="B5628">
            <v>1.2605</v>
          </cell>
        </row>
        <row r="5629">
          <cell r="B5629">
            <v>1.216</v>
          </cell>
        </row>
        <row r="5630">
          <cell r="B5630">
            <v>1.228</v>
          </cell>
        </row>
        <row r="5631">
          <cell r="B5631">
            <v>1.2264999999999999</v>
          </cell>
        </row>
        <row r="5632">
          <cell r="B5632">
            <v>1.2430000000000001</v>
          </cell>
        </row>
        <row r="5633">
          <cell r="B5633">
            <v>1.242</v>
          </cell>
        </row>
        <row r="5634">
          <cell r="B5634">
            <v>1.2264999999999999</v>
          </cell>
        </row>
        <row r="5635">
          <cell r="B5635">
            <v>1.2484999999999999</v>
          </cell>
        </row>
        <row r="5636">
          <cell r="B5636">
            <v>1.242</v>
          </cell>
        </row>
        <row r="5637">
          <cell r="B5637">
            <v>1.1759999999999999</v>
          </cell>
        </row>
        <row r="5638">
          <cell r="B5638">
            <v>1.1531</v>
          </cell>
        </row>
        <row r="5639">
          <cell r="B5639">
            <v>1.1572</v>
          </cell>
        </row>
        <row r="5640">
          <cell r="B5640">
            <v>1.1361000000000001</v>
          </cell>
        </row>
        <row r="5641">
          <cell r="B5641">
            <v>1.1628000000000001</v>
          </cell>
        </row>
        <row r="5642">
          <cell r="B5642">
            <v>1.1080000000000001</v>
          </cell>
        </row>
        <row r="5643">
          <cell r="B5643">
            <v>1.1165</v>
          </cell>
        </row>
        <row r="5644">
          <cell r="B5644">
            <v>1.1419999999999999</v>
          </cell>
        </row>
        <row r="5645">
          <cell r="B5645">
            <v>1.1299999999999999</v>
          </cell>
        </row>
        <row r="5646">
          <cell r="B5646">
            <v>1.127</v>
          </cell>
        </row>
        <row r="5647">
          <cell r="B5647">
            <v>1.1205000000000001</v>
          </cell>
        </row>
        <row r="5648">
          <cell r="B5648">
            <v>1.1299999999999999</v>
          </cell>
        </row>
        <row r="5649">
          <cell r="B5649">
            <v>1.1595</v>
          </cell>
        </row>
        <row r="5650">
          <cell r="B5650">
            <v>1.147</v>
          </cell>
        </row>
        <row r="5651">
          <cell r="B5651">
            <v>1.1775</v>
          </cell>
        </row>
        <row r="5652">
          <cell r="B5652">
            <v>1.1845000000000001</v>
          </cell>
        </row>
        <row r="5653">
          <cell r="B5653">
            <v>1.2084999999999999</v>
          </cell>
        </row>
        <row r="5654">
          <cell r="B5654">
            <v>1.1904999999999999</v>
          </cell>
        </row>
        <row r="5655">
          <cell r="B5655">
            <v>1.177</v>
          </cell>
        </row>
        <row r="5656">
          <cell r="B5656">
            <v>1.2</v>
          </cell>
        </row>
        <row r="5657">
          <cell r="B5657">
            <v>1.1970000000000001</v>
          </cell>
        </row>
        <row r="5658">
          <cell r="B5658">
            <v>1.1919999999999999</v>
          </cell>
        </row>
        <row r="5659">
          <cell r="B5659">
            <v>1.2344999999999999</v>
          </cell>
        </row>
        <row r="5660">
          <cell r="B5660">
            <v>1.2175</v>
          </cell>
        </row>
        <row r="5661">
          <cell r="B5661">
            <v>1.214</v>
          </cell>
        </row>
        <row r="5662">
          <cell r="B5662">
            <v>1.1545000000000001</v>
          </cell>
        </row>
        <row r="5663">
          <cell r="B5663">
            <v>1.145</v>
          </cell>
        </row>
        <row r="5664">
          <cell r="B5664">
            <v>1.1585000000000001</v>
          </cell>
        </row>
        <row r="5665">
          <cell r="B5665">
            <v>1.1535</v>
          </cell>
        </row>
        <row r="5666">
          <cell r="B5666">
            <v>1.1525000000000001</v>
          </cell>
        </row>
        <row r="5667">
          <cell r="B5667">
            <v>1.1355</v>
          </cell>
        </row>
        <row r="5668">
          <cell r="B5668">
            <v>1.1465000000000001</v>
          </cell>
        </row>
        <row r="5669">
          <cell r="B5669">
            <v>1.1850000000000001</v>
          </cell>
        </row>
        <row r="5670">
          <cell r="B5670">
            <v>1.171</v>
          </cell>
        </row>
        <row r="5671">
          <cell r="B5671">
            <v>1.1525000000000001</v>
          </cell>
        </row>
        <row r="5672">
          <cell r="B5672">
            <v>1.1485000000000001</v>
          </cell>
        </row>
        <row r="5673">
          <cell r="B5673">
            <v>1.1559999999999999</v>
          </cell>
        </row>
        <row r="5674">
          <cell r="B5674">
            <v>1.173</v>
          </cell>
        </row>
        <row r="5675">
          <cell r="B5675">
            <v>1.1879999999999999</v>
          </cell>
        </row>
        <row r="5676">
          <cell r="B5676">
            <v>1.1815</v>
          </cell>
        </row>
        <row r="5677">
          <cell r="B5677">
            <v>1.3025</v>
          </cell>
        </row>
        <row r="5678">
          <cell r="B5678">
            <v>1.2705</v>
          </cell>
        </row>
        <row r="5679">
          <cell r="B5679">
            <v>1.2745</v>
          </cell>
        </row>
        <row r="5680">
          <cell r="B5680">
            <v>1.2537</v>
          </cell>
        </row>
        <row r="5681">
          <cell r="B5681">
            <v>1.2755000000000001</v>
          </cell>
        </row>
        <row r="5682">
          <cell r="B5682">
            <v>1.228</v>
          </cell>
        </row>
        <row r="5683">
          <cell r="B5683">
            <v>1.2458</v>
          </cell>
        </row>
        <row r="5684">
          <cell r="B5684">
            <v>1.27</v>
          </cell>
        </row>
        <row r="5685">
          <cell r="B5685">
            <v>1.2729999999999999</v>
          </cell>
        </row>
        <row r="5686">
          <cell r="B5686">
            <v>1.2755000000000001</v>
          </cell>
        </row>
        <row r="5687">
          <cell r="B5687">
            <v>1.252</v>
          </cell>
        </row>
        <row r="5688">
          <cell r="B5688">
            <v>1.264</v>
          </cell>
        </row>
        <row r="5689">
          <cell r="B5689">
            <v>1.2875000000000001</v>
          </cell>
        </row>
        <row r="5690">
          <cell r="B5690">
            <v>1.27</v>
          </cell>
        </row>
        <row r="5691">
          <cell r="B5691">
            <v>1.2705</v>
          </cell>
        </row>
        <row r="5692">
          <cell r="B5692">
            <v>1.2605</v>
          </cell>
        </row>
        <row r="5693">
          <cell r="B5693">
            <v>1.2665</v>
          </cell>
        </row>
        <row r="5694">
          <cell r="B5694">
            <v>1.2645</v>
          </cell>
        </row>
        <row r="5695">
          <cell r="B5695">
            <v>1.2869999999999999</v>
          </cell>
        </row>
        <row r="5696">
          <cell r="B5696">
            <v>1.2865</v>
          </cell>
        </row>
        <row r="5697">
          <cell r="B5697">
            <v>1.26</v>
          </cell>
        </row>
        <row r="5698">
          <cell r="B5698">
            <v>1.242</v>
          </cell>
        </row>
        <row r="5699">
          <cell r="B5699">
            <v>1.2044999999999999</v>
          </cell>
        </row>
        <row r="5700">
          <cell r="B5700">
            <v>1.1785000000000001</v>
          </cell>
        </row>
        <row r="5701">
          <cell r="B5701">
            <v>1.1765000000000001</v>
          </cell>
        </row>
        <row r="5702">
          <cell r="B5702">
            <v>1.1685000000000001</v>
          </cell>
        </row>
        <row r="5703">
          <cell r="B5703">
            <v>1.173</v>
          </cell>
        </row>
        <row r="5704">
          <cell r="B5704">
            <v>1.1585000000000001</v>
          </cell>
        </row>
        <row r="5705">
          <cell r="B5705">
            <v>1.161</v>
          </cell>
        </row>
        <row r="5706">
          <cell r="B5706">
            <v>1.1254999999999999</v>
          </cell>
        </row>
        <row r="5707">
          <cell r="B5707">
            <v>1.1339999999999999</v>
          </cell>
        </row>
        <row r="5708">
          <cell r="B5708">
            <v>1.1385000000000001</v>
          </cell>
        </row>
        <row r="5709">
          <cell r="B5709">
            <v>1.1305000000000001</v>
          </cell>
        </row>
        <row r="5710">
          <cell r="B5710">
            <v>1.1535</v>
          </cell>
        </row>
        <row r="5711">
          <cell r="B5711">
            <v>1.1775</v>
          </cell>
        </row>
        <row r="5712">
          <cell r="B5712">
            <v>1.173</v>
          </cell>
        </row>
        <row r="5713">
          <cell r="B5713">
            <v>1.1879999999999999</v>
          </cell>
        </row>
        <row r="5714">
          <cell r="B5714">
            <v>1.169</v>
          </cell>
        </row>
        <row r="5715">
          <cell r="B5715">
            <v>1.1795</v>
          </cell>
        </row>
        <row r="5716">
          <cell r="B5716">
            <v>1.2070000000000001</v>
          </cell>
        </row>
        <row r="5717">
          <cell r="B5717">
            <v>1.2270000000000001</v>
          </cell>
        </row>
        <row r="5718">
          <cell r="B5718">
            <v>1.2190000000000001</v>
          </cell>
        </row>
        <row r="5719">
          <cell r="B5719">
            <v>1.2144999999999999</v>
          </cell>
        </row>
        <row r="5720">
          <cell r="B5720">
            <v>1.1970000000000001</v>
          </cell>
        </row>
        <row r="5721">
          <cell r="B5721">
            <v>1.2295</v>
          </cell>
        </row>
        <row r="5722">
          <cell r="B5722">
            <v>1.2166999999999999</v>
          </cell>
        </row>
        <row r="5723">
          <cell r="B5723">
            <v>1.2138</v>
          </cell>
        </row>
        <row r="5724">
          <cell r="B5724">
            <v>1.2132000000000001</v>
          </cell>
        </row>
        <row r="5725">
          <cell r="B5725">
            <v>1.2255</v>
          </cell>
        </row>
        <row r="5726">
          <cell r="B5726">
            <v>1.2075</v>
          </cell>
        </row>
        <row r="5727">
          <cell r="B5727">
            <v>1.1785000000000001</v>
          </cell>
        </row>
        <row r="5728">
          <cell r="B5728">
            <v>1.165</v>
          </cell>
        </row>
        <row r="5729">
          <cell r="B5729">
            <v>1.1845000000000001</v>
          </cell>
        </row>
        <row r="5730">
          <cell r="B5730">
            <v>1.1425000000000001</v>
          </cell>
        </row>
        <row r="5731">
          <cell r="B5731">
            <v>1.1605000000000001</v>
          </cell>
        </row>
        <row r="5732">
          <cell r="B5732">
            <v>1.1619999999999999</v>
          </cell>
        </row>
        <row r="5733">
          <cell r="B5733">
            <v>1.1194999999999999</v>
          </cell>
        </row>
        <row r="5734">
          <cell r="B5734">
            <v>1.0640000000000001</v>
          </cell>
        </row>
        <row r="5735">
          <cell r="B5735">
            <v>1.0295000000000001</v>
          </cell>
        </row>
        <row r="5736">
          <cell r="B5736">
            <v>1.069</v>
          </cell>
        </row>
        <row r="5737">
          <cell r="B5737">
            <v>1.0994999999999999</v>
          </cell>
        </row>
        <row r="5738">
          <cell r="B5738">
            <v>1.087</v>
          </cell>
        </row>
        <row r="5739">
          <cell r="B5739">
            <v>1.0405</v>
          </cell>
        </row>
        <row r="5740">
          <cell r="B5740">
            <v>1.0429999999999999</v>
          </cell>
        </row>
        <row r="5741">
          <cell r="B5741">
            <v>1.0409999999999999</v>
          </cell>
        </row>
        <row r="5742">
          <cell r="B5742">
            <v>1.0295000000000001</v>
          </cell>
        </row>
        <row r="5743">
          <cell r="B5743">
            <v>1.0405</v>
          </cell>
        </row>
        <row r="5744">
          <cell r="B5744">
            <v>1.054</v>
          </cell>
        </row>
        <row r="5745">
          <cell r="B5745">
            <v>1.0525</v>
          </cell>
        </row>
        <row r="5746">
          <cell r="B5746">
            <v>1.0640000000000001</v>
          </cell>
        </row>
        <row r="5747">
          <cell r="B5747">
            <v>1.0669999999999999</v>
          </cell>
        </row>
        <row r="5748">
          <cell r="B5748">
            <v>1.075</v>
          </cell>
        </row>
        <row r="5749">
          <cell r="B5749">
            <v>1.079</v>
          </cell>
        </row>
        <row r="5750">
          <cell r="B5750">
            <v>1.0920000000000001</v>
          </cell>
        </row>
        <row r="5751">
          <cell r="B5751">
            <v>1.093</v>
          </cell>
        </row>
        <row r="5752">
          <cell r="B5752">
            <v>1.161</v>
          </cell>
        </row>
        <row r="5753">
          <cell r="B5753">
            <v>1.151</v>
          </cell>
        </row>
        <row r="5754">
          <cell r="B5754">
            <v>1.1615</v>
          </cell>
        </row>
        <row r="5755">
          <cell r="B5755">
            <v>1.2315</v>
          </cell>
        </row>
        <row r="5756">
          <cell r="B5756">
            <v>1.2130000000000001</v>
          </cell>
        </row>
        <row r="5757">
          <cell r="B5757">
            <v>1.2115</v>
          </cell>
        </row>
        <row r="5758">
          <cell r="B5758">
            <v>1.2084999999999999</v>
          </cell>
        </row>
        <row r="5759">
          <cell r="B5759">
            <v>1.2064999999999999</v>
          </cell>
        </row>
        <row r="5760">
          <cell r="B5760">
            <v>1.2250000000000001</v>
          </cell>
        </row>
        <row r="5761">
          <cell r="B5761">
            <v>1.2504999999999999</v>
          </cell>
        </row>
        <row r="5762">
          <cell r="B5762">
            <v>1.3109999999999999</v>
          </cell>
        </row>
        <row r="5763">
          <cell r="B5763">
            <v>1.3225</v>
          </cell>
        </row>
        <row r="5764">
          <cell r="B5764">
            <v>1.3645</v>
          </cell>
        </row>
        <row r="5765">
          <cell r="B5765">
            <v>1.2871999999999999</v>
          </cell>
        </row>
        <row r="5766">
          <cell r="B5766">
            <v>1.23</v>
          </cell>
        </row>
        <row r="5767">
          <cell r="B5767">
            <v>1.2146999999999999</v>
          </cell>
        </row>
        <row r="5768">
          <cell r="B5768">
            <v>1.2027000000000001</v>
          </cell>
        </row>
        <row r="5769">
          <cell r="B5769">
            <v>1.133</v>
          </cell>
        </row>
        <row r="5770">
          <cell r="B5770">
            <v>1.1279999999999999</v>
          </cell>
        </row>
        <row r="5771">
          <cell r="B5771">
            <v>1.1160000000000001</v>
          </cell>
        </row>
        <row r="5772">
          <cell r="B5772">
            <v>1.129</v>
          </cell>
        </row>
        <row r="5773">
          <cell r="B5773">
            <v>1.1120000000000001</v>
          </cell>
        </row>
        <row r="5774">
          <cell r="B5774">
            <v>1.113</v>
          </cell>
        </row>
        <row r="5775">
          <cell r="B5775">
            <v>1.069</v>
          </cell>
        </row>
        <row r="5776">
          <cell r="B5776">
            <v>1.052</v>
          </cell>
        </row>
        <row r="5777">
          <cell r="B5777">
            <v>1.0469999999999999</v>
          </cell>
        </row>
        <row r="5778">
          <cell r="B5778">
            <v>1.0535000000000001</v>
          </cell>
        </row>
        <row r="5779">
          <cell r="B5779">
            <v>1.0585</v>
          </cell>
        </row>
        <row r="5780">
          <cell r="B5780">
            <v>1.044</v>
          </cell>
        </row>
        <row r="5781">
          <cell r="B5781">
            <v>1.036</v>
          </cell>
        </row>
        <row r="5782">
          <cell r="B5782">
            <v>1.036</v>
          </cell>
        </row>
        <row r="5783">
          <cell r="B5783">
            <v>1.0455000000000001</v>
          </cell>
        </row>
        <row r="5784">
          <cell r="B5784">
            <v>1.06</v>
          </cell>
        </row>
        <row r="5785">
          <cell r="B5785">
            <v>1.0645</v>
          </cell>
        </row>
        <row r="5786">
          <cell r="B5786">
            <v>1.0569999999999999</v>
          </cell>
        </row>
        <row r="5787">
          <cell r="B5787">
            <v>1.0525</v>
          </cell>
        </row>
        <row r="5788">
          <cell r="B5788">
            <v>1.0295000000000001</v>
          </cell>
        </row>
        <row r="5789">
          <cell r="B5789">
            <v>1.0475000000000001</v>
          </cell>
        </row>
        <row r="5790">
          <cell r="B5790">
            <v>1.054</v>
          </cell>
        </row>
        <row r="5791">
          <cell r="B5791">
            <v>1.0745</v>
          </cell>
        </row>
        <row r="5792">
          <cell r="B5792">
            <v>1.0980000000000001</v>
          </cell>
        </row>
        <row r="5793">
          <cell r="B5793">
            <v>1.127</v>
          </cell>
        </row>
        <row r="5794">
          <cell r="B5794">
            <v>1.125</v>
          </cell>
        </row>
        <row r="5795">
          <cell r="B5795">
            <v>1.1355</v>
          </cell>
        </row>
        <row r="5796">
          <cell r="B5796">
            <v>1.149</v>
          </cell>
        </row>
        <row r="5797">
          <cell r="B5797">
            <v>1.163</v>
          </cell>
        </row>
        <row r="5798">
          <cell r="B5798">
            <v>1.151</v>
          </cell>
        </row>
        <row r="5799">
          <cell r="B5799">
            <v>1.1419999999999999</v>
          </cell>
        </row>
        <row r="5800">
          <cell r="B5800">
            <v>1.1220000000000001</v>
          </cell>
        </row>
        <row r="5801">
          <cell r="B5801">
            <v>1.099</v>
          </cell>
        </row>
        <row r="5802">
          <cell r="B5802">
            <v>1.091</v>
          </cell>
        </row>
        <row r="5803">
          <cell r="B5803">
            <v>1.1299999999999999</v>
          </cell>
        </row>
        <row r="5804">
          <cell r="B5804">
            <v>1.1759999999999999</v>
          </cell>
        </row>
        <row r="5805">
          <cell r="B5805">
            <v>1.1930000000000001</v>
          </cell>
        </row>
        <row r="5806">
          <cell r="B5806">
            <v>1.1745000000000001</v>
          </cell>
        </row>
        <row r="5807">
          <cell r="B5807">
            <v>1.1599999999999999</v>
          </cell>
        </row>
        <row r="5808">
          <cell r="B5808">
            <v>1.1910000000000001</v>
          </cell>
        </row>
        <row r="5809">
          <cell r="B5809">
            <v>1.1635</v>
          </cell>
        </row>
        <row r="5810">
          <cell r="B5810">
            <v>1.1915</v>
          </cell>
        </row>
        <row r="5811">
          <cell r="B5811">
            <v>1.1719999999999999</v>
          </cell>
        </row>
        <row r="5812">
          <cell r="B5812">
            <v>1.1725000000000001</v>
          </cell>
        </row>
        <row r="5813">
          <cell r="B5813">
            <v>1.1775</v>
          </cell>
        </row>
        <row r="5814">
          <cell r="B5814">
            <v>1.1884999999999999</v>
          </cell>
        </row>
        <row r="5815">
          <cell r="B5815">
            <v>1.2430000000000001</v>
          </cell>
        </row>
        <row r="5816">
          <cell r="B5816">
            <v>1.2735000000000001</v>
          </cell>
        </row>
        <row r="5817">
          <cell r="B5817">
            <v>1.2585</v>
          </cell>
        </row>
        <row r="5818">
          <cell r="B5818">
            <v>1.1995</v>
          </cell>
        </row>
        <row r="5819">
          <cell r="B5819">
            <v>1.1819999999999999</v>
          </cell>
        </row>
        <row r="5820">
          <cell r="B5820">
            <v>1.1850000000000001</v>
          </cell>
        </row>
        <row r="5821">
          <cell r="B5821">
            <v>1.216</v>
          </cell>
        </row>
        <row r="5822">
          <cell r="B5822">
            <v>1.2250000000000001</v>
          </cell>
        </row>
        <row r="5823">
          <cell r="B5823">
            <v>1.1955</v>
          </cell>
        </row>
        <row r="5824">
          <cell r="B5824">
            <v>1.2224999999999999</v>
          </cell>
        </row>
        <row r="5825">
          <cell r="B5825">
            <v>1.2075</v>
          </cell>
        </row>
        <row r="5826">
          <cell r="B5826">
            <v>1.1725000000000001</v>
          </cell>
        </row>
        <row r="5827">
          <cell r="B5827">
            <v>1.165</v>
          </cell>
        </row>
        <row r="5828">
          <cell r="B5828">
            <v>1.1369</v>
          </cell>
        </row>
        <row r="5829">
          <cell r="B5829">
            <v>1.1172</v>
          </cell>
        </row>
        <row r="5830">
          <cell r="B5830">
            <v>1.0945</v>
          </cell>
        </row>
        <row r="5831">
          <cell r="B5831">
            <v>1.0605</v>
          </cell>
        </row>
        <row r="5832">
          <cell r="B5832">
            <v>1.0509999999999999</v>
          </cell>
        </row>
        <row r="5833">
          <cell r="B5833">
            <v>1.042</v>
          </cell>
        </row>
        <row r="5834">
          <cell r="B5834">
            <v>1.0345</v>
          </cell>
        </row>
        <row r="5835">
          <cell r="B5835">
            <v>1.0325</v>
          </cell>
        </row>
        <row r="5836">
          <cell r="B5836">
            <v>1.056</v>
          </cell>
        </row>
        <row r="5837">
          <cell r="B5837">
            <v>1.0820000000000001</v>
          </cell>
        </row>
        <row r="5838">
          <cell r="B5838">
            <v>1.081</v>
          </cell>
        </row>
        <row r="5839">
          <cell r="B5839">
            <v>1.0985</v>
          </cell>
        </row>
        <row r="5840">
          <cell r="B5840">
            <v>1.1120000000000001</v>
          </cell>
        </row>
        <row r="5841">
          <cell r="B5841">
            <v>1.0994999999999999</v>
          </cell>
        </row>
        <row r="5842">
          <cell r="B5842">
            <v>1.099</v>
          </cell>
        </row>
        <row r="5843">
          <cell r="B5843">
            <v>1.119</v>
          </cell>
        </row>
        <row r="5844">
          <cell r="B5844">
            <v>1.1020000000000001</v>
          </cell>
        </row>
        <row r="5845">
          <cell r="B5845">
            <v>1.1214999999999999</v>
          </cell>
        </row>
        <row r="5846">
          <cell r="B5846">
            <v>1.131</v>
          </cell>
        </row>
        <row r="5847">
          <cell r="B5847">
            <v>1.1475</v>
          </cell>
        </row>
        <row r="5848">
          <cell r="B5848">
            <v>1.1619999999999999</v>
          </cell>
        </row>
        <row r="5849">
          <cell r="B5849">
            <v>1.1595</v>
          </cell>
        </row>
        <row r="5850">
          <cell r="B5850">
            <v>1.169</v>
          </cell>
        </row>
        <row r="5851">
          <cell r="B5851">
            <v>1.1665000000000001</v>
          </cell>
        </row>
        <row r="5852">
          <cell r="B5852">
            <v>1.1625000000000001</v>
          </cell>
        </row>
        <row r="5853">
          <cell r="B5853">
            <v>1.1405000000000001</v>
          </cell>
        </row>
        <row r="5854">
          <cell r="B5854">
            <v>1.1935</v>
          </cell>
        </row>
        <row r="5855">
          <cell r="B5855">
            <v>1.1890000000000001</v>
          </cell>
        </row>
        <row r="5856">
          <cell r="B5856">
            <v>1.1935</v>
          </cell>
        </row>
        <row r="5857">
          <cell r="B5857">
            <v>1.196</v>
          </cell>
        </row>
        <row r="5858">
          <cell r="B5858">
            <v>1.1845000000000001</v>
          </cell>
        </row>
        <row r="5859">
          <cell r="B5859">
            <v>1.222</v>
          </cell>
        </row>
        <row r="5860">
          <cell r="B5860">
            <v>1.226</v>
          </cell>
        </row>
        <row r="5861">
          <cell r="B5861">
            <v>1.2304999999999999</v>
          </cell>
        </row>
        <row r="5862">
          <cell r="B5862">
            <v>1.24</v>
          </cell>
        </row>
        <row r="5863">
          <cell r="B5863">
            <v>1.2925</v>
          </cell>
        </row>
        <row r="5864">
          <cell r="B5864">
            <v>1.2965</v>
          </cell>
        </row>
        <row r="5865">
          <cell r="B5865">
            <v>1.353</v>
          </cell>
        </row>
        <row r="5866">
          <cell r="B5866">
            <v>1.4005000000000001</v>
          </cell>
        </row>
        <row r="5867">
          <cell r="B5867">
            <v>1.369</v>
          </cell>
        </row>
        <row r="5868">
          <cell r="B5868">
            <v>1.3660000000000001</v>
          </cell>
        </row>
        <row r="5869">
          <cell r="B5869">
            <v>1.395</v>
          </cell>
        </row>
        <row r="5870">
          <cell r="B5870">
            <v>1.446</v>
          </cell>
        </row>
        <row r="5871">
          <cell r="B5871">
            <v>1.403</v>
          </cell>
        </row>
        <row r="5872">
          <cell r="B5872">
            <v>1.3939999999999999</v>
          </cell>
        </row>
        <row r="5873">
          <cell r="B5873">
            <v>1.4564999999999999</v>
          </cell>
        </row>
        <row r="5874">
          <cell r="B5874">
            <v>1.4744999999999999</v>
          </cell>
        </row>
        <row r="5875">
          <cell r="B5875">
            <v>1.4455</v>
          </cell>
        </row>
        <row r="5876">
          <cell r="B5876">
            <v>1.508</v>
          </cell>
        </row>
        <row r="5877">
          <cell r="B5877">
            <v>1.5105</v>
          </cell>
        </row>
        <row r="5878">
          <cell r="B5878">
            <v>1.5865</v>
          </cell>
        </row>
        <row r="5879">
          <cell r="B5879">
            <v>1.6355</v>
          </cell>
        </row>
        <row r="5880">
          <cell r="B5880">
            <v>1.7184999999999999</v>
          </cell>
        </row>
        <row r="5881">
          <cell r="B5881">
            <v>1.8005</v>
          </cell>
        </row>
        <row r="5882">
          <cell r="B5882">
            <v>1.7785</v>
          </cell>
        </row>
        <row r="5883">
          <cell r="B5883">
            <v>1.681</v>
          </cell>
        </row>
        <row r="5884">
          <cell r="B5884">
            <v>1.7529999999999999</v>
          </cell>
        </row>
        <row r="5885">
          <cell r="B5885">
            <v>1.7845</v>
          </cell>
        </row>
        <row r="5886">
          <cell r="B5886">
            <v>1.748</v>
          </cell>
        </row>
        <row r="5887">
          <cell r="B5887">
            <v>1.7344999999999999</v>
          </cell>
        </row>
        <row r="5888">
          <cell r="B5888">
            <v>1.7197</v>
          </cell>
        </row>
        <row r="5889">
          <cell r="B5889">
            <v>1.8041</v>
          </cell>
        </row>
        <row r="5890">
          <cell r="B5890">
            <v>1.7589999999999999</v>
          </cell>
        </row>
        <row r="5891">
          <cell r="B5891">
            <v>1.7956000000000001</v>
          </cell>
        </row>
        <row r="5892">
          <cell r="B5892">
            <v>1.8485</v>
          </cell>
        </row>
        <row r="5893">
          <cell r="B5893">
            <v>1.9524999999999999</v>
          </cell>
        </row>
        <row r="5894">
          <cell r="B5894">
            <v>2.0065</v>
          </cell>
        </row>
        <row r="5895">
          <cell r="B5895">
            <v>1.9370000000000001</v>
          </cell>
        </row>
        <row r="5896">
          <cell r="B5896">
            <v>1.8979999999999999</v>
          </cell>
        </row>
        <row r="5897">
          <cell r="B5897">
            <v>1.9930000000000001</v>
          </cell>
        </row>
        <row r="5898">
          <cell r="B5898">
            <v>2.0314999999999999</v>
          </cell>
        </row>
        <row r="5899">
          <cell r="B5899">
            <v>1.9610000000000001</v>
          </cell>
        </row>
        <row r="5900">
          <cell r="B5900">
            <v>1.8225</v>
          </cell>
        </row>
        <row r="5901">
          <cell r="B5901">
            <v>1.8634999999999999</v>
          </cell>
        </row>
        <row r="5902">
          <cell r="B5902">
            <v>1.6865000000000001</v>
          </cell>
        </row>
        <row r="5903">
          <cell r="B5903">
            <v>1.6879999999999999</v>
          </cell>
        </row>
        <row r="5904">
          <cell r="B5904">
            <v>1.681</v>
          </cell>
        </row>
        <row r="5905">
          <cell r="B5905">
            <v>1.6915</v>
          </cell>
        </row>
        <row r="5906">
          <cell r="B5906">
            <v>1.6575</v>
          </cell>
        </row>
        <row r="5907">
          <cell r="B5907">
            <v>1.629</v>
          </cell>
        </row>
        <row r="5908">
          <cell r="B5908">
            <v>1.7929999999999999</v>
          </cell>
        </row>
        <row r="5909">
          <cell r="B5909">
            <v>1.8685</v>
          </cell>
        </row>
        <row r="5910">
          <cell r="B5910">
            <v>1.8979999999999999</v>
          </cell>
        </row>
        <row r="5911">
          <cell r="B5911">
            <v>1.9115</v>
          </cell>
        </row>
        <row r="5912">
          <cell r="B5912">
            <v>1.9430000000000001</v>
          </cell>
        </row>
        <row r="5913">
          <cell r="B5913">
            <v>1.9315</v>
          </cell>
        </row>
        <row r="5914">
          <cell r="B5914">
            <v>1.7769999999999999</v>
          </cell>
        </row>
        <row r="5915">
          <cell r="B5915">
            <v>1.7915000000000001</v>
          </cell>
        </row>
        <row r="5916">
          <cell r="B5916">
            <v>1.794</v>
          </cell>
        </row>
        <row r="5917">
          <cell r="B5917">
            <v>1.7875000000000001</v>
          </cell>
        </row>
        <row r="5918">
          <cell r="B5918">
            <v>1.897</v>
          </cell>
        </row>
        <row r="5919">
          <cell r="B5919">
            <v>1.9105000000000001</v>
          </cell>
        </row>
        <row r="5920">
          <cell r="B5920">
            <v>1.891</v>
          </cell>
        </row>
        <row r="5921">
          <cell r="B5921">
            <v>1.96</v>
          </cell>
        </row>
        <row r="5922">
          <cell r="B5922">
            <v>1.9239999999999999</v>
          </cell>
        </row>
        <row r="5923">
          <cell r="B5923">
            <v>2.0804999999999998</v>
          </cell>
        </row>
        <row r="5924">
          <cell r="B5924">
            <v>2.0979999999999999</v>
          </cell>
        </row>
        <row r="5925">
          <cell r="B5925">
            <v>2.1655000000000002</v>
          </cell>
        </row>
        <row r="5926">
          <cell r="B5926">
            <v>2.149</v>
          </cell>
        </row>
        <row r="5927">
          <cell r="B5927">
            <v>2.1120000000000001</v>
          </cell>
        </row>
        <row r="5928">
          <cell r="B5928">
            <v>2.1429999999999998</v>
          </cell>
        </row>
        <row r="5929">
          <cell r="B5929">
            <v>2.1974999999999998</v>
          </cell>
        </row>
        <row r="5930">
          <cell r="B5930">
            <v>2.1173000000000002</v>
          </cell>
        </row>
        <row r="5931">
          <cell r="B5931">
            <v>2.1071</v>
          </cell>
        </row>
        <row r="5932">
          <cell r="B5932">
            <v>2.0992999999999999</v>
          </cell>
        </row>
        <row r="5933">
          <cell r="B5933">
            <v>2.1613000000000002</v>
          </cell>
        </row>
        <row r="5934">
          <cell r="B5934">
            <v>2.2290000000000001</v>
          </cell>
        </row>
        <row r="5935">
          <cell r="B5935">
            <v>2.1615000000000002</v>
          </cell>
        </row>
        <row r="5936">
          <cell r="B5936">
            <v>2.1850000000000001</v>
          </cell>
        </row>
        <row r="5937">
          <cell r="B5937">
            <v>2.1284999999999998</v>
          </cell>
        </row>
        <row r="5938">
          <cell r="B5938">
            <v>2.1139999999999999</v>
          </cell>
        </row>
        <row r="5939">
          <cell r="B5939">
            <v>2.169</v>
          </cell>
        </row>
        <row r="5940">
          <cell r="B5940">
            <v>2.1789999999999998</v>
          </cell>
        </row>
        <row r="5941">
          <cell r="B5941">
            <v>2.2965</v>
          </cell>
        </row>
        <row r="5942">
          <cell r="B5942">
            <v>2.4115000000000002</v>
          </cell>
        </row>
        <row r="5943">
          <cell r="B5943">
            <v>2.4060000000000001</v>
          </cell>
        </row>
        <row r="5944">
          <cell r="B5944">
            <v>2.552</v>
          </cell>
        </row>
        <row r="5945">
          <cell r="B5945">
            <v>2.5314999999999999</v>
          </cell>
        </row>
        <row r="5946">
          <cell r="B5946">
            <v>2.4624999999999999</v>
          </cell>
        </row>
        <row r="5947">
          <cell r="B5947">
            <v>2.4024999999999999</v>
          </cell>
        </row>
        <row r="5948">
          <cell r="B5948">
            <v>2.5310000000000001</v>
          </cell>
        </row>
        <row r="5949">
          <cell r="B5949">
            <v>2.6030000000000002</v>
          </cell>
        </row>
        <row r="5950">
          <cell r="B5950">
            <v>2.5684999999999998</v>
          </cell>
        </row>
        <row r="5951">
          <cell r="B5951">
            <v>2.7429999999999999</v>
          </cell>
        </row>
        <row r="5952">
          <cell r="B5952">
            <v>2.9554999999999998</v>
          </cell>
        </row>
        <row r="5953">
          <cell r="B5953">
            <v>3.1480000000000001</v>
          </cell>
        </row>
        <row r="5954">
          <cell r="B5954">
            <v>2.7639999999999998</v>
          </cell>
        </row>
        <row r="5955">
          <cell r="B5955">
            <v>2.5394999999999999</v>
          </cell>
        </row>
        <row r="5956">
          <cell r="B5956">
            <v>2.6419999999999999</v>
          </cell>
        </row>
        <row r="5957">
          <cell r="B5957">
            <v>2.5154999999999998</v>
          </cell>
        </row>
        <row r="5958">
          <cell r="B5958">
            <v>2.3050000000000002</v>
          </cell>
        </row>
        <row r="5959">
          <cell r="B5959">
            <v>2.3725000000000001</v>
          </cell>
        </row>
        <row r="5960">
          <cell r="B5960">
            <v>2.5329999999999999</v>
          </cell>
        </row>
        <row r="5961">
          <cell r="B5961">
            <v>2.1795</v>
          </cell>
        </row>
        <row r="5962">
          <cell r="B5962">
            <v>2.0764999999999998</v>
          </cell>
        </row>
        <row r="5963">
          <cell r="B5963">
            <v>2.0779999999999998</v>
          </cell>
        </row>
        <row r="5964">
          <cell r="B5964">
            <v>1.9570000000000001</v>
          </cell>
        </row>
        <row r="5965">
          <cell r="B5965">
            <v>1.9650000000000001</v>
          </cell>
        </row>
        <row r="5966">
          <cell r="B5966">
            <v>2.0870000000000002</v>
          </cell>
        </row>
        <row r="5967">
          <cell r="B5967">
            <v>1.9005000000000001</v>
          </cell>
        </row>
        <row r="5968">
          <cell r="B5968">
            <v>1.9590000000000001</v>
          </cell>
        </row>
        <row r="5969">
          <cell r="B5969">
            <v>1.9895</v>
          </cell>
        </row>
        <row r="5970">
          <cell r="B5970">
            <v>1.9464999999999999</v>
          </cell>
        </row>
        <row r="5971">
          <cell r="B5971">
            <v>1.98</v>
          </cell>
        </row>
        <row r="5972">
          <cell r="B5972">
            <v>1.9602999999999999</v>
          </cell>
        </row>
        <row r="5973">
          <cell r="B5973">
            <v>1.8059000000000001</v>
          </cell>
        </row>
        <row r="5974">
          <cell r="B5974">
            <v>1.7754000000000001</v>
          </cell>
        </row>
        <row r="5975">
          <cell r="B5975">
            <v>1.764</v>
          </cell>
        </row>
        <row r="5976">
          <cell r="B5976">
            <v>1.7524999999999999</v>
          </cell>
        </row>
        <row r="5977">
          <cell r="B5977">
            <v>1.7235</v>
          </cell>
        </row>
        <row r="5978">
          <cell r="B5978">
            <v>1.6835</v>
          </cell>
        </row>
        <row r="5979">
          <cell r="B5979">
            <v>1.657</v>
          </cell>
        </row>
        <row r="5980">
          <cell r="B5980">
            <v>1.7164999999999999</v>
          </cell>
        </row>
        <row r="5981">
          <cell r="B5981">
            <v>1.7705</v>
          </cell>
        </row>
        <row r="5982">
          <cell r="B5982">
            <v>1.617</v>
          </cell>
        </row>
        <row r="5983">
          <cell r="B5983">
            <v>1.641</v>
          </cell>
        </row>
        <row r="5984">
          <cell r="B5984">
            <v>1.62</v>
          </cell>
        </row>
        <row r="5985">
          <cell r="B5985">
            <v>1.5785</v>
          </cell>
        </row>
        <row r="5986">
          <cell r="B5986">
            <v>1.615</v>
          </cell>
        </row>
        <row r="5987">
          <cell r="B5987">
            <v>1.6045</v>
          </cell>
        </row>
        <row r="5988">
          <cell r="B5988">
            <v>1.643</v>
          </cell>
        </row>
        <row r="5989">
          <cell r="B5989">
            <v>1.5885</v>
          </cell>
        </row>
        <row r="5990">
          <cell r="B5990">
            <v>1.6910000000000001</v>
          </cell>
        </row>
        <row r="5991">
          <cell r="B5991">
            <v>1.8165</v>
          </cell>
        </row>
        <row r="5992">
          <cell r="B5992">
            <v>1.804</v>
          </cell>
        </row>
        <row r="5993">
          <cell r="B5993">
            <v>1.7629999999999999</v>
          </cell>
        </row>
        <row r="5994">
          <cell r="B5994">
            <v>1.8835</v>
          </cell>
        </row>
        <row r="5995">
          <cell r="B5995">
            <v>1.889</v>
          </cell>
        </row>
        <row r="5996">
          <cell r="B5996">
            <v>1.8574999999999999</v>
          </cell>
        </row>
        <row r="5997">
          <cell r="B5997">
            <v>1.845</v>
          </cell>
        </row>
        <row r="5998">
          <cell r="B5998">
            <v>1.8494999999999999</v>
          </cell>
        </row>
        <row r="5999">
          <cell r="B5999">
            <v>1.9375</v>
          </cell>
        </row>
        <row r="6000">
          <cell r="B6000">
            <v>2.0310000000000001</v>
          </cell>
        </row>
        <row r="6001">
          <cell r="B6001">
            <v>2.0055000000000001</v>
          </cell>
        </row>
        <row r="6002">
          <cell r="B6002">
            <v>2.0880000000000001</v>
          </cell>
        </row>
        <row r="6003">
          <cell r="B6003">
            <v>2.0585</v>
          </cell>
        </row>
        <row r="6004">
          <cell r="B6004">
            <v>1.9935</v>
          </cell>
        </row>
        <row r="6005">
          <cell r="B6005">
            <v>1.8819999999999999</v>
          </cell>
        </row>
        <row r="6006">
          <cell r="B6006">
            <v>1.831</v>
          </cell>
        </row>
        <row r="6007">
          <cell r="B6007">
            <v>1.8454999999999999</v>
          </cell>
        </row>
        <row r="6008">
          <cell r="B6008">
            <v>1.7795000000000001</v>
          </cell>
        </row>
        <row r="6009">
          <cell r="B6009">
            <v>1.802</v>
          </cell>
        </row>
        <row r="6010">
          <cell r="B6010">
            <v>1.871</v>
          </cell>
        </row>
        <row r="6011">
          <cell r="B6011">
            <v>1.7070000000000001</v>
          </cell>
        </row>
        <row r="6012">
          <cell r="B6012">
            <v>1.7155</v>
          </cell>
        </row>
        <row r="6013">
          <cell r="B6013">
            <v>1.7130000000000001</v>
          </cell>
        </row>
        <row r="6014">
          <cell r="B6014">
            <v>1.73</v>
          </cell>
        </row>
        <row r="6015">
          <cell r="B6015">
            <v>1.758</v>
          </cell>
        </row>
        <row r="6016">
          <cell r="B6016">
            <v>1.79</v>
          </cell>
        </row>
        <row r="6017">
          <cell r="B6017">
            <v>1.7988999999999999</v>
          </cell>
        </row>
        <row r="6018">
          <cell r="B6018">
            <v>1.8222</v>
          </cell>
        </row>
        <row r="6019">
          <cell r="B6019">
            <v>1.8494999999999999</v>
          </cell>
        </row>
        <row r="6020">
          <cell r="B6020">
            <v>1.895</v>
          </cell>
        </row>
        <row r="6021">
          <cell r="B6021">
            <v>1.95</v>
          </cell>
        </row>
        <row r="6022">
          <cell r="B6022">
            <v>1.8885000000000001</v>
          </cell>
        </row>
        <row r="6023">
          <cell r="B6023">
            <v>1.877</v>
          </cell>
        </row>
        <row r="6024">
          <cell r="B6024">
            <v>1.835</v>
          </cell>
        </row>
        <row r="6025">
          <cell r="B6025">
            <v>1.8294999999999999</v>
          </cell>
        </row>
        <row r="6026">
          <cell r="B6026">
            <v>1.8819999999999999</v>
          </cell>
        </row>
        <row r="6027">
          <cell r="B6027">
            <v>1.7235</v>
          </cell>
        </row>
        <row r="6028">
          <cell r="B6028">
            <v>1.7290000000000001</v>
          </cell>
        </row>
        <row r="6029">
          <cell r="B6029">
            <v>1.677</v>
          </cell>
        </row>
        <row r="6030">
          <cell r="B6030">
            <v>1.7344999999999999</v>
          </cell>
        </row>
        <row r="6031">
          <cell r="B6031">
            <v>1.6964999999999999</v>
          </cell>
        </row>
        <row r="6032">
          <cell r="B6032">
            <v>1.7415</v>
          </cell>
        </row>
        <row r="6033">
          <cell r="B6033">
            <v>1.7035</v>
          </cell>
        </row>
        <row r="6034">
          <cell r="B6034">
            <v>1.6884999999999999</v>
          </cell>
        </row>
        <row r="6035">
          <cell r="B6035">
            <v>1.6865000000000001</v>
          </cell>
        </row>
        <row r="6036">
          <cell r="B6036">
            <v>1.66</v>
          </cell>
        </row>
        <row r="6037">
          <cell r="B6037">
            <v>1.6559999999999999</v>
          </cell>
        </row>
        <row r="6038">
          <cell r="B6038">
            <v>1.6074999999999999</v>
          </cell>
        </row>
        <row r="6039">
          <cell r="B6039">
            <v>1.625</v>
          </cell>
        </row>
        <row r="6040">
          <cell r="B6040">
            <v>1.6234999999999999</v>
          </cell>
        </row>
        <row r="6041">
          <cell r="B6041">
            <v>1.6105</v>
          </cell>
        </row>
        <row r="6042">
          <cell r="B6042">
            <v>1.6194999999999999</v>
          </cell>
        </row>
        <row r="6043">
          <cell r="B6043">
            <v>1.6995</v>
          </cell>
        </row>
        <row r="6044">
          <cell r="B6044">
            <v>1.6214999999999999</v>
          </cell>
        </row>
        <row r="6045">
          <cell r="B6045">
            <v>1.67</v>
          </cell>
        </row>
        <row r="6046">
          <cell r="B6046">
            <v>1.6375</v>
          </cell>
        </row>
        <row r="6047">
          <cell r="B6047">
            <v>1.661</v>
          </cell>
        </row>
        <row r="6048">
          <cell r="B6048">
            <v>1.679</v>
          </cell>
        </row>
        <row r="6049">
          <cell r="B6049">
            <v>1.6639999999999999</v>
          </cell>
        </row>
        <row r="6050">
          <cell r="B6050">
            <v>1.6605000000000001</v>
          </cell>
        </row>
        <row r="6051">
          <cell r="B6051">
            <v>1.5725</v>
          </cell>
        </row>
        <row r="6052">
          <cell r="B6052">
            <v>1.5029999999999999</v>
          </cell>
        </row>
        <row r="6053">
          <cell r="B6053">
            <v>1.5069999999999999</v>
          </cell>
        </row>
        <row r="6054">
          <cell r="B6054">
            <v>1.502</v>
          </cell>
        </row>
        <row r="6055">
          <cell r="B6055">
            <v>1.502</v>
          </cell>
        </row>
        <row r="6056">
          <cell r="B6056">
            <v>1.522</v>
          </cell>
        </row>
        <row r="6057">
          <cell r="B6057">
            <v>1.5289999999999999</v>
          </cell>
        </row>
        <row r="6058">
          <cell r="B6058">
            <v>1.536</v>
          </cell>
        </row>
        <row r="6059">
          <cell r="B6059">
            <v>1.5069999999999999</v>
          </cell>
        </row>
        <row r="6060">
          <cell r="B6060">
            <v>1.506</v>
          </cell>
        </row>
        <row r="6061">
          <cell r="B6061">
            <v>1.4815</v>
          </cell>
        </row>
        <row r="6062">
          <cell r="B6062">
            <v>1.4864999999999999</v>
          </cell>
        </row>
        <row r="6063">
          <cell r="B6063">
            <v>1.4410000000000001</v>
          </cell>
        </row>
        <row r="6064">
          <cell r="B6064">
            <v>1.4430000000000001</v>
          </cell>
        </row>
        <row r="6065">
          <cell r="B6065">
            <v>1.5325</v>
          </cell>
        </row>
        <row r="6066">
          <cell r="B6066">
            <v>1.46</v>
          </cell>
        </row>
        <row r="6067">
          <cell r="B6067">
            <v>1.498</v>
          </cell>
        </row>
        <row r="6068">
          <cell r="B6068">
            <v>1.5685</v>
          </cell>
        </row>
        <row r="6069">
          <cell r="B6069">
            <v>1.5625</v>
          </cell>
        </row>
        <row r="6070">
          <cell r="B6070">
            <v>1.5965</v>
          </cell>
        </row>
        <row r="6071">
          <cell r="B6071">
            <v>1.6439999999999999</v>
          </cell>
        </row>
        <row r="6072">
          <cell r="B6072">
            <v>1.6339999999999999</v>
          </cell>
        </row>
        <row r="6073">
          <cell r="B6073">
            <v>1.593</v>
          </cell>
        </row>
        <row r="6074">
          <cell r="B6074">
            <v>1.6495</v>
          </cell>
        </row>
        <row r="6075">
          <cell r="B6075">
            <v>1.6595</v>
          </cell>
        </row>
        <row r="6076">
          <cell r="B6076">
            <v>1.6220000000000001</v>
          </cell>
        </row>
        <row r="6077">
          <cell r="B6077">
            <v>1.5941000000000001</v>
          </cell>
        </row>
        <row r="6078">
          <cell r="B6078">
            <v>1.5741000000000001</v>
          </cell>
        </row>
        <row r="6079">
          <cell r="B6079">
            <v>1.5451999999999999</v>
          </cell>
        </row>
        <row r="6080">
          <cell r="B6080">
            <v>1.5624</v>
          </cell>
        </row>
        <row r="6081">
          <cell r="B6081">
            <v>1.627</v>
          </cell>
        </row>
        <row r="6082">
          <cell r="B6082">
            <v>1.6850000000000001</v>
          </cell>
        </row>
        <row r="6083">
          <cell r="B6083">
            <v>1.673</v>
          </cell>
        </row>
        <row r="6084">
          <cell r="B6084">
            <v>1.698</v>
          </cell>
        </row>
        <row r="6085">
          <cell r="B6085">
            <v>1.7370000000000001</v>
          </cell>
        </row>
        <row r="6086">
          <cell r="B6086">
            <v>1.7435</v>
          </cell>
        </row>
        <row r="6087">
          <cell r="B6087">
            <v>1.8320000000000001</v>
          </cell>
        </row>
        <row r="6088">
          <cell r="B6088">
            <v>1.8260000000000001</v>
          </cell>
        </row>
        <row r="6089">
          <cell r="B6089">
            <v>1.78</v>
          </cell>
        </row>
        <row r="6090">
          <cell r="B6090">
            <v>1.7989999999999999</v>
          </cell>
        </row>
        <row r="6091">
          <cell r="B6091">
            <v>1.8545</v>
          </cell>
        </row>
        <row r="6092">
          <cell r="B6092">
            <v>1.671</v>
          </cell>
        </row>
        <row r="6093">
          <cell r="B6093">
            <v>1.6085</v>
          </cell>
        </row>
        <row r="6094">
          <cell r="B6094">
            <v>1.6505000000000001</v>
          </cell>
        </row>
        <row r="6095">
          <cell r="B6095">
            <v>1.5865</v>
          </cell>
        </row>
        <row r="6096">
          <cell r="B6096">
            <v>1.5705</v>
          </cell>
        </row>
        <row r="6097">
          <cell r="B6097">
            <v>1.6240000000000001</v>
          </cell>
        </row>
        <row r="6098">
          <cell r="B6098">
            <v>1.5980000000000001</v>
          </cell>
        </row>
        <row r="6099">
          <cell r="B6099">
            <v>1.6325000000000001</v>
          </cell>
        </row>
        <row r="6100">
          <cell r="B6100">
            <v>1.6479999999999999</v>
          </cell>
        </row>
        <row r="6101">
          <cell r="B6101">
            <v>1.6245000000000001</v>
          </cell>
        </row>
        <row r="6102">
          <cell r="B6102">
            <v>1.7070000000000001</v>
          </cell>
        </row>
        <row r="6103">
          <cell r="B6103">
            <v>1.6140000000000001</v>
          </cell>
        </row>
        <row r="6104">
          <cell r="B6104">
            <v>1.621</v>
          </cell>
        </row>
        <row r="6105">
          <cell r="B6105">
            <v>1.6785000000000001</v>
          </cell>
        </row>
        <row r="6106">
          <cell r="B6106">
            <v>1.6205000000000001</v>
          </cell>
        </row>
        <row r="6107">
          <cell r="B6107">
            <v>1.597</v>
          </cell>
        </row>
        <row r="6108">
          <cell r="B6108">
            <v>1.6445000000000001</v>
          </cell>
        </row>
        <row r="6109">
          <cell r="B6109">
            <v>1.6479999999999999</v>
          </cell>
        </row>
        <row r="6110">
          <cell r="B6110">
            <v>1.6819999999999999</v>
          </cell>
        </row>
        <row r="6111">
          <cell r="B6111">
            <v>1.6705000000000001</v>
          </cell>
        </row>
        <row r="6112">
          <cell r="B6112">
            <v>1.7805</v>
          </cell>
        </row>
        <row r="6113">
          <cell r="B6113">
            <v>1.7749999999999999</v>
          </cell>
        </row>
        <row r="6114">
          <cell r="B6114">
            <v>1.7685</v>
          </cell>
        </row>
        <row r="6115">
          <cell r="B6115">
            <v>1.788</v>
          </cell>
        </row>
        <row r="6116">
          <cell r="B6116">
            <v>1.7335</v>
          </cell>
        </row>
        <row r="6117">
          <cell r="B6117">
            <v>1.708</v>
          </cell>
        </row>
        <row r="6118">
          <cell r="B6118">
            <v>1.7575000000000001</v>
          </cell>
        </row>
        <row r="6119">
          <cell r="B6119">
            <v>1.7709999999999999</v>
          </cell>
        </row>
        <row r="6120">
          <cell r="B6120">
            <v>1.7470000000000001</v>
          </cell>
        </row>
        <row r="6121">
          <cell r="B6121">
            <v>1.782</v>
          </cell>
        </row>
        <row r="6122">
          <cell r="B6122">
            <v>1.7675000000000001</v>
          </cell>
        </row>
        <row r="6123">
          <cell r="B6123">
            <v>1.8009999999999999</v>
          </cell>
        </row>
        <row r="6124">
          <cell r="B6124">
            <v>1.8194999999999999</v>
          </cell>
        </row>
        <row r="6125">
          <cell r="B6125">
            <v>1.7755000000000001</v>
          </cell>
        </row>
        <row r="6126">
          <cell r="B6126">
            <v>1.7335</v>
          </cell>
        </row>
        <row r="6127">
          <cell r="B6127">
            <v>1.68</v>
          </cell>
        </row>
        <row r="6128">
          <cell r="B6128">
            <v>1.6679999999999999</v>
          </cell>
        </row>
        <row r="6129">
          <cell r="B6129">
            <v>1.6819999999999999</v>
          </cell>
        </row>
        <row r="6130">
          <cell r="B6130">
            <v>1.6739999999999999</v>
          </cell>
        </row>
        <row r="6131">
          <cell r="B6131">
            <v>1.6475</v>
          </cell>
        </row>
        <row r="6132">
          <cell r="B6132">
            <v>1.7124999999999999</v>
          </cell>
        </row>
        <row r="6133">
          <cell r="B6133">
            <v>1.7415</v>
          </cell>
        </row>
        <row r="6134">
          <cell r="B6134">
            <v>1.7504999999999999</v>
          </cell>
        </row>
        <row r="6135">
          <cell r="B6135">
            <v>1.7925</v>
          </cell>
        </row>
        <row r="6136">
          <cell r="B6136">
            <v>1.7287999999999999</v>
          </cell>
        </row>
        <row r="6137">
          <cell r="B6137">
            <v>1.7327999999999999</v>
          </cell>
        </row>
        <row r="6138">
          <cell r="B6138">
            <v>1.6803999999999999</v>
          </cell>
        </row>
        <row r="6139">
          <cell r="B6139">
            <v>1.6288</v>
          </cell>
        </row>
        <row r="6140">
          <cell r="B6140">
            <v>1.583</v>
          </cell>
        </row>
        <row r="6141">
          <cell r="B6141">
            <v>1.5249999999999999</v>
          </cell>
        </row>
        <row r="6142">
          <cell r="B6142">
            <v>1.5215000000000001</v>
          </cell>
        </row>
        <row r="6143">
          <cell r="B6143">
            <v>1.4824999999999999</v>
          </cell>
        </row>
        <row r="6144">
          <cell r="B6144">
            <v>1.466</v>
          </cell>
        </row>
        <row r="6145">
          <cell r="B6145">
            <v>1.4975000000000001</v>
          </cell>
        </row>
        <row r="6146">
          <cell r="B6146">
            <v>1.4895</v>
          </cell>
        </row>
        <row r="6147">
          <cell r="B6147">
            <v>1.5195000000000001</v>
          </cell>
        </row>
        <row r="6148">
          <cell r="B6148">
            <v>1.4750000000000001</v>
          </cell>
        </row>
        <row r="6149">
          <cell r="B6149">
            <v>1.4650000000000001</v>
          </cell>
        </row>
        <row r="6150">
          <cell r="B6150">
            <v>1.5004999999999999</v>
          </cell>
        </row>
        <row r="6151">
          <cell r="B6151">
            <v>1.4910000000000001</v>
          </cell>
        </row>
        <row r="6152">
          <cell r="B6152">
            <v>1.4584999999999999</v>
          </cell>
        </row>
        <row r="6153">
          <cell r="B6153">
            <v>1.4225000000000001</v>
          </cell>
        </row>
        <row r="6154">
          <cell r="B6154">
            <v>1.4670000000000001</v>
          </cell>
        </row>
        <row r="6155">
          <cell r="B6155">
            <v>1.4810000000000001</v>
          </cell>
        </row>
        <row r="6156">
          <cell r="B6156">
            <v>1.464</v>
          </cell>
        </row>
        <row r="6157">
          <cell r="B6157">
            <v>1.4355</v>
          </cell>
        </row>
        <row r="6158">
          <cell r="B6158">
            <v>1.4624999999999999</v>
          </cell>
        </row>
        <row r="6159">
          <cell r="B6159">
            <v>1.4644999999999999</v>
          </cell>
        </row>
        <row r="6160">
          <cell r="B6160">
            <v>1.46</v>
          </cell>
        </row>
        <row r="6161">
          <cell r="B6161">
            <v>1.4624999999999999</v>
          </cell>
        </row>
        <row r="6162">
          <cell r="B6162">
            <v>1.4375</v>
          </cell>
        </row>
        <row r="6163">
          <cell r="B6163">
            <v>1.4430000000000001</v>
          </cell>
        </row>
        <row r="6164">
          <cell r="B6164">
            <v>1.4055</v>
          </cell>
        </row>
        <row r="6165">
          <cell r="B6165">
            <v>1.4165000000000001</v>
          </cell>
        </row>
        <row r="6166">
          <cell r="B6166">
            <v>1.42</v>
          </cell>
        </row>
        <row r="6167">
          <cell r="B6167">
            <v>1.4455</v>
          </cell>
        </row>
        <row r="6168">
          <cell r="B6168">
            <v>1.4630000000000001</v>
          </cell>
        </row>
        <row r="6169">
          <cell r="B6169">
            <v>1.534</v>
          </cell>
        </row>
        <row r="6170">
          <cell r="B6170">
            <v>1.5389999999999999</v>
          </cell>
        </row>
        <row r="6171">
          <cell r="B6171">
            <v>1.5205</v>
          </cell>
        </row>
        <row r="6172">
          <cell r="B6172">
            <v>1.5105</v>
          </cell>
        </row>
        <row r="6173">
          <cell r="B6173">
            <v>1.506</v>
          </cell>
        </row>
        <row r="6174">
          <cell r="B6174">
            <v>1.5049999999999999</v>
          </cell>
        </row>
        <row r="6175">
          <cell r="B6175">
            <v>1.478</v>
          </cell>
        </row>
        <row r="6176">
          <cell r="B6176">
            <v>1.48</v>
          </cell>
        </row>
        <row r="6177">
          <cell r="B6177">
            <v>1.3859999999999999</v>
          </cell>
        </row>
        <row r="6178">
          <cell r="B6178">
            <v>1.3614999999999999</v>
          </cell>
        </row>
        <row r="6179">
          <cell r="B6179">
            <v>1.3382000000000001</v>
          </cell>
        </row>
        <row r="6180">
          <cell r="B6180">
            <v>1.3407</v>
          </cell>
        </row>
        <row r="6181">
          <cell r="B6181">
            <v>1.3265</v>
          </cell>
        </row>
        <row r="6182">
          <cell r="B6182">
            <v>1.3206</v>
          </cell>
        </row>
        <row r="6183">
          <cell r="B6183">
            <v>1.2695000000000001</v>
          </cell>
        </row>
        <row r="6184">
          <cell r="B6184">
            <v>1.2785</v>
          </cell>
        </row>
        <row r="6185">
          <cell r="B6185">
            <v>1.3254999999999999</v>
          </cell>
        </row>
        <row r="6186">
          <cell r="B6186">
            <v>1.2709999999999999</v>
          </cell>
        </row>
        <row r="6187">
          <cell r="B6187">
            <v>1.2725</v>
          </cell>
        </row>
        <row r="6188">
          <cell r="B6188">
            <v>1.2745</v>
          </cell>
        </row>
        <row r="6189">
          <cell r="B6189">
            <v>1.2805</v>
          </cell>
        </row>
        <row r="6190">
          <cell r="B6190">
            <v>1.258</v>
          </cell>
        </row>
        <row r="6191">
          <cell r="B6191">
            <v>1.2515000000000001</v>
          </cell>
        </row>
        <row r="6192">
          <cell r="B6192">
            <v>1.286</v>
          </cell>
        </row>
        <row r="6193">
          <cell r="B6193">
            <v>1.2555000000000001</v>
          </cell>
        </row>
        <row r="6194">
          <cell r="B6194">
            <v>1.2765</v>
          </cell>
        </row>
        <row r="6195">
          <cell r="B6195">
            <v>1.355</v>
          </cell>
        </row>
        <row r="6196">
          <cell r="B6196">
            <v>1.36</v>
          </cell>
        </row>
        <row r="6197">
          <cell r="B6197">
            <v>1.3420000000000001</v>
          </cell>
        </row>
        <row r="6198">
          <cell r="B6198">
            <v>1.3640000000000001</v>
          </cell>
        </row>
        <row r="6199">
          <cell r="B6199">
            <v>1.3109999999999999</v>
          </cell>
        </row>
        <row r="6200">
          <cell r="B6200">
            <v>1.3015000000000001</v>
          </cell>
        </row>
        <row r="6201">
          <cell r="B6201">
            <v>1.3240000000000001</v>
          </cell>
        </row>
        <row r="6202">
          <cell r="B6202">
            <v>1.325</v>
          </cell>
        </row>
        <row r="6203">
          <cell r="B6203">
            <v>1.2415</v>
          </cell>
        </row>
        <row r="6204">
          <cell r="B6204">
            <v>1.2484999999999999</v>
          </cell>
        </row>
        <row r="6205">
          <cell r="B6205">
            <v>1.2524999999999999</v>
          </cell>
        </row>
        <row r="6206">
          <cell r="B6206">
            <v>1.252</v>
          </cell>
        </row>
        <row r="6207">
          <cell r="B6207">
            <v>1.256</v>
          </cell>
        </row>
        <row r="6208">
          <cell r="B6208">
            <v>1.1984999999999999</v>
          </cell>
        </row>
        <row r="6209">
          <cell r="B6209">
            <v>1.2155</v>
          </cell>
        </row>
        <row r="6210">
          <cell r="B6210">
            <v>1.2244999999999999</v>
          </cell>
        </row>
        <row r="6211">
          <cell r="B6211">
            <v>1.2404999999999999</v>
          </cell>
        </row>
        <row r="6212">
          <cell r="B6212">
            <v>1.2175</v>
          </cell>
        </row>
        <row r="6213">
          <cell r="B6213">
            <v>1.1995</v>
          </cell>
        </row>
        <row r="6214">
          <cell r="B6214">
            <v>1.1695</v>
          </cell>
        </row>
        <row r="6215">
          <cell r="B6215">
            <v>1.1805000000000001</v>
          </cell>
        </row>
        <row r="6216">
          <cell r="B6216">
            <v>1.1795</v>
          </cell>
        </row>
        <row r="6217">
          <cell r="B6217">
            <v>1.1375</v>
          </cell>
        </row>
        <row r="6218">
          <cell r="B6218">
            <v>1.1234999999999999</v>
          </cell>
        </row>
        <row r="6219">
          <cell r="B6219">
            <v>1.1214999999999999</v>
          </cell>
        </row>
        <row r="6220">
          <cell r="B6220">
            <v>1.1160000000000001</v>
          </cell>
        </row>
        <row r="6221">
          <cell r="B6221">
            <v>1.1474</v>
          </cell>
        </row>
        <row r="6222">
          <cell r="B6222">
            <v>1.1277999999999999</v>
          </cell>
        </row>
        <row r="6223">
          <cell r="B6223">
            <v>1.1194</v>
          </cell>
        </row>
        <row r="6224">
          <cell r="B6224">
            <v>1.1041000000000001</v>
          </cell>
        </row>
        <row r="6225">
          <cell r="B6225">
            <v>1.1154999999999999</v>
          </cell>
        </row>
        <row r="6226">
          <cell r="B6226">
            <v>1.0934999999999999</v>
          </cell>
        </row>
        <row r="6227">
          <cell r="B6227">
            <v>1.1074999999999999</v>
          </cell>
        </row>
        <row r="6228">
          <cell r="B6228">
            <v>1.1045</v>
          </cell>
        </row>
        <row r="6229">
          <cell r="B6229">
            <v>1.1254999999999999</v>
          </cell>
        </row>
        <row r="6230">
          <cell r="B6230">
            <v>1.109</v>
          </cell>
        </row>
        <row r="6231">
          <cell r="B6231">
            <v>1.0960000000000001</v>
          </cell>
        </row>
        <row r="6232">
          <cell r="B6232">
            <v>1.0640000000000001</v>
          </cell>
        </row>
        <row r="6233">
          <cell r="B6233">
            <v>1.0720000000000001</v>
          </cell>
        </row>
        <row r="6234">
          <cell r="B6234">
            <v>1.071</v>
          </cell>
        </row>
        <row r="6235">
          <cell r="B6235">
            <v>1.0680000000000001</v>
          </cell>
        </row>
        <row r="6236">
          <cell r="B6236">
            <v>1.0680000000000001</v>
          </cell>
        </row>
        <row r="6237">
          <cell r="B6237">
            <v>1.0825</v>
          </cell>
        </row>
        <row r="6238">
          <cell r="B6238">
            <v>1.0825</v>
          </cell>
        </row>
        <row r="6239">
          <cell r="B6239">
            <v>1.1479999999999999</v>
          </cell>
        </row>
        <row r="6240">
          <cell r="B6240">
            <v>1.1395</v>
          </cell>
        </row>
        <row r="6241">
          <cell r="B6241">
            <v>1.117</v>
          </cell>
        </row>
        <row r="6242">
          <cell r="B6242">
            <v>1.121</v>
          </cell>
        </row>
        <row r="6243">
          <cell r="B6243">
            <v>1.1555</v>
          </cell>
        </row>
        <row r="6244">
          <cell r="B6244">
            <v>1.1839999999999999</v>
          </cell>
        </row>
        <row r="6245">
          <cell r="B6245">
            <v>1.2344999999999999</v>
          </cell>
        </row>
        <row r="6246">
          <cell r="B6246">
            <v>1.292</v>
          </cell>
        </row>
        <row r="6247">
          <cell r="B6247">
            <v>1.3089999999999999</v>
          </cell>
        </row>
        <row r="6248">
          <cell r="B6248">
            <v>1.29</v>
          </cell>
        </row>
        <row r="6249">
          <cell r="B6249">
            <v>1.3049999999999999</v>
          </cell>
        </row>
        <row r="6250">
          <cell r="B6250">
            <v>1.32</v>
          </cell>
        </row>
        <row r="6251">
          <cell r="B6251">
            <v>1.3520000000000001</v>
          </cell>
        </row>
        <row r="6252">
          <cell r="B6252">
            <v>1.3420000000000001</v>
          </cell>
        </row>
        <row r="6253">
          <cell r="B6253">
            <v>1.2444999999999999</v>
          </cell>
        </row>
        <row r="6254">
          <cell r="B6254">
            <v>1.1904999999999999</v>
          </cell>
        </row>
        <row r="6255">
          <cell r="B6255">
            <v>1.1685000000000001</v>
          </cell>
        </row>
        <row r="6256">
          <cell r="B6256">
            <v>1.1160000000000001</v>
          </cell>
        </row>
        <row r="6257">
          <cell r="B6257">
            <v>1.1094999999999999</v>
          </cell>
        </row>
        <row r="6258">
          <cell r="B6258">
            <v>1.163</v>
          </cell>
        </row>
        <row r="6259">
          <cell r="B6259">
            <v>1.1785000000000001</v>
          </cell>
        </row>
        <row r="6260">
          <cell r="B6260">
            <v>1.1395</v>
          </cell>
        </row>
        <row r="6261">
          <cell r="B6261">
            <v>1.1539999999999999</v>
          </cell>
        </row>
        <row r="6262">
          <cell r="B6262">
            <v>1.175</v>
          </cell>
        </row>
        <row r="6263">
          <cell r="B6263">
            <v>1.238</v>
          </cell>
        </row>
        <row r="6264">
          <cell r="B6264">
            <v>1.1932</v>
          </cell>
        </row>
        <row r="6265">
          <cell r="B6265">
            <v>1.1898</v>
          </cell>
        </row>
        <row r="6266">
          <cell r="B6266">
            <v>1.2034</v>
          </cell>
        </row>
        <row r="6267">
          <cell r="B6267">
            <v>1.1728000000000001</v>
          </cell>
        </row>
        <row r="6268">
          <cell r="B6268">
            <v>1.1359999999999999</v>
          </cell>
        </row>
        <row r="6269">
          <cell r="B6269">
            <v>1.133</v>
          </cell>
        </row>
        <row r="6270">
          <cell r="B6270">
            <v>1.1225000000000001</v>
          </cell>
        </row>
        <row r="6271">
          <cell r="B6271">
            <v>1.1285000000000001</v>
          </cell>
        </row>
        <row r="6272">
          <cell r="B6272">
            <v>1.1565000000000001</v>
          </cell>
        </row>
        <row r="6273">
          <cell r="B6273">
            <v>1.1299999999999999</v>
          </cell>
        </row>
        <row r="6274">
          <cell r="B6274">
            <v>1.0900000000000001</v>
          </cell>
        </row>
        <row r="6275">
          <cell r="B6275">
            <v>1.0415000000000001</v>
          </cell>
        </row>
        <row r="6276">
          <cell r="B6276">
            <v>1.0169999999999999</v>
          </cell>
        </row>
        <row r="6277">
          <cell r="B6277">
            <v>1.046</v>
          </cell>
        </row>
        <row r="6278">
          <cell r="B6278">
            <v>1.0489999999999999</v>
          </cell>
        </row>
        <row r="6279">
          <cell r="B6279">
            <v>1.0185</v>
          </cell>
        </row>
        <row r="6280">
          <cell r="B6280">
            <v>1.0109999999999999</v>
          </cell>
        </row>
        <row r="6281">
          <cell r="B6281">
            <v>1.0195000000000001</v>
          </cell>
        </row>
        <row r="6282">
          <cell r="B6282">
            <v>1.0285</v>
          </cell>
        </row>
        <row r="6283">
          <cell r="B6283">
            <v>1.0305</v>
          </cell>
        </row>
        <row r="6284">
          <cell r="B6284">
            <v>1.04</v>
          </cell>
        </row>
        <row r="6285">
          <cell r="B6285">
            <v>1.0465</v>
          </cell>
        </row>
        <row r="6286">
          <cell r="B6286">
            <v>1.0834999999999999</v>
          </cell>
        </row>
        <row r="6287">
          <cell r="B6287">
            <v>1.0569999999999999</v>
          </cell>
        </row>
        <row r="6288">
          <cell r="B6288">
            <v>1.0515000000000001</v>
          </cell>
        </row>
        <row r="6289">
          <cell r="B6289">
            <v>1.0269999999999999</v>
          </cell>
        </row>
        <row r="6290">
          <cell r="B6290">
            <v>1.0345</v>
          </cell>
        </row>
        <row r="6291">
          <cell r="B6291">
            <v>1.038</v>
          </cell>
        </row>
        <row r="6292">
          <cell r="B6292">
            <v>1.0549999999999999</v>
          </cell>
        </row>
        <row r="6293">
          <cell r="B6293">
            <v>1.0734999999999999</v>
          </cell>
        </row>
        <row r="6294">
          <cell r="B6294">
            <v>1.1145</v>
          </cell>
        </row>
        <row r="6295">
          <cell r="B6295">
            <v>1.085</v>
          </cell>
        </row>
        <row r="6296">
          <cell r="B6296">
            <v>1.034</v>
          </cell>
        </row>
        <row r="6297">
          <cell r="B6297">
            <v>1.0415000000000001</v>
          </cell>
        </row>
        <row r="6298">
          <cell r="B6298">
            <v>1.0469999999999999</v>
          </cell>
        </row>
        <row r="6299">
          <cell r="B6299">
            <v>1.0685</v>
          </cell>
        </row>
        <row r="6300">
          <cell r="B6300">
            <v>1.0449999999999999</v>
          </cell>
        </row>
        <row r="6301">
          <cell r="B6301">
            <v>1.0674999999999999</v>
          </cell>
        </row>
        <row r="6302">
          <cell r="B6302">
            <v>1.0395000000000001</v>
          </cell>
        </row>
        <row r="6303">
          <cell r="B6303">
            <v>1.0535000000000001</v>
          </cell>
        </row>
        <row r="6304">
          <cell r="B6304">
            <v>1.0674999999999999</v>
          </cell>
        </row>
        <row r="6305">
          <cell r="B6305">
            <v>1.0685</v>
          </cell>
        </row>
        <row r="6306">
          <cell r="B6306">
            <v>1.103</v>
          </cell>
        </row>
        <row r="6307">
          <cell r="B6307">
            <v>1.0535000000000001</v>
          </cell>
        </row>
        <row r="6308">
          <cell r="B6308">
            <v>1.0640000000000001</v>
          </cell>
        </row>
        <row r="6309">
          <cell r="B6309">
            <v>1.0740000000000001</v>
          </cell>
        </row>
        <row r="6310">
          <cell r="B6310">
            <v>1.1000000000000001</v>
          </cell>
        </row>
        <row r="6311">
          <cell r="B6311">
            <v>1.1970000000000001</v>
          </cell>
        </row>
        <row r="6312">
          <cell r="B6312">
            <v>1.2895000000000001</v>
          </cell>
        </row>
        <row r="6313">
          <cell r="B6313">
            <v>1.2464999999999999</v>
          </cell>
        </row>
        <row r="6314">
          <cell r="B6314">
            <v>1.2435</v>
          </cell>
        </row>
        <row r="6315">
          <cell r="B6315">
            <v>1.2295</v>
          </cell>
        </row>
        <row r="6316">
          <cell r="B6316">
            <v>1.1964999999999999</v>
          </cell>
        </row>
        <row r="6317">
          <cell r="B6317">
            <v>1.1685000000000001</v>
          </cell>
        </row>
        <row r="6318">
          <cell r="B6318">
            <v>1.1559999999999999</v>
          </cell>
        </row>
        <row r="6319">
          <cell r="B6319">
            <v>1.1335</v>
          </cell>
        </row>
        <row r="6320">
          <cell r="B6320">
            <v>1.1254999999999999</v>
          </cell>
        </row>
        <row r="6321">
          <cell r="B6321">
            <v>1.1399999999999999</v>
          </cell>
        </row>
        <row r="6322">
          <cell r="B6322">
            <v>1.1234999999999999</v>
          </cell>
        </row>
        <row r="6323">
          <cell r="B6323">
            <v>1.1060000000000001</v>
          </cell>
        </row>
        <row r="6324">
          <cell r="B6324">
            <v>1.1094999999999999</v>
          </cell>
        </row>
        <row r="6325">
          <cell r="B6325">
            <v>1.105</v>
          </cell>
        </row>
        <row r="6326">
          <cell r="B6326">
            <v>1.0811999999999999</v>
          </cell>
        </row>
        <row r="6327">
          <cell r="B6327">
            <v>1.0958000000000001</v>
          </cell>
        </row>
        <row r="6328">
          <cell r="B6328">
            <v>1.115</v>
          </cell>
        </row>
        <row r="6329">
          <cell r="B6329">
            <v>1.1053999999999999</v>
          </cell>
        </row>
        <row r="6330">
          <cell r="B6330">
            <v>1.0885</v>
          </cell>
        </row>
        <row r="6331">
          <cell r="B6331">
            <v>1.103</v>
          </cell>
        </row>
        <row r="6332">
          <cell r="B6332">
            <v>1.125</v>
          </cell>
        </row>
        <row r="6333">
          <cell r="B6333">
            <v>1.109</v>
          </cell>
        </row>
        <row r="6334">
          <cell r="B6334">
            <v>1.1200000000000001</v>
          </cell>
        </row>
        <row r="6335">
          <cell r="B6335">
            <v>1.1185</v>
          </cell>
        </row>
        <row r="6336">
          <cell r="B6336">
            <v>1.1205000000000001</v>
          </cell>
        </row>
        <row r="6337">
          <cell r="B6337">
            <v>1.1599999999999999</v>
          </cell>
        </row>
        <row r="6338">
          <cell r="B6338">
            <v>1.1515</v>
          </cell>
        </row>
        <row r="6339">
          <cell r="B6339">
            <v>1.1785000000000001</v>
          </cell>
        </row>
        <row r="6340">
          <cell r="B6340">
            <v>1.212</v>
          </cell>
        </row>
        <row r="6341">
          <cell r="B6341">
            <v>1.2015</v>
          </cell>
        </row>
        <row r="6342">
          <cell r="B6342">
            <v>1.1865000000000001</v>
          </cell>
        </row>
        <row r="6343">
          <cell r="B6343">
            <v>1.1830000000000001</v>
          </cell>
        </row>
        <row r="6344">
          <cell r="B6344">
            <v>1.1545000000000001</v>
          </cell>
        </row>
        <row r="6345">
          <cell r="B6345">
            <v>1.1605000000000001</v>
          </cell>
        </row>
        <row r="6346">
          <cell r="B6346">
            <v>1.1775</v>
          </cell>
        </row>
        <row r="6347">
          <cell r="B6347">
            <v>1.141</v>
          </cell>
        </row>
        <row r="6348">
          <cell r="B6348">
            <v>1.151</v>
          </cell>
        </row>
        <row r="6349">
          <cell r="B6349">
            <v>1.1679999999999999</v>
          </cell>
        </row>
        <row r="6350">
          <cell r="B6350">
            <v>1.1715</v>
          </cell>
        </row>
        <row r="6351">
          <cell r="B6351">
            <v>1.1775</v>
          </cell>
        </row>
        <row r="6352">
          <cell r="B6352">
            <v>1.226</v>
          </cell>
        </row>
        <row r="6353">
          <cell r="B6353">
            <v>1.19</v>
          </cell>
        </row>
        <row r="6354">
          <cell r="B6354">
            <v>1.175</v>
          </cell>
        </row>
        <row r="6355">
          <cell r="B6355">
            <v>1.1865000000000001</v>
          </cell>
        </row>
        <row r="6356">
          <cell r="B6356">
            <v>1.1964999999999999</v>
          </cell>
        </row>
        <row r="6357">
          <cell r="B6357">
            <v>1.1995</v>
          </cell>
        </row>
        <row r="6358">
          <cell r="B6358">
            <v>1.1715</v>
          </cell>
        </row>
        <row r="6359">
          <cell r="B6359">
            <v>1.2030000000000001</v>
          </cell>
        </row>
        <row r="6360">
          <cell r="B6360">
            <v>1.1830000000000001</v>
          </cell>
        </row>
        <row r="6361">
          <cell r="B6361">
            <v>1.1555</v>
          </cell>
        </row>
        <row r="6362">
          <cell r="B6362">
            <v>1.0654999999999999</v>
          </cell>
        </row>
        <row r="6363">
          <cell r="B6363">
            <v>1.0654999999999999</v>
          </cell>
        </row>
        <row r="6364">
          <cell r="B6364">
            <v>1.06</v>
          </cell>
        </row>
        <row r="6365">
          <cell r="B6365">
            <v>1.0549999999999999</v>
          </cell>
        </row>
        <row r="6366">
          <cell r="B6366">
            <v>1.0580000000000001</v>
          </cell>
        </row>
        <row r="6367">
          <cell r="B6367">
            <v>1.0685</v>
          </cell>
        </row>
        <row r="6368">
          <cell r="B6368">
            <v>1.038</v>
          </cell>
        </row>
        <row r="6369">
          <cell r="B6369">
            <v>1.034</v>
          </cell>
        </row>
        <row r="6370">
          <cell r="B6370">
            <v>1.0389999999999999</v>
          </cell>
        </row>
        <row r="6371">
          <cell r="B6371">
            <v>1.0555000000000001</v>
          </cell>
        </row>
        <row r="6372">
          <cell r="B6372">
            <v>1.0645</v>
          </cell>
        </row>
        <row r="6373">
          <cell r="B6373">
            <v>1.0549999999999999</v>
          </cell>
        </row>
        <row r="6374">
          <cell r="B6374">
            <v>1.0389999999999999</v>
          </cell>
        </row>
        <row r="6375">
          <cell r="B6375">
            <v>1.044</v>
          </cell>
        </row>
        <row r="6376">
          <cell r="B6376">
            <v>1.04</v>
          </cell>
        </row>
        <row r="6377">
          <cell r="B6377">
            <v>1.03</v>
          </cell>
        </row>
        <row r="6378">
          <cell r="B6378">
            <v>1.0349999999999999</v>
          </cell>
        </row>
        <row r="6379">
          <cell r="B6379">
            <v>1.0674999999999999</v>
          </cell>
        </row>
        <row r="6380">
          <cell r="B6380">
            <v>1.0589999999999999</v>
          </cell>
        </row>
        <row r="6381">
          <cell r="B6381">
            <v>1.0095000000000001</v>
          </cell>
        </row>
        <row r="6382">
          <cell r="B6382">
            <v>1.0255000000000001</v>
          </cell>
        </row>
        <row r="6383">
          <cell r="B6383">
            <v>1.0335000000000001</v>
          </cell>
        </row>
        <row r="6384">
          <cell r="B6384">
            <v>1.0325</v>
          </cell>
        </row>
        <row r="6385">
          <cell r="B6385">
            <v>1.028</v>
          </cell>
        </row>
        <row r="6386">
          <cell r="B6386">
            <v>1.0609999999999999</v>
          </cell>
        </row>
        <row r="6387">
          <cell r="B6387">
            <v>1.0624</v>
          </cell>
        </row>
        <row r="6388">
          <cell r="B6388">
            <v>1.0359</v>
          </cell>
        </row>
        <row r="6389">
          <cell r="B6389">
            <v>1.0286</v>
          </cell>
        </row>
        <row r="6390">
          <cell r="B6390">
            <v>1.0315000000000001</v>
          </cell>
        </row>
        <row r="6391">
          <cell r="B6391">
            <v>1.038</v>
          </cell>
        </row>
        <row r="6392">
          <cell r="B6392">
            <v>1.0065</v>
          </cell>
        </row>
        <row r="6393">
          <cell r="B6393">
            <v>1.034</v>
          </cell>
        </row>
        <row r="6394">
          <cell r="B6394">
            <v>1.07</v>
          </cell>
        </row>
        <row r="6395">
          <cell r="B6395">
            <v>1.0409999999999999</v>
          </cell>
        </row>
        <row r="6396">
          <cell r="B6396">
            <v>1.0615000000000001</v>
          </cell>
        </row>
        <row r="6397">
          <cell r="B6397">
            <v>1.0615000000000001</v>
          </cell>
        </row>
        <row r="6398">
          <cell r="B6398">
            <v>1.0634999999999999</v>
          </cell>
        </row>
        <row r="6399">
          <cell r="B6399">
            <v>1.0495000000000001</v>
          </cell>
        </row>
        <row r="6400">
          <cell r="B6400">
            <v>1.0329999999999999</v>
          </cell>
        </row>
        <row r="6401">
          <cell r="B6401">
            <v>1.052</v>
          </cell>
        </row>
        <row r="6402">
          <cell r="B6402">
            <v>1.0720000000000001</v>
          </cell>
        </row>
        <row r="6403">
          <cell r="B6403">
            <v>1.0265</v>
          </cell>
        </row>
        <row r="6404">
          <cell r="B6404">
            <v>1.0209999999999999</v>
          </cell>
        </row>
        <row r="6405">
          <cell r="B6405">
            <v>1.0069999999999999</v>
          </cell>
        </row>
        <row r="6406">
          <cell r="B6406">
            <v>1.0095000000000001</v>
          </cell>
        </row>
        <row r="6407">
          <cell r="B6407">
            <v>1.0189999999999999</v>
          </cell>
        </row>
        <row r="6408">
          <cell r="B6408">
            <v>1.042</v>
          </cell>
        </row>
        <row r="6409">
          <cell r="B6409">
            <v>1.0920000000000001</v>
          </cell>
        </row>
        <row r="6410">
          <cell r="B6410">
            <v>1.1279999999999999</v>
          </cell>
        </row>
        <row r="6411">
          <cell r="B6411">
            <v>1.121</v>
          </cell>
        </row>
        <row r="6412">
          <cell r="B6412">
            <v>1.097</v>
          </cell>
        </row>
        <row r="6413">
          <cell r="B6413">
            <v>1.1005</v>
          </cell>
        </row>
        <row r="6414">
          <cell r="B6414">
            <v>1.073</v>
          </cell>
        </row>
        <row r="6415">
          <cell r="B6415">
            <v>1.0640000000000001</v>
          </cell>
        </row>
        <row r="6416">
          <cell r="B6416">
            <v>1.026</v>
          </cell>
        </row>
        <row r="6417">
          <cell r="B6417">
            <v>0.97699999999999998</v>
          </cell>
        </row>
        <row r="6418">
          <cell r="B6418">
            <v>0.98950000000000005</v>
          </cell>
        </row>
        <row r="6419">
          <cell r="B6419">
            <v>0.97499999999999998</v>
          </cell>
        </row>
        <row r="6420">
          <cell r="B6420">
            <v>0.97550000000000003</v>
          </cell>
        </row>
        <row r="6421">
          <cell r="B6421">
            <v>0.98899999999999999</v>
          </cell>
        </row>
        <row r="6422">
          <cell r="B6422">
            <v>0.98450000000000004</v>
          </cell>
        </row>
        <row r="6423">
          <cell r="B6423">
            <v>0.995</v>
          </cell>
        </row>
        <row r="6424">
          <cell r="B6424">
            <v>1.0209999999999999</v>
          </cell>
        </row>
        <row r="6425">
          <cell r="B6425">
            <v>1</v>
          </cell>
        </row>
        <row r="6426">
          <cell r="B6426">
            <v>0.99399999999999999</v>
          </cell>
        </row>
        <row r="6427">
          <cell r="B6427">
            <v>0.96950000000000003</v>
          </cell>
        </row>
        <row r="6428">
          <cell r="B6428">
            <v>0.97499999999999998</v>
          </cell>
        </row>
        <row r="6429">
          <cell r="B6429">
            <v>0.99250000000000005</v>
          </cell>
        </row>
        <row r="6430">
          <cell r="B6430">
            <v>1.0031000000000001</v>
          </cell>
        </row>
        <row r="6431">
          <cell r="B6431">
            <v>1.0052000000000001</v>
          </cell>
        </row>
        <row r="6432">
          <cell r="B6432">
            <v>1.0411999999999999</v>
          </cell>
        </row>
        <row r="6433">
          <cell r="B6433">
            <v>1.0396000000000001</v>
          </cell>
        </row>
        <row r="6434">
          <cell r="B6434">
            <v>1.0269999999999999</v>
          </cell>
        </row>
        <row r="6435">
          <cell r="B6435">
            <v>1.018</v>
          </cell>
        </row>
        <row r="6436">
          <cell r="B6436">
            <v>1.036</v>
          </cell>
        </row>
        <row r="6437">
          <cell r="B6437">
            <v>1.0315000000000001</v>
          </cell>
        </row>
        <row r="6438">
          <cell r="B6438">
            <v>1.0285</v>
          </cell>
        </row>
        <row r="6439">
          <cell r="B6439">
            <v>1.0535000000000001</v>
          </cell>
        </row>
        <row r="6440">
          <cell r="B6440">
            <v>1.0740000000000001</v>
          </cell>
        </row>
        <row r="6441">
          <cell r="B6441">
            <v>1.0609999999999999</v>
          </cell>
        </row>
        <row r="6442">
          <cell r="B6442">
            <v>1.0365</v>
          </cell>
        </row>
        <row r="6443">
          <cell r="B6443">
            <v>1.0740000000000001</v>
          </cell>
        </row>
        <row r="6444">
          <cell r="B6444">
            <v>1.0940000000000001</v>
          </cell>
        </row>
        <row r="6445">
          <cell r="B6445">
            <v>1.169</v>
          </cell>
        </row>
        <row r="6446">
          <cell r="B6446">
            <v>1.23</v>
          </cell>
        </row>
        <row r="6447">
          <cell r="B6447">
            <v>1.2</v>
          </cell>
        </row>
        <row r="6448">
          <cell r="B6448">
            <v>1.1910000000000001</v>
          </cell>
        </row>
        <row r="6449">
          <cell r="B6449">
            <v>1.194</v>
          </cell>
        </row>
        <row r="6450">
          <cell r="B6450">
            <v>1.1935</v>
          </cell>
        </row>
        <row r="6451">
          <cell r="B6451">
            <v>1.2490000000000001</v>
          </cell>
        </row>
        <row r="6452">
          <cell r="B6452">
            <v>1.2304999999999999</v>
          </cell>
        </row>
        <row r="6453">
          <cell r="B6453">
            <v>1.216</v>
          </cell>
        </row>
        <row r="6454">
          <cell r="B6454">
            <v>1.2084999999999999</v>
          </cell>
        </row>
        <row r="6455">
          <cell r="B6455">
            <v>1.2150000000000001</v>
          </cell>
        </row>
        <row r="6456">
          <cell r="B6456">
            <v>1.2304999999999999</v>
          </cell>
        </row>
        <row r="6457">
          <cell r="B6457">
            <v>1.2</v>
          </cell>
        </row>
        <row r="6458">
          <cell r="B6458">
            <v>1.1200000000000001</v>
          </cell>
        </row>
        <row r="6459">
          <cell r="B6459">
            <v>1.0569999999999999</v>
          </cell>
        </row>
        <row r="6460">
          <cell r="B6460">
            <v>1.0640000000000001</v>
          </cell>
        </row>
        <row r="6461">
          <cell r="B6461">
            <v>1.0555000000000001</v>
          </cell>
        </row>
        <row r="6462">
          <cell r="B6462">
            <v>1.0580000000000001</v>
          </cell>
        </row>
        <row r="6463">
          <cell r="B6463">
            <v>1.0429999999999999</v>
          </cell>
        </row>
        <row r="6464">
          <cell r="B6464">
            <v>1.0395000000000001</v>
          </cell>
        </row>
        <row r="6465">
          <cell r="B6465">
            <v>1.0529999999999999</v>
          </cell>
        </row>
        <row r="6466">
          <cell r="B6466">
            <v>1.0535000000000001</v>
          </cell>
        </row>
        <row r="6467">
          <cell r="B6467">
            <v>1.0589999999999999</v>
          </cell>
        </row>
        <row r="6468">
          <cell r="B6468">
            <v>1.0349999999999999</v>
          </cell>
        </row>
        <row r="6469">
          <cell r="B6469">
            <v>1.0555000000000001</v>
          </cell>
        </row>
        <row r="6470">
          <cell r="B6470">
            <v>1.0529999999999999</v>
          </cell>
        </row>
        <row r="6471">
          <cell r="B6471">
            <v>1.0325</v>
          </cell>
        </row>
        <row r="6472">
          <cell r="B6472">
            <v>1.0118</v>
          </cell>
        </row>
        <row r="6473">
          <cell r="B6473">
            <v>1.0039</v>
          </cell>
        </row>
        <row r="6474">
          <cell r="B6474">
            <v>1.0157</v>
          </cell>
        </row>
        <row r="6475">
          <cell r="B6475">
            <v>1.014</v>
          </cell>
        </row>
        <row r="6476">
          <cell r="B6476">
            <v>1.0044999999999999</v>
          </cell>
        </row>
        <row r="6477">
          <cell r="B6477">
            <v>0.98</v>
          </cell>
        </row>
        <row r="6478">
          <cell r="B6478">
            <v>0.92</v>
          </cell>
        </row>
        <row r="6479">
          <cell r="B6479">
            <v>0.94099999999999995</v>
          </cell>
        </row>
        <row r="6480">
          <cell r="B6480">
            <v>0.96450000000000002</v>
          </cell>
        </row>
        <row r="6481">
          <cell r="B6481">
            <v>0.97299999999999998</v>
          </cell>
        </row>
        <row r="6482">
          <cell r="B6482">
            <v>0.92700000000000005</v>
          </cell>
        </row>
        <row r="6483">
          <cell r="B6483">
            <v>0.93700000000000006</v>
          </cell>
        </row>
        <row r="6484">
          <cell r="B6484">
            <v>0.95899999999999996</v>
          </cell>
        </row>
        <row r="6485">
          <cell r="B6485">
            <v>0.9415</v>
          </cell>
        </row>
        <row r="6486">
          <cell r="B6486">
            <v>0.92949999999999999</v>
          </cell>
        </row>
        <row r="6487">
          <cell r="B6487">
            <v>0.94899999999999995</v>
          </cell>
        </row>
        <row r="6488">
          <cell r="B6488">
            <v>0.95250000000000001</v>
          </cell>
        </row>
        <row r="6489">
          <cell r="B6489">
            <v>0.95099999999999996</v>
          </cell>
        </row>
        <row r="6490">
          <cell r="B6490">
            <v>0.98099999999999998</v>
          </cell>
        </row>
        <row r="6491">
          <cell r="B6491">
            <v>0.94799999999999995</v>
          </cell>
        </row>
        <row r="6492">
          <cell r="B6492">
            <v>0.96050000000000002</v>
          </cell>
        </row>
        <row r="6493">
          <cell r="B6493">
            <v>0.97599999999999998</v>
          </cell>
        </row>
        <row r="6494">
          <cell r="B6494">
            <v>0.96099999999999997</v>
          </cell>
        </row>
        <row r="6495">
          <cell r="B6495">
            <v>0.95099999999999996</v>
          </cell>
        </row>
        <row r="6496">
          <cell r="B6496">
            <v>0.91100000000000003</v>
          </cell>
        </row>
        <row r="6497">
          <cell r="B6497">
            <v>0.9375</v>
          </cell>
        </row>
        <row r="6498">
          <cell r="B6498">
            <v>0.93500000000000005</v>
          </cell>
        </row>
        <row r="6499">
          <cell r="B6499">
            <v>0.9375</v>
          </cell>
        </row>
        <row r="6500">
          <cell r="B6500">
            <v>0.9415</v>
          </cell>
        </row>
        <row r="6501">
          <cell r="B6501">
            <v>0.92900000000000005</v>
          </cell>
        </row>
        <row r="6502">
          <cell r="B6502">
            <v>0.9425</v>
          </cell>
        </row>
        <row r="6503">
          <cell r="B6503">
            <v>0.9375</v>
          </cell>
        </row>
        <row r="6504">
          <cell r="B6504">
            <v>0.96699999999999997</v>
          </cell>
        </row>
        <row r="6505">
          <cell r="B6505">
            <v>0.9375</v>
          </cell>
        </row>
        <row r="6506">
          <cell r="B6506">
            <v>0.98599999999999999</v>
          </cell>
        </row>
        <row r="6507">
          <cell r="B6507">
            <v>0.89749999999999996</v>
          </cell>
        </row>
        <row r="6508">
          <cell r="B6508">
            <v>0.90349999999999997</v>
          </cell>
        </row>
        <row r="6509">
          <cell r="B6509">
            <v>0.9</v>
          </cell>
        </row>
        <row r="6510">
          <cell r="B6510">
            <v>0.88800000000000001</v>
          </cell>
        </row>
        <row r="6511">
          <cell r="B6511">
            <v>0.88349999999999995</v>
          </cell>
        </row>
        <row r="6512">
          <cell r="B6512">
            <v>0.89649999999999996</v>
          </cell>
        </row>
        <row r="6513">
          <cell r="B6513">
            <v>0.88800000000000001</v>
          </cell>
        </row>
        <row r="6514">
          <cell r="B6514">
            <v>0.89349999999999996</v>
          </cell>
        </row>
        <row r="6515">
          <cell r="B6515">
            <v>0.88749999999999996</v>
          </cell>
        </row>
        <row r="6516">
          <cell r="B6516">
            <v>0.89419999999999999</v>
          </cell>
        </row>
        <row r="6517">
          <cell r="B6517">
            <v>0.87109999999999999</v>
          </cell>
        </row>
        <row r="6518">
          <cell r="B6518">
            <v>0.89129999999999998</v>
          </cell>
        </row>
        <row r="6519">
          <cell r="B6519">
            <v>0.9425</v>
          </cell>
        </row>
        <row r="6520">
          <cell r="B6520">
            <v>0.94099999999999995</v>
          </cell>
        </row>
        <row r="6521">
          <cell r="B6521">
            <v>0.92300000000000004</v>
          </cell>
        </row>
        <row r="6522">
          <cell r="B6522">
            <v>0.90449999999999997</v>
          </cell>
        </row>
        <row r="6523">
          <cell r="B6523">
            <v>0.90800000000000003</v>
          </cell>
        </row>
        <row r="6524">
          <cell r="B6524">
            <v>0.872</v>
          </cell>
        </row>
        <row r="6525">
          <cell r="B6525">
            <v>0.85350000000000004</v>
          </cell>
        </row>
        <row r="6526">
          <cell r="B6526">
            <v>0.85799999999999998</v>
          </cell>
        </row>
        <row r="6527">
          <cell r="B6527">
            <v>0.86299999999999999</v>
          </cell>
        </row>
        <row r="6528">
          <cell r="B6528">
            <v>0.84499999999999997</v>
          </cell>
        </row>
        <row r="6529">
          <cell r="B6529">
            <v>0.84299999999999997</v>
          </cell>
        </row>
        <row r="6530">
          <cell r="B6530">
            <v>0.84050000000000002</v>
          </cell>
        </row>
        <row r="6531">
          <cell r="B6531">
            <v>0.83350000000000002</v>
          </cell>
        </row>
        <row r="6532">
          <cell r="B6532">
            <v>0.82650000000000001</v>
          </cell>
        </row>
        <row r="6533">
          <cell r="B6533">
            <v>0.81799999999999995</v>
          </cell>
        </row>
        <row r="6534">
          <cell r="B6534">
            <v>0.83199999999999996</v>
          </cell>
        </row>
        <row r="6535">
          <cell r="B6535">
            <v>0.84050000000000002</v>
          </cell>
        </row>
        <row r="6536">
          <cell r="B6536">
            <v>0.84399999999999997</v>
          </cell>
        </row>
        <row r="6537">
          <cell r="B6537">
            <v>0.84950000000000003</v>
          </cell>
        </row>
        <row r="6538">
          <cell r="B6538">
            <v>0.86699999999999999</v>
          </cell>
        </row>
        <row r="6539">
          <cell r="B6539">
            <v>0.82450000000000001</v>
          </cell>
        </row>
        <row r="6540">
          <cell r="B6540">
            <v>0.8135</v>
          </cell>
        </row>
        <row r="6541">
          <cell r="B6541">
            <v>0.82850000000000001</v>
          </cell>
        </row>
        <row r="6542">
          <cell r="B6542">
            <v>0.85050000000000003</v>
          </cell>
        </row>
        <row r="6543">
          <cell r="B6543">
            <v>0.85499999999999998</v>
          </cell>
        </row>
        <row r="6544">
          <cell r="B6544">
            <v>0.85299999999999998</v>
          </cell>
        </row>
        <row r="6545">
          <cell r="B6545">
            <v>0.85099999999999998</v>
          </cell>
        </row>
        <row r="6546">
          <cell r="B6546">
            <v>0.90949999999999998</v>
          </cell>
        </row>
        <row r="6547">
          <cell r="B6547">
            <v>0.96550000000000002</v>
          </cell>
        </row>
        <row r="6548">
          <cell r="B6548">
            <v>1.1935</v>
          </cell>
        </row>
        <row r="6549">
          <cell r="B6549">
            <v>1.071</v>
          </cell>
        </row>
        <row r="6550">
          <cell r="B6550">
            <v>1.0840000000000001</v>
          </cell>
        </row>
        <row r="6551">
          <cell r="B6551">
            <v>0.95599999999999996</v>
          </cell>
        </row>
        <row r="6552">
          <cell r="B6552">
            <v>0.97650000000000003</v>
          </cell>
        </row>
        <row r="6553">
          <cell r="B6553">
            <v>0.95399999999999996</v>
          </cell>
        </row>
        <row r="6554">
          <cell r="B6554">
            <v>0.90600000000000003</v>
          </cell>
        </row>
        <row r="6555">
          <cell r="B6555">
            <v>0.92900000000000005</v>
          </cell>
        </row>
        <row r="6556">
          <cell r="B6556">
            <v>0.99750000000000005</v>
          </cell>
        </row>
        <row r="6557">
          <cell r="B6557">
            <v>0.95299999999999996</v>
          </cell>
        </row>
        <row r="6558">
          <cell r="B6558">
            <v>0.95650000000000002</v>
          </cell>
        </row>
        <row r="6559">
          <cell r="B6559">
            <v>0.96699999999999997</v>
          </cell>
        </row>
        <row r="6560">
          <cell r="B6560">
            <v>1.002</v>
          </cell>
        </row>
        <row r="6561">
          <cell r="B6561">
            <v>1.1034999999999999</v>
          </cell>
        </row>
        <row r="6562">
          <cell r="B6562">
            <v>1.0385</v>
          </cell>
        </row>
        <row r="6563">
          <cell r="B6563">
            <v>1.0515000000000001</v>
          </cell>
        </row>
        <row r="6564">
          <cell r="B6564">
            <v>1.0595000000000001</v>
          </cell>
        </row>
        <row r="6565">
          <cell r="B6565">
            <v>1.0495000000000001</v>
          </cell>
        </row>
        <row r="6566">
          <cell r="B6566">
            <v>1.109</v>
          </cell>
        </row>
        <row r="6567">
          <cell r="B6567">
            <v>1.1339999999999999</v>
          </cell>
        </row>
        <row r="6568">
          <cell r="B6568">
            <v>1.1200000000000001</v>
          </cell>
        </row>
        <row r="6569">
          <cell r="B6569">
            <v>1.1655</v>
          </cell>
        </row>
        <row r="6570">
          <cell r="B6570">
            <v>1.2250000000000001</v>
          </cell>
        </row>
        <row r="6571">
          <cell r="B6571">
            <v>1.288</v>
          </cell>
        </row>
        <row r="6572">
          <cell r="B6572">
            <v>1.2549999999999999</v>
          </cell>
        </row>
        <row r="6573">
          <cell r="B6573">
            <v>1.2504999999999999</v>
          </cell>
        </row>
        <row r="6574">
          <cell r="B6574">
            <v>1.1194999999999999</v>
          </cell>
        </row>
        <row r="6575">
          <cell r="B6575">
            <v>1.1000000000000001</v>
          </cell>
        </row>
        <row r="6576">
          <cell r="B6576">
            <v>1.103</v>
          </cell>
        </row>
        <row r="6577">
          <cell r="B6577">
            <v>1.0809</v>
          </cell>
        </row>
        <row r="6578">
          <cell r="B6578">
            <v>1.0839000000000001</v>
          </cell>
        </row>
        <row r="6579">
          <cell r="B6579">
            <v>1.1679999999999999</v>
          </cell>
        </row>
        <row r="6580">
          <cell r="B6580">
            <v>1.3374999999999999</v>
          </cell>
        </row>
        <row r="6581">
          <cell r="B6581">
            <v>1.3085</v>
          </cell>
        </row>
        <row r="6582">
          <cell r="B6582">
            <v>1.3594999999999999</v>
          </cell>
        </row>
        <row r="6583">
          <cell r="B6583">
            <v>1.4404999999999999</v>
          </cell>
        </row>
        <row r="6584">
          <cell r="B6584">
            <v>1.3454999999999999</v>
          </cell>
        </row>
        <row r="6585">
          <cell r="B6585">
            <v>1.3360000000000001</v>
          </cell>
        </row>
        <row r="6586">
          <cell r="B6586">
            <v>1.2909999999999999</v>
          </cell>
        </row>
        <row r="6587">
          <cell r="B6587">
            <v>1.2224999999999999</v>
          </cell>
        </row>
        <row r="6588">
          <cell r="B6588">
            <v>1.27</v>
          </cell>
        </row>
        <row r="6589">
          <cell r="B6589">
            <v>1.2435</v>
          </cell>
        </row>
        <row r="6590">
          <cell r="B6590">
            <v>1.2250000000000001</v>
          </cell>
        </row>
        <row r="6591">
          <cell r="B6591">
            <v>1.2835000000000001</v>
          </cell>
        </row>
        <row r="6592">
          <cell r="B6592">
            <v>1.3085</v>
          </cell>
        </row>
        <row r="6593">
          <cell r="B6593">
            <v>1.3240000000000001</v>
          </cell>
        </row>
        <row r="6594">
          <cell r="B6594">
            <v>1.353</v>
          </cell>
        </row>
        <row r="6595">
          <cell r="B6595">
            <v>1.2070000000000001</v>
          </cell>
        </row>
        <row r="6596">
          <cell r="B6596">
            <v>1.1765000000000001</v>
          </cell>
        </row>
        <row r="6597">
          <cell r="B6597">
            <v>1.2124999999999999</v>
          </cell>
        </row>
        <row r="6598">
          <cell r="B6598">
            <v>1.2215</v>
          </cell>
        </row>
        <row r="6599">
          <cell r="B6599">
            <v>1.19</v>
          </cell>
        </row>
        <row r="6600">
          <cell r="B6600">
            <v>1.2</v>
          </cell>
        </row>
        <row r="6601">
          <cell r="B6601">
            <v>1.2589999999999999</v>
          </cell>
        </row>
        <row r="6602">
          <cell r="B6602">
            <v>1.165</v>
          </cell>
        </row>
        <row r="6603">
          <cell r="B6603">
            <v>1.1625000000000001</v>
          </cell>
        </row>
        <row r="6604">
          <cell r="B6604">
            <v>1.1859999999999999</v>
          </cell>
        </row>
        <row r="6605">
          <cell r="B6605">
            <v>1.1685000000000001</v>
          </cell>
        </row>
        <row r="6606">
          <cell r="B6606">
            <v>1.1415</v>
          </cell>
        </row>
        <row r="6607">
          <cell r="B6607">
            <v>1.1755</v>
          </cell>
        </row>
        <row r="6608">
          <cell r="B6608">
            <v>1.1779999999999999</v>
          </cell>
        </row>
        <row r="6609">
          <cell r="B6609">
            <v>1.1895</v>
          </cell>
        </row>
        <row r="6610">
          <cell r="B6610">
            <v>1.1855</v>
          </cell>
        </row>
        <row r="6611">
          <cell r="B6611">
            <v>1.1254999999999999</v>
          </cell>
        </row>
        <row r="6612">
          <cell r="B6612">
            <v>1.1575</v>
          </cell>
        </row>
        <row r="6613">
          <cell r="B6613">
            <v>1.167</v>
          </cell>
        </row>
        <row r="6614">
          <cell r="B6614">
            <v>1.1200000000000001</v>
          </cell>
        </row>
        <row r="6615">
          <cell r="B6615">
            <v>1.1120000000000001</v>
          </cell>
        </row>
        <row r="6616">
          <cell r="B6616">
            <v>1.119</v>
          </cell>
        </row>
        <row r="6617">
          <cell r="B6617">
            <v>1.1285000000000001</v>
          </cell>
        </row>
        <row r="6618">
          <cell r="B6618">
            <v>1.1515</v>
          </cell>
        </row>
        <row r="6619">
          <cell r="B6619">
            <v>1.1459999999999999</v>
          </cell>
        </row>
        <row r="6620">
          <cell r="B6620">
            <v>1.147</v>
          </cell>
        </row>
        <row r="6621">
          <cell r="B6621">
            <v>1.111</v>
          </cell>
        </row>
        <row r="6622">
          <cell r="B6622">
            <v>1.1165</v>
          </cell>
        </row>
        <row r="6623">
          <cell r="B6623">
            <v>1.1225000000000001</v>
          </cell>
        </row>
        <row r="6624">
          <cell r="B6624">
            <v>1.1294999999999999</v>
          </cell>
        </row>
        <row r="6625">
          <cell r="B6625">
            <v>1.129</v>
          </cell>
        </row>
        <row r="6626">
          <cell r="B6626">
            <v>1.117</v>
          </cell>
        </row>
        <row r="6627">
          <cell r="B6627">
            <v>1.0854999999999999</v>
          </cell>
        </row>
        <row r="6628">
          <cell r="B6628">
            <v>1.077</v>
          </cell>
        </row>
        <row r="6629">
          <cell r="B6629">
            <v>1.0874999999999999</v>
          </cell>
        </row>
        <row r="6630">
          <cell r="B6630">
            <v>1.0880000000000001</v>
          </cell>
        </row>
        <row r="6631">
          <cell r="B6631">
            <v>1.05</v>
          </cell>
        </row>
        <row r="6632">
          <cell r="B6632">
            <v>1.0580000000000001</v>
          </cell>
        </row>
        <row r="6633">
          <cell r="B6633">
            <v>1.0495000000000001</v>
          </cell>
        </row>
        <row r="6634">
          <cell r="B6634">
            <v>1.0535000000000001</v>
          </cell>
        </row>
        <row r="6635">
          <cell r="B6635">
            <v>1.0429999999999999</v>
          </cell>
        </row>
        <row r="6636">
          <cell r="B6636">
            <v>1.032</v>
          </cell>
        </row>
        <row r="6637">
          <cell r="B6637">
            <v>1.036</v>
          </cell>
        </row>
        <row r="6638">
          <cell r="B6638">
            <v>1.0203</v>
          </cell>
        </row>
        <row r="6639">
          <cell r="B6639">
            <v>0.99019999999999997</v>
          </cell>
        </row>
        <row r="6640">
          <cell r="B6640">
            <v>1.0192000000000001</v>
          </cell>
        </row>
        <row r="6641">
          <cell r="B6641">
            <v>1.0029999999999999</v>
          </cell>
        </row>
        <row r="6642">
          <cell r="B6642">
            <v>1.0189999999999999</v>
          </cell>
        </row>
        <row r="6643">
          <cell r="B6643">
            <v>1.0585</v>
          </cell>
        </row>
        <row r="6644">
          <cell r="B6644">
            <v>1.054</v>
          </cell>
        </row>
        <row r="6645">
          <cell r="B6645">
            <v>1.0680000000000001</v>
          </cell>
        </row>
        <row r="6646">
          <cell r="B6646">
            <v>1.0874999999999999</v>
          </cell>
        </row>
        <row r="6647">
          <cell r="B6647">
            <v>1.08</v>
          </cell>
        </row>
        <row r="6648">
          <cell r="B6648">
            <v>1.077</v>
          </cell>
        </row>
        <row r="6649">
          <cell r="B6649">
            <v>1.0645</v>
          </cell>
        </row>
        <row r="6650">
          <cell r="B6650">
            <v>1.0640000000000001</v>
          </cell>
        </row>
        <row r="6651">
          <cell r="B6651">
            <v>1.0275000000000001</v>
          </cell>
        </row>
        <row r="6652">
          <cell r="B6652">
            <v>1.0315000000000001</v>
          </cell>
        </row>
        <row r="6653">
          <cell r="B6653">
            <v>1.0665</v>
          </cell>
        </row>
        <row r="6654">
          <cell r="B6654">
            <v>1.0634999999999999</v>
          </cell>
        </row>
        <row r="6655">
          <cell r="B6655">
            <v>1.0325</v>
          </cell>
        </row>
        <row r="6656">
          <cell r="B6656">
            <v>1.042</v>
          </cell>
        </row>
        <row r="6657">
          <cell r="B6657">
            <v>1.0580000000000001</v>
          </cell>
        </row>
        <row r="6658">
          <cell r="B6658">
            <v>1.0209999999999999</v>
          </cell>
        </row>
        <row r="6659">
          <cell r="B6659">
            <v>1.0315000000000001</v>
          </cell>
        </row>
        <row r="6660">
          <cell r="B6660">
            <v>1.0315000000000001</v>
          </cell>
        </row>
        <row r="6661">
          <cell r="B6661">
            <v>1.0449999999999999</v>
          </cell>
        </row>
        <row r="6662">
          <cell r="B6662">
            <v>1.0389999999999999</v>
          </cell>
        </row>
        <row r="6663">
          <cell r="B6663">
            <v>1.0349999999999999</v>
          </cell>
        </row>
        <row r="6664">
          <cell r="B6664">
            <v>1.0369999999999999</v>
          </cell>
        </row>
        <row r="6665">
          <cell r="B6665">
            <v>1.0209999999999999</v>
          </cell>
        </row>
        <row r="6666">
          <cell r="B6666">
            <v>1.0009999999999999</v>
          </cell>
        </row>
        <row r="6667">
          <cell r="B6667">
            <v>1.018</v>
          </cell>
        </row>
        <row r="6668">
          <cell r="B6668">
            <v>1.0085</v>
          </cell>
        </row>
        <row r="6669">
          <cell r="B6669">
            <v>0.996</v>
          </cell>
        </row>
        <row r="6670">
          <cell r="B6670">
            <v>0.96650000000000003</v>
          </cell>
        </row>
        <row r="6671">
          <cell r="B6671">
            <v>0.96550000000000002</v>
          </cell>
        </row>
        <row r="6672">
          <cell r="B6672">
            <v>0.94199999999999995</v>
          </cell>
        </row>
        <row r="6673">
          <cell r="B6673">
            <v>0.94699999999999995</v>
          </cell>
        </row>
        <row r="6674">
          <cell r="B6674">
            <v>0.92649999999999999</v>
          </cell>
        </row>
        <row r="6675">
          <cell r="B6675">
            <v>0.92800000000000005</v>
          </cell>
        </row>
        <row r="6676">
          <cell r="B6676">
            <v>0.9405</v>
          </cell>
        </row>
        <row r="6677">
          <cell r="B6677">
            <v>0.95699999999999996</v>
          </cell>
        </row>
        <row r="6678">
          <cell r="B6678">
            <v>0.97750000000000004</v>
          </cell>
        </row>
        <row r="6679">
          <cell r="B6679">
            <v>0.9425</v>
          </cell>
        </row>
        <row r="6680">
          <cell r="B6680">
            <v>0.96179999999999999</v>
          </cell>
        </row>
        <row r="6681">
          <cell r="B6681">
            <v>0.95850000000000002</v>
          </cell>
        </row>
        <row r="6682">
          <cell r="B6682">
            <v>0.96409999999999996</v>
          </cell>
        </row>
        <row r="6683">
          <cell r="B6683">
            <v>0.97460000000000002</v>
          </cell>
        </row>
        <row r="6684">
          <cell r="B6684">
            <v>1.0355000000000001</v>
          </cell>
        </row>
        <row r="6685">
          <cell r="B6685">
            <v>1.0249999999999999</v>
          </cell>
        </row>
        <row r="6686">
          <cell r="B6686">
            <v>0.97199999999999998</v>
          </cell>
        </row>
        <row r="6687">
          <cell r="B6687">
            <v>0.99950000000000006</v>
          </cell>
        </row>
        <row r="6688">
          <cell r="B6688">
            <v>0.997</v>
          </cell>
        </row>
        <row r="6689">
          <cell r="B6689">
            <v>1.0015000000000001</v>
          </cell>
        </row>
        <row r="6690">
          <cell r="B6690">
            <v>1.0044999999999999</v>
          </cell>
        </row>
        <row r="6691">
          <cell r="B6691">
            <v>1.0009999999999999</v>
          </cell>
        </row>
        <row r="6692">
          <cell r="B6692">
            <v>0.98699999999999999</v>
          </cell>
        </row>
        <row r="6693">
          <cell r="B6693">
            <v>0.94499999999999995</v>
          </cell>
        </row>
        <row r="6694">
          <cell r="B6694">
            <v>0.9375</v>
          </cell>
        </row>
        <row r="6695">
          <cell r="B6695">
            <v>0.94650000000000001</v>
          </cell>
        </row>
        <row r="6696">
          <cell r="B6696">
            <v>0.93700000000000006</v>
          </cell>
        </row>
        <row r="6697">
          <cell r="B6697">
            <v>0.94099999999999995</v>
          </cell>
        </row>
        <row r="6698">
          <cell r="B6698">
            <v>0.97950000000000004</v>
          </cell>
        </row>
        <row r="6699">
          <cell r="B6699">
            <v>1.0329999999999999</v>
          </cell>
        </row>
        <row r="6700">
          <cell r="B6700">
            <v>1.0369999999999999</v>
          </cell>
        </row>
        <row r="6701">
          <cell r="B6701">
            <v>1.0185</v>
          </cell>
        </row>
        <row r="6702">
          <cell r="B6702">
            <v>0.99250000000000005</v>
          </cell>
        </row>
        <row r="6703">
          <cell r="B6703">
            <v>0.99199999999999999</v>
          </cell>
        </row>
        <row r="6704">
          <cell r="B6704">
            <v>1.004</v>
          </cell>
        </row>
        <row r="6705">
          <cell r="B6705">
            <v>0.93</v>
          </cell>
        </row>
        <row r="6706">
          <cell r="B6706">
            <v>0.94450000000000001</v>
          </cell>
        </row>
        <row r="6707">
          <cell r="B6707">
            <v>0.95550000000000002</v>
          </cell>
        </row>
        <row r="6708">
          <cell r="B6708">
            <v>0.9335</v>
          </cell>
        </row>
        <row r="6709">
          <cell r="B6709">
            <v>0.89149999999999996</v>
          </cell>
        </row>
        <row r="6710">
          <cell r="B6710">
            <v>0.92049999999999998</v>
          </cell>
        </row>
        <row r="6711">
          <cell r="B6711">
            <v>0.92549999999999999</v>
          </cell>
        </row>
        <row r="6712">
          <cell r="B6712">
            <v>0.91849999999999998</v>
          </cell>
        </row>
        <row r="6713">
          <cell r="B6713">
            <v>0.91149999999999998</v>
          </cell>
        </row>
        <row r="6714">
          <cell r="B6714">
            <v>0.90800000000000003</v>
          </cell>
        </row>
        <row r="6715">
          <cell r="B6715">
            <v>0.89849999999999997</v>
          </cell>
        </row>
        <row r="6716">
          <cell r="B6716">
            <v>0.88149999999999995</v>
          </cell>
        </row>
        <row r="6717">
          <cell r="B6717">
            <v>0.87250000000000005</v>
          </cell>
        </row>
        <row r="6718">
          <cell r="B6718">
            <v>0.872</v>
          </cell>
        </row>
        <row r="6719">
          <cell r="B6719">
            <v>0.87250000000000005</v>
          </cell>
        </row>
        <row r="6720">
          <cell r="B6720">
            <v>0.84450000000000003</v>
          </cell>
        </row>
        <row r="6721">
          <cell r="B6721">
            <v>0.86150000000000004</v>
          </cell>
        </row>
        <row r="6722">
          <cell r="B6722">
            <v>0.87050000000000005</v>
          </cell>
        </row>
        <row r="6723">
          <cell r="B6723">
            <v>0.87150000000000005</v>
          </cell>
        </row>
        <row r="6724">
          <cell r="B6724">
            <v>0.88959999999999995</v>
          </cell>
        </row>
        <row r="6725">
          <cell r="B6725">
            <v>0.88629999999999998</v>
          </cell>
        </row>
        <row r="6726">
          <cell r="B6726">
            <v>0.87929999999999997</v>
          </cell>
        </row>
        <row r="6727">
          <cell r="B6727">
            <v>0.86929999999999996</v>
          </cell>
        </row>
        <row r="6728">
          <cell r="B6728">
            <v>0.88100000000000001</v>
          </cell>
        </row>
        <row r="6729">
          <cell r="B6729">
            <v>0.85399999999999998</v>
          </cell>
        </row>
        <row r="6730">
          <cell r="B6730">
            <v>0.83399999999999996</v>
          </cell>
        </row>
        <row r="6731">
          <cell r="B6731">
            <v>0.86350000000000005</v>
          </cell>
        </row>
        <row r="6732">
          <cell r="B6732">
            <v>0.92900000000000005</v>
          </cell>
        </row>
        <row r="6733">
          <cell r="B6733">
            <v>0.92500000000000004</v>
          </cell>
        </row>
        <row r="6734">
          <cell r="B6734">
            <v>1.022</v>
          </cell>
        </row>
        <row r="6735">
          <cell r="B6735">
            <v>0.91349999999999998</v>
          </cell>
        </row>
        <row r="6736">
          <cell r="B6736">
            <v>1.0105</v>
          </cell>
        </row>
        <row r="6737">
          <cell r="B6737">
            <v>1.1904999999999999</v>
          </cell>
        </row>
        <row r="6738">
          <cell r="B6738">
            <v>1.1174999999999999</v>
          </cell>
        </row>
        <row r="6739">
          <cell r="B6739">
            <v>0.97750000000000004</v>
          </cell>
        </row>
        <row r="6740">
          <cell r="B6740">
            <v>0.96650000000000003</v>
          </cell>
        </row>
        <row r="6741">
          <cell r="B6741">
            <v>0.86299999999999999</v>
          </cell>
        </row>
        <row r="6742">
          <cell r="B6742">
            <v>0.85199999999999998</v>
          </cell>
        </row>
        <row r="6743">
          <cell r="B6743">
            <v>0.86950000000000005</v>
          </cell>
        </row>
        <row r="6744">
          <cell r="B6744">
            <v>0.86099999999999999</v>
          </cell>
        </row>
        <row r="6745">
          <cell r="B6745">
            <v>0.874</v>
          </cell>
        </row>
        <row r="6746">
          <cell r="B6746">
            <v>0.86450000000000005</v>
          </cell>
        </row>
        <row r="6747">
          <cell r="B6747">
            <v>0.86299999999999999</v>
          </cell>
        </row>
        <row r="6748">
          <cell r="B6748">
            <v>0.86450000000000005</v>
          </cell>
        </row>
        <row r="6749">
          <cell r="B6749">
            <v>0.85850000000000004</v>
          </cell>
        </row>
        <row r="6750">
          <cell r="B6750">
            <v>0.85599999999999998</v>
          </cell>
        </row>
        <row r="6751">
          <cell r="B6751">
            <v>0.85399999999999998</v>
          </cell>
        </row>
        <row r="6752">
          <cell r="B6752">
            <v>0.83699999999999997</v>
          </cell>
        </row>
        <row r="6753">
          <cell r="B6753">
            <v>0.79500000000000004</v>
          </cell>
        </row>
        <row r="6754">
          <cell r="B6754">
            <v>0.79600000000000004</v>
          </cell>
        </row>
        <row r="6755">
          <cell r="B6755">
            <v>0.80649999999999999</v>
          </cell>
        </row>
        <row r="6756">
          <cell r="B6756">
            <v>0.78800000000000003</v>
          </cell>
        </row>
        <row r="6757">
          <cell r="B6757">
            <v>0.78600000000000003</v>
          </cell>
        </row>
        <row r="6758">
          <cell r="B6758">
            <v>0.78300000000000003</v>
          </cell>
        </row>
        <row r="6759">
          <cell r="B6759">
            <v>0.78549999999999998</v>
          </cell>
        </row>
        <row r="6760">
          <cell r="B6760">
            <v>0.78400000000000003</v>
          </cell>
        </row>
        <row r="6761">
          <cell r="B6761">
            <v>0.77500000000000002</v>
          </cell>
        </row>
        <row r="6762">
          <cell r="B6762">
            <v>0.77100000000000002</v>
          </cell>
        </row>
        <row r="6763">
          <cell r="B6763">
            <v>0.746</v>
          </cell>
        </row>
        <row r="6764">
          <cell r="B6764">
            <v>0.77800000000000002</v>
          </cell>
        </row>
        <row r="6765">
          <cell r="B6765">
            <v>0.77749999999999997</v>
          </cell>
        </row>
        <row r="6766">
          <cell r="B6766">
            <v>0.76190000000000002</v>
          </cell>
        </row>
        <row r="6767">
          <cell r="B6767">
            <v>0.76739999999999997</v>
          </cell>
        </row>
        <row r="6768">
          <cell r="B6768">
            <v>0.77290000000000003</v>
          </cell>
        </row>
        <row r="6769">
          <cell r="B6769">
            <v>0.78659999999999997</v>
          </cell>
        </row>
        <row r="6770">
          <cell r="B6770">
            <v>0.80349999999999999</v>
          </cell>
        </row>
        <row r="6771">
          <cell r="B6771">
            <v>0.78500000000000003</v>
          </cell>
        </row>
        <row r="6772">
          <cell r="B6772">
            <v>0.80300000000000005</v>
          </cell>
        </row>
        <row r="6773">
          <cell r="B6773">
            <v>0.82699999999999996</v>
          </cell>
        </row>
        <row r="6774">
          <cell r="B6774">
            <v>0.82299999999999995</v>
          </cell>
        </row>
        <row r="6775">
          <cell r="B6775">
            <v>0.83050000000000002</v>
          </cell>
        </row>
        <row r="6776">
          <cell r="B6776">
            <v>0.83899999999999997</v>
          </cell>
        </row>
        <row r="6777">
          <cell r="B6777">
            <v>0.84750000000000003</v>
          </cell>
        </row>
        <row r="6778">
          <cell r="B6778">
            <v>0.82099999999999995</v>
          </cell>
        </row>
        <row r="6779">
          <cell r="B6779">
            <v>0.8125</v>
          </cell>
        </row>
        <row r="6780">
          <cell r="B6780">
            <v>0.82399999999999995</v>
          </cell>
        </row>
        <row r="6781">
          <cell r="B6781">
            <v>0.82150000000000001</v>
          </cell>
        </row>
        <row r="6782">
          <cell r="B6782">
            <v>0.79149999999999998</v>
          </cell>
        </row>
        <row r="6783">
          <cell r="B6783">
            <v>0.77800000000000002</v>
          </cell>
        </row>
        <row r="6784">
          <cell r="B6784">
            <v>0.78</v>
          </cell>
        </row>
        <row r="6785">
          <cell r="B6785">
            <v>0.79049999999999998</v>
          </cell>
        </row>
        <row r="6786">
          <cell r="B6786">
            <v>0.8175</v>
          </cell>
        </row>
        <row r="6787">
          <cell r="B6787">
            <v>0.78949999999999998</v>
          </cell>
        </row>
        <row r="6788">
          <cell r="B6788">
            <v>0.79849999999999999</v>
          </cell>
        </row>
        <row r="6789">
          <cell r="B6789">
            <v>0.83</v>
          </cell>
        </row>
        <row r="6790">
          <cell r="B6790">
            <v>0.79349999999999998</v>
          </cell>
        </row>
        <row r="6791">
          <cell r="B6791">
            <v>0.79400000000000004</v>
          </cell>
        </row>
        <row r="6792">
          <cell r="B6792">
            <v>0.79349999999999998</v>
          </cell>
        </row>
        <row r="6793">
          <cell r="B6793">
            <v>0.78700000000000003</v>
          </cell>
        </row>
        <row r="6794">
          <cell r="B6794">
            <v>0.79449999999999998</v>
          </cell>
        </row>
        <row r="6795">
          <cell r="B6795">
            <v>0.79949999999999999</v>
          </cell>
        </row>
        <row r="6796">
          <cell r="B6796">
            <v>0.8075</v>
          </cell>
        </row>
        <row r="6797">
          <cell r="B6797">
            <v>0.83150000000000002</v>
          </cell>
        </row>
        <row r="6798">
          <cell r="B6798">
            <v>0.81299999999999994</v>
          </cell>
        </row>
        <row r="6799">
          <cell r="B6799">
            <v>0.8105</v>
          </cell>
        </row>
        <row r="6800">
          <cell r="B6800">
            <v>0.85650000000000004</v>
          </cell>
        </row>
        <row r="6801">
          <cell r="B6801">
            <v>0.88700000000000001</v>
          </cell>
        </row>
        <row r="6802">
          <cell r="B6802">
            <v>0.88249999999999995</v>
          </cell>
        </row>
        <row r="6803">
          <cell r="B6803">
            <v>0.86699999999999999</v>
          </cell>
        </row>
        <row r="6804">
          <cell r="B6804">
            <v>0.84150000000000003</v>
          </cell>
        </row>
        <row r="6805">
          <cell r="B6805">
            <v>0.78449999999999998</v>
          </cell>
        </row>
        <row r="6806">
          <cell r="B6806">
            <v>0.79249999999999998</v>
          </cell>
        </row>
        <row r="6807">
          <cell r="B6807">
            <v>0.78049999999999997</v>
          </cell>
        </row>
        <row r="6808">
          <cell r="B6808">
            <v>0.754</v>
          </cell>
        </row>
        <row r="6809">
          <cell r="B6809">
            <v>0.75600000000000001</v>
          </cell>
        </row>
        <row r="6810">
          <cell r="B6810">
            <v>0.73499999999999999</v>
          </cell>
        </row>
        <row r="6811">
          <cell r="B6811">
            <v>0.74399999999999999</v>
          </cell>
        </row>
        <row r="6812">
          <cell r="B6812">
            <v>0.73899999999999999</v>
          </cell>
        </row>
        <row r="6813">
          <cell r="B6813">
            <v>0.74250000000000005</v>
          </cell>
        </row>
        <row r="6814">
          <cell r="B6814">
            <v>0.73599999999999999</v>
          </cell>
        </row>
        <row r="6815">
          <cell r="B6815">
            <v>0.747</v>
          </cell>
        </row>
        <row r="6816">
          <cell r="B6816">
            <v>0.746</v>
          </cell>
        </row>
        <row r="6817">
          <cell r="B6817">
            <v>0.753</v>
          </cell>
        </row>
        <row r="6818">
          <cell r="B6818">
            <v>0.74</v>
          </cell>
        </row>
        <row r="6819">
          <cell r="B6819">
            <v>0.74150000000000005</v>
          </cell>
        </row>
        <row r="6820">
          <cell r="B6820">
            <v>0.71450000000000002</v>
          </cell>
        </row>
        <row r="6821">
          <cell r="B6821">
            <v>0.71399999999999997</v>
          </cell>
        </row>
        <row r="6822">
          <cell r="B6822">
            <v>0.70299999999999996</v>
          </cell>
        </row>
        <row r="6823">
          <cell r="B6823">
            <v>0.6885</v>
          </cell>
        </row>
        <row r="6824">
          <cell r="B6824">
            <v>0.6855</v>
          </cell>
        </row>
        <row r="6825">
          <cell r="B6825">
            <v>0.70350000000000001</v>
          </cell>
        </row>
        <row r="6826">
          <cell r="B6826">
            <v>0.6855</v>
          </cell>
        </row>
        <row r="6827">
          <cell r="B6827">
            <v>0.68300000000000005</v>
          </cell>
        </row>
        <row r="6828">
          <cell r="B6828">
            <v>0.6895</v>
          </cell>
        </row>
        <row r="6829">
          <cell r="B6829">
            <v>0.71360000000000001</v>
          </cell>
        </row>
        <row r="6830">
          <cell r="B6830">
            <v>0.72770000000000001</v>
          </cell>
        </row>
        <row r="6831">
          <cell r="B6831">
            <v>0.70799999999999996</v>
          </cell>
        </row>
        <row r="6832">
          <cell r="B6832">
            <v>0.71650000000000003</v>
          </cell>
        </row>
        <row r="6833">
          <cell r="B6833">
            <v>0.71799999999999997</v>
          </cell>
        </row>
        <row r="6834">
          <cell r="B6834">
            <v>0.70899999999999996</v>
          </cell>
        </row>
        <row r="6835">
          <cell r="B6835">
            <v>0.70650000000000002</v>
          </cell>
        </row>
        <row r="6836">
          <cell r="B6836">
            <v>0.70750000000000002</v>
          </cell>
        </row>
        <row r="6837">
          <cell r="B6837">
            <v>0.68</v>
          </cell>
        </row>
        <row r="6838">
          <cell r="B6838">
            <v>0.6835</v>
          </cell>
        </row>
        <row r="6839">
          <cell r="B6839">
            <v>0.6825</v>
          </cell>
        </row>
        <row r="6840">
          <cell r="B6840">
            <v>0.68</v>
          </cell>
        </row>
        <row r="6841">
          <cell r="B6841">
            <v>0.65549999999999997</v>
          </cell>
        </row>
        <row r="6842">
          <cell r="B6842">
            <v>0.66700000000000004</v>
          </cell>
        </row>
        <row r="6843">
          <cell r="B6843">
            <v>0.65900000000000003</v>
          </cell>
        </row>
        <row r="6844">
          <cell r="B6844">
            <v>0.65049999999999997</v>
          </cell>
        </row>
        <row r="6845">
          <cell r="B6845">
            <v>0.65449999999999997</v>
          </cell>
        </row>
        <row r="6846">
          <cell r="B6846">
            <v>0.66549999999999998</v>
          </cell>
        </row>
        <row r="6847">
          <cell r="B6847">
            <v>0.65400000000000003</v>
          </cell>
        </row>
        <row r="6848">
          <cell r="B6848">
            <v>0.67300000000000004</v>
          </cell>
        </row>
        <row r="6849">
          <cell r="B6849">
            <v>0.66400000000000003</v>
          </cell>
        </row>
        <row r="6850">
          <cell r="B6850">
            <v>0.67349999999999999</v>
          </cell>
        </row>
        <row r="6851">
          <cell r="B6851">
            <v>0.65549999999999997</v>
          </cell>
        </row>
        <row r="6852">
          <cell r="B6852">
            <v>0.63400000000000001</v>
          </cell>
        </row>
        <row r="6853">
          <cell r="B6853">
            <v>0.63449999999999995</v>
          </cell>
        </row>
        <row r="6854">
          <cell r="B6854">
            <v>0.63349999999999995</v>
          </cell>
        </row>
        <row r="6855">
          <cell r="B6855">
            <v>0.64349999999999996</v>
          </cell>
        </row>
        <row r="6856">
          <cell r="B6856">
            <v>0.63849999999999996</v>
          </cell>
        </row>
        <row r="6857">
          <cell r="B6857">
            <v>0.63800000000000001</v>
          </cell>
        </row>
        <row r="6858">
          <cell r="B6858">
            <v>0.63349999999999995</v>
          </cell>
        </row>
        <row r="6859">
          <cell r="B6859">
            <v>0.63600000000000001</v>
          </cell>
        </row>
        <row r="6860">
          <cell r="B6860">
            <v>0.65</v>
          </cell>
        </row>
        <row r="6861">
          <cell r="B6861">
            <v>0.67400000000000004</v>
          </cell>
        </row>
        <row r="6862">
          <cell r="B6862">
            <v>0.70199999999999996</v>
          </cell>
        </row>
        <row r="6863">
          <cell r="B6863">
            <v>0.66749999999999998</v>
          </cell>
        </row>
        <row r="6864">
          <cell r="B6864">
            <v>0.68300000000000005</v>
          </cell>
        </row>
        <row r="6865">
          <cell r="B6865">
            <v>0.71250000000000002</v>
          </cell>
        </row>
        <row r="6866">
          <cell r="B6866">
            <v>0.69850000000000001</v>
          </cell>
        </row>
        <row r="6867">
          <cell r="B6867">
            <v>0.70050000000000001</v>
          </cell>
        </row>
        <row r="6868">
          <cell r="B6868">
            <v>0.67849999999999999</v>
          </cell>
        </row>
        <row r="6869">
          <cell r="B6869">
            <v>0.67100000000000004</v>
          </cell>
        </row>
        <row r="6870">
          <cell r="B6870">
            <v>0.65400000000000003</v>
          </cell>
        </row>
        <row r="6871">
          <cell r="B6871">
            <v>0.64200000000000002</v>
          </cell>
        </row>
        <row r="6872">
          <cell r="B6872">
            <v>0.63749999999999996</v>
          </cell>
        </row>
        <row r="6873">
          <cell r="B6873">
            <v>0.64700000000000002</v>
          </cell>
        </row>
        <row r="6874">
          <cell r="B6874">
            <v>0.63200000000000001</v>
          </cell>
        </row>
        <row r="6875">
          <cell r="B6875">
            <v>0.627</v>
          </cell>
        </row>
        <row r="6876">
          <cell r="B6876">
            <v>0.622</v>
          </cell>
        </row>
        <row r="6877">
          <cell r="B6877">
            <v>0.61750000000000005</v>
          </cell>
        </row>
        <row r="6878">
          <cell r="B6878">
            <v>0.62</v>
          </cell>
        </row>
        <row r="6879">
          <cell r="B6879">
            <v>0.62649999999999995</v>
          </cell>
        </row>
        <row r="6880">
          <cell r="B6880">
            <v>0.623</v>
          </cell>
        </row>
        <row r="6881">
          <cell r="B6881">
            <v>0.628</v>
          </cell>
        </row>
        <row r="6882">
          <cell r="B6882">
            <v>0.628</v>
          </cell>
        </row>
        <row r="6883">
          <cell r="B6883">
            <v>0.61499999999999999</v>
          </cell>
        </row>
        <row r="6884">
          <cell r="B6884">
            <v>0.59799999999999998</v>
          </cell>
        </row>
        <row r="6885">
          <cell r="B6885">
            <v>0.62749999999999995</v>
          </cell>
        </row>
        <row r="6886">
          <cell r="B6886">
            <v>0.63149999999999995</v>
          </cell>
        </row>
        <row r="6887">
          <cell r="B6887">
            <v>0.62849999999999995</v>
          </cell>
        </row>
        <row r="6888">
          <cell r="B6888">
            <v>0.65339999999999998</v>
          </cell>
        </row>
        <row r="6889">
          <cell r="B6889">
            <v>0.64559999999999995</v>
          </cell>
        </row>
        <row r="6890">
          <cell r="B6890">
            <v>0.65539999999999998</v>
          </cell>
        </row>
        <row r="6891">
          <cell r="B6891">
            <v>0.65500000000000003</v>
          </cell>
        </row>
        <row r="6892">
          <cell r="B6892">
            <v>0.64800000000000002</v>
          </cell>
        </row>
        <row r="6893">
          <cell r="B6893">
            <v>0.65849999999999997</v>
          </cell>
        </row>
        <row r="6894">
          <cell r="B6894">
            <v>0.65900000000000003</v>
          </cell>
        </row>
        <row r="6895">
          <cell r="B6895">
            <v>0.67249999999999999</v>
          </cell>
        </row>
        <row r="6896">
          <cell r="B6896">
            <v>0.67900000000000005</v>
          </cell>
        </row>
        <row r="6897">
          <cell r="B6897">
            <v>0.66649999999999998</v>
          </cell>
        </row>
        <row r="6898">
          <cell r="B6898">
            <v>0.63949999999999996</v>
          </cell>
        </row>
        <row r="6899">
          <cell r="B6899">
            <v>0.64300000000000002</v>
          </cell>
        </row>
        <row r="6900">
          <cell r="B6900">
            <v>0.63200000000000001</v>
          </cell>
        </row>
        <row r="6901">
          <cell r="B6901">
            <v>0.63</v>
          </cell>
        </row>
        <row r="6902">
          <cell r="B6902">
            <v>0.61</v>
          </cell>
        </row>
        <row r="6903">
          <cell r="B6903">
            <v>0.61</v>
          </cell>
        </row>
        <row r="6904">
          <cell r="B6904">
            <v>0.61550000000000005</v>
          </cell>
        </row>
        <row r="6905">
          <cell r="B6905">
            <v>0.61699999999999999</v>
          </cell>
        </row>
        <row r="6906">
          <cell r="B6906">
            <v>0.61150000000000004</v>
          </cell>
        </row>
        <row r="6907">
          <cell r="B6907">
            <v>0.60199999999999998</v>
          </cell>
        </row>
        <row r="6908">
          <cell r="B6908">
            <v>0.60099999999999998</v>
          </cell>
        </row>
        <row r="6909">
          <cell r="B6909">
            <v>0.61850000000000005</v>
          </cell>
        </row>
        <row r="6910">
          <cell r="B6910">
            <v>0.61050000000000004</v>
          </cell>
        </row>
        <row r="6911">
          <cell r="B6911">
            <v>0.61150000000000004</v>
          </cell>
        </row>
        <row r="6912">
          <cell r="B6912">
            <v>0.61750000000000005</v>
          </cell>
        </row>
        <row r="6913">
          <cell r="B6913">
            <v>0.60299999999999998</v>
          </cell>
        </row>
        <row r="6914">
          <cell r="B6914">
            <v>0.59499999999999997</v>
          </cell>
        </row>
        <row r="6915">
          <cell r="B6915">
            <v>0.58699999999999997</v>
          </cell>
        </row>
        <row r="6916">
          <cell r="B6916">
            <v>0.59250000000000003</v>
          </cell>
        </row>
        <row r="6917">
          <cell r="B6917">
            <v>0.59099999999999997</v>
          </cell>
        </row>
        <row r="6918">
          <cell r="B6918">
            <v>0.58099999999999996</v>
          </cell>
        </row>
        <row r="6919">
          <cell r="B6919">
            <v>0.57599999999999996</v>
          </cell>
        </row>
        <row r="6920">
          <cell r="B6920">
            <v>0.57350000000000001</v>
          </cell>
        </row>
        <row r="6921">
          <cell r="B6921">
            <v>0.57350000000000001</v>
          </cell>
        </row>
        <row r="6922">
          <cell r="B6922">
            <v>0.57599999999999996</v>
          </cell>
        </row>
        <row r="6923">
          <cell r="B6923">
            <v>0.5665</v>
          </cell>
        </row>
        <row r="6924">
          <cell r="B6924">
            <v>0.56200000000000006</v>
          </cell>
        </row>
        <row r="6925">
          <cell r="B6925">
            <v>0.58650000000000002</v>
          </cell>
        </row>
        <row r="6926">
          <cell r="B6926">
            <v>0.57550000000000001</v>
          </cell>
        </row>
        <row r="6927">
          <cell r="B6927">
            <v>0.57150000000000001</v>
          </cell>
        </row>
        <row r="6928">
          <cell r="B6928">
            <v>0.61750000000000005</v>
          </cell>
        </row>
        <row r="6929">
          <cell r="B6929">
            <v>0.58599999999999997</v>
          </cell>
        </row>
        <row r="6930">
          <cell r="B6930">
            <v>0.58389999999999997</v>
          </cell>
        </row>
        <row r="6931">
          <cell r="B6931">
            <v>0.59599999999999997</v>
          </cell>
        </row>
        <row r="6932">
          <cell r="B6932">
            <v>0.62809999999999999</v>
          </cell>
        </row>
        <row r="6933">
          <cell r="B6933">
            <v>0.63929999999999998</v>
          </cell>
        </row>
        <row r="6934">
          <cell r="B6934">
            <v>0.67149999999999999</v>
          </cell>
        </row>
        <row r="6935">
          <cell r="B6935">
            <v>0.65700000000000003</v>
          </cell>
        </row>
        <row r="6936">
          <cell r="B6936">
            <v>0.67400000000000004</v>
          </cell>
        </row>
        <row r="6937">
          <cell r="B6937">
            <v>0.66249999999999998</v>
          </cell>
        </row>
        <row r="6938">
          <cell r="B6938">
            <v>0.6875</v>
          </cell>
        </row>
        <row r="6939">
          <cell r="B6939">
            <v>0.68899999999999995</v>
          </cell>
        </row>
        <row r="6940">
          <cell r="B6940">
            <v>0.67900000000000005</v>
          </cell>
        </row>
        <row r="6941">
          <cell r="B6941">
            <v>0.6855</v>
          </cell>
        </row>
        <row r="6942">
          <cell r="B6942">
            <v>0.67649999999999999</v>
          </cell>
        </row>
        <row r="6943">
          <cell r="B6943">
            <v>0.64249999999999996</v>
          </cell>
        </row>
        <row r="6944">
          <cell r="B6944">
            <v>0.64600000000000002</v>
          </cell>
        </row>
        <row r="6945">
          <cell r="B6945">
            <v>0.65100000000000002</v>
          </cell>
        </row>
        <row r="6946">
          <cell r="B6946">
            <v>0.65049999999999997</v>
          </cell>
        </row>
        <row r="6947">
          <cell r="B6947">
            <v>0.66400000000000003</v>
          </cell>
        </row>
        <row r="6948">
          <cell r="B6948">
            <v>0.64900000000000002</v>
          </cell>
        </row>
        <row r="6949">
          <cell r="B6949">
            <v>0.65049999999999997</v>
          </cell>
        </row>
        <row r="6950">
          <cell r="B6950">
            <v>0.63549999999999995</v>
          </cell>
        </row>
        <row r="6951">
          <cell r="B6951">
            <v>0.628</v>
          </cell>
        </row>
        <row r="6952">
          <cell r="B6952">
            <v>0.59899999999999998</v>
          </cell>
        </row>
        <row r="6953">
          <cell r="B6953">
            <v>0.59799999999999998</v>
          </cell>
        </row>
        <row r="6954">
          <cell r="B6954">
            <v>0.59150000000000003</v>
          </cell>
        </row>
        <row r="6955">
          <cell r="B6955">
            <v>0.57150000000000001</v>
          </cell>
        </row>
        <row r="6956">
          <cell r="B6956">
            <v>0.57899999999999996</v>
          </cell>
        </row>
        <row r="6957">
          <cell r="B6957">
            <v>0.59450000000000003</v>
          </cell>
        </row>
        <row r="6958">
          <cell r="B6958">
            <v>0.59699999999999998</v>
          </cell>
        </row>
        <row r="6959">
          <cell r="B6959">
            <v>0.58399999999999996</v>
          </cell>
        </row>
        <row r="6960">
          <cell r="B6960">
            <v>0.57699999999999996</v>
          </cell>
        </row>
        <row r="6961">
          <cell r="B6961">
            <v>0.58150000000000002</v>
          </cell>
        </row>
        <row r="6962">
          <cell r="B6962">
            <v>0.56999999999999995</v>
          </cell>
        </row>
        <row r="6963">
          <cell r="B6963">
            <v>0.57650000000000001</v>
          </cell>
        </row>
        <row r="6964">
          <cell r="B6964">
            <v>0.57750000000000001</v>
          </cell>
        </row>
        <row r="6965">
          <cell r="B6965">
            <v>0.58850000000000002</v>
          </cell>
        </row>
        <row r="6966">
          <cell r="B6966">
            <v>0.59399999999999997</v>
          </cell>
        </row>
        <row r="6967">
          <cell r="B6967">
            <v>0.60950000000000004</v>
          </cell>
        </row>
        <row r="6968">
          <cell r="B6968">
            <v>0.57550000000000001</v>
          </cell>
        </row>
        <row r="6969">
          <cell r="B6969">
            <v>0.55200000000000005</v>
          </cell>
        </row>
        <row r="6970">
          <cell r="B6970">
            <v>0.57499999999999996</v>
          </cell>
        </row>
        <row r="6971">
          <cell r="B6971">
            <v>0.55900000000000005</v>
          </cell>
        </row>
        <row r="6972">
          <cell r="B6972">
            <v>0.55300000000000005</v>
          </cell>
        </row>
        <row r="6973">
          <cell r="B6973">
            <v>0.56110000000000004</v>
          </cell>
        </row>
        <row r="6974">
          <cell r="B6974">
            <v>0.56330000000000002</v>
          </cell>
        </row>
        <row r="6975">
          <cell r="B6975">
            <v>0.57120000000000004</v>
          </cell>
        </row>
        <row r="6976">
          <cell r="B6976">
            <v>0.58020000000000005</v>
          </cell>
        </row>
        <row r="6977">
          <cell r="B6977">
            <v>0.56899999999999995</v>
          </cell>
        </row>
        <row r="6978">
          <cell r="B6978">
            <v>0.57250000000000001</v>
          </cell>
        </row>
        <row r="6979">
          <cell r="B6979">
            <v>0.56000000000000005</v>
          </cell>
        </row>
        <row r="6980">
          <cell r="B6980">
            <v>0.55800000000000005</v>
          </cell>
        </row>
        <row r="6981">
          <cell r="B6981">
            <v>0.54949999999999999</v>
          </cell>
        </row>
        <row r="6982">
          <cell r="B6982">
            <v>0.54600000000000004</v>
          </cell>
        </row>
        <row r="6983">
          <cell r="B6983">
            <v>0.54749999999999999</v>
          </cell>
        </row>
        <row r="6984">
          <cell r="B6984">
            <v>0.54100000000000004</v>
          </cell>
        </row>
        <row r="6985">
          <cell r="B6985">
            <v>0.54049999999999998</v>
          </cell>
        </row>
        <row r="6986">
          <cell r="B6986">
            <v>0.54400000000000004</v>
          </cell>
        </row>
        <row r="6987">
          <cell r="B6987">
            <v>0.54149999999999998</v>
          </cell>
        </row>
        <row r="6988">
          <cell r="B6988">
            <v>0.54849999999999999</v>
          </cell>
        </row>
        <row r="6989">
          <cell r="B6989">
            <v>0.54049999999999998</v>
          </cell>
        </row>
        <row r="6990">
          <cell r="B6990">
            <v>0.53749999999999998</v>
          </cell>
        </row>
        <row r="6991">
          <cell r="B6991">
            <v>0.53949999999999998</v>
          </cell>
        </row>
        <row r="6992">
          <cell r="B6992">
            <v>0.55200000000000005</v>
          </cell>
        </row>
        <row r="6993">
          <cell r="B6993">
            <v>0.52649999999999997</v>
          </cell>
        </row>
        <row r="6994">
          <cell r="B6994">
            <v>0.51400000000000001</v>
          </cell>
        </row>
        <row r="6995">
          <cell r="B6995">
            <v>0.51300000000000001</v>
          </cell>
        </row>
        <row r="6996">
          <cell r="B6996">
            <v>0.51849999999999996</v>
          </cell>
        </row>
        <row r="6997">
          <cell r="B6997">
            <v>0.51949999999999996</v>
          </cell>
        </row>
        <row r="6998">
          <cell r="B6998">
            <v>0.51249999999999996</v>
          </cell>
        </row>
        <row r="6999">
          <cell r="B6999">
            <v>0.50449999999999995</v>
          </cell>
        </row>
        <row r="7000">
          <cell r="B7000">
            <v>0.504</v>
          </cell>
        </row>
        <row r="7001">
          <cell r="B7001">
            <v>0.4985</v>
          </cell>
        </row>
        <row r="7002">
          <cell r="B7002">
            <v>0.497</v>
          </cell>
        </row>
        <row r="7003">
          <cell r="B7003">
            <v>0.4965</v>
          </cell>
        </row>
        <row r="7004">
          <cell r="B7004">
            <v>0.501</v>
          </cell>
        </row>
        <row r="7005">
          <cell r="B7005">
            <v>0.48399999999999999</v>
          </cell>
        </row>
        <row r="7006">
          <cell r="B7006">
            <v>0.49349999999999999</v>
          </cell>
        </row>
        <row r="7007">
          <cell r="B7007">
            <v>0.4945</v>
          </cell>
        </row>
        <row r="7008">
          <cell r="B7008">
            <v>0.49199999999999999</v>
          </cell>
        </row>
        <row r="7009">
          <cell r="B7009">
            <v>0.49149999999999999</v>
          </cell>
        </row>
        <row r="7010">
          <cell r="B7010">
            <v>0.54349999999999998</v>
          </cell>
        </row>
        <row r="7011">
          <cell r="B7011">
            <v>0.5</v>
          </cell>
        </row>
        <row r="7012">
          <cell r="B7012">
            <v>0.50349999999999995</v>
          </cell>
        </row>
        <row r="7013">
          <cell r="B7013">
            <v>0.50800000000000001</v>
          </cell>
        </row>
        <row r="7014">
          <cell r="B7014">
            <v>0.52300000000000002</v>
          </cell>
        </row>
        <row r="7015">
          <cell r="B7015">
            <v>0.50949999999999995</v>
          </cell>
        </row>
        <row r="7016">
          <cell r="B7016">
            <v>0.51</v>
          </cell>
        </row>
        <row r="7017">
          <cell r="B7017">
            <v>0.51839999999999997</v>
          </cell>
        </row>
        <row r="7018">
          <cell r="B7018">
            <v>0.53139999999999998</v>
          </cell>
        </row>
        <row r="7019">
          <cell r="B7019">
            <v>0.52690000000000003</v>
          </cell>
        </row>
        <row r="7020">
          <cell r="B7020">
            <v>0.53580000000000005</v>
          </cell>
        </row>
        <row r="7021">
          <cell r="B7021">
            <v>0.51049999999999995</v>
          </cell>
        </row>
        <row r="7022">
          <cell r="B7022">
            <v>0.52100000000000002</v>
          </cell>
        </row>
        <row r="7023">
          <cell r="B7023">
            <v>0.52149999999999996</v>
          </cell>
        </row>
        <row r="7024">
          <cell r="B7024">
            <v>0.51800000000000002</v>
          </cell>
        </row>
        <row r="7025">
          <cell r="B7025">
            <v>0.51300000000000001</v>
          </cell>
        </row>
        <row r="7026">
          <cell r="B7026">
            <v>0.50849999999999995</v>
          </cell>
        </row>
        <row r="7027">
          <cell r="B7027">
            <v>0.50749999999999995</v>
          </cell>
        </row>
        <row r="7028">
          <cell r="B7028">
            <v>0.503</v>
          </cell>
        </row>
        <row r="7029">
          <cell r="B7029">
            <v>0.48749999999999999</v>
          </cell>
        </row>
        <row r="7030">
          <cell r="B7030">
            <v>0.49049999999999999</v>
          </cell>
        </row>
        <row r="7031">
          <cell r="B7031">
            <v>0.49099999999999999</v>
          </cell>
        </row>
        <row r="7032">
          <cell r="B7032">
            <v>0.48899999999999999</v>
          </cell>
        </row>
        <row r="7033">
          <cell r="B7033">
            <v>0.49149999999999999</v>
          </cell>
        </row>
        <row r="7034">
          <cell r="B7034">
            <v>0.49149999999999999</v>
          </cell>
        </row>
        <row r="7035">
          <cell r="B7035">
            <v>0.48299999999999998</v>
          </cell>
        </row>
        <row r="7036">
          <cell r="B7036">
            <v>0.47399999999999998</v>
          </cell>
        </row>
        <row r="7037">
          <cell r="B7037">
            <v>0.46750000000000003</v>
          </cell>
        </row>
        <row r="7038">
          <cell r="B7038">
            <v>0.46</v>
          </cell>
        </row>
        <row r="7039">
          <cell r="B7039">
            <v>0.46500000000000002</v>
          </cell>
        </row>
        <row r="7040">
          <cell r="B7040">
            <v>0.46650000000000003</v>
          </cell>
        </row>
        <row r="7041">
          <cell r="B7041">
            <v>0.45900000000000002</v>
          </cell>
        </row>
        <row r="7042">
          <cell r="B7042">
            <v>0.45350000000000001</v>
          </cell>
        </row>
        <row r="7043">
          <cell r="B7043">
            <v>0.45350000000000001</v>
          </cell>
        </row>
        <row r="7044">
          <cell r="B7044">
            <v>0.44650000000000001</v>
          </cell>
        </row>
        <row r="7045">
          <cell r="B7045">
            <v>0.44700000000000001</v>
          </cell>
        </row>
        <row r="7046">
          <cell r="B7046">
            <v>0.4385</v>
          </cell>
        </row>
        <row r="7047">
          <cell r="B7047">
            <v>0.439</v>
          </cell>
        </row>
        <row r="7048">
          <cell r="B7048">
            <v>0.44750000000000001</v>
          </cell>
        </row>
        <row r="7049">
          <cell r="B7049">
            <v>0.45600000000000002</v>
          </cell>
        </row>
        <row r="7050">
          <cell r="B7050">
            <v>0.4385</v>
          </cell>
        </row>
        <row r="7051">
          <cell r="B7051">
            <v>0.42499999999999999</v>
          </cell>
        </row>
        <row r="7052">
          <cell r="B7052">
            <v>0.4355</v>
          </cell>
        </row>
        <row r="7053">
          <cell r="B7053">
            <v>0.433</v>
          </cell>
        </row>
        <row r="7054">
          <cell r="B7054">
            <v>0.443</v>
          </cell>
        </row>
        <row r="7055">
          <cell r="B7055">
            <v>0.434</v>
          </cell>
        </row>
        <row r="7056">
          <cell r="B7056">
            <v>0.4365</v>
          </cell>
        </row>
        <row r="7057">
          <cell r="B7057">
            <v>0.4335</v>
          </cell>
        </row>
        <row r="7058">
          <cell r="B7058">
            <v>0.439</v>
          </cell>
        </row>
        <row r="7059">
          <cell r="B7059">
            <v>0.45200000000000001</v>
          </cell>
        </row>
        <row r="7060">
          <cell r="B7060">
            <v>0.45400000000000001</v>
          </cell>
        </row>
        <row r="7061">
          <cell r="B7061">
            <v>0.46850000000000003</v>
          </cell>
        </row>
        <row r="7062">
          <cell r="B7062">
            <v>0.48</v>
          </cell>
        </row>
        <row r="7063">
          <cell r="B7063">
            <v>0.47299999999999998</v>
          </cell>
        </row>
        <row r="7064">
          <cell r="B7064">
            <v>0.45750000000000002</v>
          </cell>
        </row>
        <row r="7065">
          <cell r="B7065">
            <v>0.44700000000000001</v>
          </cell>
        </row>
        <row r="7066">
          <cell r="B7066">
            <v>0.44700000000000001</v>
          </cell>
        </row>
        <row r="7067">
          <cell r="B7067">
            <v>0.44850000000000001</v>
          </cell>
        </row>
        <row r="7068">
          <cell r="B7068">
            <v>0.497</v>
          </cell>
        </row>
        <row r="7069">
          <cell r="B7069">
            <v>0.48399999999999999</v>
          </cell>
        </row>
        <row r="7070">
          <cell r="B7070">
            <v>0.48649999999999999</v>
          </cell>
        </row>
        <row r="7071">
          <cell r="B7071">
            <v>0.45950000000000002</v>
          </cell>
        </row>
        <row r="7072">
          <cell r="B7072">
            <v>0.46150000000000002</v>
          </cell>
        </row>
        <row r="7073">
          <cell r="B7073">
            <v>0.46400000000000002</v>
          </cell>
        </row>
        <row r="7074">
          <cell r="B7074">
            <v>0.45750000000000002</v>
          </cell>
        </row>
        <row r="7075">
          <cell r="B7075">
            <v>0.43219999999999997</v>
          </cell>
        </row>
        <row r="7076">
          <cell r="B7076">
            <v>0.43940000000000001</v>
          </cell>
        </row>
        <row r="7077">
          <cell r="B7077">
            <v>0.44159999999999999</v>
          </cell>
        </row>
        <row r="7078">
          <cell r="B7078">
            <v>0.45479999999999998</v>
          </cell>
        </row>
        <row r="7079">
          <cell r="B7079">
            <v>0.46100000000000002</v>
          </cell>
        </row>
        <row r="7080">
          <cell r="B7080">
            <v>0.45400000000000001</v>
          </cell>
        </row>
        <row r="7081">
          <cell r="B7081">
            <v>0.46</v>
          </cell>
        </row>
        <row r="7082">
          <cell r="B7082">
            <v>0.45800000000000002</v>
          </cell>
        </row>
        <row r="7083">
          <cell r="B7083">
            <v>0.46750000000000003</v>
          </cell>
        </row>
        <row r="7084">
          <cell r="B7084">
            <v>0.46850000000000003</v>
          </cell>
        </row>
        <row r="7085">
          <cell r="B7085">
            <v>0.47799999999999998</v>
          </cell>
        </row>
        <row r="7086">
          <cell r="B7086">
            <v>0.47849999999999998</v>
          </cell>
        </row>
        <row r="7087">
          <cell r="B7087">
            <v>0.47899999999999998</v>
          </cell>
        </row>
        <row r="7088">
          <cell r="B7088">
            <v>0.47549999999999998</v>
          </cell>
        </row>
        <row r="7089">
          <cell r="B7089">
            <v>0.46350000000000002</v>
          </cell>
        </row>
        <row r="7090">
          <cell r="B7090">
            <v>0.46100000000000002</v>
          </cell>
        </row>
        <row r="7091">
          <cell r="B7091">
            <v>0.46899999999999997</v>
          </cell>
        </row>
        <row r="7092">
          <cell r="B7092">
            <v>0.496</v>
          </cell>
        </row>
        <row r="7093">
          <cell r="B7093">
            <v>0.46650000000000003</v>
          </cell>
        </row>
        <row r="7094">
          <cell r="B7094">
            <v>0.46500000000000002</v>
          </cell>
        </row>
        <row r="7095">
          <cell r="B7095">
            <v>0.46200000000000002</v>
          </cell>
        </row>
        <row r="7096">
          <cell r="B7096">
            <v>0.47349999999999998</v>
          </cell>
        </row>
        <row r="7097">
          <cell r="B7097">
            <v>0.47499999999999998</v>
          </cell>
        </row>
        <row r="7098">
          <cell r="B7098">
            <v>0.48549999999999999</v>
          </cell>
        </row>
        <row r="7099">
          <cell r="B7099">
            <v>0.48249999999999998</v>
          </cell>
        </row>
        <row r="7100">
          <cell r="B7100">
            <v>0.48549999999999999</v>
          </cell>
        </row>
        <row r="7101">
          <cell r="B7101">
            <v>0.50849999999999995</v>
          </cell>
        </row>
        <row r="7102">
          <cell r="B7102">
            <v>0.51300000000000001</v>
          </cell>
        </row>
        <row r="7103">
          <cell r="B7103">
            <v>0.4955</v>
          </cell>
        </row>
        <row r="7104">
          <cell r="B7104">
            <v>0.504</v>
          </cell>
        </row>
        <row r="7105">
          <cell r="B7105">
            <v>0.50249999999999995</v>
          </cell>
        </row>
        <row r="7106">
          <cell r="B7106">
            <v>0.49249999999999999</v>
          </cell>
        </row>
        <row r="7107">
          <cell r="B7107">
            <v>0.48849999999999999</v>
          </cell>
        </row>
        <row r="7108">
          <cell r="B7108">
            <v>0.47399999999999998</v>
          </cell>
        </row>
        <row r="7109">
          <cell r="B7109">
            <v>0.46800000000000003</v>
          </cell>
        </row>
        <row r="7110">
          <cell r="B7110">
            <v>0.46750000000000003</v>
          </cell>
        </row>
        <row r="7111">
          <cell r="B7111">
            <v>0.46450000000000002</v>
          </cell>
        </row>
        <row r="7112">
          <cell r="B7112">
            <v>0.45900000000000002</v>
          </cell>
        </row>
        <row r="7113">
          <cell r="B7113">
            <v>0.45050000000000001</v>
          </cell>
        </row>
        <row r="7114">
          <cell r="B7114">
            <v>0.44700000000000001</v>
          </cell>
        </row>
        <row r="7115">
          <cell r="B7115">
            <v>0.45150000000000001</v>
          </cell>
        </row>
        <row r="7116">
          <cell r="B7116">
            <v>0.45100000000000001</v>
          </cell>
        </row>
        <row r="7117">
          <cell r="B7117">
            <v>0.45450000000000002</v>
          </cell>
        </row>
        <row r="7118">
          <cell r="B7118">
            <v>0.45500000000000002</v>
          </cell>
        </row>
        <row r="7119">
          <cell r="B7119">
            <v>0.44850000000000001</v>
          </cell>
        </row>
        <row r="7120">
          <cell r="B7120">
            <v>0.45100000000000001</v>
          </cell>
        </row>
        <row r="7121">
          <cell r="B7121">
            <v>0.44800000000000001</v>
          </cell>
        </row>
        <row r="7122">
          <cell r="B7122">
            <v>0.44550000000000001</v>
          </cell>
        </row>
        <row r="7123">
          <cell r="B7123">
            <v>0.43099999999999999</v>
          </cell>
        </row>
        <row r="7124">
          <cell r="B7124">
            <v>0.43</v>
          </cell>
        </row>
        <row r="7125">
          <cell r="B7125">
            <v>0.434</v>
          </cell>
        </row>
        <row r="7126">
          <cell r="B7126">
            <v>0.4375</v>
          </cell>
        </row>
        <row r="7127">
          <cell r="B7127">
            <v>0.441</v>
          </cell>
        </row>
        <row r="7128">
          <cell r="B7128">
            <v>0.438</v>
          </cell>
        </row>
        <row r="7129">
          <cell r="B7129">
            <v>0.47049999999999997</v>
          </cell>
        </row>
        <row r="7130">
          <cell r="B7130">
            <v>0.49</v>
          </cell>
        </row>
        <row r="7131">
          <cell r="B7131">
            <v>0.48</v>
          </cell>
        </row>
        <row r="7132">
          <cell r="B7132">
            <v>0.47299999999999998</v>
          </cell>
        </row>
        <row r="7133">
          <cell r="B7133">
            <v>0.4637</v>
          </cell>
        </row>
        <row r="7134">
          <cell r="B7134">
            <v>0.45669999999999999</v>
          </cell>
        </row>
        <row r="7135">
          <cell r="B7135">
            <v>0.45989999999999998</v>
          </cell>
        </row>
        <row r="7136">
          <cell r="B7136">
            <v>0.47349999999999998</v>
          </cell>
        </row>
        <row r="7137">
          <cell r="B7137">
            <v>0.47299999999999998</v>
          </cell>
        </row>
        <row r="7138">
          <cell r="B7138">
            <v>0.48399999999999999</v>
          </cell>
        </row>
        <row r="7139">
          <cell r="B7139">
            <v>0.4955</v>
          </cell>
        </row>
        <row r="7140">
          <cell r="B7140">
            <v>0.48599999999999999</v>
          </cell>
        </row>
        <row r="7141">
          <cell r="B7141">
            <v>0.4985</v>
          </cell>
        </row>
        <row r="7142">
          <cell r="B7142">
            <v>0.54149999999999998</v>
          </cell>
        </row>
        <row r="7143">
          <cell r="B7143">
            <v>0.5675</v>
          </cell>
        </row>
        <row r="7144">
          <cell r="B7144">
            <v>0.5575</v>
          </cell>
        </row>
        <row r="7145">
          <cell r="B7145">
            <v>0.55649999999999999</v>
          </cell>
        </row>
        <row r="7146">
          <cell r="B7146">
            <v>0.55600000000000005</v>
          </cell>
        </row>
        <row r="7147">
          <cell r="B7147">
            <v>0.51549999999999996</v>
          </cell>
        </row>
        <row r="7148">
          <cell r="B7148">
            <v>0.53349999999999997</v>
          </cell>
        </row>
        <row r="7149">
          <cell r="B7149">
            <v>0.56000000000000005</v>
          </cell>
        </row>
        <row r="7150">
          <cell r="B7150">
            <v>0.53949999999999998</v>
          </cell>
        </row>
        <row r="7151">
          <cell r="B7151">
            <v>0.54300000000000004</v>
          </cell>
        </row>
        <row r="7152">
          <cell r="B7152">
            <v>0.54449999999999998</v>
          </cell>
        </row>
        <row r="7153">
          <cell r="B7153">
            <v>0.55049999999999999</v>
          </cell>
        </row>
        <row r="7154">
          <cell r="B7154">
            <v>0.5595</v>
          </cell>
        </row>
        <row r="7155">
          <cell r="B7155">
            <v>0.57199999999999995</v>
          </cell>
        </row>
        <row r="7156">
          <cell r="B7156">
            <v>0.58499999999999996</v>
          </cell>
        </row>
        <row r="7157">
          <cell r="B7157">
            <v>0.59350000000000003</v>
          </cell>
        </row>
        <row r="7158">
          <cell r="B7158">
            <v>0.59450000000000003</v>
          </cell>
        </row>
        <row r="7159">
          <cell r="B7159">
            <v>0.56799999999999995</v>
          </cell>
        </row>
        <row r="7160">
          <cell r="B7160">
            <v>0.55000000000000004</v>
          </cell>
        </row>
        <row r="7161">
          <cell r="B7161">
            <v>0.54049999999999998</v>
          </cell>
        </row>
        <row r="7162">
          <cell r="B7162">
            <v>0.56100000000000005</v>
          </cell>
        </row>
        <row r="7163">
          <cell r="B7163">
            <v>0.5605</v>
          </cell>
        </row>
        <row r="7164">
          <cell r="B7164">
            <v>0.54949999999999999</v>
          </cell>
        </row>
        <row r="7165">
          <cell r="B7165">
            <v>0.53200000000000003</v>
          </cell>
        </row>
        <row r="7166">
          <cell r="B7166">
            <v>0.53149999999999997</v>
          </cell>
        </row>
        <row r="7167">
          <cell r="B7167">
            <v>0.53</v>
          </cell>
        </row>
        <row r="7168">
          <cell r="B7168">
            <v>0.53500000000000003</v>
          </cell>
        </row>
        <row r="7169">
          <cell r="B7169">
            <v>0.5575</v>
          </cell>
        </row>
        <row r="7170">
          <cell r="B7170">
            <v>0.53049999999999997</v>
          </cell>
        </row>
        <row r="7171">
          <cell r="B7171">
            <v>0.53849999999999998</v>
          </cell>
        </row>
        <row r="7172">
          <cell r="B7172">
            <v>0.54400000000000004</v>
          </cell>
        </row>
        <row r="7173">
          <cell r="B7173">
            <v>0.52849999999999997</v>
          </cell>
        </row>
        <row r="7174">
          <cell r="B7174">
            <v>0.50919999999999999</v>
          </cell>
        </row>
        <row r="7175">
          <cell r="B7175">
            <v>0.50680000000000003</v>
          </cell>
        </row>
        <row r="7176">
          <cell r="B7176">
            <v>0.50719999999999998</v>
          </cell>
        </row>
        <row r="7177">
          <cell r="B7177">
            <v>0.5242</v>
          </cell>
        </row>
        <row r="7178">
          <cell r="B7178">
            <v>0.50900000000000001</v>
          </cell>
        </row>
        <row r="7179">
          <cell r="B7179">
            <v>0.50949999999999995</v>
          </cell>
        </row>
        <row r="7180">
          <cell r="B7180">
            <v>0.51049999999999995</v>
          </cell>
        </row>
        <row r="7181">
          <cell r="B7181">
            <v>0.50900000000000001</v>
          </cell>
        </row>
        <row r="7182">
          <cell r="B7182">
            <v>0.51100000000000001</v>
          </cell>
        </row>
        <row r="7183">
          <cell r="B7183">
            <v>0.504</v>
          </cell>
        </row>
        <row r="7184">
          <cell r="B7184">
            <v>0.495</v>
          </cell>
        </row>
        <row r="7185">
          <cell r="B7185">
            <v>0.4975</v>
          </cell>
        </row>
        <row r="7186">
          <cell r="B7186">
            <v>0.49149999999999999</v>
          </cell>
        </row>
        <row r="7187">
          <cell r="B7187">
            <v>0.4945</v>
          </cell>
        </row>
        <row r="7188">
          <cell r="B7188">
            <v>0.49399999999999999</v>
          </cell>
        </row>
        <row r="7189">
          <cell r="B7189">
            <v>0.50749999999999995</v>
          </cell>
        </row>
        <row r="7190">
          <cell r="B7190">
            <v>0.50700000000000001</v>
          </cell>
        </row>
        <row r="7191">
          <cell r="B7191">
            <v>0.51400000000000001</v>
          </cell>
        </row>
        <row r="7192">
          <cell r="B7192">
            <v>0.52700000000000002</v>
          </cell>
        </row>
        <row r="7193">
          <cell r="B7193">
            <v>0.50700000000000001</v>
          </cell>
        </row>
        <row r="7194">
          <cell r="B7194">
            <v>0.50700000000000001</v>
          </cell>
        </row>
        <row r="7195">
          <cell r="B7195">
            <v>0.51400000000000001</v>
          </cell>
        </row>
        <row r="7196">
          <cell r="B7196">
            <v>0.50600000000000001</v>
          </cell>
        </row>
        <row r="7197">
          <cell r="B7197">
            <v>0.51649999999999996</v>
          </cell>
        </row>
        <row r="7198">
          <cell r="B7198">
            <v>0.51600000000000001</v>
          </cell>
        </row>
        <row r="7199">
          <cell r="B7199">
            <v>0.51900000000000002</v>
          </cell>
        </row>
        <row r="7200">
          <cell r="B7200">
            <v>0.51200000000000001</v>
          </cell>
        </row>
        <row r="7201">
          <cell r="B7201">
            <v>0.50849999999999995</v>
          </cell>
        </row>
        <row r="7202">
          <cell r="B7202">
            <v>0.50149999999999995</v>
          </cell>
        </row>
        <row r="7203">
          <cell r="B7203">
            <v>0.50249999999999995</v>
          </cell>
        </row>
        <row r="7204">
          <cell r="B7204">
            <v>0.49149999999999999</v>
          </cell>
        </row>
        <row r="7205">
          <cell r="B7205">
            <v>0.495</v>
          </cell>
        </row>
        <row r="7206">
          <cell r="B7206">
            <v>0.49349999999999999</v>
          </cell>
        </row>
        <row r="7207">
          <cell r="B7207">
            <v>0.48899999999999999</v>
          </cell>
        </row>
        <row r="7208">
          <cell r="B7208">
            <v>0.47199999999999998</v>
          </cell>
        </row>
        <row r="7209">
          <cell r="B7209">
            <v>0.46450000000000002</v>
          </cell>
        </row>
        <row r="7210">
          <cell r="B7210">
            <v>0.47099999999999997</v>
          </cell>
        </row>
        <row r="7211">
          <cell r="B7211">
            <v>0.46500000000000002</v>
          </cell>
        </row>
        <row r="7212">
          <cell r="B7212">
            <v>0.46450000000000002</v>
          </cell>
        </row>
        <row r="7213">
          <cell r="B7213">
            <v>0.47799999999999998</v>
          </cell>
        </row>
        <row r="7214">
          <cell r="B7214">
            <v>0.47099999999999997</v>
          </cell>
        </row>
        <row r="7215">
          <cell r="B7215">
            <v>0.47899999999999998</v>
          </cell>
        </row>
        <row r="7216">
          <cell r="B7216">
            <v>0.4773</v>
          </cell>
        </row>
        <row r="7217">
          <cell r="B7217">
            <v>0.47220000000000001</v>
          </cell>
        </row>
        <row r="7218">
          <cell r="B7218">
            <v>0.48080000000000001</v>
          </cell>
        </row>
        <row r="7219">
          <cell r="B7219">
            <v>0.48380000000000001</v>
          </cell>
        </row>
        <row r="7220">
          <cell r="B7220">
            <v>0.50049999999999994</v>
          </cell>
        </row>
        <row r="7221">
          <cell r="B7221">
            <v>0.52</v>
          </cell>
        </row>
        <row r="7222">
          <cell r="B7222">
            <v>0.50249999999999995</v>
          </cell>
        </row>
        <row r="7223">
          <cell r="B7223">
            <v>0.504</v>
          </cell>
        </row>
        <row r="7224">
          <cell r="B7224">
            <v>0.51100000000000001</v>
          </cell>
        </row>
        <row r="7225">
          <cell r="B7225">
            <v>0.51800000000000002</v>
          </cell>
        </row>
        <row r="7226">
          <cell r="B7226">
            <v>0.53700000000000003</v>
          </cell>
        </row>
        <row r="7227">
          <cell r="B7227">
            <v>0.51649999999999996</v>
          </cell>
        </row>
        <row r="7228">
          <cell r="B7228">
            <v>0.50749999999999995</v>
          </cell>
        </row>
        <row r="7229">
          <cell r="B7229">
            <v>0.50649999999999995</v>
          </cell>
        </row>
        <row r="7230">
          <cell r="B7230">
            <v>0.50749999999999995</v>
          </cell>
        </row>
        <row r="7231">
          <cell r="B7231">
            <v>0.48799999999999999</v>
          </cell>
        </row>
        <row r="7232">
          <cell r="B7232">
            <v>0.48549999999999999</v>
          </cell>
        </row>
        <row r="7233">
          <cell r="B7233">
            <v>0.48449999999999999</v>
          </cell>
        </row>
        <row r="7234">
          <cell r="B7234">
            <v>0.48799999999999999</v>
          </cell>
        </row>
        <row r="7235">
          <cell r="B7235">
            <v>0.47799999999999998</v>
          </cell>
        </row>
        <row r="7236">
          <cell r="B7236">
            <v>0.48349999999999999</v>
          </cell>
        </row>
        <row r="7237">
          <cell r="B7237">
            <v>0.48399999999999999</v>
          </cell>
        </row>
        <row r="7238">
          <cell r="B7238">
            <v>0.47249999999999998</v>
          </cell>
        </row>
        <row r="7239">
          <cell r="B7239">
            <v>0.47049999999999997</v>
          </cell>
        </row>
        <row r="7240">
          <cell r="B7240">
            <v>0.46800000000000003</v>
          </cell>
        </row>
        <row r="7241">
          <cell r="B7241">
            <v>0.47499999999999998</v>
          </cell>
        </row>
        <row r="7242">
          <cell r="B7242">
            <v>0.48099999999999998</v>
          </cell>
        </row>
        <row r="7243">
          <cell r="B7243">
            <v>0.47149999999999997</v>
          </cell>
        </row>
        <row r="7244">
          <cell r="B7244">
            <v>0.47349999999999998</v>
          </cell>
        </row>
        <row r="7245">
          <cell r="B7245">
            <v>0.47349999999999998</v>
          </cell>
        </row>
        <row r="7246">
          <cell r="B7246">
            <v>0.47899999999999998</v>
          </cell>
        </row>
        <row r="7247">
          <cell r="B7247">
            <v>0.47549999999999998</v>
          </cell>
        </row>
        <row r="7248">
          <cell r="B7248">
            <v>0.48449999999999999</v>
          </cell>
        </row>
        <row r="7249">
          <cell r="B7249">
            <v>0.47899999999999998</v>
          </cell>
        </row>
        <row r="7250">
          <cell r="B7250">
            <v>0.48199999999999998</v>
          </cell>
        </row>
        <row r="7251">
          <cell r="B7251">
            <v>0.46500000000000002</v>
          </cell>
        </row>
        <row r="7252">
          <cell r="B7252">
            <v>0.46899999999999997</v>
          </cell>
        </row>
        <row r="7253">
          <cell r="B7253">
            <v>0.46450000000000002</v>
          </cell>
        </row>
        <row r="7254">
          <cell r="B7254">
            <v>0.47</v>
          </cell>
        </row>
        <row r="7255">
          <cell r="B7255">
            <v>0.46700000000000003</v>
          </cell>
        </row>
        <row r="7256">
          <cell r="B7256">
            <v>0.48249999999999998</v>
          </cell>
        </row>
        <row r="7257">
          <cell r="B7257">
            <v>0.49199999999999999</v>
          </cell>
        </row>
        <row r="7258">
          <cell r="B7258">
            <v>0.48349999999999999</v>
          </cell>
        </row>
        <row r="7259">
          <cell r="B7259">
            <v>0.4904</v>
          </cell>
        </row>
        <row r="7260">
          <cell r="B7260">
            <v>0.51539999999999997</v>
          </cell>
        </row>
        <row r="7261">
          <cell r="B7261">
            <v>0.51919999999999999</v>
          </cell>
        </row>
        <row r="7262">
          <cell r="B7262">
            <v>0.52859999999999996</v>
          </cell>
        </row>
        <row r="7263">
          <cell r="B7263">
            <v>0.5585</v>
          </cell>
        </row>
        <row r="7264">
          <cell r="B7264">
            <v>0.57799999999999996</v>
          </cell>
        </row>
        <row r="7265">
          <cell r="B7265">
            <v>0.56699999999999995</v>
          </cell>
        </row>
        <row r="7266">
          <cell r="B7266">
            <v>0.57550000000000001</v>
          </cell>
        </row>
        <row r="7267">
          <cell r="B7267">
            <v>0.61299999999999999</v>
          </cell>
        </row>
        <row r="7268">
          <cell r="B7268">
            <v>0.59950000000000003</v>
          </cell>
        </row>
        <row r="7269">
          <cell r="B7269">
            <v>0.59350000000000003</v>
          </cell>
        </row>
        <row r="7270">
          <cell r="B7270">
            <v>0.61099999999999999</v>
          </cell>
        </row>
        <row r="7271">
          <cell r="B7271">
            <v>0.61599999999999999</v>
          </cell>
        </row>
        <row r="7272">
          <cell r="B7272">
            <v>0.63</v>
          </cell>
        </row>
        <row r="7273">
          <cell r="B7273">
            <v>0.61699999999999999</v>
          </cell>
        </row>
        <row r="7274">
          <cell r="B7274">
            <v>0.60250000000000004</v>
          </cell>
        </row>
        <row r="7275">
          <cell r="B7275">
            <v>0.58450000000000002</v>
          </cell>
        </row>
        <row r="7276">
          <cell r="B7276">
            <v>0.5605</v>
          </cell>
        </row>
        <row r="7277">
          <cell r="B7277">
            <v>0.54649999999999999</v>
          </cell>
        </row>
        <row r="7278">
          <cell r="B7278">
            <v>0.54849999999999999</v>
          </cell>
        </row>
        <row r="7279">
          <cell r="B7279">
            <v>0.5615</v>
          </cell>
        </row>
        <row r="7280">
          <cell r="B7280">
            <v>0.55200000000000005</v>
          </cell>
        </row>
        <row r="7281">
          <cell r="B7281">
            <v>0.55649999999999999</v>
          </cell>
        </row>
        <row r="7282">
          <cell r="B7282">
            <v>0.54500000000000004</v>
          </cell>
        </row>
        <row r="7283">
          <cell r="B7283">
            <v>0.5655</v>
          </cell>
        </row>
        <row r="7284">
          <cell r="B7284">
            <v>0.56950000000000001</v>
          </cell>
        </row>
        <row r="7285">
          <cell r="B7285">
            <v>0.5645</v>
          </cell>
        </row>
        <row r="7286">
          <cell r="B7286">
            <v>0.56000000000000005</v>
          </cell>
        </row>
        <row r="7287">
          <cell r="B7287">
            <v>0.57750000000000001</v>
          </cell>
        </row>
        <row r="7288">
          <cell r="B7288">
            <v>0.58250000000000002</v>
          </cell>
        </row>
        <row r="7289">
          <cell r="B7289">
            <v>0.58799999999999997</v>
          </cell>
        </row>
        <row r="7290">
          <cell r="B7290">
            <v>0.57399999999999995</v>
          </cell>
        </row>
        <row r="7291">
          <cell r="B7291">
            <v>0.57350000000000001</v>
          </cell>
        </row>
        <row r="7292">
          <cell r="B7292">
            <v>0.628</v>
          </cell>
        </row>
        <row r="7293">
          <cell r="B7293">
            <v>0.69699999999999995</v>
          </cell>
        </row>
        <row r="7294">
          <cell r="B7294">
            <v>0.67100000000000004</v>
          </cell>
        </row>
        <row r="7295">
          <cell r="B7295">
            <v>0.66300000000000003</v>
          </cell>
        </row>
        <row r="7296">
          <cell r="B7296">
            <v>0.626</v>
          </cell>
        </row>
        <row r="7297">
          <cell r="B7297">
            <v>0.65300000000000002</v>
          </cell>
        </row>
        <row r="7298">
          <cell r="B7298">
            <v>0.64100000000000001</v>
          </cell>
        </row>
        <row r="7299">
          <cell r="B7299">
            <v>0.64300000000000002</v>
          </cell>
        </row>
        <row r="7300">
          <cell r="B7300">
            <v>0.67500000000000004</v>
          </cell>
        </row>
        <row r="7301">
          <cell r="B7301">
            <v>0.6855</v>
          </cell>
        </row>
        <row r="7302">
          <cell r="B7302">
            <v>0.64700000000000002</v>
          </cell>
        </row>
        <row r="7303">
          <cell r="B7303">
            <v>0.629</v>
          </cell>
        </row>
        <row r="7304">
          <cell r="B7304">
            <v>0.63</v>
          </cell>
        </row>
        <row r="7305">
          <cell r="B7305">
            <v>0.65949999999999998</v>
          </cell>
        </row>
        <row r="7306">
          <cell r="B7306">
            <v>0.64</v>
          </cell>
        </row>
        <row r="7307">
          <cell r="B7307">
            <v>0.65249999999999997</v>
          </cell>
        </row>
        <row r="7308">
          <cell r="B7308">
            <v>0.65900000000000003</v>
          </cell>
        </row>
        <row r="7309">
          <cell r="B7309">
            <v>0.66149999999999998</v>
          </cell>
        </row>
        <row r="7310">
          <cell r="B7310">
            <v>0.66549999999999998</v>
          </cell>
        </row>
        <row r="7311">
          <cell r="B7311">
            <v>0.67849999999999999</v>
          </cell>
        </row>
        <row r="7312">
          <cell r="B7312">
            <v>0.66100000000000003</v>
          </cell>
        </row>
        <row r="7313">
          <cell r="B7313">
            <v>0.63749999999999996</v>
          </cell>
        </row>
        <row r="7314">
          <cell r="B7314">
            <v>0.64</v>
          </cell>
        </row>
        <row r="7315">
          <cell r="B7315">
            <v>0.64249999999999996</v>
          </cell>
        </row>
        <row r="7316">
          <cell r="B7316">
            <v>0.66400000000000003</v>
          </cell>
        </row>
        <row r="7317">
          <cell r="B7317">
            <v>0.64749999999999996</v>
          </cell>
        </row>
        <row r="7318">
          <cell r="B7318">
            <v>0.66749999999999998</v>
          </cell>
        </row>
        <row r="7319">
          <cell r="B7319">
            <v>0.68100000000000005</v>
          </cell>
        </row>
        <row r="7320">
          <cell r="B7320">
            <v>0.67300000000000004</v>
          </cell>
        </row>
        <row r="7321">
          <cell r="B7321">
            <v>0.67700000000000005</v>
          </cell>
        </row>
        <row r="7322">
          <cell r="B7322">
            <v>0.67090000000000005</v>
          </cell>
        </row>
        <row r="7323">
          <cell r="B7323">
            <v>0.68700000000000006</v>
          </cell>
        </row>
        <row r="7324">
          <cell r="B7324">
            <v>0.69799999999999995</v>
          </cell>
        </row>
        <row r="7325">
          <cell r="B7325">
            <v>0.72850000000000004</v>
          </cell>
        </row>
        <row r="7326">
          <cell r="B7326">
            <v>0.70950000000000002</v>
          </cell>
        </row>
        <row r="7327">
          <cell r="B7327">
            <v>0.70099999999999996</v>
          </cell>
        </row>
        <row r="7328">
          <cell r="B7328">
            <v>0.71099999999999997</v>
          </cell>
        </row>
        <row r="7329">
          <cell r="B7329">
            <v>0.67300000000000004</v>
          </cell>
        </row>
        <row r="7330">
          <cell r="B7330">
            <v>0.66300000000000003</v>
          </cell>
        </row>
        <row r="7331">
          <cell r="B7331">
            <v>0.65649999999999997</v>
          </cell>
        </row>
        <row r="7332">
          <cell r="B7332">
            <v>0.61750000000000005</v>
          </cell>
        </row>
        <row r="7333">
          <cell r="B7333">
            <v>0.60550000000000004</v>
          </cell>
        </row>
        <row r="7334">
          <cell r="B7334">
            <v>0.60099999999999998</v>
          </cell>
        </row>
        <row r="7335">
          <cell r="B7335">
            <v>0.61250000000000004</v>
          </cell>
        </row>
        <row r="7336">
          <cell r="B7336">
            <v>0.62150000000000005</v>
          </cell>
        </row>
        <row r="7337">
          <cell r="B7337">
            <v>0.626</v>
          </cell>
        </row>
        <row r="7338">
          <cell r="B7338">
            <v>0.61550000000000005</v>
          </cell>
        </row>
        <row r="7339">
          <cell r="B7339">
            <v>0.622</v>
          </cell>
        </row>
        <row r="7340">
          <cell r="B7340">
            <v>0.61450000000000005</v>
          </cell>
        </row>
        <row r="7341">
          <cell r="B7341">
            <v>0.61099999999999999</v>
          </cell>
        </row>
        <row r="7342">
          <cell r="B7342">
            <v>0.61350000000000005</v>
          </cell>
        </row>
        <row r="7343">
          <cell r="B7343">
            <v>0.61350000000000005</v>
          </cell>
        </row>
        <row r="7344">
          <cell r="B7344">
            <v>0.60199999999999998</v>
          </cell>
        </row>
        <row r="7345">
          <cell r="B7345">
            <v>0.61650000000000005</v>
          </cell>
        </row>
        <row r="7346">
          <cell r="B7346">
            <v>0.61250000000000004</v>
          </cell>
        </row>
        <row r="7347">
          <cell r="B7347">
            <v>0.63249999999999995</v>
          </cell>
        </row>
        <row r="7348">
          <cell r="B7348">
            <v>0.63500000000000001</v>
          </cell>
        </row>
        <row r="7349">
          <cell r="B7349">
            <v>0.62849999999999995</v>
          </cell>
        </row>
        <row r="7350">
          <cell r="B7350">
            <v>0.627</v>
          </cell>
        </row>
        <row r="7351">
          <cell r="B7351">
            <v>0.65049999999999997</v>
          </cell>
        </row>
        <row r="7352">
          <cell r="B7352">
            <v>0.64900000000000002</v>
          </cell>
        </row>
        <row r="7353">
          <cell r="B7353">
            <v>0.64900000000000002</v>
          </cell>
        </row>
        <row r="7354">
          <cell r="B7354">
            <v>0.65949999999999998</v>
          </cell>
        </row>
        <row r="7355">
          <cell r="B7355">
            <v>0.65849999999999997</v>
          </cell>
        </row>
        <row r="7356">
          <cell r="B7356">
            <v>0.66249999999999998</v>
          </cell>
        </row>
        <row r="7357">
          <cell r="B7357">
            <v>0.66400000000000003</v>
          </cell>
        </row>
        <row r="7358">
          <cell r="B7358">
            <v>0.68149999999999999</v>
          </cell>
        </row>
        <row r="7359">
          <cell r="B7359">
            <v>0.68200000000000005</v>
          </cell>
        </row>
        <row r="7360">
          <cell r="B7360">
            <v>0.67649999999999999</v>
          </cell>
        </row>
        <row r="7361">
          <cell r="B7361">
            <v>0.65649999999999997</v>
          </cell>
        </row>
        <row r="7362">
          <cell r="B7362">
            <v>0.65149999999999997</v>
          </cell>
        </row>
        <row r="7363">
          <cell r="B7363">
            <v>0.63749999999999996</v>
          </cell>
        </row>
        <row r="7364">
          <cell r="B7364">
            <v>0.63949999999999996</v>
          </cell>
        </row>
        <row r="7365">
          <cell r="B7365">
            <v>0.65300000000000002</v>
          </cell>
        </row>
        <row r="7366">
          <cell r="B7366">
            <v>0.66149999999999998</v>
          </cell>
        </row>
        <row r="7367">
          <cell r="B7367">
            <v>0.65049999999999997</v>
          </cell>
        </row>
        <row r="7368">
          <cell r="B7368">
            <v>0.64249999999999996</v>
          </cell>
        </row>
        <row r="7369">
          <cell r="B7369">
            <v>0.65649999999999997</v>
          </cell>
        </row>
        <row r="7370">
          <cell r="B7370">
            <v>0.65800000000000003</v>
          </cell>
        </row>
        <row r="7371">
          <cell r="B7371">
            <v>0.66800000000000004</v>
          </cell>
        </row>
        <row r="7372">
          <cell r="B7372">
            <v>0.66100000000000003</v>
          </cell>
        </row>
        <row r="7373">
          <cell r="B7373">
            <v>0.64800000000000002</v>
          </cell>
        </row>
        <row r="7374">
          <cell r="B7374">
            <v>0.61699999999999999</v>
          </cell>
        </row>
        <row r="7375">
          <cell r="B7375">
            <v>0.62649999999999995</v>
          </cell>
        </row>
        <row r="7376">
          <cell r="B7376">
            <v>0.61150000000000004</v>
          </cell>
        </row>
        <row r="7377">
          <cell r="B7377">
            <v>0.62250000000000005</v>
          </cell>
        </row>
        <row r="7378">
          <cell r="B7378">
            <v>0.61599999999999999</v>
          </cell>
        </row>
        <row r="7379">
          <cell r="B7379">
            <v>0.6</v>
          </cell>
        </row>
        <row r="7380">
          <cell r="B7380">
            <v>0.59199999999999997</v>
          </cell>
        </row>
        <row r="7381">
          <cell r="B7381">
            <v>0.58950000000000002</v>
          </cell>
        </row>
        <row r="7382">
          <cell r="B7382">
            <v>0.59850000000000003</v>
          </cell>
        </row>
        <row r="7383">
          <cell r="B7383">
            <v>0.58689999999999998</v>
          </cell>
        </row>
        <row r="7384">
          <cell r="B7384">
            <v>0.59950000000000003</v>
          </cell>
        </row>
        <row r="7385">
          <cell r="B7385">
            <v>0.59299999999999997</v>
          </cell>
        </row>
        <row r="7386">
          <cell r="B7386">
            <v>0.60599999999999998</v>
          </cell>
        </row>
        <row r="7387">
          <cell r="B7387">
            <v>0.60750000000000004</v>
          </cell>
        </row>
        <row r="7388">
          <cell r="B7388">
            <v>0.61</v>
          </cell>
        </row>
        <row r="7389">
          <cell r="B7389">
            <v>0.61450000000000005</v>
          </cell>
        </row>
        <row r="7390">
          <cell r="B7390">
            <v>0.59599999999999997</v>
          </cell>
        </row>
        <row r="7391">
          <cell r="B7391">
            <v>0.59150000000000003</v>
          </cell>
        </row>
        <row r="7392">
          <cell r="B7392">
            <v>0.59399999999999997</v>
          </cell>
        </row>
        <row r="7393">
          <cell r="B7393">
            <v>0.59699999999999998</v>
          </cell>
        </row>
        <row r="7394">
          <cell r="B7394">
            <v>0.57550000000000001</v>
          </cell>
        </row>
        <row r="7395">
          <cell r="B7395">
            <v>0.58599999999999997</v>
          </cell>
        </row>
        <row r="7396">
          <cell r="B7396">
            <v>0.59150000000000003</v>
          </cell>
        </row>
        <row r="7397">
          <cell r="B7397">
            <v>0.60699999999999998</v>
          </cell>
        </row>
        <row r="7398">
          <cell r="B7398">
            <v>0.61299999999999999</v>
          </cell>
        </row>
        <row r="7399">
          <cell r="B7399">
            <v>0.59850000000000003</v>
          </cell>
        </row>
        <row r="7400">
          <cell r="B7400">
            <v>0.58050000000000002</v>
          </cell>
        </row>
        <row r="7401">
          <cell r="B7401">
            <v>0.57950000000000002</v>
          </cell>
        </row>
        <row r="7402">
          <cell r="B7402">
            <v>0.57150000000000001</v>
          </cell>
        </row>
        <row r="7403">
          <cell r="B7403">
            <v>0.58250000000000002</v>
          </cell>
        </row>
        <row r="7404">
          <cell r="B7404">
            <v>0.58650000000000002</v>
          </cell>
        </row>
        <row r="7405">
          <cell r="B7405">
            <v>0.58299999999999996</v>
          </cell>
        </row>
        <row r="7406">
          <cell r="B7406">
            <v>0.60150000000000003</v>
          </cell>
        </row>
        <row r="7407">
          <cell r="B7407">
            <v>0.61399999999999999</v>
          </cell>
        </row>
        <row r="7408">
          <cell r="B7408">
            <v>0.60799999999999998</v>
          </cell>
        </row>
        <row r="7409">
          <cell r="B7409">
            <v>0.62250000000000005</v>
          </cell>
        </row>
        <row r="7410">
          <cell r="B7410">
            <v>0.61199999999999999</v>
          </cell>
        </row>
        <row r="7411">
          <cell r="B7411">
            <v>0.60799999999999998</v>
          </cell>
        </row>
        <row r="7412">
          <cell r="B7412">
            <v>0.60450000000000004</v>
          </cell>
        </row>
        <row r="7413">
          <cell r="B7413">
            <v>0.60450000000000004</v>
          </cell>
        </row>
        <row r="7414">
          <cell r="B7414">
            <v>0.57899999999999996</v>
          </cell>
        </row>
        <row r="7415">
          <cell r="B7415">
            <v>0.59199999999999997</v>
          </cell>
        </row>
        <row r="7416">
          <cell r="B7416">
            <v>0.59699999999999998</v>
          </cell>
        </row>
        <row r="7417">
          <cell r="B7417">
            <v>0.62450000000000006</v>
          </cell>
        </row>
        <row r="7418">
          <cell r="B7418">
            <v>0.63349999999999995</v>
          </cell>
        </row>
        <row r="7419">
          <cell r="B7419">
            <v>0.64800000000000002</v>
          </cell>
        </row>
        <row r="7420">
          <cell r="B7420">
            <v>0.64349999999999996</v>
          </cell>
        </row>
        <row r="7421">
          <cell r="B7421">
            <v>0.64049999999999996</v>
          </cell>
        </row>
        <row r="7422">
          <cell r="B7422">
            <v>0.63970000000000005</v>
          </cell>
        </row>
        <row r="7423">
          <cell r="B7423">
            <v>0.63470000000000004</v>
          </cell>
        </row>
        <row r="7424">
          <cell r="B7424">
            <v>0.65880000000000005</v>
          </cell>
        </row>
        <row r="7425">
          <cell r="B7425">
            <v>0.6905</v>
          </cell>
        </row>
        <row r="7426">
          <cell r="B7426">
            <v>0.6915</v>
          </cell>
        </row>
        <row r="7427">
          <cell r="B7427">
            <v>0.67849999999999999</v>
          </cell>
        </row>
        <row r="7428">
          <cell r="B7428">
            <v>0.68200000000000005</v>
          </cell>
        </row>
        <row r="7429">
          <cell r="B7429">
            <v>0.69499999999999995</v>
          </cell>
        </row>
        <row r="7430">
          <cell r="B7430">
            <v>0.6855</v>
          </cell>
        </row>
        <row r="7431">
          <cell r="B7431">
            <v>0.6875</v>
          </cell>
        </row>
        <row r="7432">
          <cell r="B7432">
            <v>0.68400000000000005</v>
          </cell>
        </row>
        <row r="7433">
          <cell r="B7433">
            <v>0.6845</v>
          </cell>
        </row>
        <row r="7434">
          <cell r="B7434">
            <v>0.67349999999999999</v>
          </cell>
        </row>
        <row r="7435">
          <cell r="B7435">
            <v>0.65449999999999997</v>
          </cell>
        </row>
        <row r="7436">
          <cell r="B7436">
            <v>0.64800000000000002</v>
          </cell>
        </row>
        <row r="7437">
          <cell r="B7437">
            <v>0.65449999999999997</v>
          </cell>
        </row>
        <row r="7438">
          <cell r="B7438">
            <v>0.64800000000000002</v>
          </cell>
        </row>
        <row r="7439">
          <cell r="B7439">
            <v>0.67149999999999999</v>
          </cell>
        </row>
        <row r="7440">
          <cell r="B7440">
            <v>0.66049999999999998</v>
          </cell>
        </row>
        <row r="7441">
          <cell r="B7441">
            <v>0.66349999999999998</v>
          </cell>
        </row>
        <row r="7442">
          <cell r="B7442">
            <v>0.65649999999999997</v>
          </cell>
        </row>
        <row r="7443">
          <cell r="B7443">
            <v>0.61150000000000004</v>
          </cell>
        </row>
        <row r="7444">
          <cell r="B7444">
            <v>0.60550000000000004</v>
          </cell>
        </row>
        <row r="7445">
          <cell r="B7445">
            <v>0.59299999999999997</v>
          </cell>
        </row>
        <row r="7446">
          <cell r="B7446">
            <v>0.58350000000000002</v>
          </cell>
        </row>
        <row r="7447">
          <cell r="B7447">
            <v>0.6</v>
          </cell>
        </row>
        <row r="7448">
          <cell r="B7448">
            <v>0.59599999999999997</v>
          </cell>
        </row>
        <row r="7449">
          <cell r="B7449">
            <v>0.59299999999999997</v>
          </cell>
        </row>
        <row r="7450">
          <cell r="B7450">
            <v>0.59050000000000002</v>
          </cell>
        </row>
        <row r="7451">
          <cell r="B7451">
            <v>0.59399999999999997</v>
          </cell>
        </row>
        <row r="7452">
          <cell r="B7452">
            <v>0.58899999999999997</v>
          </cell>
        </row>
        <row r="7453">
          <cell r="B7453">
            <v>0.60299999999999998</v>
          </cell>
        </row>
        <row r="7454">
          <cell r="B7454">
            <v>0.61250000000000004</v>
          </cell>
        </row>
        <row r="7455">
          <cell r="B7455">
            <v>0.61350000000000005</v>
          </cell>
        </row>
        <row r="7456">
          <cell r="B7456">
            <v>0.60499999999999998</v>
          </cell>
        </row>
        <row r="7457">
          <cell r="B7457">
            <v>0.60099999999999998</v>
          </cell>
        </row>
        <row r="7458">
          <cell r="B7458">
            <v>0.59650000000000003</v>
          </cell>
        </row>
        <row r="7459">
          <cell r="B7459">
            <v>0.58499999999999996</v>
          </cell>
        </row>
        <row r="7460">
          <cell r="B7460">
            <v>0.5655</v>
          </cell>
        </row>
        <row r="7461">
          <cell r="B7461">
            <v>0.5605</v>
          </cell>
        </row>
        <row r="7462">
          <cell r="B7462">
            <v>0.56299999999999994</v>
          </cell>
        </row>
        <row r="7463">
          <cell r="B7463">
            <v>0.57450000000000001</v>
          </cell>
        </row>
        <row r="7464">
          <cell r="B7464">
            <v>0.56589999999999996</v>
          </cell>
        </row>
        <row r="7465">
          <cell r="B7465">
            <v>0.58960000000000001</v>
          </cell>
        </row>
        <row r="7466">
          <cell r="B7466">
            <v>0.59750000000000003</v>
          </cell>
        </row>
        <row r="7467">
          <cell r="B7467">
            <v>0.60660000000000003</v>
          </cell>
        </row>
        <row r="7468">
          <cell r="B7468">
            <v>0.61</v>
          </cell>
        </row>
        <row r="7469">
          <cell r="B7469">
            <v>0.63700000000000001</v>
          </cell>
        </row>
        <row r="7470">
          <cell r="B7470">
            <v>0.62549999999999994</v>
          </cell>
        </row>
        <row r="7471">
          <cell r="B7471">
            <v>0.62050000000000005</v>
          </cell>
        </row>
        <row r="7472">
          <cell r="B7472">
            <v>0.62549999999999994</v>
          </cell>
        </row>
        <row r="7473">
          <cell r="B7473">
            <v>0.63400000000000001</v>
          </cell>
        </row>
        <row r="7474">
          <cell r="B7474">
            <v>0.61650000000000005</v>
          </cell>
        </row>
        <row r="7475">
          <cell r="B7475">
            <v>0.61899999999999999</v>
          </cell>
        </row>
        <row r="7476">
          <cell r="B7476">
            <v>0.63100000000000001</v>
          </cell>
        </row>
        <row r="7477">
          <cell r="B7477">
            <v>0.627</v>
          </cell>
        </row>
        <row r="7478">
          <cell r="B7478">
            <v>0.63</v>
          </cell>
        </row>
        <row r="7479">
          <cell r="B7479">
            <v>0.63549999999999995</v>
          </cell>
        </row>
        <row r="7480">
          <cell r="B7480">
            <v>0.63200000000000001</v>
          </cell>
        </row>
        <row r="7481">
          <cell r="B7481">
            <v>0.60250000000000004</v>
          </cell>
        </row>
        <row r="7482">
          <cell r="B7482">
            <v>0.59499999999999997</v>
          </cell>
        </row>
        <row r="7483">
          <cell r="B7483">
            <v>0.59399999999999997</v>
          </cell>
        </row>
        <row r="7484">
          <cell r="B7484">
            <v>0.59</v>
          </cell>
        </row>
        <row r="7485">
          <cell r="B7485">
            <v>0.60850000000000004</v>
          </cell>
        </row>
        <row r="7486">
          <cell r="B7486">
            <v>0.61350000000000005</v>
          </cell>
        </row>
        <row r="7487">
          <cell r="B7487">
            <v>0.62949999999999995</v>
          </cell>
        </row>
        <row r="7488">
          <cell r="B7488">
            <v>0.62749999999999995</v>
          </cell>
        </row>
        <row r="7489">
          <cell r="B7489">
            <v>0.63449999999999995</v>
          </cell>
        </row>
        <row r="7490">
          <cell r="B7490">
            <v>0.65049999999999997</v>
          </cell>
        </row>
        <row r="7491">
          <cell r="B7491">
            <v>0.65</v>
          </cell>
        </row>
        <row r="7492">
          <cell r="B7492">
            <v>0.63249999999999995</v>
          </cell>
        </row>
        <row r="7493">
          <cell r="B7493">
            <v>0.63900000000000001</v>
          </cell>
        </row>
        <row r="7494">
          <cell r="B7494">
            <v>0.64449999999999996</v>
          </cell>
        </row>
        <row r="7495">
          <cell r="B7495">
            <v>0.63700000000000001</v>
          </cell>
        </row>
        <row r="7496">
          <cell r="B7496">
            <v>0.61099999999999999</v>
          </cell>
        </row>
        <row r="7497">
          <cell r="B7497">
            <v>0.60450000000000004</v>
          </cell>
        </row>
        <row r="7498">
          <cell r="B7498">
            <v>0.61750000000000005</v>
          </cell>
        </row>
        <row r="7499">
          <cell r="B7499">
            <v>0.60450000000000004</v>
          </cell>
        </row>
        <row r="7500">
          <cell r="B7500">
            <v>0.60099999999999998</v>
          </cell>
        </row>
        <row r="7501">
          <cell r="B7501">
            <v>0.59450000000000003</v>
          </cell>
        </row>
        <row r="7502">
          <cell r="B7502">
            <v>0.59199999999999997</v>
          </cell>
        </row>
        <row r="7503">
          <cell r="B7503">
            <v>0.59099999999999997</v>
          </cell>
        </row>
        <row r="7504">
          <cell r="B7504">
            <v>0.61099999999999999</v>
          </cell>
        </row>
        <row r="7505">
          <cell r="B7505">
            <v>0.60299999999999998</v>
          </cell>
        </row>
        <row r="7506">
          <cell r="B7506">
            <v>0.60699999999999998</v>
          </cell>
        </row>
        <row r="7507">
          <cell r="B7507">
            <v>0.60829999999999995</v>
          </cell>
        </row>
        <row r="7508">
          <cell r="B7508">
            <v>0.61040000000000005</v>
          </cell>
        </row>
        <row r="7509">
          <cell r="B7509">
            <v>0.62219999999999998</v>
          </cell>
        </row>
        <row r="7510">
          <cell r="B7510">
            <v>0.63009999999999999</v>
          </cell>
        </row>
        <row r="7511">
          <cell r="B7511">
            <v>0.63700000000000001</v>
          </cell>
        </row>
        <row r="7512">
          <cell r="B7512">
            <v>0.63349999999999995</v>
          </cell>
        </row>
        <row r="7513">
          <cell r="B7513">
            <v>0.64949999999999997</v>
          </cell>
        </row>
        <row r="7514">
          <cell r="B7514">
            <v>0.66349999999999998</v>
          </cell>
        </row>
        <row r="7515">
          <cell r="B7515">
            <v>0.70350000000000001</v>
          </cell>
        </row>
        <row r="7516">
          <cell r="B7516">
            <v>0.70850000000000002</v>
          </cell>
        </row>
        <row r="7517">
          <cell r="B7517">
            <v>0.70750000000000002</v>
          </cell>
        </row>
        <row r="7518">
          <cell r="B7518">
            <v>0.72050000000000003</v>
          </cell>
        </row>
        <row r="7519">
          <cell r="B7519">
            <v>0.70150000000000001</v>
          </cell>
        </row>
        <row r="7520">
          <cell r="B7520">
            <v>0.65749999999999997</v>
          </cell>
        </row>
        <row r="7521">
          <cell r="B7521">
            <v>0.626</v>
          </cell>
        </row>
        <row r="7522">
          <cell r="B7522">
            <v>0.63700000000000001</v>
          </cell>
        </row>
        <row r="7523">
          <cell r="B7523">
            <v>0.626</v>
          </cell>
        </row>
        <row r="7524">
          <cell r="B7524">
            <v>0.63</v>
          </cell>
        </row>
        <row r="7525">
          <cell r="B7525">
            <v>0.64749999999999996</v>
          </cell>
        </row>
        <row r="7526">
          <cell r="B7526">
            <v>0.64200000000000002</v>
          </cell>
        </row>
        <row r="7527">
          <cell r="B7527">
            <v>0.65349999999999997</v>
          </cell>
        </row>
        <row r="7528">
          <cell r="B7528">
            <v>0.65049999999999997</v>
          </cell>
        </row>
        <row r="7529">
          <cell r="B7529">
            <v>0.63349999999999995</v>
          </cell>
        </row>
        <row r="7530">
          <cell r="B7530">
            <v>0.63400000000000001</v>
          </cell>
        </row>
        <row r="7531">
          <cell r="B7531">
            <v>0.629</v>
          </cell>
        </row>
        <row r="7532">
          <cell r="B7532">
            <v>0.65149999999999997</v>
          </cell>
        </row>
        <row r="7533">
          <cell r="B7533">
            <v>0.64500000000000002</v>
          </cell>
        </row>
        <row r="7534">
          <cell r="B7534">
            <v>0.65100000000000002</v>
          </cell>
        </row>
        <row r="7535">
          <cell r="B7535">
            <v>0.63200000000000001</v>
          </cell>
        </row>
        <row r="7536">
          <cell r="B7536">
            <v>0.63300000000000001</v>
          </cell>
        </row>
        <row r="7537">
          <cell r="B7537">
            <v>0.62649999999999995</v>
          </cell>
        </row>
        <row r="7538">
          <cell r="B7538">
            <v>0.622</v>
          </cell>
        </row>
        <row r="7539">
          <cell r="B7539">
            <v>0.61199999999999999</v>
          </cell>
        </row>
        <row r="7540">
          <cell r="B7540">
            <v>0.60550000000000004</v>
          </cell>
        </row>
        <row r="7541">
          <cell r="B7541">
            <v>0.61450000000000005</v>
          </cell>
        </row>
        <row r="7542">
          <cell r="B7542">
            <v>0.61050000000000004</v>
          </cell>
        </row>
        <row r="7543">
          <cell r="B7543">
            <v>0.61399999999999999</v>
          </cell>
        </row>
        <row r="7544">
          <cell r="B7544">
            <v>0.60499999999999998</v>
          </cell>
        </row>
        <row r="7545">
          <cell r="B7545">
            <v>0.61599999999999999</v>
          </cell>
        </row>
        <row r="7546">
          <cell r="B7546">
            <v>0.62450000000000006</v>
          </cell>
        </row>
        <row r="7547">
          <cell r="B7547">
            <v>0.61850000000000005</v>
          </cell>
        </row>
        <row r="7548">
          <cell r="B7548">
            <v>0.625</v>
          </cell>
        </row>
        <row r="7549">
          <cell r="B7549">
            <v>0.63100000000000001</v>
          </cell>
        </row>
        <row r="7550">
          <cell r="B7550">
            <v>0.64549999999999996</v>
          </cell>
        </row>
        <row r="7551">
          <cell r="B7551">
            <v>0.64549999999999996</v>
          </cell>
        </row>
        <row r="7552">
          <cell r="B7552">
            <v>0.61299999999999999</v>
          </cell>
        </row>
        <row r="7553">
          <cell r="B7553">
            <v>0.59699999999999998</v>
          </cell>
        </row>
        <row r="7554">
          <cell r="B7554">
            <v>0.58650000000000002</v>
          </cell>
        </row>
        <row r="7555">
          <cell r="B7555">
            <v>0.58650000000000002</v>
          </cell>
        </row>
        <row r="7556">
          <cell r="B7556">
            <v>0.59750000000000003</v>
          </cell>
        </row>
        <row r="7557">
          <cell r="B7557">
            <v>0.59450000000000003</v>
          </cell>
        </row>
        <row r="7558">
          <cell r="B7558">
            <v>0.59699999999999998</v>
          </cell>
        </row>
        <row r="7559">
          <cell r="B7559">
            <v>0.60350000000000004</v>
          </cell>
        </row>
        <row r="7560">
          <cell r="B7560">
            <v>0.59099999999999997</v>
          </cell>
        </row>
        <row r="7561">
          <cell r="B7561">
            <v>0.59299999999999997</v>
          </cell>
        </row>
        <row r="7562">
          <cell r="B7562">
            <v>0.59</v>
          </cell>
        </row>
        <row r="7563">
          <cell r="B7563">
            <v>0.60150000000000003</v>
          </cell>
        </row>
        <row r="7564">
          <cell r="B7564">
            <v>0.59499999999999997</v>
          </cell>
        </row>
        <row r="7565">
          <cell r="B7565">
            <v>0.59250000000000003</v>
          </cell>
        </row>
        <row r="7566">
          <cell r="B7566">
            <v>0.59599999999999997</v>
          </cell>
        </row>
        <row r="7567">
          <cell r="B7567">
            <v>0.59599999999999997</v>
          </cell>
        </row>
        <row r="7568">
          <cell r="B7568">
            <v>0.57650000000000001</v>
          </cell>
        </row>
        <row r="7569">
          <cell r="B7569">
            <v>0.57269999999999999</v>
          </cell>
        </row>
        <row r="7570">
          <cell r="B7570">
            <v>0.58409999999999995</v>
          </cell>
        </row>
        <row r="7571">
          <cell r="B7571">
            <v>0.59150000000000003</v>
          </cell>
        </row>
        <row r="7572">
          <cell r="B7572">
            <v>0.60070000000000001</v>
          </cell>
        </row>
        <row r="7573">
          <cell r="B7573">
            <v>0.624</v>
          </cell>
        </row>
        <row r="7574">
          <cell r="B7574">
            <v>0.64900000000000002</v>
          </cell>
        </row>
        <row r="7575">
          <cell r="B7575">
            <v>0.65249999999999997</v>
          </cell>
        </row>
        <row r="7576">
          <cell r="B7576">
            <v>0.63700000000000001</v>
          </cell>
        </row>
        <row r="7577">
          <cell r="B7577">
            <v>0.64649999999999996</v>
          </cell>
        </row>
        <row r="7578">
          <cell r="B7578">
            <v>0.66449999999999998</v>
          </cell>
        </row>
        <row r="7579">
          <cell r="B7579">
            <v>0.66149999999999998</v>
          </cell>
        </row>
        <row r="7580">
          <cell r="B7580">
            <v>0.65500000000000003</v>
          </cell>
        </row>
        <row r="7581">
          <cell r="B7581">
            <v>0.64600000000000002</v>
          </cell>
        </row>
        <row r="7582">
          <cell r="B7582">
            <v>0.65500000000000003</v>
          </cell>
        </row>
        <row r="7583">
          <cell r="B7583">
            <v>0.622</v>
          </cell>
        </row>
        <row r="7584">
          <cell r="B7584">
            <v>0.625</v>
          </cell>
        </row>
        <row r="7585">
          <cell r="B7585">
            <v>0.63649999999999995</v>
          </cell>
        </row>
        <row r="7586">
          <cell r="B7586">
            <v>0.63149999999999995</v>
          </cell>
        </row>
        <row r="7587">
          <cell r="B7587">
            <v>0.64300000000000002</v>
          </cell>
        </row>
        <row r="7588">
          <cell r="B7588">
            <v>0.64100000000000001</v>
          </cell>
        </row>
        <row r="7589">
          <cell r="B7589">
            <v>0.63849999999999996</v>
          </cell>
        </row>
        <row r="7590">
          <cell r="B7590">
            <v>0.63249999999999995</v>
          </cell>
        </row>
        <row r="7591">
          <cell r="B7591">
            <v>0.63949999999999996</v>
          </cell>
        </row>
        <row r="7592">
          <cell r="B7592">
            <v>0.63649999999999995</v>
          </cell>
        </row>
        <row r="7593">
          <cell r="B7593">
            <v>0.64949999999999997</v>
          </cell>
        </row>
        <row r="7594">
          <cell r="B7594">
            <v>0.68600000000000005</v>
          </cell>
        </row>
        <row r="7595">
          <cell r="B7595">
            <v>0.70050000000000001</v>
          </cell>
        </row>
        <row r="7596">
          <cell r="B7596">
            <v>0.6885</v>
          </cell>
        </row>
        <row r="7597">
          <cell r="B7597">
            <v>0.6835</v>
          </cell>
        </row>
        <row r="7598">
          <cell r="B7598">
            <v>0.68799999999999994</v>
          </cell>
        </row>
        <row r="7599">
          <cell r="B7599">
            <v>0.70799999999999996</v>
          </cell>
        </row>
        <row r="7600">
          <cell r="B7600">
            <v>0.69950000000000001</v>
          </cell>
        </row>
        <row r="7601">
          <cell r="B7601">
            <v>0.69350000000000001</v>
          </cell>
        </row>
        <row r="7602">
          <cell r="B7602">
            <v>0.69550000000000001</v>
          </cell>
        </row>
        <row r="7603">
          <cell r="B7603">
            <v>0.71150000000000002</v>
          </cell>
        </row>
        <row r="7604">
          <cell r="B7604">
            <v>0.747</v>
          </cell>
        </row>
        <row r="7605">
          <cell r="B7605">
            <v>0.73950000000000005</v>
          </cell>
        </row>
        <row r="7606">
          <cell r="B7606">
            <v>0.753</v>
          </cell>
        </row>
        <row r="7607">
          <cell r="B7607">
            <v>0.74450000000000005</v>
          </cell>
        </row>
        <row r="7608">
          <cell r="B7608">
            <v>0.77349999999999997</v>
          </cell>
        </row>
        <row r="7609">
          <cell r="B7609">
            <v>0.78649999999999998</v>
          </cell>
        </row>
        <row r="7610">
          <cell r="B7610">
            <v>0.76749999999999996</v>
          </cell>
        </row>
        <row r="7611">
          <cell r="B7611">
            <v>0.752</v>
          </cell>
        </row>
        <row r="7612">
          <cell r="B7612">
            <v>0.755</v>
          </cell>
        </row>
        <row r="7613">
          <cell r="B7613">
            <v>0.74950000000000006</v>
          </cell>
        </row>
        <row r="7614">
          <cell r="B7614">
            <v>0.74650000000000005</v>
          </cell>
        </row>
        <row r="7615">
          <cell r="B7615">
            <v>0.72599999999999998</v>
          </cell>
        </row>
        <row r="7616">
          <cell r="B7616">
            <v>0.72599999999999998</v>
          </cell>
        </row>
        <row r="7617">
          <cell r="B7617">
            <v>0.71799999999999997</v>
          </cell>
        </row>
        <row r="7618">
          <cell r="B7618">
            <v>0.71499999999999997</v>
          </cell>
        </row>
        <row r="7619">
          <cell r="B7619">
            <v>0.74150000000000005</v>
          </cell>
        </row>
        <row r="7620">
          <cell r="B7620">
            <v>0.74350000000000005</v>
          </cell>
        </row>
        <row r="7621">
          <cell r="B7621">
            <v>0.75149999999999995</v>
          </cell>
        </row>
        <row r="7622">
          <cell r="B7622">
            <v>0.74</v>
          </cell>
        </row>
        <row r="7623">
          <cell r="B7623">
            <v>0.74299999999999999</v>
          </cell>
        </row>
        <row r="7624">
          <cell r="B7624">
            <v>0.70350000000000001</v>
          </cell>
        </row>
        <row r="7625">
          <cell r="B7625">
            <v>0.70650000000000002</v>
          </cell>
        </row>
        <row r="7626">
          <cell r="B7626">
            <v>0.70299999999999996</v>
          </cell>
        </row>
        <row r="7627">
          <cell r="B7627">
            <v>0.69750000000000001</v>
          </cell>
        </row>
        <row r="7628">
          <cell r="B7628">
            <v>0.73429999999999995</v>
          </cell>
        </row>
        <row r="7629">
          <cell r="B7629">
            <v>0.73129999999999995</v>
          </cell>
        </row>
        <row r="7630">
          <cell r="B7630">
            <v>0.75619999999999998</v>
          </cell>
        </row>
        <row r="7631">
          <cell r="B7631">
            <v>0.7641</v>
          </cell>
        </row>
        <row r="7632">
          <cell r="B7632">
            <v>0.76</v>
          </cell>
        </row>
        <row r="7633">
          <cell r="B7633">
            <v>0.753</v>
          </cell>
        </row>
        <row r="7634">
          <cell r="B7634">
            <v>0.73450000000000004</v>
          </cell>
        </row>
        <row r="7635">
          <cell r="B7635">
            <v>0.74550000000000005</v>
          </cell>
        </row>
        <row r="7636">
          <cell r="B7636">
            <v>0.74950000000000006</v>
          </cell>
        </row>
        <row r="7637">
          <cell r="B7637">
            <v>0.752</v>
          </cell>
        </row>
        <row r="7638">
          <cell r="B7638">
            <v>0.73699999999999999</v>
          </cell>
        </row>
        <row r="7639">
          <cell r="B7639">
            <v>0.74650000000000005</v>
          </cell>
        </row>
        <row r="7640">
          <cell r="B7640">
            <v>0.76449999999999996</v>
          </cell>
        </row>
        <row r="7641">
          <cell r="B7641">
            <v>0.76049999999999995</v>
          </cell>
        </row>
        <row r="7642">
          <cell r="B7642">
            <v>0.77449999999999997</v>
          </cell>
        </row>
        <row r="7643">
          <cell r="B7643">
            <v>0.77900000000000003</v>
          </cell>
        </row>
        <row r="7644">
          <cell r="B7644">
            <v>0.76800000000000002</v>
          </cell>
        </row>
        <row r="7645">
          <cell r="B7645">
            <v>0.76200000000000001</v>
          </cell>
        </row>
        <row r="7646">
          <cell r="B7646">
            <v>0.76800000000000002</v>
          </cell>
        </row>
        <row r="7647">
          <cell r="B7647">
            <v>0.77349999999999997</v>
          </cell>
        </row>
        <row r="7648">
          <cell r="B7648">
            <v>0.76400000000000001</v>
          </cell>
        </row>
        <row r="7649">
          <cell r="B7649">
            <v>0.75049999999999994</v>
          </cell>
        </row>
        <row r="7650">
          <cell r="B7650">
            <v>0.71250000000000002</v>
          </cell>
        </row>
        <row r="7651">
          <cell r="B7651">
            <v>0.71950000000000003</v>
          </cell>
        </row>
        <row r="7652">
          <cell r="B7652">
            <v>0.72399999999999998</v>
          </cell>
        </row>
        <row r="7653">
          <cell r="B7653">
            <v>0.73299999999999998</v>
          </cell>
        </row>
        <row r="7654">
          <cell r="B7654">
            <v>0.73750000000000004</v>
          </cell>
        </row>
        <row r="7655">
          <cell r="B7655">
            <v>0.74099999999999999</v>
          </cell>
        </row>
        <row r="7656">
          <cell r="B7656">
            <v>0.73399999999999999</v>
          </cell>
        </row>
        <row r="7657">
          <cell r="B7657">
            <v>0.71950000000000003</v>
          </cell>
        </row>
        <row r="7658">
          <cell r="B7658">
            <v>0.72799999999999998</v>
          </cell>
        </row>
        <row r="7659">
          <cell r="B7659">
            <v>0.73250000000000004</v>
          </cell>
        </row>
        <row r="7660">
          <cell r="B7660">
            <v>0.72550000000000003</v>
          </cell>
        </row>
        <row r="7661">
          <cell r="B7661">
            <v>0.72050000000000003</v>
          </cell>
        </row>
        <row r="7662">
          <cell r="B7662">
            <v>0.69350000000000001</v>
          </cell>
        </row>
        <row r="7663">
          <cell r="B7663">
            <v>0.70499999999999996</v>
          </cell>
        </row>
        <row r="7664">
          <cell r="B7664">
            <v>0.70399999999999996</v>
          </cell>
        </row>
        <row r="7665">
          <cell r="B7665">
            <v>0.70050000000000001</v>
          </cell>
        </row>
        <row r="7666">
          <cell r="B7666">
            <v>0.70399999999999996</v>
          </cell>
        </row>
        <row r="7667">
          <cell r="B7667">
            <v>0.69650000000000001</v>
          </cell>
        </row>
        <row r="7668">
          <cell r="B7668">
            <v>0.67349999999999999</v>
          </cell>
        </row>
        <row r="7669">
          <cell r="B7669">
            <v>0.67700000000000005</v>
          </cell>
        </row>
        <row r="7670">
          <cell r="B7670">
            <v>0.67949999999999999</v>
          </cell>
        </row>
        <row r="7671">
          <cell r="B7671">
            <v>0.68049999999999999</v>
          </cell>
        </row>
        <row r="7672">
          <cell r="B7672">
            <v>0.69679999999999997</v>
          </cell>
        </row>
        <row r="7673">
          <cell r="B7673">
            <v>0.69820000000000004</v>
          </cell>
        </row>
        <row r="7674">
          <cell r="B7674">
            <v>0.69279999999999997</v>
          </cell>
        </row>
        <row r="7675">
          <cell r="B7675">
            <v>0.68710000000000004</v>
          </cell>
        </row>
        <row r="7676">
          <cell r="B7676">
            <v>0.69750000000000001</v>
          </cell>
        </row>
        <row r="7677">
          <cell r="B7677">
            <v>0.72199999999999998</v>
          </cell>
        </row>
        <row r="7678">
          <cell r="B7678">
            <v>0.72199999999999998</v>
          </cell>
        </row>
        <row r="7679">
          <cell r="B7679">
            <v>0.71150000000000002</v>
          </cell>
        </row>
        <row r="7680">
          <cell r="B7680">
            <v>0.70099999999999996</v>
          </cell>
        </row>
        <row r="7681">
          <cell r="B7681">
            <v>0.71950000000000003</v>
          </cell>
        </row>
        <row r="7682">
          <cell r="B7682">
            <v>0.72399999999999998</v>
          </cell>
        </row>
        <row r="7683">
          <cell r="B7683">
            <v>0.71450000000000002</v>
          </cell>
        </row>
        <row r="7684">
          <cell r="B7684">
            <v>0.72</v>
          </cell>
        </row>
        <row r="7685">
          <cell r="B7685">
            <v>0.72099999999999997</v>
          </cell>
        </row>
        <row r="7686">
          <cell r="B7686">
            <v>0.69550000000000001</v>
          </cell>
        </row>
        <row r="7687">
          <cell r="B7687">
            <v>0.72</v>
          </cell>
        </row>
        <row r="7688">
          <cell r="B7688">
            <v>0.72950000000000004</v>
          </cell>
        </row>
        <row r="7689">
          <cell r="B7689">
            <v>0.71499999999999997</v>
          </cell>
        </row>
        <row r="7690">
          <cell r="B7690">
            <v>0.72350000000000003</v>
          </cell>
        </row>
        <row r="7691">
          <cell r="B7691">
            <v>0.76649999999999996</v>
          </cell>
        </row>
        <row r="7692">
          <cell r="B7692">
            <v>0.77800000000000002</v>
          </cell>
        </row>
        <row r="7693">
          <cell r="B7693">
            <v>0.80149999999999999</v>
          </cell>
        </row>
        <row r="7694">
          <cell r="B7694">
            <v>0.79949999999999999</v>
          </cell>
        </row>
        <row r="7695">
          <cell r="B7695">
            <v>0.85550000000000004</v>
          </cell>
        </row>
        <row r="7696">
          <cell r="B7696">
            <v>0.82899999999999996</v>
          </cell>
        </row>
        <row r="7697">
          <cell r="B7697">
            <v>0.83899999999999997</v>
          </cell>
        </row>
        <row r="7698">
          <cell r="B7698">
            <v>0.83099999999999996</v>
          </cell>
        </row>
        <row r="7699">
          <cell r="B7699">
            <v>0.83</v>
          </cell>
        </row>
        <row r="7700">
          <cell r="B7700">
            <v>0.8105</v>
          </cell>
        </row>
        <row r="7701">
          <cell r="B7701">
            <v>0.81599999999999995</v>
          </cell>
        </row>
        <row r="7702">
          <cell r="B7702">
            <v>0.83</v>
          </cell>
        </row>
        <row r="7703">
          <cell r="B7703">
            <v>0.83250000000000002</v>
          </cell>
        </row>
        <row r="7704">
          <cell r="B7704">
            <v>0.79949999999999999</v>
          </cell>
        </row>
        <row r="7705">
          <cell r="B7705">
            <v>0.78200000000000003</v>
          </cell>
        </row>
        <row r="7706">
          <cell r="B7706">
            <v>0.78149999999999997</v>
          </cell>
        </row>
        <row r="7707">
          <cell r="B7707">
            <v>0.75949999999999995</v>
          </cell>
        </row>
        <row r="7708">
          <cell r="B7708">
            <v>0.75700000000000001</v>
          </cell>
        </row>
        <row r="7709">
          <cell r="B7709">
            <v>0.73599999999999999</v>
          </cell>
        </row>
        <row r="7710">
          <cell r="B7710">
            <v>0.74099999999999999</v>
          </cell>
        </row>
        <row r="7711">
          <cell r="B7711">
            <v>0.74450000000000005</v>
          </cell>
        </row>
        <row r="7712">
          <cell r="B7712">
            <v>0.74050000000000005</v>
          </cell>
        </row>
        <row r="7713">
          <cell r="B7713">
            <v>0.72030000000000005</v>
          </cell>
        </row>
        <row r="7714">
          <cell r="B7714">
            <v>0.73409999999999997</v>
          </cell>
        </row>
        <row r="7715">
          <cell r="B7715">
            <v>0.73040000000000005</v>
          </cell>
        </row>
        <row r="7716">
          <cell r="B7716">
            <v>0.74860000000000004</v>
          </cell>
        </row>
        <row r="7717">
          <cell r="B7717">
            <v>0.749</v>
          </cell>
        </row>
        <row r="7718">
          <cell r="B7718">
            <v>0.72250000000000003</v>
          </cell>
        </row>
        <row r="7719">
          <cell r="B7719">
            <v>0.70799999999999996</v>
          </cell>
        </row>
        <row r="7720">
          <cell r="B7720">
            <v>0.71550000000000002</v>
          </cell>
        </row>
        <row r="7721">
          <cell r="B7721">
            <v>0.7</v>
          </cell>
        </row>
        <row r="7722">
          <cell r="B7722">
            <v>0.70950000000000002</v>
          </cell>
        </row>
        <row r="7723">
          <cell r="B7723">
            <v>0.70650000000000002</v>
          </cell>
        </row>
        <row r="7724">
          <cell r="B7724">
            <v>0.70550000000000002</v>
          </cell>
        </row>
        <row r="7725">
          <cell r="B7725">
            <v>0.71550000000000002</v>
          </cell>
        </row>
        <row r="7726">
          <cell r="B7726">
            <v>0.72099999999999997</v>
          </cell>
        </row>
        <row r="7727">
          <cell r="B7727">
            <v>0.71650000000000003</v>
          </cell>
        </row>
        <row r="7728">
          <cell r="B7728">
            <v>0.71950000000000003</v>
          </cell>
        </row>
        <row r="7729">
          <cell r="B7729">
            <v>0.73550000000000004</v>
          </cell>
        </row>
        <row r="7730">
          <cell r="B7730">
            <v>0.71350000000000002</v>
          </cell>
        </row>
        <row r="7731">
          <cell r="B7731">
            <v>0.71699999999999997</v>
          </cell>
        </row>
        <row r="7732">
          <cell r="B7732">
            <v>0.69850000000000001</v>
          </cell>
        </row>
        <row r="7733">
          <cell r="B7733">
            <v>0.6865</v>
          </cell>
        </row>
        <row r="7734">
          <cell r="B7734">
            <v>0.67949999999999999</v>
          </cell>
        </row>
        <row r="7735">
          <cell r="B7735">
            <v>0.67949999999999999</v>
          </cell>
        </row>
        <row r="7736">
          <cell r="B7736">
            <v>0.67649999999999999</v>
          </cell>
        </row>
        <row r="7737">
          <cell r="B7737">
            <v>0.66449999999999998</v>
          </cell>
        </row>
        <row r="7738">
          <cell r="B7738">
            <v>0.66449999999999998</v>
          </cell>
        </row>
        <row r="7739">
          <cell r="B7739">
            <v>0.66800000000000004</v>
          </cell>
        </row>
        <row r="7740">
          <cell r="B7740">
            <v>0.66300000000000003</v>
          </cell>
        </row>
        <row r="7741">
          <cell r="B7741">
            <v>0.65900000000000003</v>
          </cell>
        </row>
        <row r="7742">
          <cell r="B7742">
            <v>0.67049999999999998</v>
          </cell>
        </row>
        <row r="7743">
          <cell r="B7743">
            <v>0.67349999999999999</v>
          </cell>
        </row>
        <row r="7744">
          <cell r="B7744">
            <v>0.67049999999999998</v>
          </cell>
        </row>
        <row r="7745">
          <cell r="B7745">
            <v>0.67100000000000004</v>
          </cell>
        </row>
        <row r="7746">
          <cell r="B7746">
            <v>0.65549999999999997</v>
          </cell>
        </row>
        <row r="7747">
          <cell r="B7747">
            <v>0.65600000000000003</v>
          </cell>
        </row>
        <row r="7748">
          <cell r="B7748">
            <v>0.68899999999999995</v>
          </cell>
        </row>
        <row r="7749">
          <cell r="B7749">
            <v>0.69199999999999995</v>
          </cell>
        </row>
        <row r="7750">
          <cell r="B7750">
            <v>0.66600000000000004</v>
          </cell>
        </row>
        <row r="7751">
          <cell r="B7751">
            <v>0.67100000000000004</v>
          </cell>
        </row>
        <row r="7752">
          <cell r="B7752">
            <v>0.66549999999999998</v>
          </cell>
        </row>
        <row r="7753">
          <cell r="B7753">
            <v>0.69850000000000001</v>
          </cell>
        </row>
        <row r="7754">
          <cell r="B7754">
            <v>0.69450000000000001</v>
          </cell>
        </row>
        <row r="7755">
          <cell r="B7755">
            <v>0.69799999999999995</v>
          </cell>
        </row>
        <row r="7756">
          <cell r="B7756">
            <v>0.71409999999999996</v>
          </cell>
        </row>
        <row r="7757">
          <cell r="B7757">
            <v>0.71440000000000003</v>
          </cell>
        </row>
        <row r="7758">
          <cell r="B7758">
            <v>0.70720000000000005</v>
          </cell>
        </row>
        <row r="7759">
          <cell r="B7759">
            <v>0.71940000000000004</v>
          </cell>
        </row>
        <row r="7760">
          <cell r="B7760">
            <v>0.73950000000000005</v>
          </cell>
        </row>
        <row r="7761">
          <cell r="B7761">
            <v>0.74250000000000005</v>
          </cell>
        </row>
        <row r="7762">
          <cell r="B7762">
            <v>0.72199999999999998</v>
          </cell>
        </row>
        <row r="7763">
          <cell r="B7763">
            <v>0.70850000000000002</v>
          </cell>
        </row>
        <row r="7764">
          <cell r="B7764">
            <v>0.71250000000000002</v>
          </cell>
        </row>
        <row r="7765">
          <cell r="B7765">
            <v>0.74</v>
          </cell>
        </row>
        <row r="7766">
          <cell r="B7766">
            <v>0.74199999999999999</v>
          </cell>
        </row>
        <row r="7767">
          <cell r="B7767">
            <v>0.77349999999999997</v>
          </cell>
        </row>
        <row r="7768">
          <cell r="B7768">
            <v>0.77800000000000002</v>
          </cell>
        </row>
        <row r="7769">
          <cell r="B7769">
            <v>0.77049999999999996</v>
          </cell>
        </row>
        <row r="7770">
          <cell r="B7770">
            <v>0.78449999999999998</v>
          </cell>
        </row>
        <row r="7771">
          <cell r="B7771">
            <v>0.78749999999999998</v>
          </cell>
        </row>
        <row r="7772">
          <cell r="B7772">
            <v>0.79700000000000004</v>
          </cell>
        </row>
        <row r="7773">
          <cell r="B7773">
            <v>0.8165</v>
          </cell>
        </row>
        <row r="7774">
          <cell r="B7774">
            <v>0.83550000000000002</v>
          </cell>
        </row>
        <row r="7775">
          <cell r="B7775">
            <v>0.8105</v>
          </cell>
        </row>
        <row r="7776">
          <cell r="B7776">
            <v>0.83</v>
          </cell>
        </row>
        <row r="7777">
          <cell r="B7777">
            <v>0.86</v>
          </cell>
        </row>
        <row r="7778">
          <cell r="B7778">
            <v>0.81100000000000005</v>
          </cell>
        </row>
        <row r="7779">
          <cell r="B7779">
            <v>0.82399999999999995</v>
          </cell>
        </row>
        <row r="7780">
          <cell r="B7780">
            <v>0.82350000000000001</v>
          </cell>
        </row>
        <row r="7781">
          <cell r="B7781">
            <v>0.80149999999999999</v>
          </cell>
        </row>
        <row r="7782">
          <cell r="B7782">
            <v>0.76200000000000001</v>
          </cell>
        </row>
        <row r="7783">
          <cell r="B7783">
            <v>0.78149999999999997</v>
          </cell>
        </row>
        <row r="7784">
          <cell r="B7784">
            <v>0.77649999999999997</v>
          </cell>
        </row>
        <row r="7785">
          <cell r="B7785">
            <v>0.78149999999999997</v>
          </cell>
        </row>
        <row r="7786">
          <cell r="B7786">
            <v>0.77200000000000002</v>
          </cell>
        </row>
        <row r="7787">
          <cell r="B7787">
            <v>0.75849999999999995</v>
          </cell>
        </row>
        <row r="7788">
          <cell r="B7788">
            <v>0.745</v>
          </cell>
        </row>
        <row r="7789">
          <cell r="B7789">
            <v>0.73799999999999999</v>
          </cell>
        </row>
        <row r="7790">
          <cell r="B7790">
            <v>0.73250000000000004</v>
          </cell>
        </row>
        <row r="7791">
          <cell r="B7791">
            <v>0.74650000000000005</v>
          </cell>
        </row>
        <row r="7792">
          <cell r="B7792">
            <v>0.73850000000000005</v>
          </cell>
        </row>
        <row r="7793">
          <cell r="B7793">
            <v>0.72950000000000004</v>
          </cell>
        </row>
        <row r="7794">
          <cell r="B7794">
            <v>0.74650000000000005</v>
          </cell>
        </row>
        <row r="7795">
          <cell r="B7795">
            <v>0.75549999999999995</v>
          </cell>
        </row>
        <row r="7796">
          <cell r="B7796">
            <v>0.751</v>
          </cell>
        </row>
        <row r="7797">
          <cell r="B7797">
            <v>0.75600000000000001</v>
          </cell>
        </row>
        <row r="7798">
          <cell r="B7798">
            <v>0.75800000000000001</v>
          </cell>
        </row>
        <row r="7799">
          <cell r="B7799">
            <v>0.77900000000000003</v>
          </cell>
        </row>
        <row r="7800">
          <cell r="B7800">
            <v>0.77700000000000002</v>
          </cell>
        </row>
        <row r="7801">
          <cell r="B7801">
            <v>0.74399999999999999</v>
          </cell>
        </row>
        <row r="7802">
          <cell r="B7802">
            <v>0.74199999999999999</v>
          </cell>
        </row>
        <row r="7803">
          <cell r="B7803">
            <v>0.75700000000000001</v>
          </cell>
        </row>
        <row r="7804">
          <cell r="B7804">
            <v>0.77149999999999996</v>
          </cell>
        </row>
        <row r="7805">
          <cell r="B7805">
            <v>0.77900000000000003</v>
          </cell>
        </row>
        <row r="7806">
          <cell r="B7806">
            <v>0.78300000000000003</v>
          </cell>
        </row>
        <row r="7807">
          <cell r="B7807">
            <v>0.79849999999999999</v>
          </cell>
        </row>
        <row r="7808">
          <cell r="B7808">
            <v>0.8</v>
          </cell>
        </row>
        <row r="7809">
          <cell r="B7809">
            <v>0.8135</v>
          </cell>
        </row>
        <row r="7810">
          <cell r="B7810">
            <v>0.8145</v>
          </cell>
        </row>
        <row r="7811">
          <cell r="B7811">
            <v>0.80500000000000005</v>
          </cell>
        </row>
        <row r="7812">
          <cell r="B7812">
            <v>0.91649999999999998</v>
          </cell>
        </row>
        <row r="7813">
          <cell r="B7813">
            <v>0.86050000000000004</v>
          </cell>
        </row>
        <row r="7814">
          <cell r="B7814">
            <v>0.88049999999999995</v>
          </cell>
        </row>
        <row r="7815">
          <cell r="B7815">
            <v>0.88900000000000001</v>
          </cell>
        </row>
        <row r="7816">
          <cell r="B7816">
            <v>0.87250000000000005</v>
          </cell>
        </row>
        <row r="7817">
          <cell r="B7817">
            <v>0.89349999999999996</v>
          </cell>
        </row>
        <row r="7818">
          <cell r="B7818">
            <v>0.89990000000000003</v>
          </cell>
        </row>
        <row r="7819">
          <cell r="B7819">
            <v>0.9012</v>
          </cell>
        </row>
        <row r="7820">
          <cell r="B7820">
            <v>0.9657</v>
          </cell>
        </row>
        <row r="7821">
          <cell r="B7821">
            <v>0.96850000000000003</v>
          </cell>
        </row>
        <row r="7822">
          <cell r="B7822">
            <v>0.98599999999999999</v>
          </cell>
        </row>
        <row r="7823">
          <cell r="B7823">
            <v>0.97799999999999998</v>
          </cell>
        </row>
        <row r="7824">
          <cell r="B7824">
            <v>0.97950000000000004</v>
          </cell>
        </row>
        <row r="7825">
          <cell r="B7825">
            <v>0.97650000000000003</v>
          </cell>
        </row>
        <row r="7826">
          <cell r="B7826">
            <v>0.97399999999999998</v>
          </cell>
        </row>
        <row r="7827">
          <cell r="B7827">
            <v>0.98050000000000004</v>
          </cell>
        </row>
        <row r="7828">
          <cell r="B7828">
            <v>0.97950000000000004</v>
          </cell>
        </row>
        <row r="7829">
          <cell r="B7829">
            <v>0.97299999999999998</v>
          </cell>
        </row>
        <row r="7830">
          <cell r="B7830">
            <v>0.93899999999999995</v>
          </cell>
        </row>
        <row r="7831">
          <cell r="B7831">
            <v>0.9405</v>
          </cell>
        </row>
        <row r="7832">
          <cell r="B7832">
            <v>1.0055000000000001</v>
          </cell>
        </row>
        <row r="7833">
          <cell r="B7833">
            <v>0.99750000000000005</v>
          </cell>
        </row>
        <row r="7834">
          <cell r="B7834">
            <v>1.0429999999999999</v>
          </cell>
        </row>
        <row r="7835">
          <cell r="B7835">
            <v>1.0680000000000001</v>
          </cell>
        </row>
        <row r="7836">
          <cell r="B7836">
            <v>1.0505</v>
          </cell>
        </row>
        <row r="7837">
          <cell r="B7837">
            <v>1.0125</v>
          </cell>
        </row>
        <row r="7838">
          <cell r="B7838">
            <v>1.0509999999999999</v>
          </cell>
        </row>
        <row r="7839">
          <cell r="B7839">
            <v>1.0469999999999999</v>
          </cell>
        </row>
        <row r="7840">
          <cell r="B7840">
            <v>1.052</v>
          </cell>
        </row>
        <row r="7841">
          <cell r="B7841">
            <v>1.0794999999999999</v>
          </cell>
        </row>
        <row r="7842">
          <cell r="B7842">
            <v>1.0375000000000001</v>
          </cell>
        </row>
        <row r="7843">
          <cell r="B7843">
            <v>1.0309999999999999</v>
          </cell>
        </row>
        <row r="7844">
          <cell r="B7844">
            <v>1.0145</v>
          </cell>
        </row>
        <row r="7845">
          <cell r="B7845">
            <v>0.98499999999999999</v>
          </cell>
        </row>
        <row r="7846">
          <cell r="B7846">
            <v>0.96799999999999997</v>
          </cell>
        </row>
        <row r="7847">
          <cell r="B7847">
            <v>0.96250000000000002</v>
          </cell>
        </row>
        <row r="7848">
          <cell r="B7848">
            <v>0.95599999999999996</v>
          </cell>
        </row>
        <row r="7849">
          <cell r="B7849">
            <v>0.95650000000000002</v>
          </cell>
        </row>
        <row r="7850">
          <cell r="B7850">
            <v>0.98850000000000005</v>
          </cell>
        </row>
        <row r="7851">
          <cell r="B7851">
            <v>1.0109999999999999</v>
          </cell>
        </row>
        <row r="7852">
          <cell r="B7852">
            <v>1.0009999999999999</v>
          </cell>
        </row>
        <row r="7853">
          <cell r="B7853">
            <v>1.044</v>
          </cell>
        </row>
        <row r="7854">
          <cell r="B7854">
            <v>1.0409999999999999</v>
          </cell>
        </row>
        <row r="7855">
          <cell r="B7855">
            <v>1.02</v>
          </cell>
        </row>
        <row r="7856">
          <cell r="B7856">
            <v>1.0325</v>
          </cell>
        </row>
        <row r="7857">
          <cell r="B7857">
            <v>1.0465</v>
          </cell>
        </row>
        <row r="7858">
          <cell r="B7858">
            <v>1.0575000000000001</v>
          </cell>
        </row>
        <row r="7859">
          <cell r="B7859">
            <v>1.0509999999999999</v>
          </cell>
        </row>
        <row r="7860">
          <cell r="B7860">
            <v>1.032</v>
          </cell>
        </row>
        <row r="7861">
          <cell r="B7861">
            <v>1.0529999999999999</v>
          </cell>
        </row>
        <row r="7862">
          <cell r="B7862">
            <v>1.0535000000000001</v>
          </cell>
        </row>
        <row r="7863">
          <cell r="B7863">
            <v>1.0580000000000001</v>
          </cell>
        </row>
        <row r="7864">
          <cell r="B7864">
            <v>1.0489999999999999</v>
          </cell>
        </row>
        <row r="7865">
          <cell r="B7865">
            <v>1.0529999999999999</v>
          </cell>
        </row>
        <row r="7866">
          <cell r="B7866">
            <v>1.105</v>
          </cell>
        </row>
        <row r="7867">
          <cell r="B7867">
            <v>1.1274999999999999</v>
          </cell>
        </row>
        <row r="7868">
          <cell r="B7868">
            <v>1.117</v>
          </cell>
        </row>
        <row r="7869">
          <cell r="B7869">
            <v>1.1245000000000001</v>
          </cell>
        </row>
        <row r="7870">
          <cell r="B7870">
            <v>1.1385000000000001</v>
          </cell>
        </row>
        <row r="7871">
          <cell r="B7871">
            <v>1.1345000000000001</v>
          </cell>
        </row>
        <row r="7872">
          <cell r="B7872">
            <v>1.1240000000000001</v>
          </cell>
        </row>
        <row r="7873">
          <cell r="B7873">
            <v>1.1779999999999999</v>
          </cell>
        </row>
        <row r="7874">
          <cell r="B7874">
            <v>1.1685000000000001</v>
          </cell>
        </row>
        <row r="7875">
          <cell r="B7875">
            <v>1.1705000000000001</v>
          </cell>
        </row>
        <row r="7876">
          <cell r="B7876">
            <v>1.1805000000000001</v>
          </cell>
        </row>
        <row r="7877">
          <cell r="B7877">
            <v>1.151</v>
          </cell>
        </row>
        <row r="7878">
          <cell r="B7878">
            <v>1.2197</v>
          </cell>
        </row>
        <row r="7879">
          <cell r="B7879">
            <v>1.2008000000000001</v>
          </cell>
        </row>
        <row r="7880">
          <cell r="B7880">
            <v>1.1654</v>
          </cell>
        </row>
        <row r="7881">
          <cell r="B7881">
            <v>1.2107000000000001</v>
          </cell>
        </row>
        <row r="7882">
          <cell r="B7882">
            <v>1.2144999999999999</v>
          </cell>
        </row>
        <row r="7883">
          <cell r="B7883">
            <v>1.2155</v>
          </cell>
        </row>
        <row r="7884">
          <cell r="B7884">
            <v>1.2304999999999999</v>
          </cell>
        </row>
        <row r="7885">
          <cell r="B7885">
            <v>1.2404999999999999</v>
          </cell>
        </row>
        <row r="7886">
          <cell r="B7886">
            <v>1.302</v>
          </cell>
        </row>
        <row r="7887">
          <cell r="B7887">
            <v>1.3285</v>
          </cell>
        </row>
        <row r="7888">
          <cell r="B7888">
            <v>1.3174999999999999</v>
          </cell>
        </row>
        <row r="7889">
          <cell r="B7889">
            <v>1.381</v>
          </cell>
        </row>
        <row r="7890">
          <cell r="B7890">
            <v>1.3665</v>
          </cell>
        </row>
        <row r="7891">
          <cell r="B7891">
            <v>1.347</v>
          </cell>
        </row>
        <row r="7892">
          <cell r="B7892">
            <v>1.369</v>
          </cell>
        </row>
        <row r="7893">
          <cell r="B7893">
            <v>1.3634999999999999</v>
          </cell>
        </row>
        <row r="7894">
          <cell r="B7894">
            <v>1.361</v>
          </cell>
        </row>
        <row r="7895">
          <cell r="B7895">
            <v>1.3320000000000001</v>
          </cell>
        </row>
        <row r="7896">
          <cell r="B7896">
            <v>1.3065</v>
          </cell>
        </row>
        <row r="7897">
          <cell r="B7897">
            <v>1.3134999999999999</v>
          </cell>
        </row>
        <row r="7898">
          <cell r="B7898">
            <v>1.2524999999999999</v>
          </cell>
        </row>
        <row r="7899">
          <cell r="B7899">
            <v>1.2090000000000001</v>
          </cell>
        </row>
        <row r="7900">
          <cell r="B7900">
            <v>1.2235</v>
          </cell>
        </row>
        <row r="7901">
          <cell r="B7901">
            <v>1.2204999999999999</v>
          </cell>
        </row>
        <row r="7902">
          <cell r="B7902">
            <v>1.25</v>
          </cell>
        </row>
        <row r="7903">
          <cell r="B7903">
            <v>1.264</v>
          </cell>
        </row>
        <row r="7904">
          <cell r="B7904">
            <v>1.2395</v>
          </cell>
        </row>
        <row r="7905">
          <cell r="B7905">
            <v>1.2304999999999999</v>
          </cell>
        </row>
        <row r="7906">
          <cell r="B7906">
            <v>1.2609999999999999</v>
          </cell>
        </row>
        <row r="7907">
          <cell r="B7907">
            <v>1.2470000000000001</v>
          </cell>
        </row>
        <row r="7908">
          <cell r="B7908">
            <v>1.2195</v>
          </cell>
        </row>
        <row r="7909">
          <cell r="B7909">
            <v>1.1685000000000001</v>
          </cell>
        </row>
        <row r="7910">
          <cell r="B7910">
            <v>1.135</v>
          </cell>
        </row>
        <row r="7911">
          <cell r="B7911">
            <v>1.1485000000000001</v>
          </cell>
        </row>
        <row r="7912">
          <cell r="B7912">
            <v>1.1459999999999999</v>
          </cell>
        </row>
        <row r="7913">
          <cell r="B7913">
            <v>1.1105</v>
          </cell>
        </row>
        <row r="7914">
          <cell r="B7914">
            <v>1.1254999999999999</v>
          </cell>
        </row>
        <row r="7915">
          <cell r="B7915">
            <v>1.1194999999999999</v>
          </cell>
        </row>
        <row r="7916">
          <cell r="B7916">
            <v>1.18</v>
          </cell>
        </row>
        <row r="7917">
          <cell r="B7917">
            <v>1.2184999999999999</v>
          </cell>
        </row>
        <row r="7918">
          <cell r="B7918">
            <v>1.1975</v>
          </cell>
        </row>
        <row r="7919">
          <cell r="B7919">
            <v>1.248</v>
          </cell>
        </row>
        <row r="7920">
          <cell r="B7920">
            <v>1.244</v>
          </cell>
        </row>
        <row r="7921">
          <cell r="B7921">
            <v>1.3017000000000001</v>
          </cell>
        </row>
        <row r="7922">
          <cell r="B7922">
            <v>1.3161</v>
          </cell>
        </row>
        <row r="7923">
          <cell r="B7923">
            <v>1.2974000000000001</v>
          </cell>
        </row>
        <row r="7924">
          <cell r="B7924">
            <v>1.2739</v>
          </cell>
        </row>
        <row r="7925">
          <cell r="B7925">
            <v>1.2355</v>
          </cell>
        </row>
        <row r="7926">
          <cell r="B7926">
            <v>1.2190000000000001</v>
          </cell>
        </row>
        <row r="7927">
          <cell r="B7927">
            <v>1.2544999999999999</v>
          </cell>
        </row>
        <row r="7928">
          <cell r="B7928">
            <v>1.2295</v>
          </cell>
        </row>
        <row r="7929">
          <cell r="B7929">
            <v>1.2450000000000001</v>
          </cell>
        </row>
        <row r="7930">
          <cell r="B7930">
            <v>1.2395</v>
          </cell>
        </row>
        <row r="7931">
          <cell r="B7931">
            <v>1.216</v>
          </cell>
        </row>
        <row r="7932">
          <cell r="B7932">
            <v>1.2475000000000001</v>
          </cell>
        </row>
        <row r="7933">
          <cell r="B7933">
            <v>1.2250000000000001</v>
          </cell>
        </row>
        <row r="7934">
          <cell r="B7934">
            <v>1.2150000000000001</v>
          </cell>
        </row>
        <row r="7935">
          <cell r="B7935">
            <v>1.1625000000000001</v>
          </cell>
        </row>
        <row r="7936">
          <cell r="B7936">
            <v>1.1819999999999999</v>
          </cell>
        </row>
        <row r="7937">
          <cell r="B7937">
            <v>1.1839999999999999</v>
          </cell>
        </row>
        <row r="7938">
          <cell r="B7938">
            <v>1.1679999999999999</v>
          </cell>
        </row>
        <row r="7939">
          <cell r="B7939">
            <v>1.17</v>
          </cell>
        </row>
        <row r="7940">
          <cell r="B7940">
            <v>1.1815</v>
          </cell>
        </row>
        <row r="7941">
          <cell r="B7941">
            <v>1.1964999999999999</v>
          </cell>
        </row>
        <row r="7942">
          <cell r="B7942">
            <v>1.224</v>
          </cell>
        </row>
        <row r="7943">
          <cell r="B7943">
            <v>1.2370000000000001</v>
          </cell>
        </row>
        <row r="7944">
          <cell r="B7944">
            <v>1.2190000000000001</v>
          </cell>
        </row>
        <row r="7945">
          <cell r="B7945">
            <v>1.1835</v>
          </cell>
        </row>
        <row r="7946">
          <cell r="B7946">
            <v>1.1805000000000001</v>
          </cell>
        </row>
        <row r="7947">
          <cell r="B7947">
            <v>1.22</v>
          </cell>
        </row>
        <row r="7948">
          <cell r="B7948">
            <v>1.2555000000000001</v>
          </cell>
        </row>
        <row r="7949">
          <cell r="B7949">
            <v>1.2410000000000001</v>
          </cell>
        </row>
        <row r="7950">
          <cell r="B7950">
            <v>1.2575000000000001</v>
          </cell>
        </row>
        <row r="7951">
          <cell r="B7951">
            <v>1.214</v>
          </cell>
        </row>
        <row r="7952">
          <cell r="B7952">
            <v>1.1639999999999999</v>
          </cell>
        </row>
        <row r="7953">
          <cell r="B7953">
            <v>1.1299999999999999</v>
          </cell>
        </row>
        <row r="7954">
          <cell r="B7954">
            <v>1.0974999999999999</v>
          </cell>
        </row>
        <row r="7955">
          <cell r="B7955">
            <v>1.1074999999999999</v>
          </cell>
        </row>
        <row r="7956">
          <cell r="B7956">
            <v>1.1114999999999999</v>
          </cell>
        </row>
        <row r="7957">
          <cell r="B7957">
            <v>1.0954999999999999</v>
          </cell>
        </row>
        <row r="7958">
          <cell r="B7958">
            <v>1.0760000000000001</v>
          </cell>
        </row>
        <row r="7959">
          <cell r="B7959">
            <v>1.0900000000000001</v>
          </cell>
        </row>
        <row r="7960">
          <cell r="B7960">
            <v>1.0774999999999999</v>
          </cell>
        </row>
        <row r="7961">
          <cell r="B7961">
            <v>1.1080000000000001</v>
          </cell>
        </row>
        <row r="7962">
          <cell r="B7962">
            <v>1.0840000000000001</v>
          </cell>
        </row>
        <row r="7963">
          <cell r="B7963">
            <v>1.0545</v>
          </cell>
        </row>
        <row r="7964">
          <cell r="B7964">
            <v>1.0329999999999999</v>
          </cell>
        </row>
        <row r="7965">
          <cell r="B7965">
            <v>1.0558000000000001</v>
          </cell>
        </row>
        <row r="7966">
          <cell r="B7966">
            <v>1.0510999999999999</v>
          </cell>
        </row>
        <row r="7967">
          <cell r="B7967">
            <v>1.0737000000000001</v>
          </cell>
        </row>
        <row r="7968">
          <cell r="B7968">
            <v>1.0529999999999999</v>
          </cell>
        </row>
        <row r="7969">
          <cell r="B7969">
            <v>1.0529999999999999</v>
          </cell>
        </row>
        <row r="7970">
          <cell r="B7970">
            <v>1.0740000000000001</v>
          </cell>
        </row>
        <row r="7971">
          <cell r="B7971">
            <v>1.0714999999999999</v>
          </cell>
        </row>
        <row r="7972">
          <cell r="B7972">
            <v>1.069</v>
          </cell>
        </row>
        <row r="7973">
          <cell r="B7973">
            <v>1.0455000000000001</v>
          </cell>
        </row>
        <row r="7974">
          <cell r="B7974">
            <v>1.0489999999999999</v>
          </cell>
        </row>
        <row r="7975">
          <cell r="B7975">
            <v>1.0489999999999999</v>
          </cell>
        </row>
        <row r="7976">
          <cell r="B7976">
            <v>1.0854999999999999</v>
          </cell>
        </row>
        <row r="7977">
          <cell r="B7977">
            <v>1.0549999999999999</v>
          </cell>
        </row>
        <row r="7978">
          <cell r="B7978">
            <v>1.0009999999999999</v>
          </cell>
        </row>
        <row r="7979">
          <cell r="B7979">
            <v>0.96550000000000002</v>
          </cell>
        </row>
        <row r="7980">
          <cell r="B7980">
            <v>0.98450000000000004</v>
          </cell>
        </row>
        <row r="7981">
          <cell r="B7981">
            <v>0.98899999999999999</v>
          </cell>
        </row>
        <row r="7982">
          <cell r="B7982">
            <v>0.99450000000000005</v>
          </cell>
        </row>
        <row r="7983">
          <cell r="B7983">
            <v>1.0209999999999999</v>
          </cell>
        </row>
        <row r="7984">
          <cell r="B7984">
            <v>1.0185</v>
          </cell>
        </row>
        <row r="7985">
          <cell r="B7985">
            <v>0.99350000000000005</v>
          </cell>
        </row>
        <row r="7986">
          <cell r="B7986">
            <v>1.018</v>
          </cell>
        </row>
        <row r="7987">
          <cell r="B7987">
            <v>1.0315000000000001</v>
          </cell>
        </row>
        <row r="7988">
          <cell r="B7988">
            <v>1.0215000000000001</v>
          </cell>
        </row>
        <row r="7989">
          <cell r="B7989">
            <v>1.0660000000000001</v>
          </cell>
        </row>
        <row r="7990">
          <cell r="B7990">
            <v>1.0575000000000001</v>
          </cell>
        </row>
        <row r="7991">
          <cell r="B7991">
            <v>1.0625</v>
          </cell>
        </row>
        <row r="7992">
          <cell r="B7992">
            <v>1.0535000000000001</v>
          </cell>
        </row>
        <row r="7993">
          <cell r="B7993">
            <v>1.0229999999999999</v>
          </cell>
        </row>
        <row r="7994">
          <cell r="B7994">
            <v>1.026</v>
          </cell>
        </row>
        <row r="7995">
          <cell r="B7995">
            <v>1.0569999999999999</v>
          </cell>
        </row>
        <row r="7996">
          <cell r="B7996">
            <v>1.0674999999999999</v>
          </cell>
        </row>
        <row r="7997">
          <cell r="B7997">
            <v>1.0489999999999999</v>
          </cell>
        </row>
        <row r="7998">
          <cell r="B7998">
            <v>0.96150000000000002</v>
          </cell>
        </row>
        <row r="7999">
          <cell r="B7999">
            <v>0.96899999999999997</v>
          </cell>
        </row>
        <row r="8000">
          <cell r="B8000">
            <v>0.97750000000000004</v>
          </cell>
        </row>
        <row r="8001">
          <cell r="B8001">
            <v>0.95299999999999996</v>
          </cell>
        </row>
        <row r="8002">
          <cell r="B8002">
            <v>0.96099999999999997</v>
          </cell>
        </row>
        <row r="8003">
          <cell r="B8003">
            <v>0.96350000000000002</v>
          </cell>
        </row>
        <row r="8004">
          <cell r="B8004">
            <v>0.98950000000000005</v>
          </cell>
        </row>
        <row r="8005">
          <cell r="B8005">
            <v>0.96150000000000002</v>
          </cell>
        </row>
        <row r="8006">
          <cell r="B8006">
            <v>0.93149999999999999</v>
          </cell>
        </row>
        <row r="8007">
          <cell r="B8007">
            <v>0.92459999999999998</v>
          </cell>
        </row>
        <row r="8008">
          <cell r="B8008">
            <v>0.93859999999999999</v>
          </cell>
        </row>
        <row r="8009">
          <cell r="B8009">
            <v>0.96599999999999997</v>
          </cell>
        </row>
        <row r="8010">
          <cell r="B8010">
            <v>1.0039</v>
          </cell>
        </row>
        <row r="8011">
          <cell r="B8011">
            <v>1.0495000000000001</v>
          </cell>
        </row>
        <row r="8012">
          <cell r="B8012">
            <v>1.0305</v>
          </cell>
        </row>
        <row r="8013">
          <cell r="B8013">
            <v>1.0075000000000001</v>
          </cell>
        </row>
        <row r="8014">
          <cell r="B8014">
            <v>0.94750000000000001</v>
          </cell>
        </row>
        <row r="8015">
          <cell r="B8015">
            <v>0.95950000000000002</v>
          </cell>
        </row>
        <row r="8016">
          <cell r="B8016">
            <v>0.95450000000000002</v>
          </cell>
        </row>
        <row r="8017">
          <cell r="B8017">
            <v>0.92149999999999999</v>
          </cell>
        </row>
        <row r="8018">
          <cell r="B8018">
            <v>0.91900000000000004</v>
          </cell>
        </row>
        <row r="8019">
          <cell r="B8019">
            <v>0.94650000000000001</v>
          </cell>
        </row>
        <row r="8020">
          <cell r="B8020">
            <v>0.92249999999999999</v>
          </cell>
        </row>
        <row r="8021">
          <cell r="B8021">
            <v>0.90200000000000002</v>
          </cell>
        </row>
        <row r="8022">
          <cell r="B8022">
            <v>0.86450000000000005</v>
          </cell>
        </row>
        <row r="8023">
          <cell r="B8023">
            <v>0.92500000000000004</v>
          </cell>
        </row>
        <row r="8024">
          <cell r="B8024">
            <v>0.91100000000000003</v>
          </cell>
        </row>
        <row r="8025">
          <cell r="B8025">
            <v>0.92300000000000004</v>
          </cell>
        </row>
        <row r="8026">
          <cell r="B8026">
            <v>0.91500000000000004</v>
          </cell>
        </row>
        <row r="8027">
          <cell r="B8027">
            <v>0.87649999999999995</v>
          </cell>
        </row>
        <row r="8028">
          <cell r="B8028">
            <v>0.88149999999999995</v>
          </cell>
        </row>
        <row r="8029">
          <cell r="B8029">
            <v>0.92900000000000005</v>
          </cell>
        </row>
        <row r="8030">
          <cell r="B8030">
            <v>0.92949999999999999</v>
          </cell>
        </row>
        <row r="8031">
          <cell r="B8031">
            <v>0.9345</v>
          </cell>
        </row>
        <row r="8032">
          <cell r="B8032">
            <v>0.92849999999999999</v>
          </cell>
        </row>
        <row r="8033">
          <cell r="B8033">
            <v>0.92700000000000005</v>
          </cell>
        </row>
        <row r="8034">
          <cell r="B8034">
            <v>0.93700000000000006</v>
          </cell>
        </row>
        <row r="8035">
          <cell r="B8035">
            <v>0.93500000000000005</v>
          </cell>
        </row>
        <row r="8036">
          <cell r="B8036">
            <v>0.94850000000000001</v>
          </cell>
        </row>
        <row r="8037">
          <cell r="B8037">
            <v>0.98899999999999999</v>
          </cell>
        </row>
        <row r="8038">
          <cell r="B8038">
            <v>1.0075000000000001</v>
          </cell>
        </row>
        <row r="8039">
          <cell r="B8039">
            <v>1.0129999999999999</v>
          </cell>
        </row>
        <row r="8040">
          <cell r="B8040">
            <v>1.0035000000000001</v>
          </cell>
        </row>
        <row r="8041">
          <cell r="B8041">
            <v>0.99650000000000005</v>
          </cell>
        </row>
        <row r="8042">
          <cell r="B8042">
            <v>1.0409999999999999</v>
          </cell>
        </row>
        <row r="8043">
          <cell r="B8043">
            <v>1.0465</v>
          </cell>
        </row>
        <row r="8044">
          <cell r="B8044">
            <v>1.0405</v>
          </cell>
        </row>
        <row r="8045">
          <cell r="B8045">
            <v>1.0569999999999999</v>
          </cell>
        </row>
        <row r="8046">
          <cell r="B8046">
            <v>1.0345</v>
          </cell>
        </row>
        <row r="8047">
          <cell r="B8047">
            <v>1.0315000000000001</v>
          </cell>
        </row>
        <row r="8048">
          <cell r="B8048">
            <v>1.0369999999999999</v>
          </cell>
        </row>
        <row r="8049">
          <cell r="B8049">
            <v>1.0169999999999999</v>
          </cell>
        </row>
        <row r="8050">
          <cell r="B8050">
            <v>1.0015000000000001</v>
          </cell>
        </row>
        <row r="8051">
          <cell r="B8051">
            <v>0.98350000000000004</v>
          </cell>
        </row>
        <row r="8052">
          <cell r="B8052">
            <v>0.96650000000000003</v>
          </cell>
        </row>
        <row r="8053">
          <cell r="B8053">
            <v>0.97099999999999997</v>
          </cell>
        </row>
        <row r="8054">
          <cell r="B8054">
            <v>1.0105</v>
          </cell>
        </row>
        <row r="8055">
          <cell r="B8055">
            <v>1.0375000000000001</v>
          </cell>
        </row>
        <row r="8056">
          <cell r="B8056">
            <v>1.0389999999999999</v>
          </cell>
        </row>
        <row r="8057">
          <cell r="B8057">
            <v>1.0295000000000001</v>
          </cell>
        </row>
        <row r="8058">
          <cell r="B8058">
            <v>1.0785</v>
          </cell>
        </row>
        <row r="8059">
          <cell r="B8059">
            <v>1.069</v>
          </cell>
        </row>
        <row r="8060">
          <cell r="B8060">
            <v>1.0674999999999999</v>
          </cell>
        </row>
        <row r="8061">
          <cell r="B8061">
            <v>1.0694999999999999</v>
          </cell>
        </row>
        <row r="8062">
          <cell r="B8062">
            <v>0.99850000000000005</v>
          </cell>
        </row>
        <row r="8063">
          <cell r="B8063">
            <v>0.96499999999999997</v>
          </cell>
        </row>
        <row r="8064">
          <cell r="B8064">
            <v>0.96550000000000002</v>
          </cell>
        </row>
        <row r="8065">
          <cell r="B8065">
            <v>0.98</v>
          </cell>
        </row>
        <row r="8066">
          <cell r="B8066">
            <v>0.96799999999999997</v>
          </cell>
        </row>
        <row r="8067">
          <cell r="B8067">
            <v>0.99050000000000005</v>
          </cell>
        </row>
        <row r="8068">
          <cell r="B8068">
            <v>0.98650000000000004</v>
          </cell>
        </row>
        <row r="8069">
          <cell r="B8069">
            <v>0.98180000000000001</v>
          </cell>
        </row>
        <row r="8070">
          <cell r="B8070">
            <v>0.97750000000000004</v>
          </cell>
        </row>
        <row r="8071">
          <cell r="B8071">
            <v>0.98250000000000004</v>
          </cell>
        </row>
        <row r="8072">
          <cell r="B8072">
            <v>0.96199999999999997</v>
          </cell>
        </row>
        <row r="8073">
          <cell r="B8073">
            <v>0.96450000000000002</v>
          </cell>
        </row>
        <row r="8074">
          <cell r="B8074">
            <v>0.94750000000000001</v>
          </cell>
        </row>
        <row r="8075">
          <cell r="B8075">
            <v>0.95850000000000002</v>
          </cell>
        </row>
        <row r="8076">
          <cell r="B8076">
            <v>0.96599999999999997</v>
          </cell>
        </row>
        <row r="8077">
          <cell r="B8077">
            <v>0.95699999999999996</v>
          </cell>
        </row>
        <row r="8078">
          <cell r="B8078">
            <v>0.96199999999999997</v>
          </cell>
        </row>
        <row r="8079">
          <cell r="B8079">
            <v>0.95899999999999996</v>
          </cell>
        </row>
        <row r="8080">
          <cell r="B8080">
            <v>0.997</v>
          </cell>
        </row>
        <row r="8081">
          <cell r="B8081">
            <v>0.98299999999999998</v>
          </cell>
        </row>
        <row r="8082">
          <cell r="B8082">
            <v>0.96699999999999997</v>
          </cell>
        </row>
        <row r="8083">
          <cell r="B8083">
            <v>0.97850000000000004</v>
          </cell>
        </row>
        <row r="8084">
          <cell r="B8084">
            <v>0.97850000000000004</v>
          </cell>
        </row>
        <row r="8085">
          <cell r="B8085">
            <v>1.0135000000000001</v>
          </cell>
        </row>
        <row r="8086">
          <cell r="B8086">
            <v>1.024</v>
          </cell>
        </row>
        <row r="8087">
          <cell r="B8087">
            <v>1.012</v>
          </cell>
        </row>
        <row r="8088">
          <cell r="B8088">
            <v>1.028</v>
          </cell>
        </row>
        <row r="8089">
          <cell r="B8089">
            <v>1.026</v>
          </cell>
        </row>
        <row r="8090">
          <cell r="B8090">
            <v>1.0620000000000001</v>
          </cell>
        </row>
        <row r="8091">
          <cell r="B8091">
            <v>1.07</v>
          </cell>
        </row>
        <row r="8092">
          <cell r="B8092">
            <v>1.069</v>
          </cell>
        </row>
        <row r="8093">
          <cell r="B8093">
            <v>1.071</v>
          </cell>
        </row>
        <row r="8094">
          <cell r="B8094">
            <v>1.0860000000000001</v>
          </cell>
        </row>
        <row r="8095">
          <cell r="B8095">
            <v>1.1065</v>
          </cell>
        </row>
        <row r="8096">
          <cell r="B8096">
            <v>1.1745000000000001</v>
          </cell>
        </row>
        <row r="8097">
          <cell r="B8097">
            <v>1.1955</v>
          </cell>
        </row>
        <row r="8098">
          <cell r="B8098">
            <v>1.2015</v>
          </cell>
        </row>
        <row r="8099">
          <cell r="B8099">
            <v>1.1910000000000001</v>
          </cell>
        </row>
        <row r="8100">
          <cell r="B8100">
            <v>1.1719999999999999</v>
          </cell>
        </row>
        <row r="8101">
          <cell r="B8101">
            <v>1.1755</v>
          </cell>
        </row>
        <row r="8102">
          <cell r="B8102">
            <v>1.1995</v>
          </cell>
        </row>
        <row r="8103">
          <cell r="B8103">
            <v>1.238</v>
          </cell>
        </row>
        <row r="8104">
          <cell r="B8104">
            <v>1.216</v>
          </cell>
        </row>
        <row r="8105">
          <cell r="B8105">
            <v>1.194</v>
          </cell>
        </row>
        <row r="8106">
          <cell r="B8106">
            <v>1.1839999999999999</v>
          </cell>
        </row>
        <row r="8107">
          <cell r="B8107">
            <v>1.2044999999999999</v>
          </cell>
        </row>
        <row r="8108">
          <cell r="B8108">
            <v>1.224</v>
          </cell>
        </row>
        <row r="8109">
          <cell r="B8109">
            <v>1.2304999999999999</v>
          </cell>
        </row>
        <row r="8110">
          <cell r="B8110">
            <v>1.2284999999999999</v>
          </cell>
        </row>
        <row r="8111">
          <cell r="B8111">
            <v>1.2430000000000001</v>
          </cell>
        </row>
        <row r="8112">
          <cell r="B8112">
            <v>1.2190000000000001</v>
          </cell>
        </row>
        <row r="8113">
          <cell r="B8113">
            <v>1.1819999999999999</v>
          </cell>
        </row>
        <row r="8114">
          <cell r="B8114">
            <v>1.1725000000000001</v>
          </cell>
        </row>
        <row r="8115">
          <cell r="B8115">
            <v>1.18</v>
          </cell>
        </row>
        <row r="8116">
          <cell r="B8116">
            <v>1.1759999999999999</v>
          </cell>
        </row>
        <row r="8117">
          <cell r="B8117">
            <v>1.1319999999999999</v>
          </cell>
        </row>
        <row r="8118">
          <cell r="B8118">
            <v>1.149</v>
          </cell>
        </row>
        <row r="8119">
          <cell r="B8119">
            <v>1.1345000000000001</v>
          </cell>
        </row>
        <row r="8120">
          <cell r="B8120">
            <v>1.1379999999999999</v>
          </cell>
        </row>
        <row r="8121">
          <cell r="B8121">
            <v>1.151</v>
          </cell>
        </row>
        <row r="8122">
          <cell r="B8122">
            <v>1.0945</v>
          </cell>
        </row>
        <row r="8123">
          <cell r="B8123">
            <v>1.0754999999999999</v>
          </cell>
        </row>
        <row r="8124">
          <cell r="B8124">
            <v>1.0780000000000001</v>
          </cell>
        </row>
        <row r="8125">
          <cell r="B8125">
            <v>1.06</v>
          </cell>
        </row>
        <row r="8126">
          <cell r="B8126">
            <v>1.0945</v>
          </cell>
        </row>
        <row r="8127">
          <cell r="B8127">
            <v>1.1114999999999999</v>
          </cell>
        </row>
        <row r="8128">
          <cell r="B8128">
            <v>1.095</v>
          </cell>
        </row>
        <row r="8129">
          <cell r="B8129">
            <v>1.1133</v>
          </cell>
        </row>
        <row r="8130">
          <cell r="B8130">
            <v>1.1169</v>
          </cell>
        </row>
        <row r="8131">
          <cell r="B8131">
            <v>1.0949</v>
          </cell>
        </row>
        <row r="8132">
          <cell r="B8132">
            <v>1.1332</v>
          </cell>
        </row>
        <row r="8133">
          <cell r="B8133">
            <v>1.1405000000000001</v>
          </cell>
        </row>
        <row r="8134">
          <cell r="B8134">
            <v>1.1200000000000001</v>
          </cell>
        </row>
        <row r="8135">
          <cell r="B8135">
            <v>1.1399999999999999</v>
          </cell>
        </row>
        <row r="8136">
          <cell r="B8136">
            <v>1.1085</v>
          </cell>
        </row>
        <row r="8137">
          <cell r="B8137">
            <v>1.0860000000000001</v>
          </cell>
        </row>
        <row r="8138">
          <cell r="B8138">
            <v>1.0865</v>
          </cell>
        </row>
        <row r="8139">
          <cell r="B8139">
            <v>1.0874999999999999</v>
          </cell>
        </row>
        <row r="8140">
          <cell r="B8140">
            <v>1.0760000000000001</v>
          </cell>
        </row>
        <row r="8141">
          <cell r="B8141">
            <v>1.0589999999999999</v>
          </cell>
        </row>
        <row r="8142">
          <cell r="B8142">
            <v>1.0625</v>
          </cell>
        </row>
        <row r="8143">
          <cell r="B8143">
            <v>1.0874999999999999</v>
          </cell>
        </row>
        <row r="8144">
          <cell r="B8144">
            <v>1.0694999999999999</v>
          </cell>
        </row>
        <row r="8145">
          <cell r="B8145">
            <v>1.0525</v>
          </cell>
        </row>
        <row r="8146">
          <cell r="B8146">
            <v>1.0569999999999999</v>
          </cell>
        </row>
        <row r="8147">
          <cell r="B8147">
            <v>1.0694999999999999</v>
          </cell>
        </row>
        <row r="8148">
          <cell r="B8148">
            <v>1.0415000000000001</v>
          </cell>
        </row>
        <row r="8149">
          <cell r="B8149">
            <v>1.0489999999999999</v>
          </cell>
        </row>
        <row r="8150">
          <cell r="B8150">
            <v>1.0529999999999999</v>
          </cell>
        </row>
        <row r="8151">
          <cell r="B8151">
            <v>1.0595000000000001</v>
          </cell>
        </row>
        <row r="8152">
          <cell r="B8152">
            <v>1.0555000000000001</v>
          </cell>
        </row>
        <row r="8153">
          <cell r="B8153">
            <v>1.0435000000000001</v>
          </cell>
        </row>
        <row r="8154">
          <cell r="B8154">
            <v>1.0860000000000001</v>
          </cell>
        </row>
        <row r="8155">
          <cell r="B8155">
            <v>1.07</v>
          </cell>
        </row>
        <row r="8156">
          <cell r="B8156">
            <v>1.0945</v>
          </cell>
        </row>
        <row r="8157">
          <cell r="B8157">
            <v>1.0705</v>
          </cell>
        </row>
        <row r="8158">
          <cell r="B8158">
            <v>1.0805</v>
          </cell>
        </row>
        <row r="8159">
          <cell r="B8159">
            <v>1.0885</v>
          </cell>
        </row>
        <row r="8160">
          <cell r="B8160">
            <v>1.0834999999999999</v>
          </cell>
        </row>
        <row r="8161">
          <cell r="B8161">
            <v>1.0814999999999999</v>
          </cell>
        </row>
        <row r="8162">
          <cell r="B8162">
            <v>1.0475000000000001</v>
          </cell>
        </row>
        <row r="8163">
          <cell r="B8163">
            <v>1.0469999999999999</v>
          </cell>
        </row>
        <row r="8164">
          <cell r="B8164">
            <v>1.0525</v>
          </cell>
        </row>
        <row r="8165">
          <cell r="B8165">
            <v>1.0665</v>
          </cell>
        </row>
        <row r="8166">
          <cell r="B8166">
            <v>1.0920000000000001</v>
          </cell>
        </row>
        <row r="8167">
          <cell r="B8167">
            <v>1.101</v>
          </cell>
        </row>
        <row r="8168">
          <cell r="B8168">
            <v>1.129</v>
          </cell>
        </row>
        <row r="8169">
          <cell r="B8169">
            <v>1.1200000000000001</v>
          </cell>
        </row>
        <row r="8170">
          <cell r="B8170">
            <v>1.1134999999999999</v>
          </cell>
        </row>
        <row r="8171">
          <cell r="B8171">
            <v>1.0720000000000001</v>
          </cell>
        </row>
        <row r="8172">
          <cell r="B8172">
            <v>1.1000000000000001</v>
          </cell>
        </row>
        <row r="8173">
          <cell r="B8173">
            <v>1.07</v>
          </cell>
        </row>
        <row r="8174">
          <cell r="B8174">
            <v>1.0920000000000001</v>
          </cell>
        </row>
        <row r="8175">
          <cell r="B8175">
            <v>1.0960000000000001</v>
          </cell>
        </row>
        <row r="8176">
          <cell r="B8176">
            <v>1.1274999999999999</v>
          </cell>
        </row>
        <row r="8177">
          <cell r="B8177">
            <v>1.1134999999999999</v>
          </cell>
        </row>
        <row r="8178">
          <cell r="B8178">
            <v>1.0954999999999999</v>
          </cell>
        </row>
        <row r="8179">
          <cell r="B8179">
            <v>1.0825</v>
          </cell>
        </row>
        <row r="8180">
          <cell r="B8180">
            <v>1.0760000000000001</v>
          </cell>
        </row>
        <row r="8181">
          <cell r="B8181">
            <v>1.089</v>
          </cell>
        </row>
        <row r="8182">
          <cell r="B8182">
            <v>1.0900000000000001</v>
          </cell>
        </row>
        <row r="8183">
          <cell r="B8183">
            <v>1.0445</v>
          </cell>
        </row>
        <row r="8184">
          <cell r="B8184">
            <v>1.036</v>
          </cell>
        </row>
        <row r="8185">
          <cell r="B8185">
            <v>1.016</v>
          </cell>
        </row>
        <row r="8186">
          <cell r="B8186">
            <v>1.026</v>
          </cell>
        </row>
        <row r="8187">
          <cell r="B8187">
            <v>1.014</v>
          </cell>
        </row>
        <row r="8188">
          <cell r="B8188">
            <v>1.0215000000000001</v>
          </cell>
        </row>
        <row r="8189">
          <cell r="B8189">
            <v>1.0065</v>
          </cell>
        </row>
        <row r="8190">
          <cell r="B8190">
            <v>0.996</v>
          </cell>
        </row>
        <row r="8191">
          <cell r="B8191">
            <v>1.014</v>
          </cell>
        </row>
        <row r="8192">
          <cell r="B8192">
            <v>0.998</v>
          </cell>
        </row>
        <row r="8193">
          <cell r="B8193">
            <v>0.98650000000000004</v>
          </cell>
        </row>
        <row r="8194">
          <cell r="B8194">
            <v>0.98099999999999998</v>
          </cell>
        </row>
        <row r="8195">
          <cell r="B8195">
            <v>0.98750000000000004</v>
          </cell>
        </row>
        <row r="8196">
          <cell r="B8196">
            <v>0.98950000000000005</v>
          </cell>
        </row>
        <row r="8197">
          <cell r="B8197">
            <v>0.99950000000000006</v>
          </cell>
        </row>
        <row r="8198">
          <cell r="B8198">
            <v>1.0125</v>
          </cell>
        </row>
        <row r="8199">
          <cell r="B8199">
            <v>0.98450000000000004</v>
          </cell>
        </row>
        <row r="8200">
          <cell r="B8200">
            <v>0.96099999999999997</v>
          </cell>
        </row>
        <row r="8201">
          <cell r="B8201">
            <v>0.96</v>
          </cell>
        </row>
        <row r="8202">
          <cell r="B8202">
            <v>0.96450000000000002</v>
          </cell>
        </row>
        <row r="8203">
          <cell r="B8203">
            <v>0.95899999999999996</v>
          </cell>
        </row>
        <row r="8204">
          <cell r="B8204">
            <v>0.95650000000000002</v>
          </cell>
        </row>
        <row r="8205">
          <cell r="B8205">
            <v>0.95299999999999996</v>
          </cell>
        </row>
        <row r="8206">
          <cell r="B8206">
            <v>0.96050000000000002</v>
          </cell>
        </row>
        <row r="8207">
          <cell r="B8207">
            <v>0.96550000000000002</v>
          </cell>
        </row>
        <row r="8208">
          <cell r="B8208">
            <v>0.95250000000000001</v>
          </cell>
        </row>
        <row r="8209">
          <cell r="B8209">
            <v>0.94950000000000001</v>
          </cell>
        </row>
        <row r="8210">
          <cell r="B8210">
            <v>0.95450000000000002</v>
          </cell>
        </row>
        <row r="8211">
          <cell r="B8211">
            <v>0.95099999999999996</v>
          </cell>
        </row>
        <row r="8212">
          <cell r="B8212">
            <v>0.95699999999999996</v>
          </cell>
        </row>
        <row r="8213">
          <cell r="B8213">
            <v>0.95299999999999996</v>
          </cell>
        </row>
        <row r="8214">
          <cell r="B8214">
            <v>0.94599999999999995</v>
          </cell>
        </row>
        <row r="8215">
          <cell r="B8215">
            <v>0.95620000000000005</v>
          </cell>
        </row>
        <row r="8216">
          <cell r="B8216">
            <v>0.98260000000000003</v>
          </cell>
        </row>
        <row r="8217">
          <cell r="B8217">
            <v>0.98309999999999997</v>
          </cell>
        </row>
        <row r="8218">
          <cell r="B8218">
            <v>1.0078</v>
          </cell>
        </row>
        <row r="8219">
          <cell r="B8219">
            <v>1.0349999999999999</v>
          </cell>
        </row>
        <row r="8220">
          <cell r="B8220">
            <v>1.0345</v>
          </cell>
        </row>
        <row r="8221">
          <cell r="B8221">
            <v>1.0305</v>
          </cell>
        </row>
        <row r="8222">
          <cell r="B8222">
            <v>1</v>
          </cell>
        </row>
        <row r="8223">
          <cell r="B8223">
            <v>1.0069999999999999</v>
          </cell>
        </row>
        <row r="8224">
          <cell r="B8224">
            <v>0.998</v>
          </cell>
        </row>
        <row r="8225">
          <cell r="B8225">
            <v>0.99950000000000006</v>
          </cell>
        </row>
        <row r="8226">
          <cell r="B8226">
            <v>1.0069999999999999</v>
          </cell>
        </row>
        <row r="8227">
          <cell r="B8227">
            <v>0.98250000000000004</v>
          </cell>
        </row>
        <row r="8228">
          <cell r="B8228">
            <v>0.97150000000000003</v>
          </cell>
        </row>
        <row r="8229">
          <cell r="B8229">
            <v>0.97099999999999997</v>
          </cell>
        </row>
        <row r="8230">
          <cell r="B8230">
            <v>0.97150000000000003</v>
          </cell>
        </row>
        <row r="8231">
          <cell r="B8231">
            <v>0.95799999999999996</v>
          </cell>
        </row>
        <row r="8232">
          <cell r="B8232">
            <v>0.95599999999999996</v>
          </cell>
        </row>
        <row r="8233">
          <cell r="B8233">
            <v>0.9405</v>
          </cell>
        </row>
        <row r="8234">
          <cell r="B8234">
            <v>0.95099999999999996</v>
          </cell>
        </row>
        <row r="8235">
          <cell r="B8235">
            <v>0.95499999999999996</v>
          </cell>
        </row>
        <row r="8236">
          <cell r="B8236">
            <v>0.96799999999999997</v>
          </cell>
        </row>
        <row r="8237">
          <cell r="B8237">
            <v>0.99399999999999999</v>
          </cell>
        </row>
        <row r="8238">
          <cell r="B8238">
            <v>0.99350000000000005</v>
          </cell>
        </row>
        <row r="8239">
          <cell r="B8239">
            <v>0.98299999999999998</v>
          </cell>
        </row>
        <row r="8240">
          <cell r="B8240">
            <v>1.0369999999999999</v>
          </cell>
        </row>
        <row r="8241">
          <cell r="B8241">
            <v>1.0585</v>
          </cell>
        </row>
        <row r="8242">
          <cell r="B8242">
            <v>1.0545</v>
          </cell>
        </row>
        <row r="8243">
          <cell r="B8243">
            <v>1.0714999999999999</v>
          </cell>
        </row>
        <row r="8244">
          <cell r="B8244">
            <v>1.071</v>
          </cell>
        </row>
        <row r="8245">
          <cell r="B8245">
            <v>1.0765</v>
          </cell>
        </row>
        <row r="8246">
          <cell r="B8246">
            <v>1.0555000000000001</v>
          </cell>
        </row>
        <row r="8247">
          <cell r="B8247">
            <v>1.0429999999999999</v>
          </cell>
        </row>
        <row r="8248">
          <cell r="B8248">
            <v>1.0075000000000001</v>
          </cell>
        </row>
        <row r="8249">
          <cell r="B8249">
            <v>1.0285</v>
          </cell>
        </row>
        <row r="8250">
          <cell r="B8250">
            <v>1.0465</v>
          </cell>
        </row>
        <row r="8251">
          <cell r="B8251">
            <v>1.0355000000000001</v>
          </cell>
        </row>
        <row r="8252">
          <cell r="B8252">
            <v>1.0325</v>
          </cell>
        </row>
        <row r="8253">
          <cell r="B8253">
            <v>1.07</v>
          </cell>
        </row>
        <row r="8254">
          <cell r="B8254">
            <v>1.0820000000000001</v>
          </cell>
        </row>
        <row r="8255">
          <cell r="B8255">
            <v>1.0734999999999999</v>
          </cell>
        </row>
        <row r="8256">
          <cell r="B8256">
            <v>1.0705</v>
          </cell>
        </row>
        <row r="8257">
          <cell r="B8257">
            <v>1.0620000000000001</v>
          </cell>
        </row>
        <row r="8258">
          <cell r="B8258">
            <v>1.0401</v>
          </cell>
        </row>
        <row r="8259">
          <cell r="B8259">
            <v>1.0489999999999999</v>
          </cell>
        </row>
        <row r="8260">
          <cell r="B8260">
            <v>1.0575000000000001</v>
          </cell>
        </row>
        <row r="8261">
          <cell r="B8261">
            <v>1.0720000000000001</v>
          </cell>
        </row>
        <row r="8262">
          <cell r="B8262">
            <v>1.0760000000000001</v>
          </cell>
        </row>
        <row r="8263">
          <cell r="B8263">
            <v>1.103</v>
          </cell>
        </row>
        <row r="8264">
          <cell r="B8264">
            <v>1.1034999999999999</v>
          </cell>
        </row>
        <row r="8265">
          <cell r="B8265">
            <v>1.0760000000000001</v>
          </cell>
        </row>
        <row r="8266">
          <cell r="B8266">
            <v>1.0615000000000001</v>
          </cell>
        </row>
        <row r="8267">
          <cell r="B8267">
            <v>1.0375000000000001</v>
          </cell>
        </row>
        <row r="8268">
          <cell r="B8268">
            <v>1.0365</v>
          </cell>
        </row>
        <row r="8269">
          <cell r="B8269">
            <v>1.044</v>
          </cell>
        </row>
        <row r="8270">
          <cell r="B8270">
            <v>1.034</v>
          </cell>
        </row>
        <row r="8271">
          <cell r="B8271">
            <v>1.0209999999999999</v>
          </cell>
        </row>
        <row r="8272">
          <cell r="B8272">
            <v>1.0195000000000001</v>
          </cell>
        </row>
        <row r="8273">
          <cell r="B8273">
            <v>1.0309999999999999</v>
          </cell>
        </row>
        <row r="8274">
          <cell r="B8274">
            <v>1.0195000000000001</v>
          </cell>
        </row>
        <row r="8275">
          <cell r="B8275">
            <v>1.0355000000000001</v>
          </cell>
        </row>
        <row r="8276">
          <cell r="B8276">
            <v>1.0445</v>
          </cell>
        </row>
        <row r="8277">
          <cell r="B8277">
            <v>1.0665</v>
          </cell>
        </row>
        <row r="8278">
          <cell r="B8278">
            <v>1.069</v>
          </cell>
        </row>
        <row r="8279">
          <cell r="B8279">
            <v>1.069</v>
          </cell>
        </row>
        <row r="8280">
          <cell r="B8280">
            <v>1.075</v>
          </cell>
        </row>
        <row r="8281">
          <cell r="B8281">
            <v>1.0765</v>
          </cell>
        </row>
        <row r="8282">
          <cell r="B8282">
            <v>1.0355000000000001</v>
          </cell>
        </row>
        <row r="8283">
          <cell r="B8283">
            <v>1.0425</v>
          </cell>
        </row>
        <row r="8284">
          <cell r="B8284">
            <v>1.0445</v>
          </cell>
        </row>
        <row r="8285">
          <cell r="B8285">
            <v>1.0449999999999999</v>
          </cell>
        </row>
        <row r="8286">
          <cell r="B8286">
            <v>1.0389999999999999</v>
          </cell>
        </row>
        <row r="8287">
          <cell r="B8287">
            <v>1.0305</v>
          </cell>
        </row>
        <row r="8288">
          <cell r="B8288">
            <v>1.0285</v>
          </cell>
        </row>
        <row r="8289">
          <cell r="B8289">
            <v>1.0305</v>
          </cell>
        </row>
        <row r="8290">
          <cell r="B8290">
            <v>1.0329999999999999</v>
          </cell>
        </row>
        <row r="8291">
          <cell r="B8291">
            <v>1.0405</v>
          </cell>
        </row>
        <row r="8292">
          <cell r="B8292">
            <v>1.0189999999999999</v>
          </cell>
        </row>
        <row r="8293">
          <cell r="B8293">
            <v>1.0245</v>
          </cell>
        </row>
        <row r="8294">
          <cell r="B8294">
            <v>1.0225</v>
          </cell>
        </row>
        <row r="8295">
          <cell r="B8295">
            <v>1.0185</v>
          </cell>
        </row>
        <row r="8296">
          <cell r="B8296">
            <v>1.0205</v>
          </cell>
        </row>
        <row r="8297">
          <cell r="B8297">
            <v>1.0685</v>
          </cell>
        </row>
        <row r="8298">
          <cell r="B8298">
            <v>1.0714999999999999</v>
          </cell>
        </row>
        <row r="8299">
          <cell r="B8299">
            <v>1.0685</v>
          </cell>
        </row>
        <row r="8300">
          <cell r="B8300">
            <v>1.0760000000000001</v>
          </cell>
        </row>
        <row r="8301">
          <cell r="B8301">
            <v>1.08</v>
          </cell>
        </row>
        <row r="8302">
          <cell r="B8302">
            <v>1.08</v>
          </cell>
        </row>
        <row r="8303">
          <cell r="B8303">
            <v>1.0825</v>
          </cell>
        </row>
        <row r="8304">
          <cell r="B8304">
            <v>1.0865</v>
          </cell>
        </row>
        <row r="8305">
          <cell r="B8305">
            <v>1.1054999999999999</v>
          </cell>
        </row>
        <row r="8306">
          <cell r="B8306">
            <v>1.1245000000000001</v>
          </cell>
        </row>
        <row r="8307">
          <cell r="B8307">
            <v>1.1319999999999999</v>
          </cell>
        </row>
        <row r="8308">
          <cell r="B8308">
            <v>1.1294999999999999</v>
          </cell>
        </row>
        <row r="8309">
          <cell r="B8309">
            <v>1.1575</v>
          </cell>
        </row>
        <row r="8310">
          <cell r="B8310">
            <v>1.1919999999999999</v>
          </cell>
        </row>
        <row r="8311">
          <cell r="B8311">
            <v>1.1585000000000001</v>
          </cell>
        </row>
        <row r="8312">
          <cell r="B8312">
            <v>1.1515</v>
          </cell>
        </row>
        <row r="8313">
          <cell r="B8313">
            <v>1.1579999999999999</v>
          </cell>
        </row>
        <row r="8314">
          <cell r="B8314">
            <v>1.1815</v>
          </cell>
        </row>
        <row r="8315">
          <cell r="B8315">
            <v>1.165</v>
          </cell>
        </row>
        <row r="8316">
          <cell r="B8316">
            <v>1.131</v>
          </cell>
        </row>
        <row r="8317">
          <cell r="B8317">
            <v>1.1515</v>
          </cell>
        </row>
        <row r="8318">
          <cell r="B8318">
            <v>1.1539999999999999</v>
          </cell>
        </row>
        <row r="8319">
          <cell r="B8319">
            <v>1.1555</v>
          </cell>
        </row>
        <row r="8320">
          <cell r="B8320">
            <v>1.1893</v>
          </cell>
        </row>
        <row r="8321">
          <cell r="B8321">
            <v>1.2219</v>
          </cell>
        </row>
        <row r="8322">
          <cell r="B8322">
            <v>1.214</v>
          </cell>
        </row>
        <row r="8323">
          <cell r="B8323">
            <v>1.2338</v>
          </cell>
        </row>
        <row r="8324">
          <cell r="B8324">
            <v>1.276</v>
          </cell>
        </row>
        <row r="8325">
          <cell r="B8325">
            <v>1.242</v>
          </cell>
        </row>
        <row r="8326">
          <cell r="B8326">
            <v>1.2725</v>
          </cell>
        </row>
        <row r="8327">
          <cell r="B8327">
            <v>1.258</v>
          </cell>
        </row>
        <row r="8328">
          <cell r="B8328">
            <v>1.2589999999999999</v>
          </cell>
        </row>
        <row r="8329">
          <cell r="B8329">
            <v>1.2585</v>
          </cell>
        </row>
        <row r="8330">
          <cell r="B8330">
            <v>1.2865</v>
          </cell>
        </row>
        <row r="8331">
          <cell r="B8331">
            <v>1.2775000000000001</v>
          </cell>
        </row>
        <row r="8332">
          <cell r="B8332">
            <v>1.2885</v>
          </cell>
        </row>
        <row r="8333">
          <cell r="B8333">
            <v>1.2889999999999999</v>
          </cell>
        </row>
        <row r="8334">
          <cell r="B8334">
            <v>1.254</v>
          </cell>
        </row>
        <row r="8335">
          <cell r="B8335">
            <v>1.2444999999999999</v>
          </cell>
        </row>
        <row r="8336">
          <cell r="B8336">
            <v>1.23</v>
          </cell>
        </row>
        <row r="8337">
          <cell r="B8337">
            <v>1.2675000000000001</v>
          </cell>
        </row>
        <row r="8338">
          <cell r="B8338">
            <v>1.2635000000000001</v>
          </cell>
        </row>
        <row r="8339">
          <cell r="B8339">
            <v>1.254</v>
          </cell>
        </row>
        <row r="8340">
          <cell r="B8340">
            <v>1.2769999999999999</v>
          </cell>
        </row>
        <row r="8341">
          <cell r="B8341">
            <v>1.2889999999999999</v>
          </cell>
        </row>
        <row r="8342">
          <cell r="B8342">
            <v>1.25</v>
          </cell>
        </row>
        <row r="8343">
          <cell r="B8343">
            <v>1.262</v>
          </cell>
        </row>
        <row r="8344">
          <cell r="B8344">
            <v>1.236</v>
          </cell>
        </row>
        <row r="8345">
          <cell r="B8345">
            <v>1.25</v>
          </cell>
        </row>
        <row r="8346">
          <cell r="B8346">
            <v>1.2044999999999999</v>
          </cell>
        </row>
        <row r="8347">
          <cell r="B8347">
            <v>1.2010000000000001</v>
          </cell>
        </row>
        <row r="8348">
          <cell r="B8348">
            <v>1.1839999999999999</v>
          </cell>
        </row>
        <row r="8349">
          <cell r="B8349">
            <v>1.2075</v>
          </cell>
        </row>
        <row r="8350">
          <cell r="B8350">
            <v>1.2064999999999999</v>
          </cell>
        </row>
        <row r="8351">
          <cell r="B8351">
            <v>1.2030000000000001</v>
          </cell>
        </row>
        <row r="8352">
          <cell r="B8352">
            <v>1.2164999999999999</v>
          </cell>
        </row>
        <row r="8353">
          <cell r="B8353">
            <v>1.216</v>
          </cell>
        </row>
        <row r="8354">
          <cell r="B8354">
            <v>1.1975</v>
          </cell>
        </row>
        <row r="8355">
          <cell r="B8355">
            <v>1.1970000000000001</v>
          </cell>
        </row>
        <row r="8356">
          <cell r="B8356">
            <v>1.1735</v>
          </cell>
        </row>
        <row r="8357">
          <cell r="B8357">
            <v>1.1565000000000001</v>
          </cell>
        </row>
        <row r="8358">
          <cell r="B8358">
            <v>1.1695</v>
          </cell>
        </row>
        <row r="8359">
          <cell r="B8359">
            <v>1.1599999999999999</v>
          </cell>
        </row>
        <row r="8360">
          <cell r="B8360">
            <v>1.163</v>
          </cell>
        </row>
        <row r="8361">
          <cell r="B8361">
            <v>1.1659999999999999</v>
          </cell>
        </row>
        <row r="8362">
          <cell r="B8362">
            <v>1.1655</v>
          </cell>
        </row>
        <row r="8363">
          <cell r="B8363">
            <v>1.1765000000000001</v>
          </cell>
        </row>
        <row r="8364">
          <cell r="B8364">
            <v>1.1875</v>
          </cell>
        </row>
        <row r="8365">
          <cell r="B8365">
            <v>1.1835</v>
          </cell>
        </row>
        <row r="8366">
          <cell r="B8366">
            <v>1.1659999999999999</v>
          </cell>
        </row>
        <row r="8367">
          <cell r="B8367">
            <v>1.165</v>
          </cell>
        </row>
        <row r="8368">
          <cell r="B8368">
            <v>1.1685000000000001</v>
          </cell>
        </row>
        <row r="8369">
          <cell r="B8369">
            <v>1.1555</v>
          </cell>
        </row>
        <row r="8370">
          <cell r="B8370">
            <v>1.1475</v>
          </cell>
        </row>
        <row r="8371">
          <cell r="B8371">
            <v>1.139</v>
          </cell>
        </row>
        <row r="8372">
          <cell r="B8372">
            <v>1.137</v>
          </cell>
        </row>
        <row r="8373">
          <cell r="B8373">
            <v>1.1405000000000001</v>
          </cell>
        </row>
        <row r="8374">
          <cell r="B8374">
            <v>1.153</v>
          </cell>
        </row>
        <row r="8375">
          <cell r="B8375">
            <v>1.1319999999999999</v>
          </cell>
        </row>
        <row r="8376">
          <cell r="B8376">
            <v>1.1319999999999999</v>
          </cell>
        </row>
        <row r="8377">
          <cell r="B8377">
            <v>1.1515</v>
          </cell>
        </row>
        <row r="8378">
          <cell r="B8378">
            <v>1.1890000000000001</v>
          </cell>
        </row>
        <row r="8379">
          <cell r="B8379">
            <v>1.1942999999999999</v>
          </cell>
        </row>
        <row r="8380">
          <cell r="B8380">
            <v>1.1827000000000001</v>
          </cell>
        </row>
        <row r="8381">
          <cell r="B8381">
            <v>1.179</v>
          </cell>
        </row>
        <row r="8382">
          <cell r="B8382">
            <v>1.1834</v>
          </cell>
        </row>
        <row r="8383">
          <cell r="B8383">
            <v>1.1659999999999999</v>
          </cell>
        </row>
        <row r="8384">
          <cell r="B8384">
            <v>1.1515</v>
          </cell>
        </row>
        <row r="8385">
          <cell r="B8385">
            <v>1.115</v>
          </cell>
        </row>
        <row r="8386">
          <cell r="B8386">
            <v>1.1299999999999999</v>
          </cell>
        </row>
        <row r="8387">
          <cell r="B8387">
            <v>1.1220000000000001</v>
          </cell>
        </row>
        <row r="8388">
          <cell r="B8388">
            <v>1.1240000000000001</v>
          </cell>
        </row>
        <row r="8389">
          <cell r="B8389">
            <v>1.125</v>
          </cell>
        </row>
        <row r="8390">
          <cell r="B8390">
            <v>1.1180000000000001</v>
          </cell>
        </row>
        <row r="8391">
          <cell r="B8391">
            <v>1.1105</v>
          </cell>
        </row>
        <row r="8392">
          <cell r="B8392">
            <v>1.0985</v>
          </cell>
        </row>
        <row r="8393">
          <cell r="B8393">
            <v>1.1054999999999999</v>
          </cell>
        </row>
        <row r="8394">
          <cell r="B8394">
            <v>1.1034999999999999</v>
          </cell>
        </row>
        <row r="8395">
          <cell r="B8395">
            <v>1.1025</v>
          </cell>
        </row>
        <row r="8396">
          <cell r="B8396">
            <v>1.093</v>
          </cell>
        </row>
        <row r="8397">
          <cell r="B8397">
            <v>1.125</v>
          </cell>
        </row>
        <row r="8398">
          <cell r="B8398">
            <v>1.1174999999999999</v>
          </cell>
        </row>
        <row r="8399">
          <cell r="B8399">
            <v>1.1335</v>
          </cell>
        </row>
        <row r="8400">
          <cell r="B8400">
            <v>1.1435</v>
          </cell>
        </row>
        <row r="8401">
          <cell r="B8401">
            <v>1.1245000000000001</v>
          </cell>
        </row>
        <row r="8402">
          <cell r="B8402">
            <v>1.127</v>
          </cell>
        </row>
        <row r="8403">
          <cell r="B8403">
            <v>1.1060000000000001</v>
          </cell>
        </row>
        <row r="8404">
          <cell r="B8404">
            <v>1.0925</v>
          </cell>
        </row>
        <row r="8405">
          <cell r="B8405">
            <v>1.0860000000000001</v>
          </cell>
        </row>
        <row r="8406">
          <cell r="B8406">
            <v>1.1074999999999999</v>
          </cell>
        </row>
        <row r="8407">
          <cell r="B8407">
            <v>1.1054999999999999</v>
          </cell>
        </row>
        <row r="8408">
          <cell r="B8408">
            <v>1.1085</v>
          </cell>
        </row>
        <row r="8409">
          <cell r="B8409">
            <v>1.0965</v>
          </cell>
        </row>
        <row r="8410">
          <cell r="B8410">
            <v>1.0925</v>
          </cell>
        </row>
        <row r="8411">
          <cell r="B8411">
            <v>1.0945</v>
          </cell>
        </row>
        <row r="8412">
          <cell r="B8412">
            <v>1.1285000000000001</v>
          </cell>
        </row>
        <row r="8413">
          <cell r="B8413">
            <v>1.1180000000000001</v>
          </cell>
        </row>
        <row r="8414">
          <cell r="B8414">
            <v>1.0845</v>
          </cell>
        </row>
        <row r="8415">
          <cell r="B8415">
            <v>1.0960000000000001</v>
          </cell>
        </row>
        <row r="8416">
          <cell r="B8416">
            <v>1.0934999999999999</v>
          </cell>
        </row>
        <row r="8417">
          <cell r="B8417">
            <v>1.085</v>
          </cell>
        </row>
        <row r="8418">
          <cell r="B8418">
            <v>1.077</v>
          </cell>
        </row>
        <row r="8419">
          <cell r="B8419">
            <v>1.0634999999999999</v>
          </cell>
        </row>
        <row r="8420">
          <cell r="B8420">
            <v>1.044</v>
          </cell>
        </row>
        <row r="8421">
          <cell r="B8421">
            <v>1.0492999999999999</v>
          </cell>
        </row>
        <row r="8422">
          <cell r="B8422">
            <v>1.0495000000000001</v>
          </cell>
        </row>
        <row r="8423">
          <cell r="B8423">
            <v>1.0580000000000001</v>
          </cell>
        </row>
        <row r="8424">
          <cell r="B8424">
            <v>1.0555000000000001</v>
          </cell>
        </row>
        <row r="8425">
          <cell r="B8425">
            <v>1.0485</v>
          </cell>
        </row>
        <row r="8426">
          <cell r="B8426">
            <v>1.0469999999999999</v>
          </cell>
        </row>
        <row r="8427">
          <cell r="B8427">
            <v>1.0435000000000001</v>
          </cell>
        </row>
        <row r="8428">
          <cell r="B8428">
            <v>1.06</v>
          </cell>
        </row>
        <row r="8429">
          <cell r="B8429">
            <v>1.048</v>
          </cell>
        </row>
        <row r="8430">
          <cell r="B8430">
            <v>1.0525</v>
          </cell>
        </row>
        <row r="8431">
          <cell r="B8431">
            <v>1.0625</v>
          </cell>
        </row>
        <row r="8432">
          <cell r="B8432">
            <v>1.0654999999999999</v>
          </cell>
        </row>
        <row r="8433">
          <cell r="B8433">
            <v>1.0569999999999999</v>
          </cell>
        </row>
        <row r="8434">
          <cell r="B8434">
            <v>1.0685</v>
          </cell>
        </row>
        <row r="8435">
          <cell r="B8435">
            <v>1.073</v>
          </cell>
        </row>
        <row r="8436">
          <cell r="B8436">
            <v>1.097</v>
          </cell>
        </row>
        <row r="8437">
          <cell r="B8437">
            <v>1.131</v>
          </cell>
        </row>
        <row r="8438">
          <cell r="B8438">
            <v>1.1180000000000001</v>
          </cell>
        </row>
        <row r="8439">
          <cell r="B8439">
            <v>1.1200000000000001</v>
          </cell>
        </row>
        <row r="8440">
          <cell r="B8440">
            <v>1.1154999999999999</v>
          </cell>
        </row>
        <row r="8441">
          <cell r="B8441">
            <v>1.1205000000000001</v>
          </cell>
        </row>
        <row r="8442">
          <cell r="B8442">
            <v>1.1335</v>
          </cell>
        </row>
        <row r="8443">
          <cell r="B8443">
            <v>1.129</v>
          </cell>
        </row>
        <row r="8444">
          <cell r="B8444">
            <v>1.107</v>
          </cell>
        </row>
        <row r="8445">
          <cell r="B8445">
            <v>1.1134999999999999</v>
          </cell>
        </row>
        <row r="8446">
          <cell r="B8446">
            <v>1.119</v>
          </cell>
        </row>
        <row r="8447">
          <cell r="B8447">
            <v>1.1739999999999999</v>
          </cell>
        </row>
        <row r="8448">
          <cell r="B8448">
            <v>1.153</v>
          </cell>
        </row>
        <row r="8449">
          <cell r="B8449">
            <v>1.1655</v>
          </cell>
        </row>
        <row r="8450">
          <cell r="B8450">
            <v>1.1645000000000001</v>
          </cell>
        </row>
        <row r="8451">
          <cell r="B8451">
            <v>1.1695</v>
          </cell>
        </row>
        <row r="8452">
          <cell r="B8452">
            <v>1.1485000000000001</v>
          </cell>
        </row>
        <row r="8453">
          <cell r="B8453">
            <v>1.1539999999999999</v>
          </cell>
        </row>
        <row r="8454">
          <cell r="B8454">
            <v>1.1345000000000001</v>
          </cell>
        </row>
        <row r="8455">
          <cell r="B8455">
            <v>1.1459999999999999</v>
          </cell>
        </row>
        <row r="8456">
          <cell r="B8456">
            <v>1.1475</v>
          </cell>
        </row>
        <row r="8457">
          <cell r="B8457">
            <v>1.147</v>
          </cell>
        </row>
        <row r="8458">
          <cell r="B8458">
            <v>1.1519999999999999</v>
          </cell>
        </row>
        <row r="8459">
          <cell r="B8459">
            <v>1.1335</v>
          </cell>
        </row>
        <row r="8460">
          <cell r="B8460">
            <v>1.1499999999999999</v>
          </cell>
        </row>
        <row r="8461">
          <cell r="B8461">
            <v>1.1455</v>
          </cell>
        </row>
        <row r="8462">
          <cell r="B8462">
            <v>1.1359999999999999</v>
          </cell>
        </row>
        <row r="8463">
          <cell r="B8463">
            <v>1.1000000000000001</v>
          </cell>
        </row>
        <row r="8464">
          <cell r="B8464">
            <v>1.1033999999999999</v>
          </cell>
        </row>
        <row r="8465">
          <cell r="B8465">
            <v>1.1112</v>
          </cell>
        </row>
        <row r="8466">
          <cell r="B8466">
            <v>1.1188</v>
          </cell>
        </row>
        <row r="8467">
          <cell r="B8467">
            <v>1.1244000000000001</v>
          </cell>
        </row>
        <row r="8468">
          <cell r="B8468">
            <v>1.1200000000000001</v>
          </cell>
        </row>
        <row r="8469">
          <cell r="B8469">
            <v>1.111</v>
          </cell>
        </row>
        <row r="8470">
          <cell r="B8470">
            <v>1.1040000000000001</v>
          </cell>
        </row>
        <row r="8471">
          <cell r="B8471">
            <v>1.0974999999999999</v>
          </cell>
        </row>
        <row r="8472">
          <cell r="B8472">
            <v>1.0940000000000001</v>
          </cell>
        </row>
        <row r="8473">
          <cell r="B8473">
            <v>1.1114999999999999</v>
          </cell>
        </row>
        <row r="8474">
          <cell r="B8474">
            <v>1.1185</v>
          </cell>
        </row>
        <row r="8475">
          <cell r="B8475">
            <v>1.1140000000000001</v>
          </cell>
        </row>
        <row r="8476">
          <cell r="B8476">
            <v>1.0974999999999999</v>
          </cell>
        </row>
        <row r="8477">
          <cell r="B8477">
            <v>1.1174999999999999</v>
          </cell>
        </row>
        <row r="8478">
          <cell r="B8478">
            <v>1.1245000000000001</v>
          </cell>
        </row>
        <row r="8479">
          <cell r="B8479">
            <v>1.1399999999999999</v>
          </cell>
        </row>
        <row r="8480">
          <cell r="B8480">
            <v>1.1425000000000001</v>
          </cell>
        </row>
        <row r="8481">
          <cell r="B8481">
            <v>1.1399999999999999</v>
          </cell>
        </row>
        <row r="8482">
          <cell r="B8482">
            <v>1.1234999999999999</v>
          </cell>
        </row>
        <row r="8483">
          <cell r="B8483">
            <v>1.1575</v>
          </cell>
        </row>
        <row r="8484">
          <cell r="B8484">
            <v>1.1419999999999999</v>
          </cell>
        </row>
        <row r="8485">
          <cell r="B8485">
            <v>1.1140000000000001</v>
          </cell>
        </row>
        <row r="8486">
          <cell r="B8486">
            <v>1.127</v>
          </cell>
        </row>
        <row r="8487">
          <cell r="B8487">
            <v>1.1294999999999999</v>
          </cell>
        </row>
        <row r="8488">
          <cell r="B8488">
            <v>1.143</v>
          </cell>
        </row>
        <row r="8489">
          <cell r="B8489">
            <v>1.131</v>
          </cell>
        </row>
        <row r="8490">
          <cell r="B8490">
            <v>1.1619999999999999</v>
          </cell>
        </row>
        <row r="8491">
          <cell r="B8491">
            <v>1.1765000000000001</v>
          </cell>
        </row>
        <row r="8492">
          <cell r="B8492">
            <v>1.1839999999999999</v>
          </cell>
        </row>
        <row r="8493">
          <cell r="B8493">
            <v>1.1745000000000001</v>
          </cell>
        </row>
        <row r="8494">
          <cell r="B8494">
            <v>1.1850000000000001</v>
          </cell>
        </row>
        <row r="8495">
          <cell r="B8495">
            <v>1.1950000000000001</v>
          </cell>
        </row>
        <row r="8496">
          <cell r="B8496">
            <v>1.206</v>
          </cell>
        </row>
        <row r="8497">
          <cell r="B8497">
            <v>1.2075</v>
          </cell>
        </row>
        <row r="8498">
          <cell r="B8498">
            <v>1.1915</v>
          </cell>
        </row>
        <row r="8499">
          <cell r="B8499">
            <v>1.1919999999999999</v>
          </cell>
        </row>
        <row r="8500">
          <cell r="B8500">
            <v>1.113</v>
          </cell>
        </row>
        <row r="8501">
          <cell r="B8501">
            <v>1.1555</v>
          </cell>
        </row>
        <row r="8502">
          <cell r="B8502">
            <v>1.1485000000000001</v>
          </cell>
        </row>
        <row r="8503">
          <cell r="B8503">
            <v>1.1425000000000001</v>
          </cell>
        </row>
        <row r="8504">
          <cell r="B8504">
            <v>1.1445000000000001</v>
          </cell>
        </row>
        <row r="8505">
          <cell r="B8505">
            <v>1.1585000000000001</v>
          </cell>
        </row>
        <row r="8506">
          <cell r="B8506">
            <v>1.1465000000000001</v>
          </cell>
        </row>
        <row r="8507">
          <cell r="B8507">
            <v>1.131</v>
          </cell>
        </row>
        <row r="8508">
          <cell r="B8508">
            <v>1.1443000000000001</v>
          </cell>
        </row>
        <row r="8509">
          <cell r="B8509">
            <v>1.1403000000000001</v>
          </cell>
        </row>
        <row r="8510">
          <cell r="B8510">
            <v>1.1438999999999999</v>
          </cell>
        </row>
        <row r="8511">
          <cell r="B8511">
            <v>1.1520999999999999</v>
          </cell>
        </row>
        <row r="8512">
          <cell r="B8512">
            <v>1.1795</v>
          </cell>
        </row>
        <row r="8513">
          <cell r="B8513">
            <v>1.1605000000000001</v>
          </cell>
        </row>
        <row r="8514">
          <cell r="B8514">
            <v>1.1675</v>
          </cell>
        </row>
        <row r="8515">
          <cell r="B8515">
            <v>1.169</v>
          </cell>
        </row>
        <row r="8516">
          <cell r="B8516">
            <v>1.2004999999999999</v>
          </cell>
        </row>
        <row r="8517">
          <cell r="B8517">
            <v>1.1950000000000001</v>
          </cell>
        </row>
        <row r="8518">
          <cell r="B8518">
            <v>1.2004999999999999</v>
          </cell>
        </row>
        <row r="8519">
          <cell r="B8519">
            <v>1.1930000000000001</v>
          </cell>
        </row>
        <row r="8520">
          <cell r="B8520">
            <v>1.2090000000000001</v>
          </cell>
        </row>
        <row r="8521">
          <cell r="B8521">
            <v>1.278</v>
          </cell>
        </row>
        <row r="8522">
          <cell r="B8522">
            <v>1.304</v>
          </cell>
        </row>
        <row r="8523">
          <cell r="B8523">
            <v>1.3134999999999999</v>
          </cell>
        </row>
        <row r="8524">
          <cell r="B8524">
            <v>1.3314999999999999</v>
          </cell>
        </row>
        <row r="8525">
          <cell r="B8525">
            <v>1.2989999999999999</v>
          </cell>
        </row>
        <row r="8526">
          <cell r="B8526">
            <v>1.3240000000000001</v>
          </cell>
        </row>
        <row r="8527">
          <cell r="B8527">
            <v>1.331</v>
          </cell>
        </row>
        <row r="8528">
          <cell r="B8528">
            <v>1.286</v>
          </cell>
        </row>
        <row r="8529">
          <cell r="B8529">
            <v>1.288</v>
          </cell>
        </row>
        <row r="8530">
          <cell r="B8530">
            <v>1.2865</v>
          </cell>
        </row>
        <row r="8531">
          <cell r="B8531">
            <v>1.3485</v>
          </cell>
        </row>
        <row r="8532">
          <cell r="B8532">
            <v>1.343</v>
          </cell>
        </row>
        <row r="8533">
          <cell r="B8533">
            <v>1.3585</v>
          </cell>
        </row>
        <row r="8534">
          <cell r="B8534">
            <v>1.3520000000000001</v>
          </cell>
        </row>
        <row r="8535">
          <cell r="B8535">
            <v>1.37</v>
          </cell>
        </row>
        <row r="8536">
          <cell r="B8536">
            <v>1.3875</v>
          </cell>
        </row>
        <row r="8537">
          <cell r="B8537">
            <v>1.3374999999999999</v>
          </cell>
        </row>
        <row r="8538">
          <cell r="B8538">
            <v>1.3340000000000001</v>
          </cell>
        </row>
        <row r="8539">
          <cell r="B8539">
            <v>1.3825000000000001</v>
          </cell>
        </row>
        <row r="8540">
          <cell r="B8540">
            <v>1.393</v>
          </cell>
        </row>
        <row r="8541">
          <cell r="B8541">
            <v>1.3005</v>
          </cell>
        </row>
        <row r="8542">
          <cell r="B8542">
            <v>1.2815000000000001</v>
          </cell>
        </row>
        <row r="8543">
          <cell r="B8543">
            <v>1.2955000000000001</v>
          </cell>
        </row>
        <row r="8544">
          <cell r="B8544">
            <v>1.254</v>
          </cell>
        </row>
        <row r="8545">
          <cell r="B8545">
            <v>1.25</v>
          </cell>
        </row>
        <row r="8546">
          <cell r="B8546">
            <v>1.2355</v>
          </cell>
        </row>
        <row r="8547">
          <cell r="B8547">
            <v>1.2384999999999999</v>
          </cell>
        </row>
        <row r="8548">
          <cell r="B8548">
            <v>1.2350000000000001</v>
          </cell>
        </row>
        <row r="8549">
          <cell r="B8549">
            <v>1.206</v>
          </cell>
        </row>
        <row r="8550">
          <cell r="B8550">
            <v>1.2144999999999999</v>
          </cell>
        </row>
        <row r="8551">
          <cell r="B8551">
            <v>1.2235</v>
          </cell>
        </row>
        <row r="8552">
          <cell r="B8552">
            <v>1.2190000000000001</v>
          </cell>
        </row>
        <row r="8553">
          <cell r="B8553">
            <v>1.2135</v>
          </cell>
        </row>
        <row r="8554">
          <cell r="B8554">
            <v>1.226</v>
          </cell>
        </row>
        <row r="8555">
          <cell r="B8555">
            <v>1.1890000000000001</v>
          </cell>
        </row>
        <row r="8556">
          <cell r="B8556">
            <v>1.1995</v>
          </cell>
        </row>
        <row r="8557">
          <cell r="B8557">
            <v>1.2070000000000001</v>
          </cell>
        </row>
        <row r="8558">
          <cell r="B8558">
            <v>1.2044999999999999</v>
          </cell>
        </row>
        <row r="8559">
          <cell r="B8559">
            <v>1.2190000000000001</v>
          </cell>
        </row>
        <row r="8560">
          <cell r="B8560">
            <v>1.2175</v>
          </cell>
        </row>
        <row r="8561">
          <cell r="B8561">
            <v>1.2175</v>
          </cell>
        </row>
        <row r="8562">
          <cell r="B8562">
            <v>1.226</v>
          </cell>
        </row>
        <row r="8563">
          <cell r="B8563">
            <v>1.242</v>
          </cell>
        </row>
        <row r="8564">
          <cell r="B8564">
            <v>1.248</v>
          </cell>
        </row>
        <row r="8565">
          <cell r="B8565">
            <v>1.2490000000000001</v>
          </cell>
        </row>
        <row r="8566">
          <cell r="B8566">
            <v>1.2164999999999999</v>
          </cell>
        </row>
        <row r="8567">
          <cell r="B8567">
            <v>1.2435</v>
          </cell>
        </row>
        <row r="8568">
          <cell r="B8568">
            <v>1.2344999999999999</v>
          </cell>
        </row>
        <row r="8569">
          <cell r="B8569">
            <v>1.2210000000000001</v>
          </cell>
        </row>
        <row r="8570">
          <cell r="B8570">
            <v>1.2292000000000001</v>
          </cell>
        </row>
        <row r="8571">
          <cell r="B8571">
            <v>1.2706</v>
          </cell>
        </row>
        <row r="8572">
          <cell r="B8572">
            <v>1.2721</v>
          </cell>
        </row>
        <row r="8573">
          <cell r="B8573">
            <v>1.2855000000000001</v>
          </cell>
        </row>
        <row r="8574">
          <cell r="B8574">
            <v>1.2995000000000001</v>
          </cell>
        </row>
        <row r="8575">
          <cell r="B8575">
            <v>1.306</v>
          </cell>
        </row>
        <row r="8576">
          <cell r="B8576">
            <v>1.3115000000000001</v>
          </cell>
        </row>
        <row r="8577">
          <cell r="B8577">
            <v>1.2905</v>
          </cell>
        </row>
        <row r="8578">
          <cell r="B8578">
            <v>1.3115000000000001</v>
          </cell>
        </row>
        <row r="8579">
          <cell r="B8579">
            <v>1.335</v>
          </cell>
        </row>
        <row r="8580">
          <cell r="B8580">
            <v>1.335</v>
          </cell>
        </row>
        <row r="8581">
          <cell r="B8581">
            <v>1.3414999999999999</v>
          </cell>
        </row>
        <row r="8582">
          <cell r="B8582">
            <v>1.3340000000000001</v>
          </cell>
        </row>
        <row r="8583">
          <cell r="B8583">
            <v>1.3394999999999999</v>
          </cell>
        </row>
        <row r="8584">
          <cell r="B8584">
            <v>1.3345</v>
          </cell>
        </row>
        <row r="8585">
          <cell r="B8585">
            <v>1.3454999999999999</v>
          </cell>
        </row>
        <row r="8586">
          <cell r="B8586">
            <v>1.345</v>
          </cell>
        </row>
        <row r="8587">
          <cell r="B8587">
            <v>1.337</v>
          </cell>
        </row>
        <row r="8588">
          <cell r="B8588">
            <v>1.3420000000000001</v>
          </cell>
        </row>
        <row r="8589">
          <cell r="B8589">
            <v>1.3365</v>
          </cell>
        </row>
        <row r="8590">
          <cell r="B8590">
            <v>1.3180000000000001</v>
          </cell>
        </row>
        <row r="8591">
          <cell r="B8591">
            <v>1.331</v>
          </cell>
        </row>
        <row r="8592">
          <cell r="B8592">
            <v>1.3620000000000001</v>
          </cell>
        </row>
        <row r="8593">
          <cell r="B8593">
            <v>1.34</v>
          </cell>
        </row>
        <row r="8594">
          <cell r="B8594">
            <v>1.3520000000000001</v>
          </cell>
        </row>
        <row r="8595">
          <cell r="B8595">
            <v>1.327</v>
          </cell>
        </row>
        <row r="8596">
          <cell r="B8596">
            <v>1.3140000000000001</v>
          </cell>
        </row>
        <row r="8597">
          <cell r="B8597">
            <v>1.3545</v>
          </cell>
        </row>
        <row r="8598">
          <cell r="B8598">
            <v>1.3560000000000001</v>
          </cell>
        </row>
        <row r="8599">
          <cell r="B8599">
            <v>1.3665</v>
          </cell>
        </row>
        <row r="8600">
          <cell r="B8600">
            <v>1.363</v>
          </cell>
        </row>
        <row r="8601">
          <cell r="B8601">
            <v>1.3754999999999999</v>
          </cell>
        </row>
        <row r="8602">
          <cell r="B8602">
            <v>1.3685</v>
          </cell>
        </row>
        <row r="8603">
          <cell r="B8603">
            <v>1.349</v>
          </cell>
        </row>
        <row r="8604">
          <cell r="B8604">
            <v>1.3440000000000001</v>
          </cell>
        </row>
        <row r="8605">
          <cell r="B8605">
            <v>1.331</v>
          </cell>
        </row>
        <row r="8606">
          <cell r="B8606">
            <v>1.35</v>
          </cell>
        </row>
        <row r="8607">
          <cell r="B8607">
            <v>1.3129999999999999</v>
          </cell>
        </row>
        <row r="8608">
          <cell r="B8608">
            <v>1.3234999999999999</v>
          </cell>
        </row>
        <row r="8609">
          <cell r="B8609">
            <v>1.3145</v>
          </cell>
        </row>
        <row r="8610">
          <cell r="B8610">
            <v>1.3420000000000001</v>
          </cell>
        </row>
        <row r="8611">
          <cell r="B8611">
            <v>1.337</v>
          </cell>
        </row>
        <row r="8612">
          <cell r="B8612">
            <v>1.3654999999999999</v>
          </cell>
        </row>
        <row r="8613">
          <cell r="B8613">
            <v>1.3815</v>
          </cell>
        </row>
        <row r="8614">
          <cell r="B8614">
            <v>1.391</v>
          </cell>
        </row>
        <row r="8615">
          <cell r="B8615">
            <v>1.427</v>
          </cell>
        </row>
        <row r="8616">
          <cell r="B8616">
            <v>1.4259999999999999</v>
          </cell>
        </row>
        <row r="8617">
          <cell r="B8617">
            <v>1.4315</v>
          </cell>
        </row>
        <row r="8618">
          <cell r="B8618">
            <v>1.4330000000000001</v>
          </cell>
        </row>
        <row r="8619">
          <cell r="B8619">
            <v>1.472</v>
          </cell>
        </row>
        <row r="8620">
          <cell r="B8620">
            <v>1.4790000000000001</v>
          </cell>
        </row>
        <row r="8621">
          <cell r="B8621">
            <v>1.4795</v>
          </cell>
        </row>
        <row r="8622">
          <cell r="B8622">
            <v>1.4950000000000001</v>
          </cell>
        </row>
        <row r="8623">
          <cell r="B8623">
            <v>1.526</v>
          </cell>
        </row>
        <row r="8624">
          <cell r="B8624">
            <v>1.4984999999999999</v>
          </cell>
        </row>
        <row r="8625">
          <cell r="B8625">
            <v>1.5505</v>
          </cell>
        </row>
        <row r="8626">
          <cell r="B8626">
            <v>1.546</v>
          </cell>
        </row>
        <row r="8627">
          <cell r="B8627">
            <v>1.5634999999999999</v>
          </cell>
        </row>
        <row r="8628">
          <cell r="B8628">
            <v>1.6014999999999999</v>
          </cell>
        </row>
        <row r="8629">
          <cell r="B8629">
            <v>1.617</v>
          </cell>
        </row>
        <row r="8630">
          <cell r="B8630">
            <v>1.5862000000000001</v>
          </cell>
        </row>
        <row r="8631">
          <cell r="B8631">
            <v>1.6254</v>
          </cell>
        </row>
        <row r="8632">
          <cell r="B8632">
            <v>1.665</v>
          </cell>
        </row>
        <row r="8633">
          <cell r="B8633">
            <v>1.6636</v>
          </cell>
        </row>
        <row r="8634">
          <cell r="B8634">
            <v>1.6755</v>
          </cell>
        </row>
        <row r="8635">
          <cell r="B8635">
            <v>1.6505000000000001</v>
          </cell>
        </row>
        <row r="8636">
          <cell r="B8636">
            <v>1.639</v>
          </cell>
        </row>
        <row r="8637">
          <cell r="B8637">
            <v>1.5475000000000001</v>
          </cell>
        </row>
        <row r="8638">
          <cell r="B8638">
            <v>1.5145</v>
          </cell>
        </row>
        <row r="8639">
          <cell r="B8639">
            <v>1.5049999999999999</v>
          </cell>
        </row>
        <row r="8640">
          <cell r="B8640">
            <v>1.5205</v>
          </cell>
        </row>
        <row r="8641">
          <cell r="B8641">
            <v>1.5395000000000001</v>
          </cell>
        </row>
        <row r="8642">
          <cell r="B8642">
            <v>1.5785</v>
          </cell>
        </row>
        <row r="8643">
          <cell r="B8643">
            <v>1.522</v>
          </cell>
        </row>
        <row r="8644">
          <cell r="B8644">
            <v>1.36</v>
          </cell>
        </row>
        <row r="8645">
          <cell r="B8645">
            <v>1.3754999999999999</v>
          </cell>
        </row>
        <row r="8646">
          <cell r="B8646">
            <v>1.3294999999999999</v>
          </cell>
        </row>
        <row r="8647">
          <cell r="B8647">
            <v>1.3089999999999999</v>
          </cell>
        </row>
        <row r="8648">
          <cell r="B8648">
            <v>1.2875000000000001</v>
          </cell>
        </row>
        <row r="8649">
          <cell r="B8649">
            <v>1.3265</v>
          </cell>
        </row>
        <row r="8650">
          <cell r="B8650">
            <v>1.323</v>
          </cell>
        </row>
        <row r="8651">
          <cell r="B8651">
            <v>1.3254999999999999</v>
          </cell>
        </row>
        <row r="8652">
          <cell r="B8652">
            <v>1.304</v>
          </cell>
        </row>
        <row r="8653">
          <cell r="B8653">
            <v>1.274</v>
          </cell>
        </row>
        <row r="8654">
          <cell r="B8654">
            <v>1.2909999999999999</v>
          </cell>
        </row>
        <row r="8655">
          <cell r="B8655">
            <v>1.2865</v>
          </cell>
        </row>
        <row r="8656">
          <cell r="B8656">
            <v>1.3129999999999999</v>
          </cell>
        </row>
        <row r="8657">
          <cell r="B8657">
            <v>1.319</v>
          </cell>
        </row>
        <row r="8658">
          <cell r="B8658">
            <v>1.3360000000000001</v>
          </cell>
        </row>
        <row r="8659">
          <cell r="B8659">
            <v>1.3320000000000001</v>
          </cell>
        </row>
        <row r="8660">
          <cell r="B8660">
            <v>1.365</v>
          </cell>
        </row>
        <row r="8661">
          <cell r="B8661">
            <v>1.3174999999999999</v>
          </cell>
        </row>
        <row r="8662">
          <cell r="B8662">
            <v>1.3085</v>
          </cell>
        </row>
        <row r="8663">
          <cell r="B8663">
            <v>1.3109999999999999</v>
          </cell>
        </row>
        <row r="8664">
          <cell r="B8664">
            <v>1.3420000000000001</v>
          </cell>
        </row>
        <row r="8665">
          <cell r="B8665">
            <v>1.3474999999999999</v>
          </cell>
        </row>
        <row r="8666">
          <cell r="B8666">
            <v>1.3965000000000001</v>
          </cell>
        </row>
        <row r="8667">
          <cell r="B8667">
            <v>1.3525</v>
          </cell>
        </row>
        <row r="8668">
          <cell r="B8668">
            <v>1.3140000000000001</v>
          </cell>
        </row>
        <row r="8669">
          <cell r="B8669">
            <v>1.353</v>
          </cell>
        </row>
        <row r="8670">
          <cell r="B8670">
            <v>1.3540000000000001</v>
          </cell>
        </row>
        <row r="8671">
          <cell r="B8671">
            <v>1.3075000000000001</v>
          </cell>
        </row>
        <row r="8672">
          <cell r="B8672">
            <v>1.3062</v>
          </cell>
        </row>
        <row r="8673">
          <cell r="B8673">
            <v>1.3392999999999999</v>
          </cell>
        </row>
        <row r="8674">
          <cell r="B8674">
            <v>1.3492</v>
          </cell>
        </row>
        <row r="8675">
          <cell r="B8675">
            <v>1.3527</v>
          </cell>
        </row>
        <row r="8676">
          <cell r="B8676">
            <v>1.2925</v>
          </cell>
        </row>
        <row r="8677">
          <cell r="B8677">
            <v>1.294</v>
          </cell>
        </row>
        <row r="8678">
          <cell r="B8678">
            <v>1.3260000000000001</v>
          </cell>
        </row>
        <row r="8679">
          <cell r="B8679">
            <v>1.3360000000000001</v>
          </cell>
        </row>
        <row r="8680">
          <cell r="B8680">
            <v>1.3109999999999999</v>
          </cell>
        </row>
        <row r="8681">
          <cell r="B8681">
            <v>1.3454999999999999</v>
          </cell>
        </row>
        <row r="8682">
          <cell r="B8682">
            <v>1.3654999999999999</v>
          </cell>
        </row>
        <row r="8683">
          <cell r="B8683">
            <v>1.3855</v>
          </cell>
        </row>
        <row r="8684">
          <cell r="B8684">
            <v>1.3725000000000001</v>
          </cell>
        </row>
        <row r="8685">
          <cell r="B8685">
            <v>1.377</v>
          </cell>
        </row>
        <row r="8686">
          <cell r="B8686">
            <v>1.3680000000000001</v>
          </cell>
        </row>
        <row r="8687">
          <cell r="B8687">
            <v>1.38</v>
          </cell>
        </row>
        <row r="8688">
          <cell r="B8688">
            <v>1.3520000000000001</v>
          </cell>
        </row>
        <row r="8689">
          <cell r="B8689">
            <v>1.3680000000000001</v>
          </cell>
        </row>
        <row r="8690">
          <cell r="B8690">
            <v>1.4045000000000001</v>
          </cell>
        </row>
        <row r="8691">
          <cell r="B8691">
            <v>1.3420000000000001</v>
          </cell>
        </row>
        <row r="8692">
          <cell r="B8692">
            <v>1.34</v>
          </cell>
        </row>
        <row r="8693">
          <cell r="B8693">
            <v>1.32</v>
          </cell>
        </row>
        <row r="8694">
          <cell r="B8694">
            <v>1.3560000000000001</v>
          </cell>
        </row>
        <row r="8695">
          <cell r="B8695">
            <v>1.325</v>
          </cell>
        </row>
        <row r="8696">
          <cell r="B8696">
            <v>1.339</v>
          </cell>
        </row>
        <row r="8697">
          <cell r="B8697">
            <v>1.3734999999999999</v>
          </cell>
        </row>
        <row r="8698">
          <cell r="B8698">
            <v>1.325</v>
          </cell>
        </row>
        <row r="8699">
          <cell r="B8699">
            <v>1.3274999999999999</v>
          </cell>
        </row>
        <row r="8700">
          <cell r="B8700">
            <v>1.3580000000000001</v>
          </cell>
        </row>
        <row r="8701">
          <cell r="B8701">
            <v>1.3585</v>
          </cell>
        </row>
        <row r="8702">
          <cell r="B8702">
            <v>1.3105</v>
          </cell>
        </row>
        <row r="8703">
          <cell r="B8703">
            <v>1.3505</v>
          </cell>
        </row>
        <row r="8704">
          <cell r="B8704">
            <v>1.3360000000000001</v>
          </cell>
        </row>
        <row r="8705">
          <cell r="B8705">
            <v>1.3460000000000001</v>
          </cell>
        </row>
        <row r="8706">
          <cell r="B8706">
            <v>1.3440000000000001</v>
          </cell>
        </row>
        <row r="8707">
          <cell r="B8707">
            <v>1.3605</v>
          </cell>
        </row>
        <row r="8708">
          <cell r="B8708">
            <v>1.391</v>
          </cell>
        </row>
        <row r="8709">
          <cell r="B8709">
            <v>1.3665</v>
          </cell>
        </row>
        <row r="8710">
          <cell r="B8710">
            <v>1.3694999999999999</v>
          </cell>
        </row>
        <row r="8711">
          <cell r="B8711">
            <v>1.4395</v>
          </cell>
        </row>
        <row r="8712">
          <cell r="B8712">
            <v>1.4379999999999999</v>
          </cell>
        </row>
        <row r="8713">
          <cell r="B8713">
            <v>1.4584999999999999</v>
          </cell>
        </row>
        <row r="8714">
          <cell r="B8714">
            <v>1.4815</v>
          </cell>
        </row>
        <row r="8715">
          <cell r="B8715">
            <v>1.5221</v>
          </cell>
        </row>
        <row r="8716">
          <cell r="B8716">
            <v>1.5159</v>
          </cell>
        </row>
        <row r="8717">
          <cell r="B8717">
            <v>1.5274000000000001</v>
          </cell>
        </row>
        <row r="8718">
          <cell r="B8718">
            <v>1.5535000000000001</v>
          </cell>
        </row>
        <row r="8719">
          <cell r="B8719">
            <v>1.5595000000000001</v>
          </cell>
        </row>
        <row r="8720">
          <cell r="B8720">
            <v>1.5189999999999999</v>
          </cell>
        </row>
        <row r="8721">
          <cell r="B8721">
            <v>1.4330000000000001</v>
          </cell>
        </row>
        <row r="8722">
          <cell r="B8722">
            <v>1.4239999999999999</v>
          </cell>
        </row>
        <row r="8723">
          <cell r="B8723">
            <v>1.4059999999999999</v>
          </cell>
        </row>
        <row r="8724">
          <cell r="B8724">
            <v>1.415</v>
          </cell>
        </row>
        <row r="8725">
          <cell r="B8725">
            <v>1.4225000000000001</v>
          </cell>
        </row>
        <row r="8726">
          <cell r="B8726">
            <v>1.429</v>
          </cell>
        </row>
        <row r="8727">
          <cell r="B8727">
            <v>1.407</v>
          </cell>
        </row>
        <row r="8728">
          <cell r="B8728">
            <v>1.4095</v>
          </cell>
        </row>
        <row r="8729">
          <cell r="B8729">
            <v>1.3765000000000001</v>
          </cell>
        </row>
        <row r="8730">
          <cell r="B8730">
            <v>1.3774999999999999</v>
          </cell>
        </row>
        <row r="8731">
          <cell r="B8731">
            <v>1.373</v>
          </cell>
        </row>
        <row r="8732">
          <cell r="B8732">
            <v>1.3745000000000001</v>
          </cell>
        </row>
        <row r="8733">
          <cell r="B8733">
            <v>1.3594999999999999</v>
          </cell>
        </row>
        <row r="8734">
          <cell r="B8734">
            <v>1.3520000000000001</v>
          </cell>
        </row>
        <row r="8735">
          <cell r="B8735">
            <v>1.373</v>
          </cell>
        </row>
        <row r="8736">
          <cell r="B8736">
            <v>1.353</v>
          </cell>
        </row>
        <row r="8737">
          <cell r="B8737">
            <v>1.3640000000000001</v>
          </cell>
        </row>
        <row r="8738">
          <cell r="B8738">
            <v>1.3754999999999999</v>
          </cell>
        </row>
        <row r="8739">
          <cell r="B8739">
            <v>1.3935</v>
          </cell>
        </row>
        <row r="8740">
          <cell r="B8740">
            <v>1.4015</v>
          </cell>
        </row>
        <row r="8741">
          <cell r="B8741">
            <v>1.3685</v>
          </cell>
        </row>
        <row r="8742">
          <cell r="B8742">
            <v>1.4019999999999999</v>
          </cell>
        </row>
        <row r="8743">
          <cell r="B8743">
            <v>1.379</v>
          </cell>
        </row>
        <row r="8744">
          <cell r="B8744">
            <v>1.4045000000000001</v>
          </cell>
        </row>
        <row r="8745">
          <cell r="B8745">
            <v>1.3580000000000001</v>
          </cell>
        </row>
        <row r="8746">
          <cell r="B8746">
            <v>1.3585</v>
          </cell>
        </row>
        <row r="8747">
          <cell r="B8747">
            <v>1.3745000000000001</v>
          </cell>
        </row>
        <row r="8748">
          <cell r="B8748">
            <v>1.3554999999999999</v>
          </cell>
        </row>
        <row r="8749">
          <cell r="B8749">
            <v>1.3514999999999999</v>
          </cell>
        </row>
        <row r="8750">
          <cell r="B8750">
            <v>1.3285</v>
          </cell>
        </row>
        <row r="8751">
          <cell r="B8751">
            <v>1.3394999999999999</v>
          </cell>
        </row>
        <row r="8752">
          <cell r="B8752">
            <v>1.3620000000000001</v>
          </cell>
        </row>
        <row r="8753">
          <cell r="B8753">
            <v>1.373</v>
          </cell>
        </row>
        <row r="8754">
          <cell r="B8754">
            <v>1.3985000000000001</v>
          </cell>
        </row>
        <row r="8755">
          <cell r="B8755">
            <v>1.4025000000000001</v>
          </cell>
        </row>
        <row r="8756">
          <cell r="B8756">
            <v>1.391</v>
          </cell>
        </row>
        <row r="8757">
          <cell r="B8757">
            <v>1.4455</v>
          </cell>
        </row>
        <row r="8758">
          <cell r="B8758">
            <v>1.4552</v>
          </cell>
        </row>
        <row r="8759">
          <cell r="B8759">
            <v>1.4598</v>
          </cell>
        </row>
        <row r="8760">
          <cell r="B8760">
            <v>1.4498</v>
          </cell>
        </row>
        <row r="8761">
          <cell r="B8761">
            <v>1.4444999999999999</v>
          </cell>
        </row>
        <row r="8762">
          <cell r="B8762">
            <v>1.4339999999999999</v>
          </cell>
        </row>
        <row r="8763">
          <cell r="B8763">
            <v>1.4675</v>
          </cell>
        </row>
        <row r="8764">
          <cell r="B8764">
            <v>1.4265000000000001</v>
          </cell>
        </row>
        <row r="8765">
          <cell r="B8765">
            <v>1.43</v>
          </cell>
        </row>
        <row r="8766">
          <cell r="B8766">
            <v>1.401</v>
          </cell>
        </row>
        <row r="8767">
          <cell r="B8767">
            <v>1.4079999999999999</v>
          </cell>
        </row>
        <row r="8768">
          <cell r="B8768">
            <v>1.3845000000000001</v>
          </cell>
        </row>
        <row r="8769">
          <cell r="B8769">
            <v>1.3919999999999999</v>
          </cell>
        </row>
        <row r="8770">
          <cell r="B8770">
            <v>1.3905000000000001</v>
          </cell>
        </row>
        <row r="8771">
          <cell r="B8771">
            <v>1.3340000000000001</v>
          </cell>
        </row>
        <row r="8772">
          <cell r="B8772">
            <v>1.329</v>
          </cell>
        </row>
        <row r="8773">
          <cell r="B8773">
            <v>1.3045</v>
          </cell>
        </row>
        <row r="8774">
          <cell r="B8774">
            <v>1.331</v>
          </cell>
        </row>
        <row r="8775">
          <cell r="B8775">
            <v>1.3660000000000001</v>
          </cell>
        </row>
        <row r="8776">
          <cell r="B8776">
            <v>1.349</v>
          </cell>
        </row>
        <row r="8777">
          <cell r="B8777">
            <v>1.3565</v>
          </cell>
        </row>
        <row r="8778">
          <cell r="B8778">
            <v>1.3759999999999999</v>
          </cell>
        </row>
        <row r="8779">
          <cell r="B8779">
            <v>1.3414999999999999</v>
          </cell>
        </row>
        <row r="8780">
          <cell r="B8780">
            <v>1.3025</v>
          </cell>
        </row>
        <row r="8781">
          <cell r="B8781">
            <v>1.3045</v>
          </cell>
        </row>
        <row r="8782">
          <cell r="B8782">
            <v>1.2909999999999999</v>
          </cell>
        </row>
        <row r="8783">
          <cell r="B8783">
            <v>1.2544999999999999</v>
          </cell>
        </row>
        <row r="8784">
          <cell r="B8784">
            <v>1.2204999999999999</v>
          </cell>
        </row>
        <row r="8785">
          <cell r="B8785">
            <v>1.145</v>
          </cell>
        </row>
        <row r="8786">
          <cell r="B8786">
            <v>1.1419999999999999</v>
          </cell>
        </row>
        <row r="8787">
          <cell r="B8787">
            <v>1.1455</v>
          </cell>
        </row>
        <row r="8788">
          <cell r="B8788">
            <v>1.1465000000000001</v>
          </cell>
        </row>
        <row r="8789">
          <cell r="B8789">
            <v>1.1535</v>
          </cell>
        </row>
        <row r="8790">
          <cell r="B8790">
            <v>1.1765000000000001</v>
          </cell>
        </row>
        <row r="8791">
          <cell r="B8791">
            <v>1.1895</v>
          </cell>
        </row>
        <row r="8792">
          <cell r="B8792">
            <v>1.1325000000000001</v>
          </cell>
        </row>
        <row r="8793">
          <cell r="B8793">
            <v>1.1294999999999999</v>
          </cell>
        </row>
        <row r="8794">
          <cell r="B8794">
            <v>1.1559999999999999</v>
          </cell>
        </row>
        <row r="8795">
          <cell r="B8795">
            <v>1.145</v>
          </cell>
        </row>
        <row r="8796">
          <cell r="B8796">
            <v>1.1425000000000001</v>
          </cell>
        </row>
        <row r="8797">
          <cell r="B8797">
            <v>1.1259999999999999</v>
          </cell>
        </row>
        <row r="8798">
          <cell r="B8798">
            <v>1.101</v>
          </cell>
        </row>
        <row r="8799">
          <cell r="B8799">
            <v>1.0865</v>
          </cell>
        </row>
        <row r="8800">
          <cell r="B8800">
            <v>1.0774999999999999</v>
          </cell>
        </row>
        <row r="8801">
          <cell r="B8801">
            <v>1.077</v>
          </cell>
        </row>
        <row r="8802">
          <cell r="B8802">
            <v>1.1220000000000001</v>
          </cell>
        </row>
        <row r="8803">
          <cell r="B8803">
            <v>1.1100000000000001</v>
          </cell>
        </row>
        <row r="8804">
          <cell r="B8804">
            <v>1.1299999999999999</v>
          </cell>
        </row>
        <row r="8805">
          <cell r="B8805">
            <v>1.1234999999999999</v>
          </cell>
        </row>
        <row r="8806">
          <cell r="B8806">
            <v>1.167</v>
          </cell>
        </row>
        <row r="8807">
          <cell r="B8807">
            <v>1.1639999999999999</v>
          </cell>
        </row>
        <row r="8808">
          <cell r="B8808">
            <v>1.1100000000000001</v>
          </cell>
        </row>
        <row r="8809">
          <cell r="B8809">
            <v>1.121</v>
          </cell>
        </row>
        <row r="8810">
          <cell r="B8810">
            <v>1.1279999999999999</v>
          </cell>
        </row>
        <row r="8811">
          <cell r="B8811">
            <v>1.123</v>
          </cell>
        </row>
        <row r="8812">
          <cell r="B8812">
            <v>1.1174999999999999</v>
          </cell>
        </row>
        <row r="8813">
          <cell r="B8813">
            <v>1.1040000000000001</v>
          </cell>
        </row>
        <row r="8814">
          <cell r="B8814">
            <v>1.1094999999999999</v>
          </cell>
        </row>
        <row r="8815">
          <cell r="B8815">
            <v>1.1054999999999999</v>
          </cell>
        </row>
        <row r="8816">
          <cell r="B8816">
            <v>1.1060000000000001</v>
          </cell>
        </row>
        <row r="8817">
          <cell r="B8817">
            <v>1.1100000000000001</v>
          </cell>
        </row>
        <row r="8818">
          <cell r="B8818">
            <v>1.083</v>
          </cell>
        </row>
        <row r="8819">
          <cell r="B8819">
            <v>1.0894999999999999</v>
          </cell>
        </row>
        <row r="8820">
          <cell r="B8820">
            <v>1.1256999999999999</v>
          </cell>
        </row>
        <row r="8821">
          <cell r="B8821">
            <v>1.1326000000000001</v>
          </cell>
        </row>
        <row r="8822">
          <cell r="B8822">
            <v>1.1541999999999999</v>
          </cell>
        </row>
        <row r="8823">
          <cell r="B8823">
            <v>1.157</v>
          </cell>
        </row>
        <row r="8824">
          <cell r="B8824">
            <v>1.1355</v>
          </cell>
        </row>
        <row r="8825">
          <cell r="B8825">
            <v>1.119</v>
          </cell>
        </row>
        <row r="8826">
          <cell r="B8826">
            <v>1.1125</v>
          </cell>
        </row>
        <row r="8827">
          <cell r="B8827">
            <v>1.0615000000000001</v>
          </cell>
        </row>
        <row r="8828">
          <cell r="B8828">
            <v>1.032</v>
          </cell>
        </row>
        <row r="8829">
          <cell r="B8829">
            <v>1.095</v>
          </cell>
        </row>
        <row r="8830">
          <cell r="B8830">
            <v>1.0985</v>
          </cell>
        </row>
        <row r="8831">
          <cell r="B8831">
            <v>1.1105</v>
          </cell>
        </row>
        <row r="8832">
          <cell r="B8832">
            <v>1.127</v>
          </cell>
        </row>
        <row r="8833">
          <cell r="B8833">
            <v>1.1214999999999999</v>
          </cell>
        </row>
        <row r="8834">
          <cell r="B8834">
            <v>1.1054999999999999</v>
          </cell>
        </row>
        <row r="8835">
          <cell r="B8835">
            <v>1.111</v>
          </cell>
        </row>
        <row r="8836">
          <cell r="B8836">
            <v>1.123</v>
          </cell>
        </row>
        <row r="8837">
          <cell r="B8837">
            <v>1.125</v>
          </cell>
        </row>
        <row r="8838">
          <cell r="B8838">
            <v>1.1094999999999999</v>
          </cell>
        </row>
        <row r="8839">
          <cell r="B8839">
            <v>1.0834999999999999</v>
          </cell>
        </row>
        <row r="8840">
          <cell r="B8840">
            <v>1.0745</v>
          </cell>
        </row>
        <row r="8841">
          <cell r="B8841">
            <v>1.0805</v>
          </cell>
        </row>
        <row r="8842">
          <cell r="B8842">
            <v>1.0840000000000001</v>
          </cell>
        </row>
        <row r="8843">
          <cell r="B8843">
            <v>1.0665</v>
          </cell>
        </row>
        <row r="8844">
          <cell r="B8844">
            <v>1.0754999999999999</v>
          </cell>
        </row>
        <row r="8845">
          <cell r="B8845">
            <v>1.1205000000000001</v>
          </cell>
        </row>
        <row r="8846">
          <cell r="B8846">
            <v>1.109</v>
          </cell>
        </row>
        <row r="8847">
          <cell r="B8847">
            <v>1.077</v>
          </cell>
        </row>
        <row r="8848">
          <cell r="B8848">
            <v>1.161</v>
          </cell>
        </row>
        <row r="8849">
          <cell r="B8849">
            <v>1.1419999999999999</v>
          </cell>
        </row>
        <row r="8850">
          <cell r="B8850">
            <v>1.1345000000000001</v>
          </cell>
        </row>
        <row r="8851">
          <cell r="B8851">
            <v>1.169</v>
          </cell>
        </row>
        <row r="8852">
          <cell r="B8852">
            <v>1.145</v>
          </cell>
        </row>
        <row r="8853">
          <cell r="B8853">
            <v>1.1475</v>
          </cell>
        </row>
        <row r="8854">
          <cell r="B8854">
            <v>1.1465000000000001</v>
          </cell>
        </row>
        <row r="8855">
          <cell r="B8855">
            <v>1.139</v>
          </cell>
        </row>
        <row r="8856">
          <cell r="B8856">
            <v>1.1579999999999999</v>
          </cell>
        </row>
        <row r="8857">
          <cell r="B8857">
            <v>1.149</v>
          </cell>
        </row>
        <row r="8858">
          <cell r="B8858">
            <v>1.1755</v>
          </cell>
        </row>
        <row r="8859">
          <cell r="B8859">
            <v>1.1944999999999999</v>
          </cell>
        </row>
        <row r="8860">
          <cell r="B8860">
            <v>1.1964999999999999</v>
          </cell>
        </row>
        <row r="8861">
          <cell r="B8861">
            <v>1.222</v>
          </cell>
        </row>
        <row r="8862">
          <cell r="B8862">
            <v>1.2190000000000001</v>
          </cell>
        </row>
        <row r="8863">
          <cell r="B8863">
            <v>1.2250000000000001</v>
          </cell>
        </row>
        <row r="8864">
          <cell r="B8864">
            <v>1.2150000000000001</v>
          </cell>
        </row>
        <row r="8865">
          <cell r="B8865">
            <v>1.1890000000000001</v>
          </cell>
        </row>
        <row r="8866">
          <cell r="B8866">
            <v>1.1975</v>
          </cell>
        </row>
        <row r="8867">
          <cell r="B8867">
            <v>1.1924999999999999</v>
          </cell>
        </row>
        <row r="8868">
          <cell r="B8868">
            <v>1.159</v>
          </cell>
        </row>
        <row r="8869">
          <cell r="B8869">
            <v>1.1919999999999999</v>
          </cell>
        </row>
        <row r="8870">
          <cell r="B8870">
            <v>1.1955</v>
          </cell>
        </row>
        <row r="8871">
          <cell r="B8871">
            <v>1.214</v>
          </cell>
        </row>
        <row r="8872">
          <cell r="B8872">
            <v>1.1685000000000001</v>
          </cell>
        </row>
        <row r="8873">
          <cell r="B8873">
            <v>1.1579999999999999</v>
          </cell>
        </row>
        <row r="8874">
          <cell r="B8874">
            <v>1.1214999999999999</v>
          </cell>
        </row>
        <row r="8875">
          <cell r="B8875">
            <v>1.1234999999999999</v>
          </cell>
        </row>
        <row r="8876">
          <cell r="B8876">
            <v>1.1034999999999999</v>
          </cell>
        </row>
        <row r="8877">
          <cell r="B8877">
            <v>1.0885</v>
          </cell>
        </row>
        <row r="8878">
          <cell r="B8878">
            <v>1.097</v>
          </cell>
        </row>
        <row r="8879">
          <cell r="B8879">
            <v>1.089</v>
          </cell>
        </row>
        <row r="8880">
          <cell r="B8880">
            <v>1.1085</v>
          </cell>
        </row>
        <row r="8881">
          <cell r="B8881">
            <v>1.1162000000000001</v>
          </cell>
        </row>
        <row r="8882">
          <cell r="B8882">
            <v>1.1153</v>
          </cell>
        </row>
        <row r="8883">
          <cell r="B8883">
            <v>1.1216999999999999</v>
          </cell>
        </row>
        <row r="8884">
          <cell r="B8884">
            <v>1.1141000000000001</v>
          </cell>
        </row>
        <row r="8885">
          <cell r="B8885">
            <v>1.0569999999999999</v>
          </cell>
        </row>
        <row r="8886">
          <cell r="B8886">
            <v>1.0649999999999999</v>
          </cell>
        </row>
        <row r="8887">
          <cell r="B8887">
            <v>1.087</v>
          </cell>
        </row>
        <row r="8888">
          <cell r="B8888">
            <v>1.087</v>
          </cell>
        </row>
        <row r="8889">
          <cell r="B8889">
            <v>1.0720000000000001</v>
          </cell>
        </row>
        <row r="8890">
          <cell r="B8890">
            <v>1.0629999999999999</v>
          </cell>
        </row>
        <row r="8891">
          <cell r="B8891">
            <v>1.0595000000000001</v>
          </cell>
        </row>
        <row r="8892">
          <cell r="B8892">
            <v>1.0705</v>
          </cell>
        </row>
        <row r="8893">
          <cell r="B8893">
            <v>1.1054999999999999</v>
          </cell>
        </row>
        <row r="8894">
          <cell r="B8894">
            <v>1.1014999999999999</v>
          </cell>
        </row>
        <row r="8895">
          <cell r="B8895">
            <v>1.1074999999999999</v>
          </cell>
        </row>
        <row r="8896">
          <cell r="B8896">
            <v>1.1125</v>
          </cell>
        </row>
        <row r="8897">
          <cell r="B8897">
            <v>1.1315</v>
          </cell>
        </row>
        <row r="8898">
          <cell r="B8898">
            <v>1.1615</v>
          </cell>
        </row>
        <row r="8899">
          <cell r="B8899">
            <v>1.1619999999999999</v>
          </cell>
        </row>
        <row r="8900">
          <cell r="B8900">
            <v>1.175</v>
          </cell>
        </row>
        <row r="8901">
          <cell r="B8901">
            <v>1.1675</v>
          </cell>
        </row>
        <row r="8902">
          <cell r="B8902">
            <v>1.167</v>
          </cell>
        </row>
        <row r="8903">
          <cell r="B8903">
            <v>1.1735</v>
          </cell>
        </row>
        <row r="8904">
          <cell r="B8904">
            <v>1.1585000000000001</v>
          </cell>
        </row>
        <row r="8905">
          <cell r="B8905">
            <v>1.1299999999999999</v>
          </cell>
        </row>
        <row r="8906">
          <cell r="B8906">
            <v>1.1575</v>
          </cell>
        </row>
        <row r="8907">
          <cell r="B8907">
            <v>1.145</v>
          </cell>
        </row>
        <row r="8908">
          <cell r="B8908">
            <v>1.1679999999999999</v>
          </cell>
        </row>
        <row r="8909">
          <cell r="B8909">
            <v>1.1839999999999999</v>
          </cell>
        </row>
        <row r="8910">
          <cell r="B8910">
            <v>1.175</v>
          </cell>
        </row>
        <row r="8911">
          <cell r="B8911">
            <v>1.175</v>
          </cell>
        </row>
        <row r="8912">
          <cell r="B8912">
            <v>1.1819999999999999</v>
          </cell>
        </row>
        <row r="8913">
          <cell r="B8913">
            <v>1.1930000000000001</v>
          </cell>
        </row>
        <row r="8914">
          <cell r="B8914">
            <v>1.1519999999999999</v>
          </cell>
        </row>
        <row r="8915">
          <cell r="B8915">
            <v>1.1539999999999999</v>
          </cell>
        </row>
        <row r="8916">
          <cell r="B8916">
            <v>1.157</v>
          </cell>
        </row>
        <row r="8917">
          <cell r="B8917">
            <v>1.1375</v>
          </cell>
        </row>
        <row r="8918">
          <cell r="B8918">
            <v>1.1185</v>
          </cell>
        </row>
        <row r="8919">
          <cell r="B8919">
            <v>1.1165</v>
          </cell>
        </row>
        <row r="8920">
          <cell r="B8920">
            <v>1.1225000000000001</v>
          </cell>
        </row>
        <row r="8921">
          <cell r="B8921">
            <v>1.1695</v>
          </cell>
        </row>
        <row r="8922">
          <cell r="B8922">
            <v>1.1775</v>
          </cell>
        </row>
        <row r="8923">
          <cell r="B8923">
            <v>1.19</v>
          </cell>
        </row>
        <row r="8924">
          <cell r="B8924">
            <v>1.1499999999999999</v>
          </cell>
        </row>
        <row r="8925">
          <cell r="B8925">
            <v>1.1592</v>
          </cell>
        </row>
        <row r="8926">
          <cell r="B8926">
            <v>1.1632</v>
          </cell>
        </row>
        <row r="8927">
          <cell r="B8927">
            <v>1.1572</v>
          </cell>
        </row>
        <row r="8928">
          <cell r="B8928">
            <v>1.204</v>
          </cell>
        </row>
        <row r="8929">
          <cell r="B8929">
            <v>1.2084999999999999</v>
          </cell>
        </row>
        <row r="8930">
          <cell r="B8930">
            <v>1.2464999999999999</v>
          </cell>
        </row>
        <row r="8931">
          <cell r="B8931">
            <v>1.2490000000000001</v>
          </cell>
        </row>
        <row r="8932">
          <cell r="B8932">
            <v>1.246</v>
          </cell>
        </row>
        <row r="8933">
          <cell r="B8933">
            <v>1.2669999999999999</v>
          </cell>
        </row>
        <row r="8934">
          <cell r="B8934">
            <v>1.2849999999999999</v>
          </cell>
        </row>
        <row r="8935">
          <cell r="B8935">
            <v>1.288</v>
          </cell>
        </row>
        <row r="8936">
          <cell r="B8936">
            <v>1.2715000000000001</v>
          </cell>
        </row>
        <row r="8937">
          <cell r="B8937">
            <v>1.28</v>
          </cell>
        </row>
        <row r="8938">
          <cell r="B8938">
            <v>1.278</v>
          </cell>
        </row>
        <row r="8939">
          <cell r="B8939">
            <v>1.294</v>
          </cell>
        </row>
        <row r="8940">
          <cell r="B8940">
            <v>1.323</v>
          </cell>
        </row>
        <row r="8941">
          <cell r="B8941">
            <v>1.333</v>
          </cell>
        </row>
        <row r="8942">
          <cell r="B8942">
            <v>1.3580000000000001</v>
          </cell>
        </row>
        <row r="8943">
          <cell r="B8943">
            <v>1.35</v>
          </cell>
        </row>
        <row r="8944">
          <cell r="B8944">
            <v>1.3645</v>
          </cell>
        </row>
        <row r="8945">
          <cell r="B8945">
            <v>1.355</v>
          </cell>
        </row>
        <row r="8946">
          <cell r="B8946">
            <v>1.3680000000000001</v>
          </cell>
        </row>
        <row r="8947">
          <cell r="B8947">
            <v>1.3740000000000001</v>
          </cell>
        </row>
        <row r="8948">
          <cell r="B8948">
            <v>1.4225000000000001</v>
          </cell>
        </row>
        <row r="8949">
          <cell r="B8949">
            <v>1.42</v>
          </cell>
        </row>
        <row r="8950">
          <cell r="B8950">
            <v>1.3835</v>
          </cell>
        </row>
        <row r="8951">
          <cell r="B8951">
            <v>1.3919999999999999</v>
          </cell>
        </row>
        <row r="8952">
          <cell r="B8952">
            <v>1.3385</v>
          </cell>
        </row>
        <row r="8953">
          <cell r="B8953">
            <v>1.3005</v>
          </cell>
        </row>
        <row r="8954">
          <cell r="B8954">
            <v>1.3115000000000001</v>
          </cell>
        </row>
        <row r="8955">
          <cell r="B8955">
            <v>1.3029999999999999</v>
          </cell>
        </row>
        <row r="8956">
          <cell r="B8956">
            <v>1.3160000000000001</v>
          </cell>
        </row>
        <row r="8957">
          <cell r="B8957">
            <v>1.2955000000000001</v>
          </cell>
        </row>
        <row r="8958">
          <cell r="B8958">
            <v>1.2135</v>
          </cell>
        </row>
        <row r="8959">
          <cell r="B8959">
            <v>1.224</v>
          </cell>
        </row>
        <row r="8960">
          <cell r="B8960">
            <v>1.1845000000000001</v>
          </cell>
        </row>
        <row r="8961">
          <cell r="B8961">
            <v>1.2044999999999999</v>
          </cell>
        </row>
        <row r="8962">
          <cell r="B8962">
            <v>1.167</v>
          </cell>
        </row>
        <row r="8963">
          <cell r="B8963">
            <v>1.177</v>
          </cell>
        </row>
        <row r="8964">
          <cell r="B8964">
            <v>1.1615</v>
          </cell>
        </row>
        <row r="8965">
          <cell r="B8965">
            <v>1.1615</v>
          </cell>
        </row>
        <row r="8966">
          <cell r="B8966">
            <v>1.1809000000000001</v>
          </cell>
        </row>
        <row r="8967">
          <cell r="B8967">
            <v>1.1773</v>
          </cell>
        </row>
        <row r="8968">
          <cell r="B8968">
            <v>1.1929000000000001</v>
          </cell>
        </row>
        <row r="8969">
          <cell r="B8969">
            <v>1.1938</v>
          </cell>
        </row>
        <row r="8970">
          <cell r="B8970">
            <v>1.1904999999999999</v>
          </cell>
        </row>
        <row r="8971">
          <cell r="B8971">
            <v>1.1779999999999999</v>
          </cell>
        </row>
        <row r="8972">
          <cell r="B8972">
            <v>1.181</v>
          </cell>
        </row>
        <row r="8973">
          <cell r="B8973">
            <v>1.167</v>
          </cell>
        </row>
        <row r="8974">
          <cell r="B8974">
            <v>1.1519999999999999</v>
          </cell>
        </row>
        <row r="8975">
          <cell r="B8975">
            <v>1.1565000000000001</v>
          </cell>
        </row>
        <row r="8976">
          <cell r="B8976">
            <v>1.1439999999999999</v>
          </cell>
        </row>
        <row r="8977">
          <cell r="B8977">
            <v>1.149</v>
          </cell>
        </row>
        <row r="8978">
          <cell r="B8978">
            <v>1.155</v>
          </cell>
        </row>
        <row r="8979">
          <cell r="B8979">
            <v>1.1795</v>
          </cell>
        </row>
        <row r="8980">
          <cell r="B8980">
            <v>1.1565000000000001</v>
          </cell>
        </row>
        <row r="8981">
          <cell r="B8981">
            <v>1.1870000000000001</v>
          </cell>
        </row>
        <row r="8982">
          <cell r="B8982">
            <v>1.2230000000000001</v>
          </cell>
        </row>
        <row r="8983">
          <cell r="B8983">
            <v>1.2250000000000001</v>
          </cell>
        </row>
        <row r="8984">
          <cell r="B8984">
            <v>1.2010000000000001</v>
          </cell>
        </row>
        <row r="8985">
          <cell r="B8985">
            <v>1.2455000000000001</v>
          </cell>
        </row>
        <row r="8986">
          <cell r="B8986">
            <v>1.2395</v>
          </cell>
        </row>
        <row r="8987">
          <cell r="B8987">
            <v>1.2444999999999999</v>
          </cell>
        </row>
        <row r="8988">
          <cell r="B8988">
            <v>1.228</v>
          </cell>
        </row>
        <row r="8989">
          <cell r="B8989">
            <v>1.2284999999999999</v>
          </cell>
        </row>
        <row r="8990">
          <cell r="B8990">
            <v>1.2495000000000001</v>
          </cell>
        </row>
        <row r="8991">
          <cell r="B8991">
            <v>1.2785</v>
          </cell>
        </row>
        <row r="8992">
          <cell r="B8992">
            <v>1.3305</v>
          </cell>
        </row>
        <row r="8993">
          <cell r="B8993">
            <v>1.33</v>
          </cell>
        </row>
        <row r="8994">
          <cell r="B8994">
            <v>1.3149999999999999</v>
          </cell>
        </row>
        <row r="8995">
          <cell r="B8995">
            <v>1.347</v>
          </cell>
        </row>
        <row r="8996">
          <cell r="B8996">
            <v>1.379</v>
          </cell>
        </row>
        <row r="8997">
          <cell r="B8997">
            <v>1.3585</v>
          </cell>
        </row>
        <row r="8998">
          <cell r="B8998">
            <v>1.369</v>
          </cell>
        </row>
        <row r="8999">
          <cell r="B8999">
            <v>1.3554999999999999</v>
          </cell>
        </row>
        <row r="9000">
          <cell r="B9000">
            <v>1.3274999999999999</v>
          </cell>
        </row>
        <row r="9001">
          <cell r="B9001">
            <v>1.2895000000000001</v>
          </cell>
        </row>
        <row r="9002">
          <cell r="B9002">
            <v>1.2544999999999999</v>
          </cell>
        </row>
        <row r="9003">
          <cell r="B9003">
            <v>1.2475000000000001</v>
          </cell>
        </row>
        <row r="9004">
          <cell r="B9004">
            <v>1.2535000000000001</v>
          </cell>
        </row>
        <row r="9005">
          <cell r="B9005">
            <v>1.2270000000000001</v>
          </cell>
        </row>
        <row r="9006">
          <cell r="B9006">
            <v>1.2370000000000001</v>
          </cell>
        </row>
        <row r="9007">
          <cell r="B9007">
            <v>1.21</v>
          </cell>
        </row>
        <row r="9008">
          <cell r="B9008">
            <v>1.2004999999999999</v>
          </cell>
        </row>
        <row r="9009">
          <cell r="B9009">
            <v>1.2378</v>
          </cell>
        </row>
        <row r="9010">
          <cell r="B9010">
            <v>1.2062999999999999</v>
          </cell>
        </row>
        <row r="9011">
          <cell r="B9011">
            <v>1.2181999999999999</v>
          </cell>
        </row>
        <row r="9012">
          <cell r="B9012">
            <v>1.2202</v>
          </cell>
        </row>
        <row r="9013">
          <cell r="B9013">
            <v>1.2010000000000001</v>
          </cell>
        </row>
        <row r="9014">
          <cell r="B9014">
            <v>1.2115</v>
          </cell>
        </row>
        <row r="9015">
          <cell r="B9015">
            <v>1.208</v>
          </cell>
        </row>
        <row r="9016">
          <cell r="B9016">
            <v>1.2410000000000001</v>
          </cell>
        </row>
        <row r="9017">
          <cell r="B9017">
            <v>1.246</v>
          </cell>
        </row>
        <row r="9018">
          <cell r="B9018">
            <v>1.252</v>
          </cell>
        </row>
        <row r="9019">
          <cell r="B9019">
            <v>1.2464999999999999</v>
          </cell>
        </row>
        <row r="9020">
          <cell r="B9020">
            <v>1.2655000000000001</v>
          </cell>
        </row>
        <row r="9021">
          <cell r="B9021">
            <v>1.331</v>
          </cell>
        </row>
        <row r="9022">
          <cell r="B9022">
            <v>1.3460000000000001</v>
          </cell>
        </row>
        <row r="9023">
          <cell r="B9023">
            <v>1.3420000000000001</v>
          </cell>
        </row>
        <row r="9024">
          <cell r="B9024">
            <v>1.3605</v>
          </cell>
        </row>
        <row r="9025">
          <cell r="B9025">
            <v>1.3605</v>
          </cell>
        </row>
        <row r="9026">
          <cell r="B9026">
            <v>1.3565</v>
          </cell>
        </row>
        <row r="9027">
          <cell r="B9027">
            <v>1.3805000000000001</v>
          </cell>
        </row>
        <row r="9028">
          <cell r="B9028">
            <v>1.3640000000000001</v>
          </cell>
        </row>
        <row r="9029">
          <cell r="B9029">
            <v>1.2929999999999999</v>
          </cell>
        </row>
        <row r="9030">
          <cell r="B9030">
            <v>1.2769999999999999</v>
          </cell>
        </row>
        <row r="9031">
          <cell r="B9031">
            <v>1.2715000000000001</v>
          </cell>
        </row>
        <row r="9032">
          <cell r="B9032">
            <v>1.2549999999999999</v>
          </cell>
        </row>
        <row r="9033">
          <cell r="B9033">
            <v>1.278</v>
          </cell>
        </row>
        <row r="9034">
          <cell r="B9034">
            <v>1.2669999999999999</v>
          </cell>
        </row>
        <row r="9035">
          <cell r="B9035">
            <v>1.2969999999999999</v>
          </cell>
        </row>
        <row r="9036">
          <cell r="B9036">
            <v>1.2945</v>
          </cell>
        </row>
        <row r="9037">
          <cell r="B9037">
            <v>1.3360000000000001</v>
          </cell>
        </row>
        <row r="9038">
          <cell r="B9038">
            <v>1.3425</v>
          </cell>
        </row>
        <row r="9039">
          <cell r="B9039">
            <v>1.379</v>
          </cell>
        </row>
        <row r="9040">
          <cell r="B9040">
            <v>1.3565</v>
          </cell>
        </row>
        <row r="9041">
          <cell r="B9041">
            <v>1.3805000000000001</v>
          </cell>
        </row>
        <row r="9042">
          <cell r="B9042">
            <v>1.3845000000000001</v>
          </cell>
        </row>
        <row r="9043">
          <cell r="B9043">
            <v>1.3925000000000001</v>
          </cell>
        </row>
        <row r="9044">
          <cell r="B9044">
            <v>1.3774999999999999</v>
          </cell>
        </row>
        <row r="9045">
          <cell r="B9045">
            <v>1.4285000000000001</v>
          </cell>
        </row>
        <row r="9046">
          <cell r="B9046">
            <v>1.4424999999999999</v>
          </cell>
        </row>
        <row r="9047">
          <cell r="B9047">
            <v>1.4179999999999999</v>
          </cell>
        </row>
        <row r="9048">
          <cell r="B9048">
            <v>1.4430000000000001</v>
          </cell>
        </row>
        <row r="9049">
          <cell r="B9049">
            <v>1.4365000000000001</v>
          </cell>
        </row>
        <row r="9050">
          <cell r="B9050">
            <v>1.3714999999999999</v>
          </cell>
        </row>
        <row r="9051">
          <cell r="B9051">
            <v>1.365</v>
          </cell>
        </row>
        <row r="9052">
          <cell r="B9052">
            <v>1.3634999999999999</v>
          </cell>
        </row>
        <row r="9053">
          <cell r="B9053">
            <v>1.3460000000000001</v>
          </cell>
        </row>
        <row r="9054">
          <cell r="B9054">
            <v>1.3674999999999999</v>
          </cell>
        </row>
        <row r="9055">
          <cell r="B9055">
            <v>1.355</v>
          </cell>
        </row>
        <row r="9056">
          <cell r="B9056">
            <v>1.4235</v>
          </cell>
        </row>
        <row r="9057">
          <cell r="B9057">
            <v>1.411</v>
          </cell>
        </row>
        <row r="9058">
          <cell r="B9058">
            <v>1.4075</v>
          </cell>
        </row>
        <row r="9059">
          <cell r="B9059">
            <v>1.421</v>
          </cell>
        </row>
        <row r="9060">
          <cell r="B9060">
            <v>1.389</v>
          </cell>
        </row>
        <row r="9061">
          <cell r="B9061">
            <v>1.4005000000000001</v>
          </cell>
        </row>
        <row r="9062">
          <cell r="B9062">
            <v>1.3405</v>
          </cell>
        </row>
        <row r="9063">
          <cell r="B9063">
            <v>1.327</v>
          </cell>
        </row>
        <row r="9064">
          <cell r="B9064">
            <v>1.3065</v>
          </cell>
        </row>
        <row r="9065">
          <cell r="B9065">
            <v>1.3109999999999999</v>
          </cell>
        </row>
        <row r="9066">
          <cell r="B9066">
            <v>1.3634999999999999</v>
          </cell>
        </row>
        <row r="9067">
          <cell r="B9067">
            <v>1.3574999999999999</v>
          </cell>
        </row>
        <row r="9068">
          <cell r="B9068">
            <v>1.3805000000000001</v>
          </cell>
        </row>
        <row r="9069">
          <cell r="B9069">
            <v>1.3505</v>
          </cell>
        </row>
        <row r="9070">
          <cell r="B9070">
            <v>1.3460000000000001</v>
          </cell>
        </row>
        <row r="9071">
          <cell r="B9071">
            <v>1.363</v>
          </cell>
        </row>
        <row r="9072">
          <cell r="B9072">
            <v>1.3607</v>
          </cell>
        </row>
        <row r="9073">
          <cell r="B9073">
            <v>1.3884000000000001</v>
          </cell>
        </row>
        <row r="9074">
          <cell r="B9074">
            <v>1.3801000000000001</v>
          </cell>
        </row>
        <row r="9075">
          <cell r="B9075">
            <v>1.4195</v>
          </cell>
        </row>
        <row r="9076">
          <cell r="B9076">
            <v>1.427</v>
          </cell>
        </row>
        <row r="9077">
          <cell r="B9077">
            <v>1.4370000000000001</v>
          </cell>
        </row>
        <row r="9078">
          <cell r="B9078">
            <v>1.4464999999999999</v>
          </cell>
        </row>
        <row r="9079">
          <cell r="B9079">
            <v>1.4135</v>
          </cell>
        </row>
        <row r="9080">
          <cell r="B9080">
            <v>1.466</v>
          </cell>
        </row>
        <row r="9081">
          <cell r="B9081">
            <v>1.4390000000000001</v>
          </cell>
        </row>
        <row r="9082">
          <cell r="B9082">
            <v>1.4165000000000001</v>
          </cell>
        </row>
        <row r="9083">
          <cell r="B9083">
            <v>1.427</v>
          </cell>
        </row>
        <row r="9084">
          <cell r="B9084">
            <v>1.4265000000000001</v>
          </cell>
        </row>
        <row r="9085">
          <cell r="B9085">
            <v>1.4590000000000001</v>
          </cell>
        </row>
        <row r="9086">
          <cell r="B9086">
            <v>1.4724999999999999</v>
          </cell>
        </row>
        <row r="9087">
          <cell r="B9087">
            <v>1.4830000000000001</v>
          </cell>
        </row>
        <row r="9088">
          <cell r="B9088">
            <v>1.462</v>
          </cell>
        </row>
        <row r="9089">
          <cell r="B9089">
            <v>1.4524999999999999</v>
          </cell>
        </row>
        <row r="9090">
          <cell r="B9090">
            <v>1.456</v>
          </cell>
        </row>
        <row r="9091">
          <cell r="B9091">
            <v>1.4245000000000001</v>
          </cell>
        </row>
        <row r="9092">
          <cell r="B9092">
            <v>1.4265000000000001</v>
          </cell>
        </row>
        <row r="9093">
          <cell r="B9093">
            <v>1.393</v>
          </cell>
        </row>
        <row r="9094">
          <cell r="B9094">
            <v>1.3694999999999999</v>
          </cell>
        </row>
        <row r="9095">
          <cell r="B9095">
            <v>1.3634999999999999</v>
          </cell>
        </row>
        <row r="9096">
          <cell r="B9096">
            <v>1.3665</v>
          </cell>
        </row>
        <row r="9097">
          <cell r="B9097">
            <v>1.3594999999999999</v>
          </cell>
        </row>
        <row r="9098">
          <cell r="B9098">
            <v>1.4185000000000001</v>
          </cell>
        </row>
        <row r="9099">
          <cell r="B9099">
            <v>1.41</v>
          </cell>
        </row>
        <row r="9100">
          <cell r="B9100">
            <v>1.4159999999999999</v>
          </cell>
        </row>
        <row r="9101">
          <cell r="B9101">
            <v>1.419</v>
          </cell>
        </row>
        <row r="9102">
          <cell r="B9102">
            <v>1.4535</v>
          </cell>
        </row>
        <row r="9103">
          <cell r="B9103">
            <v>1.4370000000000001</v>
          </cell>
        </row>
        <row r="9104">
          <cell r="B9104">
            <v>1.431</v>
          </cell>
        </row>
        <row r="9105">
          <cell r="B9105">
            <v>1.4515</v>
          </cell>
        </row>
        <row r="9106">
          <cell r="B9106">
            <v>1.4435</v>
          </cell>
        </row>
        <row r="9107">
          <cell r="B9107">
            <v>1.4075</v>
          </cell>
        </row>
        <row r="9108">
          <cell r="B9108">
            <v>1.409</v>
          </cell>
        </row>
        <row r="9109">
          <cell r="B9109">
            <v>1.3919999999999999</v>
          </cell>
        </row>
        <row r="9110">
          <cell r="B9110">
            <v>1.387</v>
          </cell>
        </row>
        <row r="9111">
          <cell r="B9111">
            <v>1.3959999999999999</v>
          </cell>
        </row>
        <row r="9112">
          <cell r="B9112">
            <v>1.3939999999999999</v>
          </cell>
        </row>
        <row r="9113">
          <cell r="B9113">
            <v>1.3825000000000001</v>
          </cell>
        </row>
        <row r="9114">
          <cell r="B9114">
            <v>1.3354999999999999</v>
          </cell>
        </row>
        <row r="9115">
          <cell r="B9115">
            <v>1.3294999999999999</v>
          </cell>
        </row>
        <row r="9116">
          <cell r="B9116">
            <v>1.3169999999999999</v>
          </cell>
        </row>
        <row r="9117">
          <cell r="B9117">
            <v>1.3254999999999999</v>
          </cell>
        </row>
        <row r="9118">
          <cell r="B9118">
            <v>1.3505</v>
          </cell>
        </row>
        <row r="9119">
          <cell r="B9119">
            <v>1.33</v>
          </cell>
        </row>
        <row r="9120">
          <cell r="B9120">
            <v>1.3154999999999999</v>
          </cell>
        </row>
        <row r="9121">
          <cell r="B9121">
            <v>1.288</v>
          </cell>
        </row>
        <row r="9122">
          <cell r="B9122">
            <v>1.3065</v>
          </cell>
        </row>
        <row r="9123">
          <cell r="B9123">
            <v>1.304</v>
          </cell>
        </row>
        <row r="9124">
          <cell r="B9124">
            <v>1.3220000000000001</v>
          </cell>
        </row>
        <row r="9125">
          <cell r="B9125">
            <v>1.3220000000000001</v>
          </cell>
        </row>
        <row r="9126">
          <cell r="B9126">
            <v>1.3274999999999999</v>
          </cell>
        </row>
        <row r="9127">
          <cell r="B9127">
            <v>1.3345</v>
          </cell>
        </row>
        <row r="9128">
          <cell r="B9128">
            <v>1.3225</v>
          </cell>
        </row>
        <row r="9129">
          <cell r="B9129">
            <v>1.341</v>
          </cell>
        </row>
        <row r="9130">
          <cell r="B9130">
            <v>1.3474999999999999</v>
          </cell>
        </row>
        <row r="9131">
          <cell r="B9131">
            <v>1.2985</v>
          </cell>
        </row>
        <row r="9132">
          <cell r="B9132">
            <v>1.3072999999999999</v>
          </cell>
        </row>
        <row r="9133">
          <cell r="B9133">
            <v>1.3141</v>
          </cell>
        </row>
        <row r="9134">
          <cell r="B9134">
            <v>1.2896000000000001</v>
          </cell>
        </row>
        <row r="9135">
          <cell r="B9135">
            <v>1.3077000000000001</v>
          </cell>
        </row>
        <row r="9136">
          <cell r="B9136">
            <v>1.3174999999999999</v>
          </cell>
        </row>
        <row r="9137">
          <cell r="B9137">
            <v>1.323</v>
          </cell>
        </row>
        <row r="9138">
          <cell r="B9138">
            <v>1.321</v>
          </cell>
        </row>
        <row r="9139">
          <cell r="B9139">
            <v>1.302</v>
          </cell>
        </row>
        <row r="9140">
          <cell r="B9140">
            <v>1.304</v>
          </cell>
        </row>
        <row r="9141">
          <cell r="B9141">
            <v>1.3109999999999999</v>
          </cell>
        </row>
        <row r="9142">
          <cell r="B9142">
            <v>1.3274999999999999</v>
          </cell>
        </row>
        <row r="9143">
          <cell r="B9143">
            <v>1.3274999999999999</v>
          </cell>
        </row>
        <row r="9144">
          <cell r="B9144">
            <v>1.3374999999999999</v>
          </cell>
        </row>
        <row r="9145">
          <cell r="B9145">
            <v>1.325</v>
          </cell>
        </row>
        <row r="9146">
          <cell r="B9146">
            <v>1.3105</v>
          </cell>
        </row>
        <row r="9147">
          <cell r="B9147">
            <v>1.3274999999999999</v>
          </cell>
        </row>
        <row r="9148">
          <cell r="B9148">
            <v>1.3360000000000001</v>
          </cell>
        </row>
        <row r="9149">
          <cell r="B9149">
            <v>1.3554999999999999</v>
          </cell>
        </row>
        <row r="9150">
          <cell r="B9150">
            <v>1.325</v>
          </cell>
        </row>
        <row r="9151">
          <cell r="B9151">
            <v>1.33</v>
          </cell>
        </row>
        <row r="9152">
          <cell r="B9152">
            <v>1.3474999999999999</v>
          </cell>
        </row>
        <row r="9153">
          <cell r="B9153">
            <v>1.343</v>
          </cell>
        </row>
        <row r="9154">
          <cell r="B9154">
            <v>1.37</v>
          </cell>
        </row>
        <row r="9155">
          <cell r="B9155">
            <v>1.3585</v>
          </cell>
        </row>
        <row r="9156">
          <cell r="B9156">
            <v>1.3815</v>
          </cell>
        </row>
        <row r="9157">
          <cell r="B9157">
            <v>1.3895</v>
          </cell>
        </row>
        <row r="9158">
          <cell r="B9158">
            <v>1.3614999999999999</v>
          </cell>
        </row>
        <row r="9159">
          <cell r="B9159">
            <v>1.3740000000000001</v>
          </cell>
        </row>
        <row r="9160">
          <cell r="B9160">
            <v>1.3965000000000001</v>
          </cell>
        </row>
        <row r="9161">
          <cell r="B9161">
            <v>1.3919999999999999</v>
          </cell>
        </row>
        <row r="9162">
          <cell r="B9162">
            <v>1.3754999999999999</v>
          </cell>
        </row>
        <row r="9163">
          <cell r="B9163">
            <v>1.347</v>
          </cell>
        </row>
        <row r="9164">
          <cell r="B9164">
            <v>1.327</v>
          </cell>
        </row>
        <row r="9165">
          <cell r="B9165">
            <v>1.3354999999999999</v>
          </cell>
        </row>
        <row r="9166">
          <cell r="B9166">
            <v>1.3220000000000001</v>
          </cell>
        </row>
        <row r="9167">
          <cell r="B9167">
            <v>1.3185</v>
          </cell>
        </row>
        <row r="9168">
          <cell r="B9168">
            <v>1.3174999999999999</v>
          </cell>
        </row>
        <row r="9169">
          <cell r="B9169">
            <v>1.2909999999999999</v>
          </cell>
        </row>
        <row r="9170">
          <cell r="B9170">
            <v>1.29</v>
          </cell>
        </row>
        <row r="9171">
          <cell r="B9171">
            <v>1.2915000000000001</v>
          </cell>
        </row>
        <row r="9172">
          <cell r="B9172">
            <v>1.2969999999999999</v>
          </cell>
        </row>
        <row r="9173">
          <cell r="B9173">
            <v>1.3109999999999999</v>
          </cell>
        </row>
        <row r="9174">
          <cell r="B9174">
            <v>1.3180000000000001</v>
          </cell>
        </row>
        <row r="9175">
          <cell r="B9175">
            <v>1.3254999999999999</v>
          </cell>
        </row>
        <row r="9176">
          <cell r="B9176">
            <v>1.3081</v>
          </cell>
        </row>
        <row r="9177">
          <cell r="B9177">
            <v>1.3387</v>
          </cell>
        </row>
        <row r="9178">
          <cell r="B9178">
            <v>1.3455999999999999</v>
          </cell>
        </row>
        <row r="9179">
          <cell r="B9179">
            <v>1.3528</v>
          </cell>
        </row>
        <row r="9180">
          <cell r="B9180">
            <v>1.3855</v>
          </cell>
        </row>
        <row r="9181">
          <cell r="B9181">
            <v>1.375</v>
          </cell>
        </row>
        <row r="9182">
          <cell r="B9182">
            <v>1.373</v>
          </cell>
        </row>
        <row r="9183">
          <cell r="B9183">
            <v>1.3320000000000001</v>
          </cell>
        </row>
        <row r="9184">
          <cell r="B9184">
            <v>1.339</v>
          </cell>
        </row>
        <row r="9185">
          <cell r="B9185">
            <v>1.3414999999999999</v>
          </cell>
        </row>
        <row r="9186">
          <cell r="B9186">
            <v>1.3614999999999999</v>
          </cell>
        </row>
        <row r="9187">
          <cell r="B9187">
            <v>1.3685</v>
          </cell>
        </row>
        <row r="9188">
          <cell r="B9188">
            <v>1.371</v>
          </cell>
        </row>
        <row r="9189">
          <cell r="B9189">
            <v>1.343</v>
          </cell>
        </row>
        <row r="9190">
          <cell r="B9190">
            <v>1.3254999999999999</v>
          </cell>
        </row>
        <row r="9191">
          <cell r="B9191">
            <v>1.3425</v>
          </cell>
        </row>
        <row r="9192">
          <cell r="B9192">
            <v>1.325</v>
          </cell>
        </row>
        <row r="9193">
          <cell r="B9193">
            <v>1.3165</v>
          </cell>
        </row>
        <row r="9194">
          <cell r="B9194">
            <v>1.3240000000000001</v>
          </cell>
        </row>
        <row r="9195">
          <cell r="B9195">
            <v>1.3225</v>
          </cell>
        </row>
        <row r="9196">
          <cell r="B9196">
            <v>1.3274999999999999</v>
          </cell>
        </row>
        <row r="9197">
          <cell r="B9197">
            <v>1.337</v>
          </cell>
        </row>
        <row r="9198">
          <cell r="B9198">
            <v>1.3474999999999999</v>
          </cell>
        </row>
        <row r="9199">
          <cell r="B9199">
            <v>1.3425</v>
          </cell>
        </row>
        <row r="9200">
          <cell r="B9200">
            <v>1.3654999999999999</v>
          </cell>
        </row>
        <row r="9201">
          <cell r="B9201">
            <v>1.3540000000000001</v>
          </cell>
        </row>
        <row r="9202">
          <cell r="B9202">
            <v>1.3560000000000001</v>
          </cell>
        </row>
        <row r="9203">
          <cell r="B9203">
            <v>1.3374999999999999</v>
          </cell>
        </row>
        <row r="9204">
          <cell r="B9204">
            <v>1.331</v>
          </cell>
        </row>
        <row r="9205">
          <cell r="B9205">
            <v>1.3354999999999999</v>
          </cell>
        </row>
        <row r="9206">
          <cell r="B9206">
            <v>1.3445</v>
          </cell>
        </row>
        <row r="9207">
          <cell r="B9207">
            <v>1.37</v>
          </cell>
        </row>
        <row r="9208">
          <cell r="B9208">
            <v>1.4495</v>
          </cell>
        </row>
        <row r="9209">
          <cell r="B9209">
            <v>1.5095000000000001</v>
          </cell>
        </row>
        <row r="9210">
          <cell r="B9210">
            <v>1.5934999999999999</v>
          </cell>
        </row>
        <row r="9211">
          <cell r="B9211">
            <v>1.5874999999999999</v>
          </cell>
        </row>
        <row r="9212">
          <cell r="B9212">
            <v>1.5634999999999999</v>
          </cell>
        </row>
        <row r="9213">
          <cell r="B9213">
            <v>1.6025</v>
          </cell>
        </row>
        <row r="9214">
          <cell r="B9214">
            <v>1.5894999999999999</v>
          </cell>
        </row>
        <row r="9215">
          <cell r="B9215">
            <v>1.591</v>
          </cell>
        </row>
        <row r="9216">
          <cell r="B9216">
            <v>1.5860000000000001</v>
          </cell>
        </row>
        <row r="9217">
          <cell r="B9217">
            <v>1.6675</v>
          </cell>
        </row>
        <row r="9218">
          <cell r="B9218">
            <v>1.6738</v>
          </cell>
        </row>
        <row r="9219">
          <cell r="B9219">
            <v>1.6701999999999999</v>
          </cell>
        </row>
        <row r="9220">
          <cell r="B9220">
            <v>1.6249</v>
          </cell>
        </row>
        <row r="9221">
          <cell r="B9221">
            <v>1.6552</v>
          </cell>
        </row>
        <row r="9222">
          <cell r="B9222">
            <v>1.6825000000000001</v>
          </cell>
        </row>
        <row r="9223">
          <cell r="B9223">
            <v>1.643</v>
          </cell>
        </row>
        <row r="9224">
          <cell r="B9224">
            <v>1.5765</v>
          </cell>
        </row>
        <row r="9225">
          <cell r="B9225">
            <v>1.6305000000000001</v>
          </cell>
        </row>
        <row r="9226">
          <cell r="B9226">
            <v>1.621</v>
          </cell>
        </row>
        <row r="9227">
          <cell r="B9227">
            <v>1.6385000000000001</v>
          </cell>
        </row>
        <row r="9228">
          <cell r="B9228">
            <v>1.6355</v>
          </cell>
        </row>
        <row r="9229">
          <cell r="B9229">
            <v>1.6565000000000001</v>
          </cell>
        </row>
        <row r="9230">
          <cell r="B9230">
            <v>1.649</v>
          </cell>
        </row>
        <row r="9231">
          <cell r="B9231">
            <v>1.671</v>
          </cell>
        </row>
        <row r="9232">
          <cell r="B9232">
            <v>1.6705000000000001</v>
          </cell>
        </row>
        <row r="9233">
          <cell r="B9233">
            <v>1.6379999999999999</v>
          </cell>
        </row>
        <row r="9234">
          <cell r="B9234">
            <v>1.5854999999999999</v>
          </cell>
        </row>
        <row r="9235">
          <cell r="B9235">
            <v>1.573</v>
          </cell>
        </row>
        <row r="9236">
          <cell r="B9236">
            <v>1.617</v>
          </cell>
        </row>
        <row r="9237">
          <cell r="B9237">
            <v>1.66</v>
          </cell>
        </row>
        <row r="9238">
          <cell r="B9238">
            <v>1.6559999999999999</v>
          </cell>
        </row>
        <row r="9239">
          <cell r="B9239">
            <v>1.6375</v>
          </cell>
        </row>
        <row r="9240">
          <cell r="B9240">
            <v>1.6739999999999999</v>
          </cell>
        </row>
        <row r="9241">
          <cell r="B9241">
            <v>1.7304999999999999</v>
          </cell>
        </row>
        <row r="9242">
          <cell r="B9242">
            <v>1.7629999999999999</v>
          </cell>
        </row>
        <row r="9243">
          <cell r="B9243">
            <v>1.7250000000000001</v>
          </cell>
        </row>
        <row r="9244">
          <cell r="B9244">
            <v>1.6665000000000001</v>
          </cell>
        </row>
        <row r="9245">
          <cell r="B9245">
            <v>1.6975</v>
          </cell>
        </row>
        <row r="9246">
          <cell r="B9246">
            <v>1.6984999999999999</v>
          </cell>
        </row>
        <row r="9247">
          <cell r="B9247">
            <v>1.6739999999999999</v>
          </cell>
        </row>
        <row r="9248">
          <cell r="B9248">
            <v>1.696</v>
          </cell>
        </row>
        <row r="9249">
          <cell r="B9249">
            <v>1.6964999999999999</v>
          </cell>
        </row>
        <row r="9250">
          <cell r="B9250">
            <v>1.706</v>
          </cell>
        </row>
        <row r="9251">
          <cell r="B9251">
            <v>1.7555000000000001</v>
          </cell>
        </row>
        <row r="9252">
          <cell r="B9252">
            <v>1.7549999999999999</v>
          </cell>
        </row>
        <row r="9253">
          <cell r="B9253">
            <v>1.7869999999999999</v>
          </cell>
        </row>
        <row r="9254">
          <cell r="B9254">
            <v>1.7549999999999999</v>
          </cell>
        </row>
        <row r="9255">
          <cell r="B9255">
            <v>1.7515000000000001</v>
          </cell>
        </row>
        <row r="9256">
          <cell r="B9256">
            <v>1.7729999999999999</v>
          </cell>
        </row>
        <row r="9257">
          <cell r="B9257">
            <v>1.8154999999999999</v>
          </cell>
        </row>
        <row r="9258">
          <cell r="B9258">
            <v>1.8149999999999999</v>
          </cell>
        </row>
        <row r="9259">
          <cell r="B9259">
            <v>1.6685000000000001</v>
          </cell>
        </row>
        <row r="9260">
          <cell r="B9260">
            <v>1.641</v>
          </cell>
        </row>
        <row r="9261">
          <cell r="B9261">
            <v>1.7043999999999999</v>
          </cell>
        </row>
        <row r="9262">
          <cell r="B9262">
            <v>1.7777000000000001</v>
          </cell>
        </row>
        <row r="9263">
          <cell r="B9263">
            <v>1.8066</v>
          </cell>
        </row>
        <row r="9264">
          <cell r="B9264">
            <v>1.7811999999999999</v>
          </cell>
        </row>
        <row r="9265">
          <cell r="B9265">
            <v>1.8234999999999999</v>
          </cell>
        </row>
        <row r="9266">
          <cell r="B9266">
            <v>1.8485</v>
          </cell>
        </row>
        <row r="9267">
          <cell r="B9267">
            <v>1.8694999999999999</v>
          </cell>
        </row>
        <row r="9268">
          <cell r="B9268">
            <v>1.923</v>
          </cell>
        </row>
        <row r="9269">
          <cell r="B9269">
            <v>1.9455</v>
          </cell>
        </row>
        <row r="9270">
          <cell r="B9270">
            <v>1.907</v>
          </cell>
        </row>
        <row r="9271">
          <cell r="B9271">
            <v>1.8979999999999999</v>
          </cell>
        </row>
        <row r="9272">
          <cell r="B9272">
            <v>1.8915</v>
          </cell>
        </row>
        <row r="9273">
          <cell r="B9273">
            <v>1.9530000000000001</v>
          </cell>
        </row>
        <row r="9274">
          <cell r="B9274">
            <v>1.9415</v>
          </cell>
        </row>
        <row r="9275">
          <cell r="B9275">
            <v>1.9179999999999999</v>
          </cell>
        </row>
        <row r="9276">
          <cell r="B9276">
            <v>1.893</v>
          </cell>
        </row>
        <row r="9277">
          <cell r="B9277">
            <v>1.8194999999999999</v>
          </cell>
        </row>
        <row r="9278">
          <cell r="B9278">
            <v>1.829</v>
          </cell>
        </row>
        <row r="9279">
          <cell r="B9279">
            <v>1.7995000000000001</v>
          </cell>
        </row>
        <row r="9280">
          <cell r="B9280">
            <v>1.8165</v>
          </cell>
        </row>
        <row r="9281">
          <cell r="B9281">
            <v>1.806</v>
          </cell>
        </row>
        <row r="9282">
          <cell r="B9282">
            <v>1.8225</v>
          </cell>
        </row>
        <row r="9283">
          <cell r="B9283">
            <v>1.8895</v>
          </cell>
        </row>
        <row r="9284">
          <cell r="B9284">
            <v>1.8574999999999999</v>
          </cell>
        </row>
        <row r="9285">
          <cell r="B9285">
            <v>1.8305</v>
          </cell>
        </row>
        <row r="9286">
          <cell r="B9286">
            <v>1.8109999999999999</v>
          </cell>
        </row>
        <row r="9287">
          <cell r="B9287">
            <v>1.7250000000000001</v>
          </cell>
        </row>
        <row r="9288">
          <cell r="B9288">
            <v>1.77</v>
          </cell>
        </row>
        <row r="9289">
          <cell r="B9289">
            <v>1.7555000000000001</v>
          </cell>
        </row>
        <row r="9290">
          <cell r="B9290">
            <v>1.7344999999999999</v>
          </cell>
        </row>
        <row r="9291">
          <cell r="B9291">
            <v>1.8214999999999999</v>
          </cell>
        </row>
        <row r="9292">
          <cell r="B9292">
            <v>1.7865</v>
          </cell>
        </row>
        <row r="9293">
          <cell r="B9293">
            <v>1.857</v>
          </cell>
        </row>
        <row r="9294">
          <cell r="B9294">
            <v>1.8614999999999999</v>
          </cell>
        </row>
        <row r="9295">
          <cell r="B9295">
            <v>1.8759999999999999</v>
          </cell>
        </row>
        <row r="9296">
          <cell r="B9296">
            <v>1.8640000000000001</v>
          </cell>
        </row>
        <row r="9297">
          <cell r="B9297">
            <v>1.8560000000000001</v>
          </cell>
        </row>
        <row r="9298">
          <cell r="B9298">
            <v>1.909</v>
          </cell>
        </row>
        <row r="9299">
          <cell r="B9299">
            <v>1.9675</v>
          </cell>
        </row>
        <row r="9300">
          <cell r="B9300">
            <v>2.0099999999999998</v>
          </cell>
        </row>
        <row r="9301">
          <cell r="B9301">
            <v>1.9884999999999999</v>
          </cell>
        </row>
        <row r="9302">
          <cell r="B9302">
            <v>2.0049999999999999</v>
          </cell>
        </row>
        <row r="9303">
          <cell r="B9303">
            <v>2.0175000000000001</v>
          </cell>
        </row>
        <row r="9304">
          <cell r="B9304">
            <v>2.0030000000000001</v>
          </cell>
        </row>
        <row r="9305">
          <cell r="B9305">
            <v>1.966</v>
          </cell>
        </row>
        <row r="9306">
          <cell r="B9306">
            <v>2.0345</v>
          </cell>
        </row>
        <row r="9307">
          <cell r="B9307">
            <v>1.9770000000000001</v>
          </cell>
        </row>
        <row r="9308">
          <cell r="B9308">
            <v>1.994</v>
          </cell>
        </row>
        <row r="9309">
          <cell r="B9309">
            <v>1.9615</v>
          </cell>
        </row>
        <row r="9310">
          <cell r="B9310">
            <v>2.0579999999999998</v>
          </cell>
        </row>
        <row r="9311">
          <cell r="B9311">
            <v>2.0514999999999999</v>
          </cell>
        </row>
        <row r="9312">
          <cell r="B9312">
            <v>2.081</v>
          </cell>
        </row>
        <row r="9313">
          <cell r="B9313">
            <v>2.1705000000000001</v>
          </cell>
        </row>
        <row r="9314">
          <cell r="B9314">
            <v>2.1225000000000001</v>
          </cell>
        </row>
        <row r="9315">
          <cell r="B9315">
            <v>2.0665</v>
          </cell>
        </row>
        <row r="9316">
          <cell r="B9316">
            <v>2.0045000000000002</v>
          </cell>
        </row>
        <row r="9317">
          <cell r="B9317">
            <v>2.0445000000000002</v>
          </cell>
        </row>
        <row r="9318">
          <cell r="B9318">
            <v>1.978</v>
          </cell>
        </row>
        <row r="9319">
          <cell r="B9319">
            <v>1.9944999999999999</v>
          </cell>
        </row>
        <row r="9320">
          <cell r="B9320">
            <v>2.0865</v>
          </cell>
        </row>
        <row r="9321">
          <cell r="B9321">
            <v>2.0985</v>
          </cell>
        </row>
        <row r="9322">
          <cell r="B9322">
            <v>2.0615000000000001</v>
          </cell>
        </row>
        <row r="9323">
          <cell r="B9323">
            <v>2.1034999999999999</v>
          </cell>
        </row>
        <row r="9324">
          <cell r="B9324">
            <v>2.0720999999999998</v>
          </cell>
        </row>
        <row r="9325">
          <cell r="B9325">
            <v>2.0236999999999998</v>
          </cell>
        </row>
        <row r="9326">
          <cell r="B9326">
            <v>2.0255000000000001</v>
          </cell>
        </row>
        <row r="9327">
          <cell r="B9327">
            <v>2.0114999999999998</v>
          </cell>
        </row>
        <row r="9328">
          <cell r="B9328">
            <v>2.0354999999999999</v>
          </cell>
        </row>
        <row r="9329">
          <cell r="B9329">
            <v>2.0369999999999999</v>
          </cell>
        </row>
        <row r="9330">
          <cell r="B9330">
            <v>2.048</v>
          </cell>
        </row>
        <row r="9331">
          <cell r="B9331">
            <v>2.0895000000000001</v>
          </cell>
        </row>
        <row r="9332">
          <cell r="B9332">
            <v>2.0790000000000002</v>
          </cell>
        </row>
        <row r="9333">
          <cell r="B9333">
            <v>2.0465</v>
          </cell>
        </row>
        <row r="9334">
          <cell r="B9334">
            <v>2.0455000000000001</v>
          </cell>
        </row>
        <row r="9335">
          <cell r="B9335">
            <v>2.0960000000000001</v>
          </cell>
        </row>
        <row r="9336">
          <cell r="B9336">
            <v>2.1755</v>
          </cell>
        </row>
        <row r="9337">
          <cell r="B9337">
            <v>2.1669999999999998</v>
          </cell>
        </row>
        <row r="9338">
          <cell r="B9338">
            <v>2.1749999999999998</v>
          </cell>
        </row>
        <row r="9339">
          <cell r="B9339">
            <v>2.1655000000000002</v>
          </cell>
        </row>
        <row r="9340">
          <cell r="B9340">
            <v>2.2530000000000001</v>
          </cell>
        </row>
        <row r="9341">
          <cell r="B9341">
            <v>2.2465000000000002</v>
          </cell>
        </row>
        <row r="9342">
          <cell r="B9342">
            <v>2.3384999999999998</v>
          </cell>
        </row>
        <row r="9343">
          <cell r="B9343">
            <v>2.302</v>
          </cell>
        </row>
        <row r="9344">
          <cell r="B9344">
            <v>2.359</v>
          </cell>
        </row>
        <row r="9345">
          <cell r="B9345">
            <v>2.3744999999999998</v>
          </cell>
        </row>
        <row r="9346">
          <cell r="B9346">
            <v>2.3929999999999998</v>
          </cell>
        </row>
        <row r="9347">
          <cell r="B9347">
            <v>2.3965000000000001</v>
          </cell>
        </row>
        <row r="9348">
          <cell r="B9348">
            <v>2.363</v>
          </cell>
        </row>
        <row r="9349">
          <cell r="B9349">
            <v>2.4049999999999998</v>
          </cell>
        </row>
        <row r="9350">
          <cell r="B9350">
            <v>2.3494999999999999</v>
          </cell>
        </row>
        <row r="9351">
          <cell r="B9351">
            <v>2.33</v>
          </cell>
        </row>
        <row r="9352">
          <cell r="B9352">
            <v>2.33</v>
          </cell>
        </row>
        <row r="9353">
          <cell r="B9353">
            <v>2.3069999999999999</v>
          </cell>
        </row>
        <row r="9354">
          <cell r="B9354">
            <v>2.3125</v>
          </cell>
        </row>
        <row r="9355">
          <cell r="B9355">
            <v>2.347</v>
          </cell>
        </row>
        <row r="9356">
          <cell r="B9356">
            <v>2.4060000000000001</v>
          </cell>
        </row>
        <row r="9357">
          <cell r="B9357">
            <v>2.375</v>
          </cell>
        </row>
        <row r="9358">
          <cell r="B9358">
            <v>2.3460000000000001</v>
          </cell>
        </row>
        <row r="9359">
          <cell r="B9359">
            <v>2.3534999999999999</v>
          </cell>
        </row>
        <row r="9360">
          <cell r="B9360">
            <v>2.3250000000000002</v>
          </cell>
        </row>
        <row r="9361">
          <cell r="B9361">
            <v>2.3180000000000001</v>
          </cell>
        </row>
        <row r="9362">
          <cell r="B9362">
            <v>2.4039999999999999</v>
          </cell>
        </row>
        <row r="9363">
          <cell r="B9363">
            <v>2.3730000000000002</v>
          </cell>
        </row>
        <row r="9364">
          <cell r="B9364">
            <v>2.3125</v>
          </cell>
        </row>
        <row r="9365">
          <cell r="B9365">
            <v>2.375</v>
          </cell>
        </row>
        <row r="9366">
          <cell r="B9366">
            <v>2.3694999999999999</v>
          </cell>
        </row>
        <row r="9367">
          <cell r="B9367">
            <v>2.4500000000000002</v>
          </cell>
        </row>
        <row r="9368">
          <cell r="B9368">
            <v>2.448</v>
          </cell>
        </row>
        <row r="9369">
          <cell r="B9369">
            <v>2.4940000000000002</v>
          </cell>
        </row>
        <row r="9370">
          <cell r="B9370">
            <v>2.504</v>
          </cell>
        </row>
        <row r="9371">
          <cell r="B9371">
            <v>2.5135000000000001</v>
          </cell>
        </row>
        <row r="9372">
          <cell r="B9372">
            <v>2.4929999999999999</v>
          </cell>
        </row>
        <row r="9373">
          <cell r="B9373">
            <v>2.4975000000000001</v>
          </cell>
        </row>
        <row r="9374">
          <cell r="B9374">
            <v>2.476</v>
          </cell>
        </row>
        <row r="9375">
          <cell r="B9375">
            <v>2.536</v>
          </cell>
        </row>
        <row r="9376">
          <cell r="B9376">
            <v>2.556</v>
          </cell>
        </row>
        <row r="9377">
          <cell r="B9377">
            <v>2.5194999999999999</v>
          </cell>
        </row>
        <row r="9378">
          <cell r="B9378">
            <v>2.5865</v>
          </cell>
        </row>
        <row r="9379">
          <cell r="B9379">
            <v>2.5804999999999998</v>
          </cell>
        </row>
        <row r="9380">
          <cell r="B9380">
            <v>2.5865</v>
          </cell>
        </row>
        <row r="9381">
          <cell r="B9381">
            <v>2.6735000000000002</v>
          </cell>
        </row>
        <row r="9382">
          <cell r="B9382">
            <v>2.7164999999999999</v>
          </cell>
        </row>
        <row r="9383">
          <cell r="B9383">
            <v>2.7360000000000002</v>
          </cell>
        </row>
        <row r="9384">
          <cell r="B9384">
            <v>2.6888999999999998</v>
          </cell>
        </row>
        <row r="9385">
          <cell r="B9385">
            <v>2.6438000000000001</v>
          </cell>
        </row>
        <row r="9386">
          <cell r="B9386">
            <v>2.6776</v>
          </cell>
        </row>
        <row r="9387">
          <cell r="B9387">
            <v>2.7170000000000001</v>
          </cell>
        </row>
        <row r="9388">
          <cell r="B9388">
            <v>2.6930000000000001</v>
          </cell>
        </row>
        <row r="9389">
          <cell r="B9389">
            <v>2.6955</v>
          </cell>
        </row>
        <row r="9390">
          <cell r="B9390">
            <v>2.7475000000000001</v>
          </cell>
        </row>
        <row r="9391">
          <cell r="B9391">
            <v>2.7280000000000002</v>
          </cell>
        </row>
        <row r="9392">
          <cell r="B9392">
            <v>2.8115000000000001</v>
          </cell>
        </row>
        <row r="9393">
          <cell r="B9393">
            <v>2.8719999999999999</v>
          </cell>
        </row>
        <row r="9394">
          <cell r="B9394">
            <v>2.9485000000000001</v>
          </cell>
        </row>
        <row r="9395">
          <cell r="B9395">
            <v>2.8054999999999999</v>
          </cell>
        </row>
        <row r="9396">
          <cell r="B9396">
            <v>2.7440000000000002</v>
          </cell>
        </row>
        <row r="9397">
          <cell r="B9397">
            <v>2.7330000000000001</v>
          </cell>
        </row>
        <row r="9398">
          <cell r="B9398">
            <v>2.6295000000000002</v>
          </cell>
        </row>
        <row r="9399">
          <cell r="B9399">
            <v>2.6535000000000002</v>
          </cell>
        </row>
        <row r="9400">
          <cell r="B9400">
            <v>2.7090000000000001</v>
          </cell>
        </row>
        <row r="9401">
          <cell r="B9401">
            <v>2.762</v>
          </cell>
        </row>
        <row r="9402">
          <cell r="B9402">
            <v>2.77</v>
          </cell>
        </row>
        <row r="9403">
          <cell r="B9403">
            <v>2.7345000000000002</v>
          </cell>
        </row>
        <row r="9404">
          <cell r="B9404">
            <v>2.6859999999999999</v>
          </cell>
        </row>
        <row r="9405">
          <cell r="B9405">
            <v>2.6579999999999999</v>
          </cell>
        </row>
        <row r="9406">
          <cell r="B9406">
            <v>2.6859999999999999</v>
          </cell>
        </row>
        <row r="9407">
          <cell r="B9407">
            <v>2.6395</v>
          </cell>
        </row>
        <row r="9408">
          <cell r="B9408">
            <v>2.6145</v>
          </cell>
        </row>
        <row r="9409">
          <cell r="B9409">
            <v>2.6480000000000001</v>
          </cell>
        </row>
        <row r="9410">
          <cell r="B9410">
            <v>2.6415000000000002</v>
          </cell>
        </row>
        <row r="9411">
          <cell r="B9411">
            <v>2.5990000000000002</v>
          </cell>
        </row>
        <row r="9412">
          <cell r="B9412">
            <v>2.5605000000000002</v>
          </cell>
        </row>
        <row r="9413">
          <cell r="B9413">
            <v>2.6825000000000001</v>
          </cell>
        </row>
        <row r="9414">
          <cell r="B9414">
            <v>2.6515</v>
          </cell>
        </row>
        <row r="9415">
          <cell r="B9415">
            <v>2.7280000000000002</v>
          </cell>
        </row>
        <row r="9416">
          <cell r="B9416">
            <v>2.7494999999999998</v>
          </cell>
        </row>
        <row r="9417">
          <cell r="B9417">
            <v>2.746</v>
          </cell>
        </row>
        <row r="9418">
          <cell r="B9418">
            <v>2.738</v>
          </cell>
        </row>
        <row r="9419">
          <cell r="B9419">
            <v>2.8069999999999999</v>
          </cell>
        </row>
        <row r="9420">
          <cell r="B9420">
            <v>2.8239999999999998</v>
          </cell>
        </row>
        <row r="9421">
          <cell r="B9421">
            <v>2.8809999999999998</v>
          </cell>
        </row>
        <row r="9422">
          <cell r="B9422">
            <v>2.8445</v>
          </cell>
        </row>
        <row r="9423">
          <cell r="B9423">
            <v>2.9119999999999999</v>
          </cell>
        </row>
        <row r="9424">
          <cell r="B9424">
            <v>2.944</v>
          </cell>
        </row>
        <row r="9425">
          <cell r="B9425">
            <v>2.9129999999999998</v>
          </cell>
        </row>
        <row r="9426">
          <cell r="B9426">
            <v>2.879</v>
          </cell>
        </row>
        <row r="9427">
          <cell r="B9427">
            <v>2.9521999999999999</v>
          </cell>
        </row>
        <row r="9428">
          <cell r="B9428">
            <v>2.9588999999999999</v>
          </cell>
        </row>
        <row r="9429">
          <cell r="B9429">
            <v>2.9895999999999998</v>
          </cell>
        </row>
        <row r="9430">
          <cell r="B9430">
            <v>2.9975000000000001</v>
          </cell>
        </row>
        <row r="9431">
          <cell r="B9431">
            <v>3.0510000000000002</v>
          </cell>
        </row>
        <row r="9432">
          <cell r="B9432">
            <v>3.0615000000000001</v>
          </cell>
        </row>
        <row r="9433">
          <cell r="B9433">
            <v>2.9449999999999998</v>
          </cell>
        </row>
        <row r="9434">
          <cell r="B9434">
            <v>2.8824999999999998</v>
          </cell>
        </row>
        <row r="9435">
          <cell r="B9435">
            <v>2.8755000000000002</v>
          </cell>
        </row>
        <row r="9436">
          <cell r="B9436">
            <v>2.8740000000000001</v>
          </cell>
        </row>
        <row r="9437">
          <cell r="B9437">
            <v>2.8260000000000001</v>
          </cell>
        </row>
        <row r="9438">
          <cell r="B9438">
            <v>2.7315</v>
          </cell>
        </row>
        <row r="9439">
          <cell r="B9439">
            <v>2.7494999999999998</v>
          </cell>
        </row>
        <row r="9440">
          <cell r="B9440">
            <v>2.694</v>
          </cell>
        </row>
        <row r="9441">
          <cell r="B9441">
            <v>2.641</v>
          </cell>
        </row>
        <row r="9442">
          <cell r="B9442">
            <v>2.661</v>
          </cell>
        </row>
        <row r="9443">
          <cell r="B9443">
            <v>2.7004999999999999</v>
          </cell>
        </row>
        <row r="9444">
          <cell r="B9444">
            <v>2.637</v>
          </cell>
        </row>
        <row r="9445">
          <cell r="B9445">
            <v>2.5914999999999999</v>
          </cell>
        </row>
        <row r="9446">
          <cell r="B9446">
            <v>2.6255000000000002</v>
          </cell>
        </row>
        <row r="9447">
          <cell r="B9447">
            <v>2.6120000000000001</v>
          </cell>
        </row>
        <row r="9448">
          <cell r="B9448">
            <v>2.6484999999999999</v>
          </cell>
        </row>
        <row r="9449">
          <cell r="B9449">
            <v>2.6560000000000001</v>
          </cell>
        </row>
        <row r="9450">
          <cell r="B9450">
            <v>2.637</v>
          </cell>
        </row>
        <row r="9451">
          <cell r="B9451">
            <v>2.6459999999999999</v>
          </cell>
        </row>
        <row r="9452">
          <cell r="B9452">
            <v>2.5594999999999999</v>
          </cell>
        </row>
        <row r="9453">
          <cell r="B9453">
            <v>2.6124999999999998</v>
          </cell>
        </row>
        <row r="9454">
          <cell r="B9454">
            <v>2.7094999999999998</v>
          </cell>
        </row>
        <row r="9455">
          <cell r="B9455">
            <v>2.605</v>
          </cell>
        </row>
        <row r="9456">
          <cell r="B9456">
            <v>2.63</v>
          </cell>
        </row>
        <row r="9457">
          <cell r="B9457">
            <v>2.6385000000000001</v>
          </cell>
        </row>
        <row r="9458">
          <cell r="B9458">
            <v>2.6680000000000001</v>
          </cell>
        </row>
        <row r="9459">
          <cell r="B9459">
            <v>2.6495000000000002</v>
          </cell>
        </row>
        <row r="9460">
          <cell r="B9460">
            <v>2.6745000000000001</v>
          </cell>
        </row>
        <row r="9461">
          <cell r="B9461">
            <v>2.6924999999999999</v>
          </cell>
        </row>
        <row r="9462">
          <cell r="B9462">
            <v>2.6265000000000001</v>
          </cell>
        </row>
        <row r="9463">
          <cell r="B9463">
            <v>2.5790000000000002</v>
          </cell>
        </row>
        <row r="9464">
          <cell r="B9464">
            <v>2.4954999999999998</v>
          </cell>
        </row>
        <row r="9465">
          <cell r="B9465">
            <v>2.4359999999999999</v>
          </cell>
        </row>
        <row r="9466">
          <cell r="B9466">
            <v>2.4350000000000001</v>
          </cell>
        </row>
        <row r="9467">
          <cell r="B9467">
            <v>2.4375</v>
          </cell>
        </row>
        <row r="9468">
          <cell r="B9468">
            <v>2.4769999999999999</v>
          </cell>
        </row>
        <row r="9469">
          <cell r="B9469">
            <v>2.4900000000000002</v>
          </cell>
        </row>
        <row r="9470">
          <cell r="B9470">
            <v>2.5032999999999999</v>
          </cell>
        </row>
        <row r="9471">
          <cell r="B9471">
            <v>2.5830000000000002</v>
          </cell>
        </row>
        <row r="9472">
          <cell r="B9472">
            <v>2.6052</v>
          </cell>
        </row>
        <row r="9473">
          <cell r="B9473">
            <v>2.6555</v>
          </cell>
        </row>
        <row r="9474">
          <cell r="B9474">
            <v>2.6364999999999998</v>
          </cell>
        </row>
        <row r="9475">
          <cell r="B9475">
            <v>2.6960000000000002</v>
          </cell>
        </row>
        <row r="9476">
          <cell r="B9476">
            <v>2.6749999999999998</v>
          </cell>
        </row>
        <row r="9477">
          <cell r="B9477">
            <v>2.6859999999999999</v>
          </cell>
        </row>
        <row r="9478">
          <cell r="B9478">
            <v>2.633</v>
          </cell>
        </row>
        <row r="9479">
          <cell r="B9479">
            <v>2.5905</v>
          </cell>
        </row>
        <row r="9480">
          <cell r="B9480">
            <v>2.5785</v>
          </cell>
        </row>
        <row r="9481">
          <cell r="B9481">
            <v>2.6395</v>
          </cell>
        </row>
        <row r="9482">
          <cell r="B9482">
            <v>2.5834999999999999</v>
          </cell>
        </row>
        <row r="9483">
          <cell r="B9483">
            <v>2.5354999999999999</v>
          </cell>
        </row>
        <row r="9484">
          <cell r="B9484">
            <v>2.4820000000000002</v>
          </cell>
        </row>
        <row r="9485">
          <cell r="B9485">
            <v>2.4384999999999999</v>
          </cell>
        </row>
        <row r="9486">
          <cell r="B9486">
            <v>2.4340000000000002</v>
          </cell>
        </row>
        <row r="9487">
          <cell r="B9487">
            <v>2.4079999999999999</v>
          </cell>
        </row>
        <row r="9488">
          <cell r="B9488">
            <v>2.415</v>
          </cell>
        </row>
        <row r="9489">
          <cell r="B9489">
            <v>2.4289999999999998</v>
          </cell>
        </row>
        <row r="9490">
          <cell r="B9490">
            <v>2.4495</v>
          </cell>
        </row>
        <row r="9491">
          <cell r="B9491">
            <v>2.4119999999999999</v>
          </cell>
        </row>
        <row r="9492">
          <cell r="B9492">
            <v>2.3864999999999998</v>
          </cell>
        </row>
        <row r="9493">
          <cell r="B9493">
            <v>2.3955000000000002</v>
          </cell>
        </row>
        <row r="9494">
          <cell r="B9494">
            <v>2.4135</v>
          </cell>
        </row>
        <row r="9495">
          <cell r="B9495">
            <v>2.4319999999999999</v>
          </cell>
        </row>
        <row r="9496">
          <cell r="B9496">
            <v>2.419</v>
          </cell>
        </row>
        <row r="9497">
          <cell r="B9497">
            <v>2.3584999999999998</v>
          </cell>
        </row>
        <row r="9498">
          <cell r="B9498">
            <v>2.38</v>
          </cell>
        </row>
        <row r="9499">
          <cell r="B9499">
            <v>2.3420000000000001</v>
          </cell>
        </row>
        <row r="9500">
          <cell r="B9500">
            <v>2.3475000000000001</v>
          </cell>
        </row>
        <row r="9501">
          <cell r="B9501">
            <v>2.3485</v>
          </cell>
        </row>
        <row r="9502">
          <cell r="B9502">
            <v>2.4085000000000001</v>
          </cell>
        </row>
        <row r="9503">
          <cell r="B9503">
            <v>2.4035000000000002</v>
          </cell>
        </row>
        <row r="9504">
          <cell r="B9504">
            <v>2.4569999999999999</v>
          </cell>
        </row>
        <row r="9505">
          <cell r="B9505">
            <v>2.5154999999999998</v>
          </cell>
        </row>
        <row r="9506">
          <cell r="B9506">
            <v>2.6320000000000001</v>
          </cell>
        </row>
        <row r="9507">
          <cell r="B9507">
            <v>2.6480000000000001</v>
          </cell>
        </row>
        <row r="9508">
          <cell r="B9508">
            <v>2.6615000000000002</v>
          </cell>
        </row>
        <row r="9509">
          <cell r="B9509">
            <v>2.6469999999999998</v>
          </cell>
        </row>
        <row r="9510">
          <cell r="B9510">
            <v>2.6884999999999999</v>
          </cell>
        </row>
        <row r="9511">
          <cell r="B9511">
            <v>2.7250000000000001</v>
          </cell>
        </row>
        <row r="9512">
          <cell r="B9512">
            <v>2.7465000000000002</v>
          </cell>
        </row>
        <row r="9513">
          <cell r="B9513">
            <v>2.7896000000000001</v>
          </cell>
        </row>
        <row r="9514">
          <cell r="B9514">
            <v>2.8475000000000001</v>
          </cell>
        </row>
        <row r="9515">
          <cell r="B9515">
            <v>2.87</v>
          </cell>
        </row>
        <row r="9516">
          <cell r="B9516">
            <v>2.8841999999999999</v>
          </cell>
        </row>
        <row r="9517">
          <cell r="B9517">
            <v>2.8975</v>
          </cell>
        </row>
        <row r="9518">
          <cell r="B9518">
            <v>2.8805000000000001</v>
          </cell>
        </row>
        <row r="9519">
          <cell r="B9519">
            <v>2.8094999999999999</v>
          </cell>
        </row>
        <row r="9520">
          <cell r="B9520">
            <v>2.8450000000000002</v>
          </cell>
        </row>
        <row r="9521">
          <cell r="B9521">
            <v>2.8410000000000002</v>
          </cell>
        </row>
        <row r="9522">
          <cell r="B9522">
            <v>2.7</v>
          </cell>
        </row>
        <row r="9523">
          <cell r="B9523">
            <v>2.7094999999999998</v>
          </cell>
        </row>
        <row r="9524">
          <cell r="B9524">
            <v>2.7029999999999998</v>
          </cell>
        </row>
        <row r="9525">
          <cell r="B9525">
            <v>2.657</v>
          </cell>
        </row>
        <row r="9526">
          <cell r="B9526">
            <v>2.6055000000000001</v>
          </cell>
        </row>
        <row r="9527">
          <cell r="B9527">
            <v>2.6040000000000001</v>
          </cell>
        </row>
        <row r="9528">
          <cell r="B9528">
            <v>2.6204999999999998</v>
          </cell>
        </row>
        <row r="9529">
          <cell r="B9529">
            <v>2.6019999999999999</v>
          </cell>
        </row>
        <row r="9530">
          <cell r="B9530">
            <v>2.5194999999999999</v>
          </cell>
        </row>
        <row r="9531">
          <cell r="B9531">
            <v>2.3925000000000001</v>
          </cell>
        </row>
        <row r="9532">
          <cell r="B9532">
            <v>2.3144999999999998</v>
          </cell>
        </row>
        <row r="9533">
          <cell r="B9533">
            <v>2.3595000000000002</v>
          </cell>
        </row>
        <row r="9534">
          <cell r="B9534">
            <v>2.4085000000000001</v>
          </cell>
        </row>
        <row r="9535">
          <cell r="B9535">
            <v>2.335</v>
          </cell>
        </row>
        <row r="9536">
          <cell r="B9536">
            <v>2.3115000000000001</v>
          </cell>
        </row>
        <row r="9537">
          <cell r="B9537">
            <v>2.2890000000000001</v>
          </cell>
        </row>
        <row r="9538">
          <cell r="B9538">
            <v>2.2345000000000002</v>
          </cell>
        </row>
        <row r="9539">
          <cell r="B9539">
            <v>2.2654999999999998</v>
          </cell>
        </row>
        <row r="9540">
          <cell r="B9540">
            <v>2.2770000000000001</v>
          </cell>
        </row>
        <row r="9541">
          <cell r="B9541">
            <v>2.3439999999999999</v>
          </cell>
        </row>
        <row r="9542">
          <cell r="B9542">
            <v>2.2435</v>
          </cell>
        </row>
        <row r="9543">
          <cell r="B9543">
            <v>2.2629999999999999</v>
          </cell>
        </row>
        <row r="9544">
          <cell r="B9544">
            <v>2.234</v>
          </cell>
        </row>
        <row r="9545">
          <cell r="B9545">
            <v>2.2945000000000002</v>
          </cell>
        </row>
        <row r="9546">
          <cell r="B9546">
            <v>2.3765000000000001</v>
          </cell>
        </row>
        <row r="9547">
          <cell r="B9547">
            <v>2.3955000000000002</v>
          </cell>
        </row>
        <row r="9548">
          <cell r="B9548">
            <v>2.34</v>
          </cell>
        </row>
        <row r="9549">
          <cell r="B9549">
            <v>2.3149999999999999</v>
          </cell>
        </row>
        <row r="9550">
          <cell r="B9550">
            <v>2.3614999999999999</v>
          </cell>
        </row>
        <row r="9551">
          <cell r="B9551">
            <v>2.3165</v>
          </cell>
        </row>
        <row r="9552">
          <cell r="B9552">
            <v>2.4485000000000001</v>
          </cell>
        </row>
        <row r="9553">
          <cell r="B9553">
            <v>2.508</v>
          </cell>
        </row>
        <row r="9554">
          <cell r="B9554">
            <v>2.3654999999999999</v>
          </cell>
        </row>
        <row r="9555">
          <cell r="B9555">
            <v>2.3370000000000002</v>
          </cell>
        </row>
        <row r="9556">
          <cell r="B9556">
            <v>2.3460000000000001</v>
          </cell>
        </row>
        <row r="9557">
          <cell r="B9557">
            <v>2.3515000000000001</v>
          </cell>
        </row>
        <row r="9558">
          <cell r="B9558">
            <v>2.2694999999999999</v>
          </cell>
        </row>
        <row r="9559">
          <cell r="B9559">
            <v>2.2364999999999999</v>
          </cell>
        </row>
        <row r="9560">
          <cell r="B9560">
            <v>2.2400000000000002</v>
          </cell>
        </row>
        <row r="9561">
          <cell r="B9561">
            <v>2.2679999999999998</v>
          </cell>
        </row>
        <row r="9562">
          <cell r="B9562">
            <v>2.302</v>
          </cell>
        </row>
        <row r="9563">
          <cell r="B9563">
            <v>2.33</v>
          </cell>
        </row>
        <row r="9564">
          <cell r="B9564">
            <v>2.2959999999999998</v>
          </cell>
        </row>
        <row r="9565">
          <cell r="B9565">
            <v>2.302</v>
          </cell>
        </row>
        <row r="9566">
          <cell r="B9566">
            <v>2.2999999999999998</v>
          </cell>
        </row>
        <row r="9567">
          <cell r="B9567">
            <v>2.3395000000000001</v>
          </cell>
        </row>
        <row r="9568">
          <cell r="B9568">
            <v>2.3094999999999999</v>
          </cell>
        </row>
        <row r="9569">
          <cell r="B9569">
            <v>2.395</v>
          </cell>
        </row>
        <row r="9570">
          <cell r="B9570">
            <v>2.3574999999999999</v>
          </cell>
        </row>
        <row r="9571">
          <cell r="B9571">
            <v>2.3214999999999999</v>
          </cell>
        </row>
        <row r="9572">
          <cell r="B9572">
            <v>2.3420000000000001</v>
          </cell>
        </row>
        <row r="9573">
          <cell r="B9573">
            <v>2.3220000000000001</v>
          </cell>
        </row>
        <row r="9574">
          <cell r="B9574">
            <v>2.3290000000000002</v>
          </cell>
        </row>
        <row r="9575">
          <cell r="B9575">
            <v>2.3159999999999998</v>
          </cell>
        </row>
        <row r="9576">
          <cell r="B9576">
            <v>2.3018999999999998</v>
          </cell>
        </row>
        <row r="9577">
          <cell r="B9577">
            <v>2.2593999999999999</v>
          </cell>
        </row>
        <row r="9578">
          <cell r="B9578">
            <v>2.2663000000000002</v>
          </cell>
        </row>
        <row r="9579">
          <cell r="B9579">
            <v>2.3628</v>
          </cell>
        </row>
        <row r="9580">
          <cell r="B9580">
            <v>2.3570000000000002</v>
          </cell>
        </row>
        <row r="9581">
          <cell r="B9581">
            <v>2.2955000000000001</v>
          </cell>
        </row>
        <row r="9582">
          <cell r="B9582">
            <v>2.3639999999999999</v>
          </cell>
        </row>
        <row r="9583">
          <cell r="B9583">
            <v>2.3574999999999999</v>
          </cell>
        </row>
        <row r="9584">
          <cell r="B9584">
            <v>2.2985000000000002</v>
          </cell>
        </row>
        <row r="9585">
          <cell r="B9585">
            <v>2.2865000000000002</v>
          </cell>
        </row>
        <row r="9586">
          <cell r="B9586">
            <v>2.2774999999999999</v>
          </cell>
        </row>
        <row r="9587">
          <cell r="B9587">
            <v>2.2105000000000001</v>
          </cell>
        </row>
        <row r="9588">
          <cell r="B9588">
            <v>2.2294999999999998</v>
          </cell>
        </row>
        <row r="9589">
          <cell r="B9589">
            <v>2.1800000000000002</v>
          </cell>
        </row>
        <row r="9590">
          <cell r="B9590">
            <v>2.1775000000000002</v>
          </cell>
        </row>
        <row r="9591">
          <cell r="B9591">
            <v>2.1509999999999998</v>
          </cell>
        </row>
        <row r="9592">
          <cell r="B9592">
            <v>2.1945000000000001</v>
          </cell>
        </row>
        <row r="9593">
          <cell r="B9593">
            <v>2.2280000000000002</v>
          </cell>
        </row>
        <row r="9594">
          <cell r="B9594">
            <v>2.1989999999999998</v>
          </cell>
        </row>
        <row r="9595">
          <cell r="B9595">
            <v>2.214</v>
          </cell>
        </row>
        <row r="9596">
          <cell r="B9596">
            <v>2.1964999999999999</v>
          </cell>
        </row>
        <row r="9597">
          <cell r="B9597">
            <v>2.2284999999999999</v>
          </cell>
        </row>
        <row r="9598">
          <cell r="B9598">
            <v>2.2675000000000001</v>
          </cell>
        </row>
        <row r="9599">
          <cell r="B9599">
            <v>2.2425000000000002</v>
          </cell>
        </row>
        <row r="9600">
          <cell r="B9600">
            <v>2.2685</v>
          </cell>
        </row>
        <row r="9601">
          <cell r="B9601">
            <v>2.2719999999999998</v>
          </cell>
        </row>
        <row r="9602">
          <cell r="B9602">
            <v>2.2669999999999999</v>
          </cell>
        </row>
        <row r="9603">
          <cell r="B9603">
            <v>2.1955</v>
          </cell>
        </row>
        <row r="9604">
          <cell r="B9604">
            <v>2.2174999999999998</v>
          </cell>
        </row>
        <row r="9605">
          <cell r="B9605">
            <v>2.2185000000000001</v>
          </cell>
        </row>
        <row r="9606">
          <cell r="B9606">
            <v>2.2595000000000001</v>
          </cell>
        </row>
        <row r="9607">
          <cell r="B9607">
            <v>2.3490000000000002</v>
          </cell>
        </row>
        <row r="9608">
          <cell r="B9608">
            <v>2.339</v>
          </cell>
        </row>
        <row r="9609">
          <cell r="B9609">
            <v>2.2524999999999999</v>
          </cell>
        </row>
        <row r="9610">
          <cell r="B9610">
            <v>2.2515000000000001</v>
          </cell>
        </row>
        <row r="9611">
          <cell r="B9611">
            <v>2.2484999999999999</v>
          </cell>
        </row>
        <row r="9612">
          <cell r="B9612">
            <v>2.2665000000000002</v>
          </cell>
        </row>
        <row r="9613">
          <cell r="B9613">
            <v>2.254</v>
          </cell>
        </row>
        <row r="9614">
          <cell r="B9614">
            <v>2.1945000000000001</v>
          </cell>
        </row>
        <row r="9615">
          <cell r="B9615">
            <v>2.2044999999999999</v>
          </cell>
        </row>
        <row r="9616">
          <cell r="B9616">
            <v>2.1720000000000002</v>
          </cell>
        </row>
        <row r="9617">
          <cell r="B9617">
            <v>2.1970000000000001</v>
          </cell>
        </row>
        <row r="9618">
          <cell r="B9618">
            <v>2.1735000000000002</v>
          </cell>
        </row>
        <row r="9619">
          <cell r="B9619">
            <v>2.1659999999999999</v>
          </cell>
        </row>
        <row r="9620">
          <cell r="B9620">
            <v>2.1505000000000001</v>
          </cell>
        </row>
        <row r="9621">
          <cell r="B9621">
            <v>2.141</v>
          </cell>
        </row>
        <row r="9622">
          <cell r="B9622">
            <v>2.1560000000000001</v>
          </cell>
        </row>
        <row r="9623">
          <cell r="B9623">
            <v>2.1595</v>
          </cell>
        </row>
        <row r="9624">
          <cell r="B9624">
            <v>2.1880000000000002</v>
          </cell>
        </row>
        <row r="9625">
          <cell r="B9625">
            <v>2.2094999999999998</v>
          </cell>
        </row>
        <row r="9626">
          <cell r="B9626">
            <v>2.2004999999999999</v>
          </cell>
        </row>
        <row r="9627">
          <cell r="B9627">
            <v>2.16</v>
          </cell>
        </row>
        <row r="9628">
          <cell r="B9628">
            <v>2.153</v>
          </cell>
        </row>
        <row r="9629">
          <cell r="B9629">
            <v>2.1230000000000002</v>
          </cell>
        </row>
        <row r="9630">
          <cell r="B9630">
            <v>2.0419999999999998</v>
          </cell>
        </row>
        <row r="9631">
          <cell r="B9631">
            <v>2.004</v>
          </cell>
        </row>
        <row r="9632">
          <cell r="B9632">
            <v>1.9930000000000001</v>
          </cell>
        </row>
        <row r="9633">
          <cell r="B9633">
            <v>2.0005000000000002</v>
          </cell>
        </row>
        <row r="9634">
          <cell r="B9634">
            <v>2.0465</v>
          </cell>
        </row>
        <row r="9635">
          <cell r="B9635">
            <v>2.0074999999999998</v>
          </cell>
        </row>
        <row r="9636">
          <cell r="B9636">
            <v>2.02</v>
          </cell>
        </row>
        <row r="9637">
          <cell r="B9637">
            <v>2.0331999999999999</v>
          </cell>
        </row>
        <row r="9638">
          <cell r="B9638">
            <v>2.0451000000000001</v>
          </cell>
        </row>
        <row r="9639">
          <cell r="B9639">
            <v>2.0621</v>
          </cell>
        </row>
        <row r="9640">
          <cell r="B9640">
            <v>2.0323000000000002</v>
          </cell>
        </row>
        <row r="9641">
          <cell r="B9641">
            <v>2.0409999999999999</v>
          </cell>
        </row>
        <row r="9642">
          <cell r="B9642">
            <v>2.0179999999999998</v>
          </cell>
        </row>
        <row r="9643">
          <cell r="B9643">
            <v>2.0169999999999999</v>
          </cell>
        </row>
        <row r="9644">
          <cell r="B9644">
            <v>1.9305000000000001</v>
          </cell>
        </row>
        <row r="9645">
          <cell r="B9645">
            <v>1.8859999999999999</v>
          </cell>
        </row>
        <row r="9646">
          <cell r="B9646">
            <v>1.8939999999999999</v>
          </cell>
        </row>
        <row r="9647">
          <cell r="B9647">
            <v>1.8620000000000001</v>
          </cell>
        </row>
        <row r="9648">
          <cell r="B9648">
            <v>1.8485</v>
          </cell>
        </row>
        <row r="9649">
          <cell r="B9649">
            <v>1.8614999999999999</v>
          </cell>
        </row>
        <row r="9650">
          <cell r="B9650">
            <v>1.8360000000000001</v>
          </cell>
        </row>
        <row r="9651">
          <cell r="B9651">
            <v>1.853</v>
          </cell>
        </row>
        <row r="9652">
          <cell r="B9652">
            <v>1.8234999999999999</v>
          </cell>
        </row>
        <row r="9653">
          <cell r="B9653">
            <v>1.835</v>
          </cell>
        </row>
        <row r="9654">
          <cell r="B9654">
            <v>1.8360000000000001</v>
          </cell>
        </row>
        <row r="9655">
          <cell r="B9655">
            <v>1.847</v>
          </cell>
        </row>
        <row r="9656">
          <cell r="B9656">
            <v>1.7695000000000001</v>
          </cell>
        </row>
        <row r="9657">
          <cell r="B9657">
            <v>1.7875000000000001</v>
          </cell>
        </row>
        <row r="9658">
          <cell r="B9658">
            <v>1.788</v>
          </cell>
        </row>
        <row r="9659">
          <cell r="B9659">
            <v>1.8734999999999999</v>
          </cell>
        </row>
        <row r="9660">
          <cell r="B9660">
            <v>1.82</v>
          </cell>
        </row>
        <row r="9661">
          <cell r="B9661">
            <v>1.7645</v>
          </cell>
        </row>
        <row r="9662">
          <cell r="B9662">
            <v>1.8245</v>
          </cell>
        </row>
        <row r="9663">
          <cell r="B9663">
            <v>1.8620000000000001</v>
          </cell>
        </row>
        <row r="9664">
          <cell r="B9664">
            <v>1.8534999999999999</v>
          </cell>
        </row>
        <row r="9665">
          <cell r="B9665">
            <v>1.8474999999999999</v>
          </cell>
        </row>
        <row r="9666">
          <cell r="B9666">
            <v>1.83</v>
          </cell>
        </row>
        <row r="9667">
          <cell r="B9667">
            <v>1.7805</v>
          </cell>
        </row>
        <row r="9668">
          <cell r="B9668">
            <v>1.7815000000000001</v>
          </cell>
        </row>
        <row r="9669">
          <cell r="B9669">
            <v>1.8065</v>
          </cell>
        </row>
        <row r="9670">
          <cell r="B9670">
            <v>1.829</v>
          </cell>
        </row>
        <row r="9671">
          <cell r="B9671">
            <v>1.792</v>
          </cell>
        </row>
        <row r="9672">
          <cell r="B9672">
            <v>1.7470000000000001</v>
          </cell>
        </row>
        <row r="9673">
          <cell r="B9673">
            <v>1.7304999999999999</v>
          </cell>
        </row>
        <row r="9674">
          <cell r="B9674">
            <v>1.7264999999999999</v>
          </cell>
        </row>
        <row r="9675">
          <cell r="B9675">
            <v>1.7364999999999999</v>
          </cell>
        </row>
        <row r="9676">
          <cell r="B9676">
            <v>1.7769999999999999</v>
          </cell>
        </row>
        <row r="9677">
          <cell r="B9677">
            <v>1.7769999999999999</v>
          </cell>
        </row>
        <row r="9678">
          <cell r="B9678">
            <v>1.825</v>
          </cell>
        </row>
        <row r="9679">
          <cell r="B9679">
            <v>1.7611000000000001</v>
          </cell>
        </row>
        <row r="9680">
          <cell r="B9680">
            <v>1.7516</v>
          </cell>
        </row>
        <row r="9681">
          <cell r="B9681">
            <v>1.7589999999999999</v>
          </cell>
        </row>
        <row r="9682">
          <cell r="B9682">
            <v>1.7923</v>
          </cell>
        </row>
        <row r="9683">
          <cell r="B9683">
            <v>1.8414999999999999</v>
          </cell>
        </row>
        <row r="9684">
          <cell r="B9684">
            <v>1.8274999999999999</v>
          </cell>
        </row>
        <row r="9685">
          <cell r="B9685">
            <v>1.758</v>
          </cell>
        </row>
        <row r="9686">
          <cell r="B9686">
            <v>1.746</v>
          </cell>
        </row>
        <row r="9687">
          <cell r="B9687">
            <v>1.752</v>
          </cell>
        </row>
        <row r="9688">
          <cell r="B9688">
            <v>1.7495000000000001</v>
          </cell>
        </row>
        <row r="9689">
          <cell r="B9689">
            <v>1.7504999999999999</v>
          </cell>
        </row>
        <row r="9690">
          <cell r="B9690">
            <v>1.7865</v>
          </cell>
        </row>
        <row r="9691">
          <cell r="B9691">
            <v>1.7715000000000001</v>
          </cell>
        </row>
        <row r="9692">
          <cell r="B9692">
            <v>1.7795000000000001</v>
          </cell>
        </row>
        <row r="9693">
          <cell r="B9693">
            <v>1.784</v>
          </cell>
        </row>
        <row r="9694">
          <cell r="B9694">
            <v>1.78</v>
          </cell>
        </row>
        <row r="9695">
          <cell r="B9695">
            <v>1.8009999999999999</v>
          </cell>
        </row>
        <row r="9696">
          <cell r="B9696">
            <v>1.7915000000000001</v>
          </cell>
        </row>
        <row r="9697">
          <cell r="B9697">
            <v>1.7515000000000001</v>
          </cell>
        </row>
        <row r="9698">
          <cell r="B9698">
            <v>1.7450000000000001</v>
          </cell>
        </row>
        <row r="9699">
          <cell r="B9699">
            <v>1.669</v>
          </cell>
        </row>
        <row r="9700">
          <cell r="B9700">
            <v>1.669</v>
          </cell>
        </row>
        <row r="9701">
          <cell r="B9701">
            <v>1.6779999999999999</v>
          </cell>
        </row>
        <row r="9702">
          <cell r="B9702">
            <v>1.6539999999999999</v>
          </cell>
        </row>
        <row r="9703">
          <cell r="B9703">
            <v>1.6439999999999999</v>
          </cell>
        </row>
        <row r="9704">
          <cell r="B9704">
            <v>1.6065</v>
          </cell>
        </row>
        <row r="9705">
          <cell r="B9705">
            <v>1.575</v>
          </cell>
        </row>
        <row r="9706">
          <cell r="B9706">
            <v>1.5845</v>
          </cell>
        </row>
        <row r="9707">
          <cell r="B9707">
            <v>1.5620000000000001</v>
          </cell>
        </row>
        <row r="9708">
          <cell r="B9708">
            <v>1.5589999999999999</v>
          </cell>
        </row>
        <row r="9709">
          <cell r="B9709">
            <v>1.5665</v>
          </cell>
        </row>
        <row r="9710">
          <cell r="B9710">
            <v>1.556</v>
          </cell>
        </row>
        <row r="9711">
          <cell r="B9711">
            <v>1.5509999999999999</v>
          </cell>
        </row>
        <row r="9712">
          <cell r="B9712">
            <v>1.542</v>
          </cell>
        </row>
        <row r="9713">
          <cell r="B9713">
            <v>1.5249999999999999</v>
          </cell>
        </row>
        <row r="9714">
          <cell r="B9714">
            <v>1.492</v>
          </cell>
        </row>
        <row r="9715">
          <cell r="B9715">
            <v>1.5004999999999999</v>
          </cell>
        </row>
        <row r="9716">
          <cell r="B9716">
            <v>1.4955000000000001</v>
          </cell>
        </row>
        <row r="9717">
          <cell r="B9717">
            <v>1.5660000000000001</v>
          </cell>
        </row>
        <row r="9718">
          <cell r="B9718">
            <v>1.5075000000000001</v>
          </cell>
        </row>
        <row r="9719">
          <cell r="B9719">
            <v>1.5774999999999999</v>
          </cell>
        </row>
        <row r="9720">
          <cell r="B9720">
            <v>1.5515000000000001</v>
          </cell>
        </row>
        <row r="9721">
          <cell r="B9721">
            <v>1.587</v>
          </cell>
        </row>
        <row r="9722">
          <cell r="B9722">
            <v>1.6547000000000001</v>
          </cell>
        </row>
        <row r="9723">
          <cell r="B9723">
            <v>1.6464000000000001</v>
          </cell>
        </row>
        <row r="9724">
          <cell r="B9724">
            <v>1.6303000000000001</v>
          </cell>
        </row>
        <row r="9725">
          <cell r="B9725">
            <v>1.7058</v>
          </cell>
        </row>
        <row r="9726">
          <cell r="B9726">
            <v>1.746</v>
          </cell>
        </row>
        <row r="9727">
          <cell r="B9727">
            <v>1.8045</v>
          </cell>
        </row>
        <row r="9728">
          <cell r="B9728">
            <v>1.8035000000000001</v>
          </cell>
        </row>
        <row r="9729">
          <cell r="B9729">
            <v>1.7645</v>
          </cell>
        </row>
        <row r="9730">
          <cell r="B9730">
            <v>1.8234999999999999</v>
          </cell>
        </row>
        <row r="9731">
          <cell r="B9731">
            <v>1.845</v>
          </cell>
        </row>
        <row r="9732">
          <cell r="B9732">
            <v>1.847</v>
          </cell>
        </row>
        <row r="9733">
          <cell r="B9733">
            <v>1.8205</v>
          </cell>
        </row>
        <row r="9734">
          <cell r="B9734">
            <v>1.861</v>
          </cell>
        </row>
        <row r="9735">
          <cell r="B9735">
            <v>1.8394999999999999</v>
          </cell>
        </row>
        <row r="9736">
          <cell r="B9736">
            <v>1.8185</v>
          </cell>
        </row>
        <row r="9737">
          <cell r="B9737">
            <v>1.8214999999999999</v>
          </cell>
        </row>
        <row r="9738">
          <cell r="B9738">
            <v>1.8895</v>
          </cell>
        </row>
        <row r="9739">
          <cell r="B9739">
            <v>1.8694999999999999</v>
          </cell>
        </row>
        <row r="9740">
          <cell r="B9740">
            <v>1.851</v>
          </cell>
        </row>
        <row r="9741">
          <cell r="B9741">
            <v>1.7544999999999999</v>
          </cell>
        </row>
        <row r="9742">
          <cell r="B9742">
            <v>1.7629999999999999</v>
          </cell>
        </row>
        <row r="9743">
          <cell r="B9743">
            <v>1.7404999999999999</v>
          </cell>
        </row>
        <row r="9744">
          <cell r="B9744">
            <v>1.7370000000000001</v>
          </cell>
        </row>
        <row r="9745">
          <cell r="B9745">
            <v>1.7835000000000001</v>
          </cell>
        </row>
        <row r="9746">
          <cell r="B9746">
            <v>1.744</v>
          </cell>
        </row>
        <row r="9747">
          <cell r="B9747">
            <v>1.746</v>
          </cell>
        </row>
        <row r="9748">
          <cell r="B9748">
            <v>1.7164999999999999</v>
          </cell>
        </row>
        <row r="9749">
          <cell r="B9749">
            <v>1.738</v>
          </cell>
        </row>
        <row r="9750">
          <cell r="B9750">
            <v>1.7549999999999999</v>
          </cell>
        </row>
        <row r="9751">
          <cell r="B9751">
            <v>1.7264999999999999</v>
          </cell>
        </row>
        <row r="9752">
          <cell r="B9752">
            <v>1.7050000000000001</v>
          </cell>
        </row>
        <row r="9753">
          <cell r="B9753">
            <v>1.6645000000000001</v>
          </cell>
        </row>
        <row r="9754">
          <cell r="B9754">
            <v>1.6625000000000001</v>
          </cell>
        </row>
        <row r="9755">
          <cell r="B9755">
            <v>1.641</v>
          </cell>
        </row>
        <row r="9756">
          <cell r="B9756">
            <v>1.6305000000000001</v>
          </cell>
        </row>
        <row r="9757">
          <cell r="B9757">
            <v>1.619</v>
          </cell>
        </row>
        <row r="9758">
          <cell r="B9758">
            <v>1.5885</v>
          </cell>
        </row>
        <row r="9759">
          <cell r="B9759">
            <v>1.603</v>
          </cell>
        </row>
        <row r="9760">
          <cell r="B9760">
            <v>1.6120000000000001</v>
          </cell>
        </row>
        <row r="9761">
          <cell r="B9761">
            <v>1.6065</v>
          </cell>
        </row>
        <row r="9762">
          <cell r="B9762">
            <v>1.5894999999999999</v>
          </cell>
        </row>
        <row r="9763">
          <cell r="B9763">
            <v>1.6025</v>
          </cell>
        </row>
        <row r="9764">
          <cell r="B9764">
            <v>1.6259999999999999</v>
          </cell>
        </row>
        <row r="9765">
          <cell r="B9765">
            <v>1.6705000000000001</v>
          </cell>
        </row>
        <row r="9766">
          <cell r="B9766">
            <v>1.6778999999999999</v>
          </cell>
        </row>
        <row r="9767">
          <cell r="B9767">
            <v>1.665</v>
          </cell>
        </row>
        <row r="9768">
          <cell r="B9768">
            <v>1.6324000000000001</v>
          </cell>
        </row>
        <row r="9769">
          <cell r="B9769">
            <v>1.6471</v>
          </cell>
        </row>
        <row r="9770">
          <cell r="B9770">
            <v>1.653</v>
          </cell>
        </row>
        <row r="9771">
          <cell r="B9771">
            <v>1.6060000000000001</v>
          </cell>
        </row>
        <row r="9772">
          <cell r="B9772">
            <v>1.5820000000000001</v>
          </cell>
        </row>
        <row r="9773">
          <cell r="B9773">
            <v>1.6305000000000001</v>
          </cell>
        </row>
        <row r="9774">
          <cell r="B9774">
            <v>1.7364999999999999</v>
          </cell>
        </row>
        <row r="9775">
          <cell r="B9775">
            <v>1.7755000000000001</v>
          </cell>
        </row>
        <row r="9776">
          <cell r="B9776">
            <v>1.7749999999999999</v>
          </cell>
        </row>
        <row r="9777">
          <cell r="B9777">
            <v>1.7885</v>
          </cell>
        </row>
        <row r="9778">
          <cell r="B9778">
            <v>1.8109999999999999</v>
          </cell>
        </row>
        <row r="9779">
          <cell r="B9779">
            <v>1.7565</v>
          </cell>
        </row>
        <row r="9780">
          <cell r="B9780">
            <v>1.7749999999999999</v>
          </cell>
        </row>
        <row r="9781">
          <cell r="B9781">
            <v>1.744</v>
          </cell>
        </row>
        <row r="9782">
          <cell r="B9782">
            <v>1.6859999999999999</v>
          </cell>
        </row>
        <row r="9783">
          <cell r="B9783">
            <v>1.7330000000000001</v>
          </cell>
        </row>
        <row r="9784">
          <cell r="B9784">
            <v>1.7230000000000001</v>
          </cell>
        </row>
        <row r="9785">
          <cell r="B9785">
            <v>1.7364999999999999</v>
          </cell>
        </row>
        <row r="9786">
          <cell r="B9786">
            <v>1.6944999999999999</v>
          </cell>
        </row>
        <row r="9787">
          <cell r="B9787">
            <v>1.7430000000000001</v>
          </cell>
        </row>
        <row r="9788">
          <cell r="B9788">
            <v>1.7350000000000001</v>
          </cell>
        </row>
        <row r="9789">
          <cell r="B9789">
            <v>1.7805</v>
          </cell>
        </row>
        <row r="9790">
          <cell r="B9790">
            <v>1.8365</v>
          </cell>
        </row>
        <row r="9791">
          <cell r="B9791">
            <v>1.8105</v>
          </cell>
        </row>
        <row r="9792">
          <cell r="B9792">
            <v>1.7504999999999999</v>
          </cell>
        </row>
        <row r="9793">
          <cell r="B9793">
            <v>1.681</v>
          </cell>
        </row>
        <row r="9794">
          <cell r="B9794">
            <v>1.6910000000000001</v>
          </cell>
        </row>
        <row r="9795">
          <cell r="B9795">
            <v>1.653</v>
          </cell>
        </row>
        <row r="9796">
          <cell r="B9796">
            <v>1.6345000000000001</v>
          </cell>
        </row>
        <row r="9797">
          <cell r="B9797">
            <v>1.6074999999999999</v>
          </cell>
        </row>
        <row r="9798">
          <cell r="B9798">
            <v>1.617</v>
          </cell>
        </row>
        <row r="9799">
          <cell r="B9799">
            <v>1.6085</v>
          </cell>
        </row>
        <row r="9800">
          <cell r="B9800">
            <v>1.6279999999999999</v>
          </cell>
        </row>
        <row r="9801">
          <cell r="B9801">
            <v>1.615</v>
          </cell>
        </row>
        <row r="9802">
          <cell r="B9802">
            <v>1.5860000000000001</v>
          </cell>
        </row>
        <row r="9803">
          <cell r="B9803">
            <v>1.6165</v>
          </cell>
        </row>
        <row r="9804">
          <cell r="B9804">
            <v>1.645</v>
          </cell>
        </row>
        <row r="9805">
          <cell r="B9805">
            <v>1.6085</v>
          </cell>
        </row>
        <row r="9806">
          <cell r="B9806">
            <v>1.5980000000000001</v>
          </cell>
        </row>
        <row r="9807">
          <cell r="B9807">
            <v>1.61</v>
          </cell>
        </row>
        <row r="9808">
          <cell r="B9808">
            <v>1.5774999999999999</v>
          </cell>
        </row>
        <row r="9809">
          <cell r="B9809">
            <v>1.6165</v>
          </cell>
        </row>
        <row r="9810">
          <cell r="B9810">
            <v>1.5720000000000001</v>
          </cell>
        </row>
        <row r="9811">
          <cell r="B9811">
            <v>1.5465</v>
          </cell>
        </row>
        <row r="9812">
          <cell r="B9812">
            <v>1.5345</v>
          </cell>
        </row>
        <row r="9813">
          <cell r="B9813">
            <v>1.5469999999999999</v>
          </cell>
        </row>
        <row r="9814">
          <cell r="B9814">
            <v>1.5089999999999999</v>
          </cell>
        </row>
        <row r="9815">
          <cell r="B9815">
            <v>1.506</v>
          </cell>
        </row>
        <row r="9816">
          <cell r="B9816">
            <v>1.512</v>
          </cell>
        </row>
        <row r="9817">
          <cell r="B9817">
            <v>1.514</v>
          </cell>
        </row>
        <row r="9818">
          <cell r="B9818">
            <v>1.4990000000000001</v>
          </cell>
        </row>
        <row r="9819">
          <cell r="B9819">
            <v>1.5305</v>
          </cell>
        </row>
        <row r="9820">
          <cell r="B9820">
            <v>1.46</v>
          </cell>
        </row>
        <row r="9821">
          <cell r="B9821">
            <v>1.4770000000000001</v>
          </cell>
        </row>
        <row r="9822">
          <cell r="B9822">
            <v>1.49</v>
          </cell>
        </row>
        <row r="9823">
          <cell r="B9823">
            <v>1.4730000000000001</v>
          </cell>
        </row>
        <row r="9824">
          <cell r="B9824">
            <v>1.514</v>
          </cell>
        </row>
        <row r="9825">
          <cell r="B9825">
            <v>1.4375</v>
          </cell>
        </row>
        <row r="9826">
          <cell r="B9826">
            <v>1.448</v>
          </cell>
        </row>
        <row r="9827">
          <cell r="B9827">
            <v>1.4215</v>
          </cell>
        </row>
        <row r="9828">
          <cell r="B9828">
            <v>1.399</v>
          </cell>
        </row>
        <row r="9829">
          <cell r="B9829">
            <v>1.4167000000000001</v>
          </cell>
        </row>
        <row r="9830">
          <cell r="B9830">
            <v>1.4873000000000001</v>
          </cell>
        </row>
        <row r="9831">
          <cell r="B9831">
            <v>1.5229999999999999</v>
          </cell>
        </row>
        <row r="9832">
          <cell r="B9832">
            <v>1.4890000000000001</v>
          </cell>
        </row>
        <row r="9833">
          <cell r="B9833">
            <v>1.5069999999999999</v>
          </cell>
        </row>
        <row r="9834">
          <cell r="B9834">
            <v>1.4835</v>
          </cell>
        </row>
        <row r="9835">
          <cell r="B9835">
            <v>1.4910000000000001</v>
          </cell>
        </row>
        <row r="9836">
          <cell r="B9836">
            <v>1.5095000000000001</v>
          </cell>
        </row>
        <row r="9837">
          <cell r="B9837">
            <v>1.5385</v>
          </cell>
        </row>
        <row r="9838">
          <cell r="B9838">
            <v>1.47</v>
          </cell>
        </row>
        <row r="9839">
          <cell r="B9839">
            <v>1.4950000000000001</v>
          </cell>
        </row>
        <row r="9840">
          <cell r="B9840">
            <v>1.4650000000000001</v>
          </cell>
        </row>
        <row r="9841">
          <cell r="B9841">
            <v>1.4359999999999999</v>
          </cell>
        </row>
        <row r="9842">
          <cell r="B9842">
            <v>1.4315</v>
          </cell>
        </row>
        <row r="9843">
          <cell r="B9843">
            <v>1.4595</v>
          </cell>
        </row>
        <row r="9844">
          <cell r="B9844">
            <v>1.44</v>
          </cell>
        </row>
        <row r="9845">
          <cell r="B9845">
            <v>1.4490000000000001</v>
          </cell>
        </row>
        <row r="9846">
          <cell r="B9846">
            <v>1.4295</v>
          </cell>
        </row>
        <row r="9847">
          <cell r="B9847">
            <v>1.466</v>
          </cell>
        </row>
        <row r="9848">
          <cell r="B9848">
            <v>1.47</v>
          </cell>
        </row>
        <row r="9849">
          <cell r="B9849">
            <v>1.4830000000000001</v>
          </cell>
        </row>
        <row r="9850">
          <cell r="B9850">
            <v>1.4790000000000001</v>
          </cell>
        </row>
        <row r="9851">
          <cell r="B9851">
            <v>1.4684999999999999</v>
          </cell>
        </row>
        <row r="9852">
          <cell r="B9852">
            <v>1.4379999999999999</v>
          </cell>
        </row>
        <row r="9853">
          <cell r="B9853">
            <v>1.494</v>
          </cell>
        </row>
        <row r="9854">
          <cell r="B9854">
            <v>1.4650000000000001</v>
          </cell>
        </row>
        <row r="9855">
          <cell r="B9855">
            <v>1.4735</v>
          </cell>
        </row>
        <row r="9856">
          <cell r="B9856">
            <v>1.504</v>
          </cell>
        </row>
        <row r="9857">
          <cell r="B9857">
            <v>1.4815</v>
          </cell>
        </row>
        <row r="9858">
          <cell r="B9858">
            <v>1.4790000000000001</v>
          </cell>
        </row>
        <row r="9859">
          <cell r="B9859">
            <v>1.4964999999999999</v>
          </cell>
        </row>
        <row r="9860">
          <cell r="B9860">
            <v>1.5335000000000001</v>
          </cell>
        </row>
        <row r="9861">
          <cell r="B9861">
            <v>1.5329999999999999</v>
          </cell>
        </row>
        <row r="9862">
          <cell r="B9862">
            <v>1.5249999999999999</v>
          </cell>
        </row>
        <row r="9863">
          <cell r="B9863">
            <v>1.53</v>
          </cell>
        </row>
        <row r="9864">
          <cell r="B9864">
            <v>1.5549999999999999</v>
          </cell>
        </row>
        <row r="9865">
          <cell r="B9865">
            <v>1.5629999999999999</v>
          </cell>
        </row>
        <row r="9866">
          <cell r="B9866">
            <v>1.486</v>
          </cell>
        </row>
        <row r="9867">
          <cell r="B9867">
            <v>1.504</v>
          </cell>
        </row>
        <row r="9868">
          <cell r="B9868">
            <v>1.4655</v>
          </cell>
        </row>
        <row r="9869">
          <cell r="B9869">
            <v>1.4830000000000001</v>
          </cell>
        </row>
        <row r="9870">
          <cell r="B9870">
            <v>1.49</v>
          </cell>
        </row>
        <row r="9871">
          <cell r="B9871">
            <v>1.498</v>
          </cell>
        </row>
        <row r="9872">
          <cell r="B9872">
            <v>1.4770000000000001</v>
          </cell>
        </row>
        <row r="9873">
          <cell r="B9873">
            <v>1.4695</v>
          </cell>
        </row>
        <row r="9874">
          <cell r="B9874">
            <v>1.4795</v>
          </cell>
        </row>
        <row r="9875">
          <cell r="B9875">
            <v>1.4435</v>
          </cell>
        </row>
        <row r="9876">
          <cell r="B9876">
            <v>1.4404999999999999</v>
          </cell>
        </row>
        <row r="9877">
          <cell r="B9877">
            <v>1.421</v>
          </cell>
        </row>
        <row r="9878">
          <cell r="B9878">
            <v>1.403</v>
          </cell>
        </row>
        <row r="9879">
          <cell r="B9879">
            <v>1.4105000000000001</v>
          </cell>
        </row>
        <row r="9880">
          <cell r="B9880">
            <v>1.4015</v>
          </cell>
        </row>
        <row r="9881">
          <cell r="B9881">
            <v>1.4065000000000001</v>
          </cell>
        </row>
        <row r="9882">
          <cell r="B9882">
            <v>1.3875</v>
          </cell>
        </row>
        <row r="9883">
          <cell r="B9883">
            <v>1.38</v>
          </cell>
        </row>
        <row r="9884">
          <cell r="B9884">
            <v>1.3694999999999999</v>
          </cell>
        </row>
        <row r="9885">
          <cell r="B9885">
            <v>1.365</v>
          </cell>
        </row>
        <row r="9886">
          <cell r="B9886">
            <v>1.41</v>
          </cell>
        </row>
        <row r="9887">
          <cell r="B9887">
            <v>1.4175</v>
          </cell>
        </row>
        <row r="9888">
          <cell r="B9888">
            <v>1.431</v>
          </cell>
        </row>
        <row r="9889">
          <cell r="B9889">
            <v>1.427</v>
          </cell>
        </row>
        <row r="9890">
          <cell r="B9890">
            <v>1.4314</v>
          </cell>
        </row>
        <row r="9891">
          <cell r="B9891">
            <v>1.4302999999999999</v>
          </cell>
        </row>
        <row r="9892">
          <cell r="B9892">
            <v>1.4309000000000001</v>
          </cell>
        </row>
        <row r="9893">
          <cell r="B9893">
            <v>1.4335</v>
          </cell>
        </row>
        <row r="9894">
          <cell r="B9894">
            <v>1.4664999999999999</v>
          </cell>
        </row>
        <row r="9895">
          <cell r="B9895">
            <v>1.4115</v>
          </cell>
        </row>
        <row r="9896">
          <cell r="B9896">
            <v>1.4125000000000001</v>
          </cell>
        </row>
        <row r="9897">
          <cell r="B9897">
            <v>1.431</v>
          </cell>
        </row>
        <row r="9898">
          <cell r="B9898">
            <v>1.4404999999999999</v>
          </cell>
        </row>
        <row r="9899">
          <cell r="B9899">
            <v>1.4375</v>
          </cell>
        </row>
        <row r="9900">
          <cell r="B9900">
            <v>1.4235</v>
          </cell>
        </row>
        <row r="9901">
          <cell r="B9901">
            <v>1.4059999999999999</v>
          </cell>
        </row>
        <row r="9902">
          <cell r="B9902">
            <v>1.3965000000000001</v>
          </cell>
        </row>
        <row r="9903">
          <cell r="B9903">
            <v>1.375</v>
          </cell>
        </row>
        <row r="9904">
          <cell r="B9904">
            <v>1.3434999999999999</v>
          </cell>
        </row>
        <row r="9905">
          <cell r="B9905">
            <v>1.331</v>
          </cell>
        </row>
        <row r="9906">
          <cell r="B9906">
            <v>1.3360000000000001</v>
          </cell>
        </row>
        <row r="9907">
          <cell r="B9907">
            <v>1.3374999999999999</v>
          </cell>
        </row>
        <row r="9908">
          <cell r="B9908">
            <v>1.353</v>
          </cell>
        </row>
        <row r="9909">
          <cell r="B9909">
            <v>1.3560000000000001</v>
          </cell>
        </row>
        <row r="9910">
          <cell r="B9910">
            <v>1.3759999999999999</v>
          </cell>
        </row>
        <row r="9911">
          <cell r="B9911">
            <v>1.3660000000000001</v>
          </cell>
        </row>
        <row r="9912">
          <cell r="B9912">
            <v>1.3714999999999999</v>
          </cell>
        </row>
        <row r="9913">
          <cell r="B9913">
            <v>1.3839999999999999</v>
          </cell>
        </row>
        <row r="9914">
          <cell r="B9914">
            <v>1.3614999999999999</v>
          </cell>
        </row>
        <row r="9915">
          <cell r="B9915">
            <v>1.3945000000000001</v>
          </cell>
        </row>
        <row r="9916">
          <cell r="B9916">
            <v>1.395</v>
          </cell>
        </row>
        <row r="9917">
          <cell r="B9917">
            <v>1.4015</v>
          </cell>
        </row>
        <row r="9918">
          <cell r="B9918">
            <v>1.359</v>
          </cell>
        </row>
        <row r="9919">
          <cell r="B9919">
            <v>1.3540000000000001</v>
          </cell>
        </row>
        <row r="9920">
          <cell r="B9920">
            <v>1.3605</v>
          </cell>
        </row>
        <row r="9921">
          <cell r="B9921">
            <v>1.3680000000000001</v>
          </cell>
        </row>
        <row r="9922">
          <cell r="B9922">
            <v>1.3525</v>
          </cell>
        </row>
        <row r="9923">
          <cell r="B9923">
            <v>1.3445</v>
          </cell>
        </row>
        <row r="9924">
          <cell r="B9924">
            <v>1.3585</v>
          </cell>
        </row>
        <row r="9925">
          <cell r="B9925">
            <v>1.361</v>
          </cell>
        </row>
        <row r="9926">
          <cell r="B9926">
            <v>1.389</v>
          </cell>
        </row>
        <row r="9927">
          <cell r="B9927">
            <v>1.4165000000000001</v>
          </cell>
        </row>
        <row r="9928">
          <cell r="B9928">
            <v>1.425</v>
          </cell>
        </row>
        <row r="9929">
          <cell r="B9929">
            <v>1.3754999999999999</v>
          </cell>
        </row>
        <row r="9930">
          <cell r="B9930">
            <v>1.3839999999999999</v>
          </cell>
        </row>
        <row r="9931">
          <cell r="B9931">
            <v>1.3724000000000001</v>
          </cell>
        </row>
        <row r="9932">
          <cell r="B9932">
            <v>1.3391999999999999</v>
          </cell>
        </row>
        <row r="9933">
          <cell r="B9933">
            <v>1.3369</v>
          </cell>
        </row>
        <row r="9934">
          <cell r="B9934">
            <v>1.3507</v>
          </cell>
        </row>
        <row r="9935">
          <cell r="B9935">
            <v>1.347</v>
          </cell>
        </row>
        <row r="9936">
          <cell r="B9936">
            <v>1.3945000000000001</v>
          </cell>
        </row>
        <row r="9937">
          <cell r="B9937">
            <v>1.409</v>
          </cell>
        </row>
        <row r="9938">
          <cell r="B9938">
            <v>1.4175</v>
          </cell>
        </row>
        <row r="9939">
          <cell r="B9939">
            <v>1.427</v>
          </cell>
        </row>
        <row r="9940">
          <cell r="B9940">
            <v>1.4415</v>
          </cell>
        </row>
        <row r="9941">
          <cell r="B9941">
            <v>1.4790000000000001</v>
          </cell>
        </row>
        <row r="9942">
          <cell r="B9942">
            <v>1.4444999999999999</v>
          </cell>
        </row>
        <row r="9943">
          <cell r="B9943">
            <v>1.4575</v>
          </cell>
        </row>
        <row r="9944">
          <cell r="B9944">
            <v>1.44</v>
          </cell>
        </row>
        <row r="9945">
          <cell r="B9945">
            <v>1.4055</v>
          </cell>
        </row>
        <row r="9946">
          <cell r="B9946">
            <v>1.3985000000000001</v>
          </cell>
        </row>
        <row r="9947">
          <cell r="B9947">
            <v>1.369</v>
          </cell>
        </row>
        <row r="9948">
          <cell r="B9948">
            <v>1.3514999999999999</v>
          </cell>
        </row>
        <row r="9949">
          <cell r="B9949">
            <v>1.327</v>
          </cell>
        </row>
        <row r="9950">
          <cell r="B9950">
            <v>1.2845</v>
          </cell>
        </row>
        <row r="9951">
          <cell r="B9951">
            <v>1.3005</v>
          </cell>
        </row>
        <row r="9952">
          <cell r="B9952">
            <v>1.2725</v>
          </cell>
        </row>
        <row r="9953">
          <cell r="B9953">
            <v>1.2645</v>
          </cell>
        </row>
        <row r="9954">
          <cell r="B9954">
            <v>1.276</v>
          </cell>
        </row>
        <row r="9955">
          <cell r="B9955">
            <v>1.2585</v>
          </cell>
        </row>
        <row r="9956">
          <cell r="B9956">
            <v>1.2705</v>
          </cell>
        </row>
        <row r="9957">
          <cell r="B9957">
            <v>1.29</v>
          </cell>
        </row>
        <row r="9958">
          <cell r="B9958">
            <v>1.2765</v>
          </cell>
        </row>
        <row r="9959">
          <cell r="B9959">
            <v>1.2745</v>
          </cell>
        </row>
        <row r="9960">
          <cell r="B9960">
            <v>1.2945</v>
          </cell>
        </row>
        <row r="9961">
          <cell r="B9961">
            <v>1.2695000000000001</v>
          </cell>
        </row>
        <row r="9962">
          <cell r="B9962">
            <v>1.2875000000000001</v>
          </cell>
        </row>
        <row r="9963">
          <cell r="B9963">
            <v>1.2769999999999999</v>
          </cell>
        </row>
        <row r="9964">
          <cell r="B9964">
            <v>1.2275</v>
          </cell>
        </row>
        <row r="9965">
          <cell r="B9965">
            <v>1.2370000000000001</v>
          </cell>
        </row>
        <row r="9966">
          <cell r="B9966">
            <v>1.2224999999999999</v>
          </cell>
        </row>
        <row r="9967">
          <cell r="B9967">
            <v>1.2235</v>
          </cell>
        </row>
        <row r="9968">
          <cell r="B9968">
            <v>1.22</v>
          </cell>
        </row>
        <row r="9969">
          <cell r="B9969">
            <v>1.2275</v>
          </cell>
        </row>
        <row r="9970">
          <cell r="B9970">
            <v>1.1765000000000001</v>
          </cell>
        </row>
        <row r="9971">
          <cell r="B9971">
            <v>1.1870000000000001</v>
          </cell>
        </row>
        <row r="9972">
          <cell r="B9972">
            <v>1.1944999999999999</v>
          </cell>
        </row>
        <row r="9973">
          <cell r="B9973">
            <v>1.2031000000000001</v>
          </cell>
        </row>
        <row r="9974">
          <cell r="B9974">
            <v>1.1827000000000001</v>
          </cell>
        </row>
        <row r="9975">
          <cell r="B9975">
            <v>1.2178</v>
          </cell>
        </row>
        <row r="9976">
          <cell r="B9976">
            <v>1.2032</v>
          </cell>
        </row>
        <row r="9977">
          <cell r="B9977">
            <v>1.216</v>
          </cell>
        </row>
        <row r="9978">
          <cell r="B9978">
            <v>1.2435</v>
          </cell>
        </row>
        <row r="9979">
          <cell r="B9979">
            <v>1.214</v>
          </cell>
        </row>
        <row r="9980">
          <cell r="B9980">
            <v>1.2124999999999999</v>
          </cell>
        </row>
        <row r="9981">
          <cell r="B9981">
            <v>1.2344999999999999</v>
          </cell>
        </row>
        <row r="9982">
          <cell r="B9982">
            <v>1.2224999999999999</v>
          </cell>
        </row>
        <row r="9983">
          <cell r="B9983">
            <v>1.2164999999999999</v>
          </cell>
        </row>
        <row r="9984">
          <cell r="B9984">
            <v>1.234</v>
          </cell>
        </row>
        <row r="9985">
          <cell r="B9985">
            <v>1.194</v>
          </cell>
        </row>
        <row r="9986">
          <cell r="B9986">
            <v>1.2324999999999999</v>
          </cell>
        </row>
        <row r="9987">
          <cell r="B9987">
            <v>1.2595000000000001</v>
          </cell>
        </row>
        <row r="9988">
          <cell r="B9988">
            <v>1.2795000000000001</v>
          </cell>
        </row>
        <row r="9989">
          <cell r="B9989">
            <v>1.2755000000000001</v>
          </cell>
        </row>
        <row r="9990">
          <cell r="B9990">
            <v>1.2270000000000001</v>
          </cell>
        </row>
        <row r="9991">
          <cell r="B9991">
            <v>1.2529999999999999</v>
          </cell>
        </row>
        <row r="9992">
          <cell r="B9992">
            <v>1.2609999999999999</v>
          </cell>
        </row>
        <row r="9993">
          <cell r="B9993">
            <v>1.2124999999999999</v>
          </cell>
        </row>
        <row r="9994">
          <cell r="B9994">
            <v>1.248</v>
          </cell>
        </row>
        <row r="9995">
          <cell r="B9995">
            <v>1.2224999999999999</v>
          </cell>
        </row>
        <row r="9996">
          <cell r="B9996">
            <v>1.2115</v>
          </cell>
        </row>
        <row r="9997">
          <cell r="B9997">
            <v>1.2030000000000001</v>
          </cell>
        </row>
        <row r="9998">
          <cell r="B9998">
            <v>1.1859999999999999</v>
          </cell>
        </row>
        <row r="9999">
          <cell r="B9999">
            <v>1.1559999999999999</v>
          </cell>
        </row>
        <row r="10000">
          <cell r="B10000">
            <v>1.1825000000000001</v>
          </cell>
        </row>
        <row r="10001">
          <cell r="B10001">
            <v>1.1964999999999999</v>
          </cell>
        </row>
        <row r="10002">
          <cell r="B10002">
            <v>1.179</v>
          </cell>
        </row>
        <row r="10003">
          <cell r="B10003">
            <v>1.2104999999999999</v>
          </cell>
        </row>
        <row r="10004">
          <cell r="B10004">
            <v>1.2204999999999999</v>
          </cell>
        </row>
        <row r="10005">
          <cell r="B10005">
            <v>1.2290000000000001</v>
          </cell>
        </row>
        <row r="10006">
          <cell r="B10006">
            <v>1.2344999999999999</v>
          </cell>
        </row>
        <row r="10007">
          <cell r="B10007">
            <v>1.206</v>
          </cell>
        </row>
        <row r="10008">
          <cell r="B10008">
            <v>1.2264999999999999</v>
          </cell>
        </row>
        <row r="10009">
          <cell r="B10009">
            <v>1.2184999999999999</v>
          </cell>
        </row>
        <row r="10010">
          <cell r="B10010">
            <v>1.2050000000000001</v>
          </cell>
        </row>
        <row r="10011">
          <cell r="B10011">
            <v>1.1924999999999999</v>
          </cell>
        </row>
        <row r="10012">
          <cell r="B10012">
            <v>1.1495</v>
          </cell>
        </row>
        <row r="10013">
          <cell r="B10013">
            <v>1.135</v>
          </cell>
        </row>
        <row r="10014">
          <cell r="B10014">
            <v>1.1319999999999999</v>
          </cell>
        </row>
        <row r="10015">
          <cell r="B10015">
            <v>1.1305000000000001</v>
          </cell>
        </row>
        <row r="10016">
          <cell r="B10016">
            <v>1.1405000000000001</v>
          </cell>
        </row>
        <row r="10017">
          <cell r="B10017">
            <v>1.1387</v>
          </cell>
        </row>
        <row r="10018">
          <cell r="B10018">
            <v>1.1614</v>
          </cell>
        </row>
        <row r="10019">
          <cell r="B10019">
            <v>1.1585000000000001</v>
          </cell>
        </row>
        <row r="10020">
          <cell r="B10020">
            <v>1.1546000000000001</v>
          </cell>
        </row>
        <row r="10021">
          <cell r="B10021">
            <v>1.1719999999999999</v>
          </cell>
        </row>
        <row r="10022">
          <cell r="B10022">
            <v>1.1685000000000001</v>
          </cell>
        </row>
        <row r="10023">
          <cell r="B10023">
            <v>1.1685000000000001</v>
          </cell>
        </row>
        <row r="10024">
          <cell r="B10024">
            <v>1.1785000000000001</v>
          </cell>
        </row>
        <row r="10025">
          <cell r="B10025">
            <v>1.1805000000000001</v>
          </cell>
        </row>
        <row r="10026">
          <cell r="B10026">
            <v>1.1665000000000001</v>
          </cell>
        </row>
        <row r="10027">
          <cell r="B10027">
            <v>1.208</v>
          </cell>
        </row>
        <row r="10028">
          <cell r="B10028">
            <v>1.206</v>
          </cell>
        </row>
        <row r="10029">
          <cell r="B10029">
            <v>1.2</v>
          </cell>
        </row>
        <row r="10030">
          <cell r="B10030">
            <v>1.1924999999999999</v>
          </cell>
        </row>
        <row r="10031">
          <cell r="B10031">
            <v>1.1495</v>
          </cell>
        </row>
        <row r="10032">
          <cell r="B10032">
            <v>1.149</v>
          </cell>
        </row>
        <row r="10033">
          <cell r="B10033">
            <v>1.1579999999999999</v>
          </cell>
        </row>
        <row r="10034">
          <cell r="B10034">
            <v>1.1465000000000001</v>
          </cell>
        </row>
        <row r="10035">
          <cell r="B10035">
            <v>1.1705000000000001</v>
          </cell>
        </row>
        <row r="10036">
          <cell r="B10036">
            <v>1.1785000000000001</v>
          </cell>
        </row>
        <row r="10037">
          <cell r="B10037">
            <v>1.1725000000000001</v>
          </cell>
        </row>
        <row r="10038">
          <cell r="B10038">
            <v>1.1565000000000001</v>
          </cell>
        </row>
        <row r="10039">
          <cell r="B10039">
            <v>1.137</v>
          </cell>
        </row>
        <row r="10040">
          <cell r="B10040">
            <v>1.137</v>
          </cell>
        </row>
        <row r="10041">
          <cell r="B10041">
            <v>1.141</v>
          </cell>
        </row>
        <row r="10042">
          <cell r="B10042">
            <v>1.1445000000000001</v>
          </cell>
        </row>
        <row r="10043">
          <cell r="B10043">
            <v>1.1535</v>
          </cell>
        </row>
        <row r="10044">
          <cell r="B10044">
            <v>1.1439999999999999</v>
          </cell>
        </row>
        <row r="10045">
          <cell r="B10045">
            <v>1.145</v>
          </cell>
        </row>
        <row r="10046">
          <cell r="B10046">
            <v>1.1505000000000001</v>
          </cell>
        </row>
        <row r="10047">
          <cell r="B10047">
            <v>1.1525000000000001</v>
          </cell>
        </row>
        <row r="10048">
          <cell r="B10048">
            <v>1.1439999999999999</v>
          </cell>
        </row>
        <row r="10049">
          <cell r="B10049">
            <v>1.167</v>
          </cell>
        </row>
        <row r="10050">
          <cell r="B10050">
            <v>1.17</v>
          </cell>
        </row>
        <row r="10051">
          <cell r="B10051">
            <v>1.1645000000000001</v>
          </cell>
        </row>
        <row r="10052">
          <cell r="B10052">
            <v>1.1585000000000001</v>
          </cell>
        </row>
        <row r="10053">
          <cell r="B10053">
            <v>1.147</v>
          </cell>
        </row>
        <row r="10054">
          <cell r="B10054">
            <v>1.1465000000000001</v>
          </cell>
        </row>
        <row r="10055">
          <cell r="B10055">
            <v>1.127</v>
          </cell>
        </row>
        <row r="10056">
          <cell r="B10056">
            <v>1.1194999999999999</v>
          </cell>
        </row>
        <row r="10057">
          <cell r="B10057">
            <v>1.1054999999999999</v>
          </cell>
        </row>
        <row r="10058">
          <cell r="B10058">
            <v>1.103</v>
          </cell>
        </row>
        <row r="10059">
          <cell r="B10059">
            <v>1.091</v>
          </cell>
        </row>
        <row r="10060">
          <cell r="B10060">
            <v>1.0754999999999999</v>
          </cell>
        </row>
        <row r="10061">
          <cell r="B10061">
            <v>1.0694999999999999</v>
          </cell>
        </row>
        <row r="10062">
          <cell r="B10062">
            <v>1.0685</v>
          </cell>
        </row>
        <row r="10063">
          <cell r="B10063">
            <v>1.054</v>
          </cell>
        </row>
        <row r="10064">
          <cell r="B10064">
            <v>1.0555000000000001</v>
          </cell>
        </row>
        <row r="10065">
          <cell r="B10065">
            <v>1.0369999999999999</v>
          </cell>
        </row>
        <row r="10066">
          <cell r="B10066">
            <v>1.0345</v>
          </cell>
        </row>
        <row r="10067">
          <cell r="B10067">
            <v>1.0149999999999999</v>
          </cell>
        </row>
        <row r="10068">
          <cell r="B10068">
            <v>1.0395000000000001</v>
          </cell>
        </row>
        <row r="10069">
          <cell r="B10069">
            <v>1.0405</v>
          </cell>
        </row>
        <row r="10070">
          <cell r="B10070">
            <v>1.0325</v>
          </cell>
        </row>
        <row r="10071">
          <cell r="B10071">
            <v>1.0580000000000001</v>
          </cell>
        </row>
        <row r="10072">
          <cell r="B10072">
            <v>1.0305</v>
          </cell>
        </row>
        <row r="10073">
          <cell r="B10073">
            <v>1.026</v>
          </cell>
        </row>
        <row r="10074">
          <cell r="B10074">
            <v>1.0575000000000001</v>
          </cell>
        </row>
        <row r="10075">
          <cell r="B10075">
            <v>1.0575000000000001</v>
          </cell>
        </row>
        <row r="10076">
          <cell r="B10076">
            <v>1.0465</v>
          </cell>
        </row>
        <row r="10077">
          <cell r="B10077">
            <v>1.0734999999999999</v>
          </cell>
        </row>
        <row r="10078">
          <cell r="B10078">
            <v>1.1045</v>
          </cell>
        </row>
        <row r="10079">
          <cell r="B10079">
            <v>1.071</v>
          </cell>
        </row>
        <row r="10080">
          <cell r="B10080">
            <v>1.0819000000000001</v>
          </cell>
        </row>
        <row r="10081">
          <cell r="B10081">
            <v>1.0839000000000001</v>
          </cell>
        </row>
        <row r="10082">
          <cell r="B10082">
            <v>1.079</v>
          </cell>
        </row>
        <row r="10083">
          <cell r="B10083">
            <v>1.1073</v>
          </cell>
        </row>
        <row r="10084">
          <cell r="B10084">
            <v>1.099</v>
          </cell>
        </row>
        <row r="10085">
          <cell r="B10085">
            <v>1.1020000000000001</v>
          </cell>
        </row>
        <row r="10086">
          <cell r="B10086">
            <v>1.0840000000000001</v>
          </cell>
        </row>
        <row r="10087">
          <cell r="B10087">
            <v>1.06</v>
          </cell>
        </row>
        <row r="10088">
          <cell r="B10088">
            <v>1.0640000000000001</v>
          </cell>
        </row>
        <row r="10089">
          <cell r="B10089">
            <v>1.0609999999999999</v>
          </cell>
        </row>
        <row r="10090">
          <cell r="B10090">
            <v>1.1025</v>
          </cell>
        </row>
        <row r="10091">
          <cell r="B10091">
            <v>1.097</v>
          </cell>
        </row>
        <row r="10092">
          <cell r="B10092">
            <v>1.113</v>
          </cell>
        </row>
        <row r="10093">
          <cell r="B10093">
            <v>1.1525000000000001</v>
          </cell>
        </row>
        <row r="10094">
          <cell r="B10094">
            <v>1.153</v>
          </cell>
        </row>
        <row r="10095">
          <cell r="B10095">
            <v>1.1415</v>
          </cell>
        </row>
        <row r="10096">
          <cell r="B10096">
            <v>1.1595</v>
          </cell>
        </row>
        <row r="10097">
          <cell r="B10097">
            <v>1.1375</v>
          </cell>
        </row>
        <row r="10098">
          <cell r="B10098">
            <v>1.153</v>
          </cell>
        </row>
        <row r="10099">
          <cell r="B10099">
            <v>1.1585000000000001</v>
          </cell>
        </row>
        <row r="10100">
          <cell r="B10100">
            <v>1.1475</v>
          </cell>
        </row>
        <row r="10101">
          <cell r="B10101">
            <v>1.1545000000000001</v>
          </cell>
        </row>
        <row r="10102">
          <cell r="B10102">
            <v>1.1635</v>
          </cell>
        </row>
        <row r="10103">
          <cell r="B10103">
            <v>1.147</v>
          </cell>
        </row>
        <row r="10104">
          <cell r="B10104">
            <v>1.107</v>
          </cell>
        </row>
        <row r="10105">
          <cell r="B10105">
            <v>1.1140000000000001</v>
          </cell>
        </row>
        <row r="10106">
          <cell r="B10106">
            <v>1.1635</v>
          </cell>
        </row>
        <row r="10107">
          <cell r="B10107">
            <v>1.21</v>
          </cell>
        </row>
        <row r="10108">
          <cell r="B10108">
            <v>1.1725000000000001</v>
          </cell>
        </row>
        <row r="10109">
          <cell r="B10109">
            <v>1.2090000000000001</v>
          </cell>
        </row>
        <row r="10110">
          <cell r="B10110">
            <v>1.1935</v>
          </cell>
        </row>
        <row r="10111">
          <cell r="B10111">
            <v>1.2064999999999999</v>
          </cell>
        </row>
        <row r="10112">
          <cell r="B10112">
            <v>1.1984999999999999</v>
          </cell>
        </row>
        <row r="10113">
          <cell r="B10113">
            <v>1.1919999999999999</v>
          </cell>
        </row>
        <row r="10114">
          <cell r="B10114">
            <v>1.1719999999999999</v>
          </cell>
        </row>
        <row r="10115">
          <cell r="B10115">
            <v>1.1835</v>
          </cell>
        </row>
        <row r="10116">
          <cell r="B10116">
            <v>1.1715</v>
          </cell>
        </row>
        <row r="10117">
          <cell r="B10117">
            <v>1.1619999999999999</v>
          </cell>
        </row>
        <row r="10118">
          <cell r="B10118">
            <v>1.1485000000000001</v>
          </cell>
        </row>
        <row r="10119">
          <cell r="B10119">
            <v>1.1519999999999999</v>
          </cell>
        </row>
        <row r="10120">
          <cell r="B10120">
            <v>1.1439999999999999</v>
          </cell>
        </row>
        <row r="10121">
          <cell r="B10121">
            <v>1.1385000000000001</v>
          </cell>
        </row>
        <row r="10122">
          <cell r="B10122">
            <v>1.1465000000000001</v>
          </cell>
        </row>
        <row r="10123">
          <cell r="B10123">
            <v>1.171</v>
          </cell>
        </row>
        <row r="10124">
          <cell r="B10124">
            <v>1.2</v>
          </cell>
        </row>
        <row r="10125">
          <cell r="B10125">
            <v>1.252</v>
          </cell>
        </row>
        <row r="10126">
          <cell r="B10126">
            <v>1.3594999999999999</v>
          </cell>
        </row>
        <row r="10127">
          <cell r="B10127">
            <v>1.3625</v>
          </cell>
        </row>
        <row r="10128">
          <cell r="B10128">
            <v>1.431</v>
          </cell>
        </row>
        <row r="10129">
          <cell r="B10129">
            <v>1.3574999999999999</v>
          </cell>
        </row>
        <row r="10130">
          <cell r="B10130">
            <v>1.357</v>
          </cell>
        </row>
        <row r="10131">
          <cell r="B10131">
            <v>1.3620000000000001</v>
          </cell>
        </row>
        <row r="10132">
          <cell r="B10132">
            <v>1.3714999999999999</v>
          </cell>
        </row>
        <row r="10133">
          <cell r="B10133">
            <v>1.4105000000000001</v>
          </cell>
        </row>
        <row r="10134">
          <cell r="B10134">
            <v>1.397</v>
          </cell>
        </row>
        <row r="10135">
          <cell r="B10135">
            <v>1.399</v>
          </cell>
        </row>
        <row r="10136">
          <cell r="B10136">
            <v>1.5265</v>
          </cell>
        </row>
        <row r="10137">
          <cell r="B10137">
            <v>1.7175</v>
          </cell>
        </row>
        <row r="10138">
          <cell r="B10138">
            <v>1.6879999999999999</v>
          </cell>
        </row>
        <row r="10139">
          <cell r="B10139">
            <v>1.6855</v>
          </cell>
        </row>
        <row r="10140">
          <cell r="B10140">
            <v>1.756</v>
          </cell>
        </row>
        <row r="10141">
          <cell r="B10141">
            <v>1.7577</v>
          </cell>
        </row>
        <row r="10142">
          <cell r="B10142">
            <v>1.7734000000000001</v>
          </cell>
        </row>
        <row r="10143">
          <cell r="B10143">
            <v>1.7907999999999999</v>
          </cell>
        </row>
        <row r="10144">
          <cell r="B10144">
            <v>1.802</v>
          </cell>
        </row>
        <row r="10145">
          <cell r="B10145">
            <v>1.9345000000000001</v>
          </cell>
        </row>
        <row r="10146">
          <cell r="B10146">
            <v>1.8545</v>
          </cell>
        </row>
        <row r="10147">
          <cell r="B10147">
            <v>2.024</v>
          </cell>
        </row>
        <row r="10148">
          <cell r="B10148">
            <v>1.9555</v>
          </cell>
        </row>
        <row r="10149">
          <cell r="B10149">
            <v>1.9684999999999999</v>
          </cell>
        </row>
        <row r="10150">
          <cell r="B10150">
            <v>2.0339999999999998</v>
          </cell>
        </row>
        <row r="10151">
          <cell r="B10151">
            <v>2.0565000000000002</v>
          </cell>
        </row>
        <row r="10152">
          <cell r="B10152">
            <v>2.0529999999999999</v>
          </cell>
        </row>
        <row r="10153">
          <cell r="B10153">
            <v>2.0594999999999999</v>
          </cell>
        </row>
        <row r="10154">
          <cell r="B10154">
            <v>1.984</v>
          </cell>
        </row>
        <row r="10155">
          <cell r="B10155">
            <v>1.9139999999999999</v>
          </cell>
        </row>
        <row r="10156">
          <cell r="B10156">
            <v>1.9155</v>
          </cell>
        </row>
        <row r="10157">
          <cell r="B10157">
            <v>1.855</v>
          </cell>
        </row>
        <row r="10158">
          <cell r="B10158">
            <v>1.7415</v>
          </cell>
        </row>
        <row r="10159">
          <cell r="B10159">
            <v>1.7115</v>
          </cell>
        </row>
        <row r="10160">
          <cell r="B10160">
            <v>1.764</v>
          </cell>
        </row>
        <row r="10161">
          <cell r="B10161">
            <v>1.7529999999999999</v>
          </cell>
        </row>
        <row r="10162">
          <cell r="B10162">
            <v>1.76</v>
          </cell>
        </row>
        <row r="10163">
          <cell r="B10163">
            <v>1.7635000000000001</v>
          </cell>
        </row>
        <row r="10164">
          <cell r="B10164">
            <v>1.806</v>
          </cell>
        </row>
        <row r="10165">
          <cell r="B10165">
            <v>1.7789999999999999</v>
          </cell>
        </row>
        <row r="10166">
          <cell r="B10166">
            <v>1.7524999999999999</v>
          </cell>
        </row>
        <row r="10167">
          <cell r="B10167">
            <v>1.7270000000000001</v>
          </cell>
        </row>
        <row r="10168">
          <cell r="B10168">
            <v>1.746</v>
          </cell>
        </row>
        <row r="10169">
          <cell r="B10169">
            <v>1.85</v>
          </cell>
        </row>
        <row r="10170">
          <cell r="B10170">
            <v>1.9335</v>
          </cell>
        </row>
        <row r="10171">
          <cell r="B10171">
            <v>1.9650000000000001</v>
          </cell>
        </row>
        <row r="10172">
          <cell r="B10172">
            <v>1.9984999999999999</v>
          </cell>
        </row>
        <row r="10173">
          <cell r="B10173">
            <v>2.0609999999999999</v>
          </cell>
        </row>
        <row r="10174">
          <cell r="B10174">
            <v>2.012</v>
          </cell>
        </row>
        <row r="10175">
          <cell r="B10175">
            <v>2.0485000000000002</v>
          </cell>
        </row>
        <row r="10176">
          <cell r="B10176">
            <v>1.9215</v>
          </cell>
        </row>
        <row r="10177">
          <cell r="B10177">
            <v>1.8594999999999999</v>
          </cell>
        </row>
        <row r="10178">
          <cell r="B10178">
            <v>2.012</v>
          </cell>
        </row>
        <row r="10179">
          <cell r="B10179">
            <v>1.9670000000000001</v>
          </cell>
        </row>
        <row r="10180">
          <cell r="B10180">
            <v>2.1179999999999999</v>
          </cell>
        </row>
        <row r="10181">
          <cell r="B10181">
            <v>2.1234999999999999</v>
          </cell>
        </row>
        <row r="10182">
          <cell r="B10182">
            <v>2.1244999999999998</v>
          </cell>
        </row>
        <row r="10183">
          <cell r="B10183">
            <v>2.052</v>
          </cell>
        </row>
        <row r="10184">
          <cell r="B10184">
            <v>1.9974000000000001</v>
          </cell>
        </row>
        <row r="10185">
          <cell r="B10185">
            <v>2.1070000000000002</v>
          </cell>
        </row>
        <row r="10186">
          <cell r="B10186">
            <v>2.0529000000000002</v>
          </cell>
        </row>
        <row r="10187">
          <cell r="B10187">
            <v>2.0415000000000001</v>
          </cell>
        </row>
        <row r="10188">
          <cell r="B10188">
            <v>2.032</v>
          </cell>
        </row>
        <row r="10189">
          <cell r="B10189">
            <v>2.0525000000000002</v>
          </cell>
        </row>
        <row r="10190">
          <cell r="B10190">
            <v>2.0225</v>
          </cell>
        </row>
        <row r="10191">
          <cell r="B10191">
            <v>2.0099999999999998</v>
          </cell>
        </row>
        <row r="10192">
          <cell r="B10192">
            <v>1.9550000000000001</v>
          </cell>
        </row>
        <row r="10193">
          <cell r="B10193">
            <v>1.839</v>
          </cell>
        </row>
        <row r="10194">
          <cell r="B10194">
            <v>1.8925000000000001</v>
          </cell>
        </row>
        <row r="10195">
          <cell r="B10195">
            <v>1.8694999999999999</v>
          </cell>
        </row>
        <row r="10196">
          <cell r="B10196">
            <v>1.8420000000000001</v>
          </cell>
        </row>
        <row r="10197">
          <cell r="B10197">
            <v>1.968</v>
          </cell>
        </row>
        <row r="10198">
          <cell r="B10198">
            <v>1.8505</v>
          </cell>
        </row>
        <row r="10199">
          <cell r="B10199">
            <v>1.835</v>
          </cell>
        </row>
        <row r="10200">
          <cell r="B10200">
            <v>1.857</v>
          </cell>
        </row>
        <row r="10201">
          <cell r="B10201">
            <v>1.8140000000000001</v>
          </cell>
        </row>
        <row r="10202">
          <cell r="B10202">
            <v>1.8134999999999999</v>
          </cell>
        </row>
        <row r="10203">
          <cell r="B10203">
            <v>1.819</v>
          </cell>
        </row>
        <row r="10204">
          <cell r="B10204">
            <v>1.819</v>
          </cell>
        </row>
        <row r="10205">
          <cell r="B10205">
            <v>1.7935000000000001</v>
          </cell>
        </row>
        <row r="10206">
          <cell r="B10206">
            <v>1.7615000000000001</v>
          </cell>
        </row>
        <row r="10207">
          <cell r="B10207">
            <v>1.8194999999999999</v>
          </cell>
        </row>
        <row r="10208">
          <cell r="B10208">
            <v>1.7749999999999999</v>
          </cell>
        </row>
        <row r="10209">
          <cell r="B10209">
            <v>1.7235</v>
          </cell>
        </row>
        <row r="10210">
          <cell r="B10210">
            <v>1.7115</v>
          </cell>
        </row>
        <row r="10211">
          <cell r="B10211">
            <v>1.702</v>
          </cell>
        </row>
        <row r="10212">
          <cell r="B10212">
            <v>1.6915</v>
          </cell>
        </row>
        <row r="10213">
          <cell r="B10213">
            <v>1.7210000000000001</v>
          </cell>
        </row>
        <row r="10214">
          <cell r="B10214">
            <v>1.6535</v>
          </cell>
        </row>
        <row r="10215">
          <cell r="B10215">
            <v>1.6565000000000001</v>
          </cell>
        </row>
        <row r="10216">
          <cell r="B10216">
            <v>1.716</v>
          </cell>
        </row>
        <row r="10217">
          <cell r="B10217">
            <v>1.7195</v>
          </cell>
        </row>
        <row r="10218">
          <cell r="B10218">
            <v>1.7370000000000001</v>
          </cell>
        </row>
        <row r="10219">
          <cell r="B10219">
            <v>1.7295</v>
          </cell>
        </row>
        <row r="10220">
          <cell r="B10220">
            <v>1.6904999999999999</v>
          </cell>
        </row>
        <row r="10221">
          <cell r="B10221">
            <v>1.6675</v>
          </cell>
        </row>
        <row r="10222">
          <cell r="B10222">
            <v>1.67</v>
          </cell>
        </row>
        <row r="10223">
          <cell r="B10223">
            <v>1.7324999999999999</v>
          </cell>
        </row>
        <row r="10224">
          <cell r="B10224">
            <v>1.7509999999999999</v>
          </cell>
        </row>
        <row r="10225">
          <cell r="B10225">
            <v>1.7415</v>
          </cell>
        </row>
        <row r="10226">
          <cell r="B10226">
            <v>1.8037000000000001</v>
          </cell>
        </row>
        <row r="10227">
          <cell r="B10227">
            <v>1.7962</v>
          </cell>
        </row>
        <row r="10228">
          <cell r="B10228">
            <v>1.7171000000000001</v>
          </cell>
        </row>
        <row r="10229">
          <cell r="B10229">
            <v>1.7467999999999999</v>
          </cell>
        </row>
        <row r="10230">
          <cell r="B10230">
            <v>1.7095</v>
          </cell>
        </row>
        <row r="10231">
          <cell r="B10231">
            <v>1.7330000000000001</v>
          </cell>
        </row>
        <row r="10232">
          <cell r="B10232">
            <v>1.718</v>
          </cell>
        </row>
        <row r="10233">
          <cell r="B10233">
            <v>1.7110000000000001</v>
          </cell>
        </row>
        <row r="10234">
          <cell r="B10234">
            <v>1.7295</v>
          </cell>
        </row>
        <row r="10235">
          <cell r="B10235">
            <v>1.7290000000000001</v>
          </cell>
        </row>
        <row r="10236">
          <cell r="B10236">
            <v>1.63</v>
          </cell>
        </row>
        <row r="10237">
          <cell r="B10237">
            <v>1.6140000000000001</v>
          </cell>
        </row>
        <row r="10238">
          <cell r="B10238">
            <v>1.6435</v>
          </cell>
        </row>
        <row r="10239">
          <cell r="B10239">
            <v>1.6194999999999999</v>
          </cell>
        </row>
        <row r="10240">
          <cell r="B10240">
            <v>1.625</v>
          </cell>
        </row>
        <row r="10241">
          <cell r="B10241">
            <v>1.6385000000000001</v>
          </cell>
        </row>
        <row r="10242">
          <cell r="B10242">
            <v>1.724</v>
          </cell>
        </row>
        <row r="10243">
          <cell r="B10243">
            <v>1.7290000000000001</v>
          </cell>
        </row>
        <row r="10244">
          <cell r="B10244">
            <v>1.6830000000000001</v>
          </cell>
        </row>
        <row r="10245">
          <cell r="B10245">
            <v>1.766</v>
          </cell>
        </row>
        <row r="10246">
          <cell r="B10246">
            <v>1.7829999999999999</v>
          </cell>
        </row>
        <row r="10247">
          <cell r="B10247">
            <v>1.7915000000000001</v>
          </cell>
        </row>
        <row r="10248">
          <cell r="B10248">
            <v>1.8109999999999999</v>
          </cell>
        </row>
        <row r="10249">
          <cell r="B10249">
            <v>1.8069999999999999</v>
          </cell>
        </row>
        <row r="10250">
          <cell r="B10250">
            <v>1.825</v>
          </cell>
        </row>
        <row r="10251">
          <cell r="B10251">
            <v>1.9504999999999999</v>
          </cell>
        </row>
        <row r="10252">
          <cell r="B10252">
            <v>1.9235</v>
          </cell>
        </row>
        <row r="10253">
          <cell r="B10253">
            <v>1.905</v>
          </cell>
        </row>
        <row r="10254">
          <cell r="B10254">
            <v>1.8939999999999999</v>
          </cell>
        </row>
        <row r="10255">
          <cell r="B10255">
            <v>1.9085000000000001</v>
          </cell>
        </row>
        <row r="10256">
          <cell r="B10256">
            <v>1.84</v>
          </cell>
        </row>
        <row r="10257">
          <cell r="B10257">
            <v>1.8085</v>
          </cell>
        </row>
        <row r="10258">
          <cell r="B10258">
            <v>1.8915</v>
          </cell>
        </row>
        <row r="10259">
          <cell r="B10259">
            <v>1.8460000000000001</v>
          </cell>
        </row>
        <row r="10260">
          <cell r="B10260">
            <v>1.8525</v>
          </cell>
        </row>
        <row r="10261">
          <cell r="B10261">
            <v>1.841</v>
          </cell>
        </row>
        <row r="10262">
          <cell r="B10262">
            <v>1.8875</v>
          </cell>
        </row>
        <row r="10263">
          <cell r="B10263">
            <v>1.889</v>
          </cell>
        </row>
        <row r="10264">
          <cell r="B10264">
            <v>1.8220000000000001</v>
          </cell>
        </row>
        <row r="10265">
          <cell r="B10265">
            <v>1.841</v>
          </cell>
        </row>
        <row r="10266">
          <cell r="B10266">
            <v>1.8374999999999999</v>
          </cell>
        </row>
        <row r="10267">
          <cell r="B10267">
            <v>1.8160000000000001</v>
          </cell>
        </row>
        <row r="10268">
          <cell r="B10268">
            <v>1.8274999999999999</v>
          </cell>
        </row>
        <row r="10269">
          <cell r="B10269">
            <v>1.9397</v>
          </cell>
        </row>
        <row r="10270">
          <cell r="B10270">
            <v>1.9470000000000001</v>
          </cell>
        </row>
        <row r="10271">
          <cell r="B10271">
            <v>1.9785999999999999</v>
          </cell>
        </row>
        <row r="10272">
          <cell r="B10272">
            <v>2.0011000000000001</v>
          </cell>
        </row>
        <row r="10273">
          <cell r="B10273">
            <v>2.0945</v>
          </cell>
        </row>
        <row r="10274">
          <cell r="B10274">
            <v>2.0230000000000001</v>
          </cell>
        </row>
        <row r="10275">
          <cell r="B10275">
            <v>2.0245000000000002</v>
          </cell>
        </row>
        <row r="10276">
          <cell r="B10276">
            <v>1.9804999999999999</v>
          </cell>
        </row>
        <row r="10277">
          <cell r="B10277">
            <v>1.9444999999999999</v>
          </cell>
        </row>
        <row r="10278">
          <cell r="B10278">
            <v>1.9259999999999999</v>
          </cell>
        </row>
        <row r="10279">
          <cell r="B10279">
            <v>1.8125</v>
          </cell>
        </row>
        <row r="10280">
          <cell r="B10280">
            <v>1.8545</v>
          </cell>
        </row>
        <row r="10281">
          <cell r="B10281">
            <v>1.8454999999999999</v>
          </cell>
        </row>
        <row r="10282">
          <cell r="B10282">
            <v>1.8220000000000001</v>
          </cell>
        </row>
        <row r="10283">
          <cell r="B10283">
            <v>1.8525</v>
          </cell>
        </row>
        <row r="10284">
          <cell r="B10284">
            <v>1.8485</v>
          </cell>
        </row>
        <row r="10285">
          <cell r="B10285">
            <v>1.8120000000000001</v>
          </cell>
        </row>
        <row r="10286">
          <cell r="B10286">
            <v>1.78</v>
          </cell>
        </row>
        <row r="10287">
          <cell r="B10287">
            <v>1.794</v>
          </cell>
        </row>
        <row r="10288">
          <cell r="B10288">
            <v>1.8089999999999999</v>
          </cell>
        </row>
        <row r="10289">
          <cell r="B10289">
            <v>1.891</v>
          </cell>
        </row>
        <row r="10290">
          <cell r="B10290">
            <v>1.823</v>
          </cell>
        </row>
        <row r="10291">
          <cell r="B10291">
            <v>1.8605</v>
          </cell>
        </row>
        <row r="10292">
          <cell r="B10292">
            <v>1.9125000000000001</v>
          </cell>
        </row>
        <row r="10293">
          <cell r="B10293">
            <v>1.9335</v>
          </cell>
        </row>
        <row r="10294">
          <cell r="B10294">
            <v>2.004</v>
          </cell>
        </row>
        <row r="10295">
          <cell r="B10295">
            <v>2.0859999999999999</v>
          </cell>
        </row>
        <row r="10296">
          <cell r="B10296">
            <v>2.0649999999999999</v>
          </cell>
        </row>
        <row r="10297">
          <cell r="B10297">
            <v>2.2080000000000002</v>
          </cell>
        </row>
        <row r="10298">
          <cell r="B10298">
            <v>2.1635</v>
          </cell>
        </row>
        <row r="10299">
          <cell r="B10299">
            <v>2.1444999999999999</v>
          </cell>
        </row>
        <row r="10300">
          <cell r="B10300">
            <v>2.2164999999999999</v>
          </cell>
        </row>
        <row r="10301">
          <cell r="B10301">
            <v>2.2040000000000002</v>
          </cell>
        </row>
        <row r="10302">
          <cell r="B10302">
            <v>2.181</v>
          </cell>
        </row>
        <row r="10303">
          <cell r="B10303">
            <v>2.2189999999999999</v>
          </cell>
        </row>
        <row r="10304">
          <cell r="B10304">
            <v>2.16</v>
          </cell>
        </row>
        <row r="10305">
          <cell r="B10305">
            <v>2.1709999999999998</v>
          </cell>
        </row>
        <row r="10306">
          <cell r="B10306">
            <v>2.1065</v>
          </cell>
        </row>
        <row r="10307">
          <cell r="B10307">
            <v>1.994</v>
          </cell>
        </row>
        <row r="10308">
          <cell r="B10308">
            <v>1.996</v>
          </cell>
        </row>
        <row r="10309">
          <cell r="B10309">
            <v>1.911</v>
          </cell>
        </row>
        <row r="10310">
          <cell r="B10310">
            <v>1.9330000000000001</v>
          </cell>
        </row>
        <row r="10311">
          <cell r="B10311">
            <v>1.915</v>
          </cell>
        </row>
        <row r="10312">
          <cell r="B10312">
            <v>1.909</v>
          </cell>
        </row>
        <row r="10313">
          <cell r="B10313">
            <v>1.9235</v>
          </cell>
        </row>
        <row r="10314">
          <cell r="B10314">
            <v>1.8959999999999999</v>
          </cell>
        </row>
        <row r="10315">
          <cell r="B10315">
            <v>1.8759999999999999</v>
          </cell>
        </row>
        <row r="10316">
          <cell r="B10316">
            <v>1.88</v>
          </cell>
        </row>
        <row r="10317">
          <cell r="B10317">
            <v>1.8585</v>
          </cell>
        </row>
        <row r="10318">
          <cell r="B10318">
            <v>1.8819999999999999</v>
          </cell>
        </row>
        <row r="10319">
          <cell r="B10319">
            <v>1.8625</v>
          </cell>
        </row>
        <row r="10320">
          <cell r="B10320">
            <v>1.8374999999999999</v>
          </cell>
        </row>
        <row r="10321">
          <cell r="B10321">
            <v>1.8240000000000001</v>
          </cell>
        </row>
        <row r="10322">
          <cell r="B10322">
            <v>1.8140000000000001</v>
          </cell>
        </row>
        <row r="10323">
          <cell r="B10323">
            <v>1.8454999999999999</v>
          </cell>
        </row>
        <row r="10324">
          <cell r="B10324">
            <v>1.8440000000000001</v>
          </cell>
        </row>
        <row r="10325">
          <cell r="B10325">
            <v>1.8875</v>
          </cell>
        </row>
        <row r="10326">
          <cell r="B10326">
            <v>1.92</v>
          </cell>
        </row>
        <row r="10327">
          <cell r="B10327">
            <v>1.875</v>
          </cell>
        </row>
        <row r="10328">
          <cell r="B10328">
            <v>1.911</v>
          </cell>
        </row>
        <row r="10329">
          <cell r="B10329">
            <v>1.9784999999999999</v>
          </cell>
        </row>
        <row r="10330">
          <cell r="B10330">
            <v>1.877</v>
          </cell>
        </row>
        <row r="10331">
          <cell r="B10331">
            <v>1.8965000000000001</v>
          </cell>
        </row>
        <row r="10332">
          <cell r="B10332">
            <v>1.8982000000000001</v>
          </cell>
        </row>
        <row r="10333">
          <cell r="B10333">
            <v>1.9457</v>
          </cell>
        </row>
        <row r="10334">
          <cell r="B10334">
            <v>1.9395</v>
          </cell>
        </row>
        <row r="10335">
          <cell r="B10335">
            <v>1.8729</v>
          </cell>
        </row>
        <row r="10336">
          <cell r="B10336">
            <v>1.9039999999999999</v>
          </cell>
        </row>
        <row r="10337">
          <cell r="B10337">
            <v>1.8340000000000001</v>
          </cell>
        </row>
        <row r="10338">
          <cell r="B10338">
            <v>1.8365</v>
          </cell>
        </row>
        <row r="10339">
          <cell r="B10339">
            <v>1.8245</v>
          </cell>
        </row>
        <row r="10340">
          <cell r="B10340">
            <v>1.8009999999999999</v>
          </cell>
        </row>
        <row r="10341">
          <cell r="B10341">
            <v>1.7805</v>
          </cell>
        </row>
        <row r="10342">
          <cell r="B10342">
            <v>1.8045</v>
          </cell>
        </row>
        <row r="10343">
          <cell r="B10343">
            <v>1.7855000000000001</v>
          </cell>
        </row>
        <row r="10344">
          <cell r="B10344">
            <v>1.764</v>
          </cell>
        </row>
        <row r="10345">
          <cell r="B10345">
            <v>1.74</v>
          </cell>
        </row>
        <row r="10346">
          <cell r="B10346">
            <v>1.7865</v>
          </cell>
        </row>
        <row r="10347">
          <cell r="B10347">
            <v>1.7769999999999999</v>
          </cell>
        </row>
        <row r="10348">
          <cell r="B10348">
            <v>1.7184999999999999</v>
          </cell>
        </row>
        <row r="10349">
          <cell r="B10349">
            <v>1.7435</v>
          </cell>
        </row>
        <row r="10350">
          <cell r="B10350">
            <v>1.7470000000000001</v>
          </cell>
        </row>
        <row r="10351">
          <cell r="B10351">
            <v>1.7215</v>
          </cell>
        </row>
        <row r="10352">
          <cell r="B10352">
            <v>1.71</v>
          </cell>
        </row>
        <row r="10353">
          <cell r="B10353">
            <v>1.7015</v>
          </cell>
        </row>
        <row r="10354">
          <cell r="B10354">
            <v>1.6859999999999999</v>
          </cell>
        </row>
        <row r="10355">
          <cell r="B10355">
            <v>1.6515</v>
          </cell>
        </row>
        <row r="10356">
          <cell r="B10356">
            <v>1.6479999999999999</v>
          </cell>
        </row>
        <row r="10357">
          <cell r="B10357">
            <v>1.6659999999999999</v>
          </cell>
        </row>
        <row r="10358">
          <cell r="B10358">
            <v>1.6105</v>
          </cell>
        </row>
        <row r="10359">
          <cell r="B10359">
            <v>1.681</v>
          </cell>
        </row>
        <row r="10360">
          <cell r="B10360">
            <v>1.7490000000000001</v>
          </cell>
        </row>
        <row r="10361">
          <cell r="B10361">
            <v>1.7504999999999999</v>
          </cell>
        </row>
        <row r="10362">
          <cell r="B10362">
            <v>1.7689999999999999</v>
          </cell>
        </row>
        <row r="10363">
          <cell r="B10363">
            <v>1.8005</v>
          </cell>
        </row>
        <row r="10364">
          <cell r="B10364">
            <v>1.7675000000000001</v>
          </cell>
        </row>
        <row r="10365">
          <cell r="B10365">
            <v>1.7695000000000001</v>
          </cell>
        </row>
        <row r="10366">
          <cell r="B10366">
            <v>1.7985</v>
          </cell>
        </row>
        <row r="10367">
          <cell r="B10367">
            <v>1.7665</v>
          </cell>
        </row>
        <row r="10368">
          <cell r="B10368">
            <v>1.71</v>
          </cell>
        </row>
        <row r="10369">
          <cell r="B10369">
            <v>1.643</v>
          </cell>
        </row>
        <row r="10370">
          <cell r="B10370">
            <v>1.6125</v>
          </cell>
        </row>
        <row r="10371">
          <cell r="B10371">
            <v>1.5994999999999999</v>
          </cell>
        </row>
        <row r="10372">
          <cell r="B10372">
            <v>1.6245000000000001</v>
          </cell>
        </row>
        <row r="10373">
          <cell r="B10373">
            <v>1.6185</v>
          </cell>
        </row>
        <row r="10374">
          <cell r="B10374">
            <v>1.6819999999999999</v>
          </cell>
        </row>
        <row r="10375">
          <cell r="B10375">
            <v>1.677</v>
          </cell>
        </row>
        <row r="10376">
          <cell r="B10376">
            <v>1.6</v>
          </cell>
        </row>
        <row r="10377">
          <cell r="B10377">
            <v>1.619</v>
          </cell>
        </row>
        <row r="10378">
          <cell r="B10378">
            <v>1.6245000000000001</v>
          </cell>
        </row>
        <row r="10379">
          <cell r="B10379">
            <v>1.6074999999999999</v>
          </cell>
        </row>
        <row r="10380">
          <cell r="B10380">
            <v>1.649</v>
          </cell>
        </row>
        <row r="10381">
          <cell r="B10381">
            <v>1.6475</v>
          </cell>
        </row>
        <row r="10382">
          <cell r="B10382">
            <v>1.6685000000000001</v>
          </cell>
        </row>
        <row r="10383">
          <cell r="B10383">
            <v>1.6759999999999999</v>
          </cell>
        </row>
        <row r="10384">
          <cell r="B10384">
            <v>1.5940000000000001</v>
          </cell>
        </row>
        <row r="10385">
          <cell r="B10385">
            <v>1.5945</v>
          </cell>
        </row>
        <row r="10386">
          <cell r="B10386">
            <v>1.6455</v>
          </cell>
        </row>
        <row r="10387">
          <cell r="B10387">
            <v>1.6319999999999999</v>
          </cell>
        </row>
        <row r="10388">
          <cell r="B10388">
            <v>1.5565</v>
          </cell>
        </row>
        <row r="10389">
          <cell r="B10389">
            <v>1.528</v>
          </cell>
        </row>
        <row r="10390">
          <cell r="B10390">
            <v>1.492</v>
          </cell>
        </row>
        <row r="10391">
          <cell r="B10391">
            <v>1.4864999999999999</v>
          </cell>
        </row>
        <row r="10392">
          <cell r="B10392">
            <v>1.4444999999999999</v>
          </cell>
        </row>
        <row r="10393">
          <cell r="B10393">
            <v>1.4605999999999999</v>
          </cell>
        </row>
        <row r="10394">
          <cell r="B10394">
            <v>1.4123000000000001</v>
          </cell>
        </row>
        <row r="10395">
          <cell r="B10395">
            <v>1.3895</v>
          </cell>
        </row>
        <row r="10396">
          <cell r="B10396">
            <v>1.3975</v>
          </cell>
        </row>
        <row r="10397">
          <cell r="B10397">
            <v>1.3835</v>
          </cell>
        </row>
        <row r="10398">
          <cell r="B10398">
            <v>1.2975000000000001</v>
          </cell>
        </row>
        <row r="10399">
          <cell r="B10399">
            <v>1.3754999999999999</v>
          </cell>
        </row>
        <row r="10400">
          <cell r="B10400">
            <v>1.3505</v>
          </cell>
        </row>
        <row r="10401">
          <cell r="B10401">
            <v>1.399</v>
          </cell>
        </row>
        <row r="10402">
          <cell r="B10402">
            <v>1.37</v>
          </cell>
        </row>
        <row r="10403">
          <cell r="B10403">
            <v>1.3505</v>
          </cell>
        </row>
        <row r="10404">
          <cell r="B10404">
            <v>1.3174999999999999</v>
          </cell>
        </row>
        <row r="10405">
          <cell r="B10405">
            <v>1.3220000000000001</v>
          </cell>
        </row>
        <row r="10406">
          <cell r="B10406">
            <v>1.298</v>
          </cell>
        </row>
        <row r="10407">
          <cell r="B10407">
            <v>1.3805000000000001</v>
          </cell>
        </row>
        <row r="10408">
          <cell r="B10408">
            <v>1.3815</v>
          </cell>
        </row>
        <row r="10409">
          <cell r="B10409">
            <v>1.4005000000000001</v>
          </cell>
        </row>
        <row r="10410">
          <cell r="B10410">
            <v>1.4415</v>
          </cell>
        </row>
        <row r="10411">
          <cell r="B10411">
            <v>1.4335</v>
          </cell>
        </row>
        <row r="10412">
          <cell r="B10412">
            <v>1.4185000000000001</v>
          </cell>
        </row>
        <row r="10413">
          <cell r="B10413">
            <v>1.373</v>
          </cell>
        </row>
        <row r="10414">
          <cell r="B10414">
            <v>1.3995</v>
          </cell>
        </row>
        <row r="10415">
          <cell r="B10415">
            <v>1.4025000000000001</v>
          </cell>
        </row>
        <row r="10416">
          <cell r="B10416">
            <v>1.3819999999999999</v>
          </cell>
        </row>
        <row r="10417">
          <cell r="B10417">
            <v>1.3234999999999999</v>
          </cell>
        </row>
        <row r="10418">
          <cell r="B10418">
            <v>1.329</v>
          </cell>
        </row>
        <row r="10419">
          <cell r="B10419">
            <v>1.3485</v>
          </cell>
        </row>
        <row r="10420">
          <cell r="B10420">
            <v>1.409</v>
          </cell>
        </row>
        <row r="10421">
          <cell r="B10421">
            <v>1.462</v>
          </cell>
        </row>
        <row r="10422">
          <cell r="B10422">
            <v>1.4195</v>
          </cell>
        </row>
        <row r="10423">
          <cell r="B10423">
            <v>1.357</v>
          </cell>
        </row>
        <row r="10424">
          <cell r="B10424">
            <v>1.3745000000000001</v>
          </cell>
        </row>
        <row r="10425">
          <cell r="B10425">
            <v>1.351</v>
          </cell>
        </row>
        <row r="10426">
          <cell r="B10426">
            <v>1.3374999999999999</v>
          </cell>
        </row>
        <row r="10427">
          <cell r="B10427">
            <v>1.3460000000000001</v>
          </cell>
        </row>
        <row r="10428">
          <cell r="B10428">
            <v>1.3580000000000001</v>
          </cell>
        </row>
        <row r="10429">
          <cell r="B10429">
            <v>1.3959999999999999</v>
          </cell>
        </row>
        <row r="10430">
          <cell r="B10430">
            <v>1.387</v>
          </cell>
        </row>
        <row r="10431">
          <cell r="B10431">
            <v>1.387</v>
          </cell>
        </row>
        <row r="10432">
          <cell r="B10432">
            <v>1.403</v>
          </cell>
        </row>
        <row r="10433">
          <cell r="B10433">
            <v>1.4239999999999999</v>
          </cell>
        </row>
        <row r="10434">
          <cell r="B10434">
            <v>1.4045000000000001</v>
          </cell>
        </row>
        <row r="10435">
          <cell r="B10435">
            <v>1.4115</v>
          </cell>
        </row>
        <row r="10436">
          <cell r="B10436">
            <v>1.3629</v>
          </cell>
        </row>
        <row r="10437">
          <cell r="B10437">
            <v>1.3831</v>
          </cell>
        </row>
        <row r="10438">
          <cell r="B10438">
            <v>1.3874</v>
          </cell>
        </row>
        <row r="10439">
          <cell r="B10439">
            <v>1.3727</v>
          </cell>
        </row>
        <row r="10440">
          <cell r="B10440">
            <v>1.3420000000000001</v>
          </cell>
        </row>
        <row r="10441">
          <cell r="B10441">
            <v>1.329</v>
          </cell>
        </row>
        <row r="10442">
          <cell r="B10442">
            <v>1.3365</v>
          </cell>
        </row>
        <row r="10443">
          <cell r="B10443">
            <v>1.2995000000000001</v>
          </cell>
        </row>
        <row r="10444">
          <cell r="B10444">
            <v>1.3169999999999999</v>
          </cell>
        </row>
        <row r="10445">
          <cell r="B10445">
            <v>1.3465</v>
          </cell>
        </row>
        <row r="10446">
          <cell r="B10446">
            <v>1.3434999999999999</v>
          </cell>
        </row>
        <row r="10447">
          <cell r="B10447">
            <v>1.355</v>
          </cell>
        </row>
        <row r="10448">
          <cell r="B10448">
            <v>1.3540000000000001</v>
          </cell>
        </row>
        <row r="10449">
          <cell r="B10449">
            <v>1.375</v>
          </cell>
        </row>
        <row r="10450">
          <cell r="B10450">
            <v>1.3825000000000001</v>
          </cell>
        </row>
        <row r="10451">
          <cell r="B10451">
            <v>1.4315</v>
          </cell>
        </row>
        <row r="10452">
          <cell r="B10452">
            <v>1.3985000000000001</v>
          </cell>
        </row>
        <row r="10453">
          <cell r="B10453">
            <v>1.36</v>
          </cell>
        </row>
        <row r="10454">
          <cell r="B10454">
            <v>1.2845</v>
          </cell>
        </row>
        <row r="10455">
          <cell r="B10455">
            <v>1.2695000000000001</v>
          </cell>
        </row>
        <row r="10456">
          <cell r="B10456">
            <v>1.2404999999999999</v>
          </cell>
        </row>
        <row r="10457">
          <cell r="B10457">
            <v>1.2450000000000001</v>
          </cell>
        </row>
        <row r="10458">
          <cell r="B10458">
            <v>1.2515000000000001</v>
          </cell>
        </row>
        <row r="10459">
          <cell r="B10459">
            <v>1.2615000000000001</v>
          </cell>
        </row>
        <row r="10460">
          <cell r="B10460">
            <v>1.298</v>
          </cell>
        </row>
        <row r="10461">
          <cell r="B10461">
            <v>1.327</v>
          </cell>
        </row>
        <row r="10462">
          <cell r="B10462">
            <v>1.343</v>
          </cell>
        </row>
        <row r="10463">
          <cell r="B10463">
            <v>1.357</v>
          </cell>
        </row>
        <row r="10464">
          <cell r="B10464">
            <v>1.351</v>
          </cell>
        </row>
        <row r="10465">
          <cell r="B10465">
            <v>1.3654999999999999</v>
          </cell>
        </row>
        <row r="10466">
          <cell r="B10466">
            <v>1.3734999999999999</v>
          </cell>
        </row>
        <row r="10467">
          <cell r="B10467">
            <v>1.3645</v>
          </cell>
        </row>
        <row r="10468">
          <cell r="B10468">
            <v>1.32</v>
          </cell>
        </row>
        <row r="10469">
          <cell r="B10469">
            <v>1.3205</v>
          </cell>
        </row>
        <row r="10470">
          <cell r="B10470">
            <v>1.278</v>
          </cell>
        </row>
        <row r="10471">
          <cell r="B10471">
            <v>1.2935000000000001</v>
          </cell>
        </row>
        <row r="10472">
          <cell r="B10472">
            <v>1.2665</v>
          </cell>
        </row>
        <row r="10473">
          <cell r="B10473">
            <v>1.2869999999999999</v>
          </cell>
        </row>
        <row r="10474">
          <cell r="B10474">
            <v>1.2715000000000001</v>
          </cell>
        </row>
        <row r="10475">
          <cell r="B10475">
            <v>1.3035000000000001</v>
          </cell>
        </row>
        <row r="10476">
          <cell r="B10476">
            <v>1.2769999999999999</v>
          </cell>
        </row>
        <row r="10477">
          <cell r="B10477">
            <v>1.333</v>
          </cell>
        </row>
        <row r="10478">
          <cell r="B10478">
            <v>1.337</v>
          </cell>
        </row>
        <row r="10479">
          <cell r="B10479">
            <v>1.3240000000000001</v>
          </cell>
        </row>
        <row r="10480">
          <cell r="B10480">
            <v>1.3176000000000001</v>
          </cell>
        </row>
        <row r="10481">
          <cell r="B10481">
            <v>1.3205</v>
          </cell>
        </row>
        <row r="10482">
          <cell r="B10482">
            <v>1.27</v>
          </cell>
        </row>
        <row r="10483">
          <cell r="B10483">
            <v>1.274</v>
          </cell>
        </row>
        <row r="10484">
          <cell r="B10484">
            <v>1.2515000000000001</v>
          </cell>
        </row>
        <row r="10485">
          <cell r="B10485">
            <v>1.2470000000000001</v>
          </cell>
        </row>
        <row r="10486">
          <cell r="B10486">
            <v>1.2495000000000001</v>
          </cell>
        </row>
        <row r="10487">
          <cell r="B10487">
            <v>1.2524999999999999</v>
          </cell>
        </row>
        <row r="10488">
          <cell r="B10488">
            <v>1.2625</v>
          </cell>
        </row>
        <row r="10489">
          <cell r="B10489">
            <v>1.288</v>
          </cell>
        </row>
        <row r="10490">
          <cell r="B10490">
            <v>1.32</v>
          </cell>
        </row>
        <row r="10491">
          <cell r="B10491">
            <v>1.2975000000000001</v>
          </cell>
        </row>
        <row r="10492">
          <cell r="B10492">
            <v>1.2885</v>
          </cell>
        </row>
        <row r="10493">
          <cell r="B10493">
            <v>1.284</v>
          </cell>
        </row>
        <row r="10494">
          <cell r="B10494">
            <v>1.2745</v>
          </cell>
        </row>
        <row r="10495">
          <cell r="B10495">
            <v>1.2595000000000001</v>
          </cell>
        </row>
        <row r="10496">
          <cell r="B10496">
            <v>1.2504999999999999</v>
          </cell>
        </row>
        <row r="10497">
          <cell r="B10497">
            <v>1.2155</v>
          </cell>
        </row>
        <row r="10498">
          <cell r="B10498">
            <v>1.2224999999999999</v>
          </cell>
        </row>
        <row r="10499">
          <cell r="B10499">
            <v>1.204</v>
          </cell>
        </row>
        <row r="10500">
          <cell r="B10500">
            <v>1.2024999999999999</v>
          </cell>
        </row>
        <row r="10501">
          <cell r="B10501">
            <v>1.2215</v>
          </cell>
        </row>
        <row r="10502">
          <cell r="B10502">
            <v>1.2490000000000001</v>
          </cell>
        </row>
        <row r="10503">
          <cell r="B10503">
            <v>1.2524999999999999</v>
          </cell>
        </row>
        <row r="10504">
          <cell r="B10504">
            <v>1.2395</v>
          </cell>
        </row>
        <row r="10505">
          <cell r="B10505">
            <v>1.2490000000000001</v>
          </cell>
        </row>
        <row r="10506">
          <cell r="B10506">
            <v>1.2589999999999999</v>
          </cell>
        </row>
        <row r="10507">
          <cell r="B10507">
            <v>1.2424999999999999</v>
          </cell>
        </row>
        <row r="10508">
          <cell r="B10508">
            <v>1.278</v>
          </cell>
        </row>
        <row r="10509">
          <cell r="B10509">
            <v>1.335</v>
          </cell>
        </row>
        <row r="10510">
          <cell r="B10510">
            <v>1.3720000000000001</v>
          </cell>
        </row>
        <row r="10511">
          <cell r="B10511">
            <v>1.3185</v>
          </cell>
        </row>
        <row r="10512">
          <cell r="B10512">
            <v>1.3705000000000001</v>
          </cell>
        </row>
        <row r="10513">
          <cell r="B10513">
            <v>1.375</v>
          </cell>
        </row>
        <row r="10514">
          <cell r="B10514">
            <v>1.3474999999999999</v>
          </cell>
        </row>
        <row r="10515">
          <cell r="B10515">
            <v>1.353</v>
          </cell>
        </row>
        <row r="10516">
          <cell r="B10516">
            <v>1.3115000000000001</v>
          </cell>
        </row>
        <row r="10517">
          <cell r="B10517">
            <v>1.2765</v>
          </cell>
        </row>
        <row r="10518">
          <cell r="B10518">
            <v>1.2190000000000001</v>
          </cell>
        </row>
        <row r="10519">
          <cell r="B10519">
            <v>1.175</v>
          </cell>
        </row>
        <row r="10520">
          <cell r="B10520">
            <v>1.1705000000000001</v>
          </cell>
        </row>
        <row r="10521">
          <cell r="B10521">
            <v>1.194</v>
          </cell>
        </row>
        <row r="10522">
          <cell r="B10522">
            <v>1.2244999999999999</v>
          </cell>
        </row>
        <row r="10523">
          <cell r="B10523">
            <v>1.2261</v>
          </cell>
        </row>
        <row r="10524">
          <cell r="B10524">
            <v>1.2355</v>
          </cell>
        </row>
        <row r="10525">
          <cell r="B10525">
            <v>1.208</v>
          </cell>
        </row>
        <row r="10526">
          <cell r="B10526">
            <v>1.1835</v>
          </cell>
        </row>
        <row r="10527">
          <cell r="B10527">
            <v>1.1955</v>
          </cell>
        </row>
        <row r="10528">
          <cell r="B10528">
            <v>1.1915</v>
          </cell>
        </row>
        <row r="10529">
          <cell r="B10529">
            <v>1.21</v>
          </cell>
        </row>
        <row r="10530">
          <cell r="B10530">
            <v>1.2110000000000001</v>
          </cell>
        </row>
        <row r="10531">
          <cell r="B10531">
            <v>1.1639999999999999</v>
          </cell>
        </row>
        <row r="10532">
          <cell r="B10532">
            <v>1.1655</v>
          </cell>
        </row>
        <row r="10533">
          <cell r="B10533">
            <v>1.202</v>
          </cell>
        </row>
        <row r="10534">
          <cell r="B10534">
            <v>1.1870000000000001</v>
          </cell>
        </row>
        <row r="10535">
          <cell r="B10535">
            <v>1.181</v>
          </cell>
        </row>
        <row r="10536">
          <cell r="B10536">
            <v>1.1855</v>
          </cell>
        </row>
        <row r="10537">
          <cell r="B10537">
            <v>1.1835</v>
          </cell>
        </row>
        <row r="10538">
          <cell r="B10538">
            <v>1.1725000000000001</v>
          </cell>
        </row>
        <row r="10539">
          <cell r="B10539">
            <v>1.1545000000000001</v>
          </cell>
        </row>
        <row r="10540">
          <cell r="B10540">
            <v>1.1619999999999999</v>
          </cell>
        </row>
        <row r="10541">
          <cell r="B10541">
            <v>1.1830000000000001</v>
          </cell>
        </row>
        <row r="10542">
          <cell r="B10542">
            <v>1.2270000000000001</v>
          </cell>
        </row>
        <row r="10543">
          <cell r="B10543">
            <v>1.1915</v>
          </cell>
        </row>
        <row r="10544">
          <cell r="B10544">
            <v>1.2084999999999999</v>
          </cell>
        </row>
        <row r="10545">
          <cell r="B10545">
            <v>1.2135</v>
          </cell>
        </row>
        <row r="10546">
          <cell r="B10546">
            <v>1.2075</v>
          </cell>
        </row>
        <row r="10547">
          <cell r="B10547">
            <v>1.2430000000000001</v>
          </cell>
        </row>
        <row r="10548">
          <cell r="B10548">
            <v>1.2755000000000001</v>
          </cell>
        </row>
        <row r="10549">
          <cell r="B10549">
            <v>1.2809999999999999</v>
          </cell>
        </row>
        <row r="10550">
          <cell r="B10550">
            <v>1.2605</v>
          </cell>
        </row>
        <row r="10551">
          <cell r="B10551">
            <v>1.2845</v>
          </cell>
        </row>
        <row r="10552">
          <cell r="B10552">
            <v>1.3160000000000001</v>
          </cell>
        </row>
        <row r="10553">
          <cell r="B10553">
            <v>1.345</v>
          </cell>
        </row>
        <row r="10554">
          <cell r="B10554">
            <v>1.3434999999999999</v>
          </cell>
        </row>
        <row r="10555">
          <cell r="B10555">
            <v>1.3465</v>
          </cell>
        </row>
        <row r="10556">
          <cell r="B10556">
            <v>1.337</v>
          </cell>
        </row>
        <row r="10557">
          <cell r="B10557">
            <v>1.2585</v>
          </cell>
        </row>
        <row r="10558">
          <cell r="B10558">
            <v>1.2390000000000001</v>
          </cell>
        </row>
        <row r="10559">
          <cell r="B10559">
            <v>1.2475000000000001</v>
          </cell>
        </row>
        <row r="10560">
          <cell r="B10560">
            <v>1.21</v>
          </cell>
        </row>
        <row r="10561">
          <cell r="B10561">
            <v>1.1984999999999999</v>
          </cell>
        </row>
        <row r="10562">
          <cell r="B10562">
            <v>1.1845000000000001</v>
          </cell>
        </row>
        <row r="10563">
          <cell r="B10563">
            <v>1.173</v>
          </cell>
        </row>
        <row r="10564">
          <cell r="B10564">
            <v>1.173</v>
          </cell>
        </row>
        <row r="10565">
          <cell r="B10565">
            <v>1.1910000000000001</v>
          </cell>
        </row>
        <row r="10566">
          <cell r="B10566">
            <v>1.2030000000000001</v>
          </cell>
        </row>
        <row r="10567">
          <cell r="B10567">
            <v>1.2095</v>
          </cell>
        </row>
        <row r="10568">
          <cell r="B10568">
            <v>1.1879999999999999</v>
          </cell>
        </row>
        <row r="10569">
          <cell r="B10569">
            <v>1.2024999999999999</v>
          </cell>
        </row>
        <row r="10570">
          <cell r="B10570">
            <v>1.2050000000000001</v>
          </cell>
        </row>
        <row r="10571">
          <cell r="B10571">
            <v>1.2090000000000001</v>
          </cell>
        </row>
        <row r="10572">
          <cell r="B10572">
            <v>1.1775</v>
          </cell>
        </row>
        <row r="10573">
          <cell r="B10573">
            <v>1.1775</v>
          </cell>
        </row>
        <row r="10574">
          <cell r="B10574">
            <v>1.163</v>
          </cell>
        </row>
        <row r="10575">
          <cell r="B10575">
            <v>1.1679999999999999</v>
          </cell>
        </row>
        <row r="10576">
          <cell r="B10576">
            <v>1.153</v>
          </cell>
        </row>
        <row r="10577">
          <cell r="B10577">
            <v>1.1214999999999999</v>
          </cell>
        </row>
        <row r="10578">
          <cell r="B10578">
            <v>1.1435</v>
          </cell>
        </row>
        <row r="10579">
          <cell r="B10579">
            <v>1.1425000000000001</v>
          </cell>
        </row>
        <row r="10580">
          <cell r="B10580">
            <v>1.1274999999999999</v>
          </cell>
        </row>
        <row r="10581">
          <cell r="B10581">
            <v>1.1990000000000001</v>
          </cell>
        </row>
        <row r="10582">
          <cell r="B10582">
            <v>1.2190000000000001</v>
          </cell>
        </row>
        <row r="10583">
          <cell r="B10583">
            <v>1.1995</v>
          </cell>
        </row>
        <row r="10584">
          <cell r="B10584">
            <v>1.2285999999999999</v>
          </cell>
        </row>
        <row r="10585">
          <cell r="B10585">
            <v>1.2396</v>
          </cell>
        </row>
        <row r="10586">
          <cell r="B10586">
            <v>1.2256</v>
          </cell>
        </row>
        <row r="10587">
          <cell r="B10587">
            <v>1.1910000000000001</v>
          </cell>
        </row>
        <row r="10588">
          <cell r="B10588">
            <v>1.1990000000000001</v>
          </cell>
        </row>
        <row r="10589">
          <cell r="B10589">
            <v>1.2044999999999999</v>
          </cell>
        </row>
        <row r="10590">
          <cell r="B10590">
            <v>1.2484999999999999</v>
          </cell>
        </row>
        <row r="10591">
          <cell r="B10591">
            <v>1.2695000000000001</v>
          </cell>
        </row>
        <row r="10592">
          <cell r="B10592">
            <v>1.2605</v>
          </cell>
        </row>
        <row r="10593">
          <cell r="B10593">
            <v>1.252</v>
          </cell>
        </row>
        <row r="10594">
          <cell r="B10594">
            <v>1.268</v>
          </cell>
        </row>
        <row r="10595">
          <cell r="B10595">
            <v>1.2635000000000001</v>
          </cell>
        </row>
        <row r="10596">
          <cell r="B10596">
            <v>1.212</v>
          </cell>
        </row>
        <row r="10597">
          <cell r="B10597">
            <v>1.1990000000000001</v>
          </cell>
        </row>
        <row r="10598">
          <cell r="B10598">
            <v>1.1990000000000001</v>
          </cell>
        </row>
        <row r="10599">
          <cell r="B10599">
            <v>1.1924999999999999</v>
          </cell>
        </row>
        <row r="10600">
          <cell r="B10600">
            <v>1.1830000000000001</v>
          </cell>
        </row>
        <row r="10601">
          <cell r="B10601">
            <v>1.19</v>
          </cell>
        </row>
        <row r="10602">
          <cell r="B10602">
            <v>1.175</v>
          </cell>
        </row>
        <row r="10603">
          <cell r="B10603">
            <v>1.1915</v>
          </cell>
        </row>
        <row r="10604">
          <cell r="B10604">
            <v>1.2095</v>
          </cell>
        </row>
        <row r="10605">
          <cell r="B10605">
            <v>1.1970000000000001</v>
          </cell>
        </row>
        <row r="10606">
          <cell r="B10606">
            <v>1.1915</v>
          </cell>
        </row>
        <row r="10607">
          <cell r="B10607">
            <v>1.2144999999999999</v>
          </cell>
        </row>
        <row r="10608">
          <cell r="B10608">
            <v>1.2364999999999999</v>
          </cell>
        </row>
        <row r="10609">
          <cell r="B10609">
            <v>1.2669999999999999</v>
          </cell>
        </row>
        <row r="10610">
          <cell r="B10610">
            <v>1.2390000000000001</v>
          </cell>
        </row>
        <row r="10611">
          <cell r="B10611">
            <v>1.23</v>
          </cell>
        </row>
        <row r="10612">
          <cell r="B10612">
            <v>1.1995</v>
          </cell>
        </row>
        <row r="10613">
          <cell r="B10613">
            <v>1.1845000000000001</v>
          </cell>
        </row>
        <row r="10614">
          <cell r="B10614">
            <v>1.19</v>
          </cell>
        </row>
        <row r="10615">
          <cell r="B10615">
            <v>1.1445000000000001</v>
          </cell>
        </row>
        <row r="10616">
          <cell r="B10616">
            <v>1.1435</v>
          </cell>
        </row>
        <row r="10617">
          <cell r="B10617">
            <v>1.1479999999999999</v>
          </cell>
        </row>
        <row r="10618">
          <cell r="B10618">
            <v>1.159</v>
          </cell>
        </row>
        <row r="10619">
          <cell r="B10619">
            <v>1.149</v>
          </cell>
        </row>
        <row r="10620">
          <cell r="B10620">
            <v>1.1565000000000001</v>
          </cell>
        </row>
        <row r="10621">
          <cell r="B10621">
            <v>1.1160000000000001</v>
          </cell>
        </row>
        <row r="10622">
          <cell r="B10622">
            <v>1.1439999999999999</v>
          </cell>
        </row>
        <row r="10623">
          <cell r="B10623">
            <v>1.1599999999999999</v>
          </cell>
        </row>
        <row r="10624">
          <cell r="B10624">
            <v>1.1645000000000001</v>
          </cell>
        </row>
        <row r="10625">
          <cell r="B10625">
            <v>1.167</v>
          </cell>
        </row>
        <row r="10626">
          <cell r="B10626">
            <v>1.1819999999999999</v>
          </cell>
        </row>
        <row r="10627">
          <cell r="B10627">
            <v>1.1915</v>
          </cell>
        </row>
        <row r="10628">
          <cell r="B10628">
            <v>1.1635</v>
          </cell>
        </row>
        <row r="10629">
          <cell r="B10629">
            <v>1.1775</v>
          </cell>
        </row>
        <row r="10630">
          <cell r="B10630">
            <v>1.1984999999999999</v>
          </cell>
        </row>
        <row r="10631">
          <cell r="B10631">
            <v>1.2155</v>
          </cell>
        </row>
        <row r="10632">
          <cell r="B10632">
            <v>1.232</v>
          </cell>
        </row>
        <row r="10633">
          <cell r="B10633">
            <v>1.204</v>
          </cell>
        </row>
        <row r="10634">
          <cell r="B10634">
            <v>1.1575</v>
          </cell>
        </row>
        <row r="10635">
          <cell r="B10635">
            <v>1.1475</v>
          </cell>
        </row>
        <row r="10636">
          <cell r="B10636">
            <v>1.1475</v>
          </cell>
        </row>
        <row r="10637">
          <cell r="B10637">
            <v>1.1299999999999999</v>
          </cell>
        </row>
        <row r="10638">
          <cell r="B10638">
            <v>1.1555</v>
          </cell>
        </row>
        <row r="10639">
          <cell r="B10639">
            <v>1.149</v>
          </cell>
        </row>
        <row r="10640">
          <cell r="B10640">
            <v>1.1455</v>
          </cell>
        </row>
        <row r="10641">
          <cell r="B10641">
            <v>1.1415</v>
          </cell>
        </row>
        <row r="10642">
          <cell r="B10642">
            <v>1.1575</v>
          </cell>
        </row>
        <row r="10643">
          <cell r="B10643">
            <v>1.1984999999999999</v>
          </cell>
        </row>
        <row r="10644">
          <cell r="B10644">
            <v>1.1779999999999999</v>
          </cell>
        </row>
        <row r="10645">
          <cell r="B10645">
            <v>1.1544000000000001</v>
          </cell>
        </row>
        <row r="10646">
          <cell r="B10646">
            <v>1.1525000000000001</v>
          </cell>
        </row>
        <row r="10647">
          <cell r="B10647">
            <v>1.1432</v>
          </cell>
        </row>
        <row r="10648">
          <cell r="B10648">
            <v>1.1456999999999999</v>
          </cell>
        </row>
        <row r="10649">
          <cell r="B10649">
            <v>1.1475</v>
          </cell>
        </row>
        <row r="10650">
          <cell r="B10650">
            <v>1.1555</v>
          </cell>
        </row>
        <row r="10651">
          <cell r="B10651">
            <v>1.1785000000000001</v>
          </cell>
        </row>
        <row r="10652">
          <cell r="B10652">
            <v>1.2104999999999999</v>
          </cell>
        </row>
        <row r="10653">
          <cell r="B10653">
            <v>1.2090000000000001</v>
          </cell>
        </row>
        <row r="10654">
          <cell r="B10654">
            <v>1.2170000000000001</v>
          </cell>
        </row>
        <row r="10655">
          <cell r="B10655">
            <v>1.2235</v>
          </cell>
        </row>
        <row r="10656">
          <cell r="B10656">
            <v>1.2215</v>
          </cell>
        </row>
        <row r="10657">
          <cell r="B10657">
            <v>1.258</v>
          </cell>
        </row>
        <row r="10658">
          <cell r="B10658">
            <v>1.272</v>
          </cell>
        </row>
        <row r="10659">
          <cell r="B10659">
            <v>1.2569999999999999</v>
          </cell>
        </row>
        <row r="10660">
          <cell r="B10660">
            <v>1.2905</v>
          </cell>
        </row>
        <row r="10661">
          <cell r="B10661">
            <v>1.3254999999999999</v>
          </cell>
        </row>
        <row r="10662">
          <cell r="B10662">
            <v>1.343</v>
          </cell>
        </row>
        <row r="10663">
          <cell r="B10663">
            <v>1.3154999999999999</v>
          </cell>
        </row>
        <row r="10664">
          <cell r="B10664">
            <v>1.3465</v>
          </cell>
        </row>
        <row r="10665">
          <cell r="B10665">
            <v>1.3109999999999999</v>
          </cell>
        </row>
        <row r="10666">
          <cell r="B10666">
            <v>1.2755000000000001</v>
          </cell>
        </row>
        <row r="10667">
          <cell r="B10667">
            <v>1.2855000000000001</v>
          </cell>
        </row>
        <row r="10668">
          <cell r="B10668">
            <v>1.2745</v>
          </cell>
        </row>
        <row r="10669">
          <cell r="B10669">
            <v>1.27</v>
          </cell>
        </row>
        <row r="10670">
          <cell r="B10670">
            <v>1.2745</v>
          </cell>
        </row>
        <row r="10671">
          <cell r="B10671">
            <v>1.2725</v>
          </cell>
        </row>
        <row r="10672">
          <cell r="B10672">
            <v>1.228</v>
          </cell>
        </row>
        <row r="10673">
          <cell r="B10673">
            <v>1.2090000000000001</v>
          </cell>
        </row>
        <row r="10674">
          <cell r="B10674">
            <v>1.2150000000000001</v>
          </cell>
        </row>
        <row r="10675">
          <cell r="B10675">
            <v>1.198</v>
          </cell>
        </row>
        <row r="10676">
          <cell r="B10676">
            <v>1.2044999999999999</v>
          </cell>
        </row>
        <row r="10677">
          <cell r="B10677">
            <v>1.2335</v>
          </cell>
        </row>
        <row r="10678">
          <cell r="B10678">
            <v>1.246</v>
          </cell>
        </row>
        <row r="10679">
          <cell r="B10679">
            <v>1.2175</v>
          </cell>
        </row>
        <row r="10680">
          <cell r="B10680">
            <v>1.2315</v>
          </cell>
        </row>
        <row r="10681">
          <cell r="B10681">
            <v>1.2295</v>
          </cell>
        </row>
        <row r="10682">
          <cell r="B10682">
            <v>1.24</v>
          </cell>
        </row>
        <row r="10683">
          <cell r="B10683">
            <v>1.2585</v>
          </cell>
        </row>
        <row r="10684">
          <cell r="B10684">
            <v>1.2715000000000001</v>
          </cell>
        </row>
        <row r="10685">
          <cell r="B10685">
            <v>1.2355</v>
          </cell>
        </row>
        <row r="10686">
          <cell r="B10686">
            <v>1.2275</v>
          </cell>
        </row>
        <row r="10687">
          <cell r="B10687">
            <v>1.2310000000000001</v>
          </cell>
        </row>
        <row r="10688">
          <cell r="B10688">
            <v>1.2535000000000001</v>
          </cell>
        </row>
        <row r="10689">
          <cell r="B10689">
            <v>1.2122999999999999</v>
          </cell>
        </row>
        <row r="10690">
          <cell r="B10690">
            <v>1.2073</v>
          </cell>
        </row>
        <row r="10691">
          <cell r="B10691">
            <v>1.2137</v>
          </cell>
        </row>
        <row r="10692">
          <cell r="B10692">
            <v>1.1964999999999999</v>
          </cell>
        </row>
        <row r="10693">
          <cell r="B10693">
            <v>1.1924999999999999</v>
          </cell>
        </row>
        <row r="10694">
          <cell r="B10694">
            <v>1.1970000000000001</v>
          </cell>
        </row>
        <row r="10695">
          <cell r="B10695">
            <v>1.2150000000000001</v>
          </cell>
        </row>
        <row r="10696">
          <cell r="B10696">
            <v>1.2450000000000001</v>
          </cell>
        </row>
        <row r="10697">
          <cell r="B10697">
            <v>1.2645</v>
          </cell>
        </row>
        <row r="10698">
          <cell r="B10698">
            <v>1.2875000000000001</v>
          </cell>
        </row>
        <row r="10699">
          <cell r="B10699">
            <v>1.2975000000000001</v>
          </cell>
        </row>
        <row r="10700">
          <cell r="B10700">
            <v>1.3005</v>
          </cell>
        </row>
        <row r="10701">
          <cell r="B10701">
            <v>1.3009999999999999</v>
          </cell>
        </row>
        <row r="10702">
          <cell r="B10702">
            <v>1.3360000000000001</v>
          </cell>
        </row>
        <row r="10703">
          <cell r="B10703">
            <v>1.327</v>
          </cell>
        </row>
        <row r="10704">
          <cell r="B10704">
            <v>1.3009999999999999</v>
          </cell>
        </row>
        <row r="10705">
          <cell r="B10705">
            <v>1.2395</v>
          </cell>
        </row>
        <row r="10706">
          <cell r="B10706">
            <v>1.2470000000000001</v>
          </cell>
        </row>
        <row r="10707">
          <cell r="B10707">
            <v>1.2215</v>
          </cell>
        </row>
        <row r="10708">
          <cell r="B10708">
            <v>1.218</v>
          </cell>
        </row>
        <row r="10709">
          <cell r="B10709">
            <v>1.214</v>
          </cell>
        </row>
        <row r="10710">
          <cell r="B10710">
            <v>1.2150000000000001</v>
          </cell>
        </row>
        <row r="10711">
          <cell r="B10711">
            <v>1.2130000000000001</v>
          </cell>
        </row>
        <row r="10712">
          <cell r="B10712">
            <v>1.2155</v>
          </cell>
        </row>
        <row r="10713">
          <cell r="B10713">
            <v>1.2190000000000001</v>
          </cell>
        </row>
        <row r="10714">
          <cell r="B10714">
            <v>1.23</v>
          </cell>
        </row>
        <row r="10715">
          <cell r="B10715">
            <v>1.2709999999999999</v>
          </cell>
        </row>
        <row r="10716">
          <cell r="B10716">
            <v>1.3169999999999999</v>
          </cell>
        </row>
        <row r="10717">
          <cell r="B10717">
            <v>1.3220000000000001</v>
          </cell>
        </row>
        <row r="10718">
          <cell r="B10718">
            <v>1.3965000000000001</v>
          </cell>
        </row>
        <row r="10719">
          <cell r="B10719">
            <v>1.3394999999999999</v>
          </cell>
        </row>
        <row r="10720">
          <cell r="B10720">
            <v>1.3694999999999999</v>
          </cell>
        </row>
        <row r="10721">
          <cell r="B10721">
            <v>1.373</v>
          </cell>
        </row>
        <row r="10722">
          <cell r="B10722">
            <v>1.351</v>
          </cell>
        </row>
        <row r="10723">
          <cell r="B10723">
            <v>1.3819999999999999</v>
          </cell>
        </row>
        <row r="10724">
          <cell r="B10724">
            <v>1.395</v>
          </cell>
        </row>
        <row r="10725">
          <cell r="B10725">
            <v>1.4075</v>
          </cell>
        </row>
        <row r="10726">
          <cell r="B10726">
            <v>1.395</v>
          </cell>
        </row>
        <row r="10727">
          <cell r="B10727">
            <v>1.385</v>
          </cell>
        </row>
        <row r="10728">
          <cell r="B10728">
            <v>1.3694999999999999</v>
          </cell>
        </row>
        <row r="10729">
          <cell r="B10729">
            <v>1.3925000000000001</v>
          </cell>
        </row>
        <row r="10730">
          <cell r="B10730">
            <v>1.3434999999999999</v>
          </cell>
        </row>
        <row r="10731">
          <cell r="B10731">
            <v>1.3481000000000001</v>
          </cell>
        </row>
        <row r="10732">
          <cell r="B10732">
            <v>1.3957999999999999</v>
          </cell>
        </row>
        <row r="10733">
          <cell r="B10733">
            <v>1.4380999999999999</v>
          </cell>
        </row>
        <row r="10734">
          <cell r="B10734">
            <v>1.4534</v>
          </cell>
        </row>
        <row r="10735">
          <cell r="B10735">
            <v>1.464</v>
          </cell>
        </row>
        <row r="10736">
          <cell r="B10736">
            <v>1.4555</v>
          </cell>
        </row>
        <row r="10737">
          <cell r="B10737">
            <v>1.4330000000000001</v>
          </cell>
        </row>
        <row r="10738">
          <cell r="B10738">
            <v>1.4179999999999999</v>
          </cell>
        </row>
        <row r="10739">
          <cell r="B10739">
            <v>1.4410000000000001</v>
          </cell>
        </row>
        <row r="10740">
          <cell r="B10740">
            <v>1.4930000000000001</v>
          </cell>
        </row>
        <row r="10741">
          <cell r="B10741">
            <v>1.474</v>
          </cell>
        </row>
        <row r="10742">
          <cell r="B10742">
            <v>1.4764999999999999</v>
          </cell>
        </row>
        <row r="10743">
          <cell r="B10743">
            <v>1.5215000000000001</v>
          </cell>
        </row>
        <row r="10744">
          <cell r="B10744">
            <v>1.4755</v>
          </cell>
        </row>
        <row r="10745">
          <cell r="B10745">
            <v>1.4944999999999999</v>
          </cell>
        </row>
        <row r="10746">
          <cell r="B10746">
            <v>1.4655</v>
          </cell>
        </row>
        <row r="10747">
          <cell r="B10747">
            <v>1.47</v>
          </cell>
        </row>
        <row r="10748">
          <cell r="B10748">
            <v>1.4684999999999999</v>
          </cell>
        </row>
        <row r="10749">
          <cell r="B10749">
            <v>1.419</v>
          </cell>
        </row>
        <row r="10750">
          <cell r="B10750">
            <v>1.411</v>
          </cell>
        </row>
        <row r="10751">
          <cell r="B10751">
            <v>1.4159999999999999</v>
          </cell>
        </row>
        <row r="10752">
          <cell r="B10752">
            <v>1.4119999999999999</v>
          </cell>
        </row>
        <row r="10753">
          <cell r="B10753">
            <v>1.4215</v>
          </cell>
        </row>
        <row r="10754">
          <cell r="B10754">
            <v>1.462</v>
          </cell>
        </row>
        <row r="10755">
          <cell r="B10755">
            <v>1.4345000000000001</v>
          </cell>
        </row>
        <row r="10756">
          <cell r="B10756">
            <v>1.4125000000000001</v>
          </cell>
        </row>
        <row r="10757">
          <cell r="B10757">
            <v>1.4039999999999999</v>
          </cell>
        </row>
        <row r="10758">
          <cell r="B10758">
            <v>1.421</v>
          </cell>
        </row>
        <row r="10759">
          <cell r="B10759">
            <v>1.425</v>
          </cell>
        </row>
        <row r="10760">
          <cell r="B10760">
            <v>1.411</v>
          </cell>
        </row>
        <row r="10761">
          <cell r="B10761">
            <v>1.411</v>
          </cell>
        </row>
        <row r="10762">
          <cell r="B10762">
            <v>1.3865000000000001</v>
          </cell>
        </row>
        <row r="10763">
          <cell r="B10763">
            <v>1.377</v>
          </cell>
        </row>
        <row r="10764">
          <cell r="B10764">
            <v>1.3685</v>
          </cell>
        </row>
        <row r="10765">
          <cell r="B10765">
            <v>1.3694999999999999</v>
          </cell>
        </row>
        <row r="10766">
          <cell r="B10766">
            <v>1.3740000000000001</v>
          </cell>
        </row>
        <row r="10767">
          <cell r="B10767">
            <v>1.3505</v>
          </cell>
        </row>
        <row r="10768">
          <cell r="B10768">
            <v>1.3815</v>
          </cell>
        </row>
        <row r="10769">
          <cell r="B10769">
            <v>1.3879999999999999</v>
          </cell>
        </row>
        <row r="10770">
          <cell r="B10770">
            <v>1.4410000000000001</v>
          </cell>
        </row>
        <row r="10771">
          <cell r="B10771">
            <v>1.4530000000000001</v>
          </cell>
        </row>
        <row r="10772">
          <cell r="B10772">
            <v>1.4215</v>
          </cell>
        </row>
        <row r="10773">
          <cell r="B10773">
            <v>1.4350000000000001</v>
          </cell>
        </row>
        <row r="10774">
          <cell r="B10774">
            <v>1.4409000000000001</v>
          </cell>
        </row>
        <row r="10775">
          <cell r="B10775">
            <v>1.4443999999999999</v>
          </cell>
        </row>
        <row r="10776">
          <cell r="B10776">
            <v>1.4553</v>
          </cell>
        </row>
        <row r="10777">
          <cell r="B10777">
            <v>1.4681999999999999</v>
          </cell>
        </row>
        <row r="10778">
          <cell r="B10778">
            <v>1.514</v>
          </cell>
        </row>
        <row r="10779">
          <cell r="B10779">
            <v>1.514</v>
          </cell>
        </row>
        <row r="10780">
          <cell r="B10780">
            <v>1.5375000000000001</v>
          </cell>
        </row>
        <row r="10781">
          <cell r="B10781">
            <v>1.5509999999999999</v>
          </cell>
        </row>
        <row r="10782">
          <cell r="B10782">
            <v>1.5489999999999999</v>
          </cell>
        </row>
        <row r="10783">
          <cell r="B10783">
            <v>1.5115000000000001</v>
          </cell>
        </row>
        <row r="10784">
          <cell r="B10784">
            <v>1.5089999999999999</v>
          </cell>
        </row>
        <row r="10785">
          <cell r="B10785">
            <v>1.484</v>
          </cell>
        </row>
        <row r="10786">
          <cell r="B10786">
            <v>1.4890000000000001</v>
          </cell>
        </row>
        <row r="10787">
          <cell r="B10787">
            <v>1.4890000000000001</v>
          </cell>
        </row>
        <row r="10788">
          <cell r="B10788">
            <v>1.484</v>
          </cell>
        </row>
        <row r="10789">
          <cell r="B10789">
            <v>1.528</v>
          </cell>
        </row>
        <row r="10790">
          <cell r="B10790">
            <v>1.5680000000000001</v>
          </cell>
        </row>
        <row r="10791">
          <cell r="B10791">
            <v>1.5654999999999999</v>
          </cell>
        </row>
        <row r="10792">
          <cell r="B10792">
            <v>1.5525</v>
          </cell>
        </row>
        <row r="10793">
          <cell r="B10793">
            <v>1.514</v>
          </cell>
        </row>
        <row r="10794">
          <cell r="B10794">
            <v>1.5355000000000001</v>
          </cell>
        </row>
        <row r="10795">
          <cell r="B10795">
            <v>1.5369999999999999</v>
          </cell>
        </row>
        <row r="10796">
          <cell r="B10796">
            <v>1.5309999999999999</v>
          </cell>
        </row>
        <row r="10797">
          <cell r="B10797">
            <v>1.5015000000000001</v>
          </cell>
        </row>
        <row r="10798">
          <cell r="B10798">
            <v>1.5155000000000001</v>
          </cell>
        </row>
        <row r="10799">
          <cell r="B10799">
            <v>1.4755</v>
          </cell>
        </row>
        <row r="10800">
          <cell r="B10800">
            <v>1.4744999999999999</v>
          </cell>
        </row>
        <row r="10801">
          <cell r="B10801">
            <v>1.482</v>
          </cell>
        </row>
        <row r="10802">
          <cell r="B10802">
            <v>1.464</v>
          </cell>
        </row>
        <row r="10803">
          <cell r="B10803">
            <v>1.48</v>
          </cell>
        </row>
        <row r="10804">
          <cell r="B10804">
            <v>1.5285</v>
          </cell>
        </row>
        <row r="10805">
          <cell r="B10805">
            <v>1.508</v>
          </cell>
        </row>
        <row r="10806">
          <cell r="B10806">
            <v>1.5209999999999999</v>
          </cell>
        </row>
        <row r="10807">
          <cell r="B10807">
            <v>1.5269999999999999</v>
          </cell>
        </row>
        <row r="10808">
          <cell r="B10808">
            <v>1.554</v>
          </cell>
        </row>
        <row r="10809">
          <cell r="B10809">
            <v>1.571</v>
          </cell>
        </row>
        <row r="10810">
          <cell r="B10810">
            <v>1.5874999999999999</v>
          </cell>
        </row>
        <row r="10811">
          <cell r="B10811">
            <v>1.5785</v>
          </cell>
        </row>
        <row r="10812">
          <cell r="B10812">
            <v>1.5589999999999999</v>
          </cell>
        </row>
        <row r="10813">
          <cell r="B10813">
            <v>1.5609999999999999</v>
          </cell>
        </row>
        <row r="10814">
          <cell r="B10814">
            <v>1.579</v>
          </cell>
        </row>
        <row r="10815">
          <cell r="B10815">
            <v>1.645</v>
          </cell>
        </row>
        <row r="10816">
          <cell r="B10816">
            <v>1.637</v>
          </cell>
        </row>
        <row r="10817">
          <cell r="B10817">
            <v>1.6479999999999999</v>
          </cell>
        </row>
        <row r="10818">
          <cell r="B10818">
            <v>1.655</v>
          </cell>
        </row>
        <row r="10819">
          <cell r="B10819">
            <v>1.6415</v>
          </cell>
        </row>
        <row r="10820">
          <cell r="B10820">
            <v>1.6145</v>
          </cell>
        </row>
        <row r="10821">
          <cell r="B10821">
            <v>1.629</v>
          </cell>
        </row>
        <row r="10822">
          <cell r="B10822">
            <v>1.6565000000000001</v>
          </cell>
        </row>
        <row r="10823">
          <cell r="B10823">
            <v>1.7135</v>
          </cell>
        </row>
        <row r="10824">
          <cell r="B10824">
            <v>1.7435</v>
          </cell>
        </row>
        <row r="10825">
          <cell r="B10825">
            <v>1.675</v>
          </cell>
        </row>
        <row r="10826">
          <cell r="B10826">
            <v>1.7010000000000001</v>
          </cell>
        </row>
        <row r="10827">
          <cell r="B10827">
            <v>1.6185</v>
          </cell>
        </row>
        <row r="10828">
          <cell r="B10828">
            <v>1.5945</v>
          </cell>
        </row>
        <row r="10829">
          <cell r="B10829">
            <v>1.6180000000000001</v>
          </cell>
        </row>
        <row r="10830">
          <cell r="B10830">
            <v>1.6180000000000001</v>
          </cell>
        </row>
        <row r="10831">
          <cell r="B10831">
            <v>1.6125</v>
          </cell>
        </row>
        <row r="10832">
          <cell r="B10832">
            <v>1.593</v>
          </cell>
        </row>
        <row r="10833">
          <cell r="B10833">
            <v>1.5785</v>
          </cell>
        </row>
        <row r="10834">
          <cell r="B10834">
            <v>1.5865</v>
          </cell>
        </row>
        <row r="10835">
          <cell r="B10835">
            <v>1.5725</v>
          </cell>
        </row>
        <row r="10836">
          <cell r="B10836">
            <v>1.5465</v>
          </cell>
        </row>
        <row r="10837">
          <cell r="B10837">
            <v>1.5291999999999999</v>
          </cell>
        </row>
        <row r="10838">
          <cell r="B10838">
            <v>1.5446</v>
          </cell>
        </row>
        <row r="10839">
          <cell r="B10839">
            <v>1.5179</v>
          </cell>
        </row>
        <row r="10840">
          <cell r="B10840">
            <v>1.4998</v>
          </cell>
        </row>
        <row r="10841">
          <cell r="B10841">
            <v>1.4490000000000001</v>
          </cell>
        </row>
        <row r="10842">
          <cell r="B10842">
            <v>1.458</v>
          </cell>
        </row>
        <row r="10843">
          <cell r="B10843">
            <v>1.4450000000000001</v>
          </cell>
        </row>
        <row r="10844">
          <cell r="B10844">
            <v>1.42</v>
          </cell>
        </row>
        <row r="10845">
          <cell r="B10845">
            <v>1.417</v>
          </cell>
        </row>
        <row r="10846">
          <cell r="B10846">
            <v>1.4139999999999999</v>
          </cell>
        </row>
        <row r="10847">
          <cell r="B10847">
            <v>1.3935</v>
          </cell>
        </row>
        <row r="10848">
          <cell r="B10848">
            <v>1.42</v>
          </cell>
        </row>
        <row r="10849">
          <cell r="B10849">
            <v>1.4285000000000001</v>
          </cell>
        </row>
        <row r="10850">
          <cell r="B10850">
            <v>1.4415</v>
          </cell>
        </row>
        <row r="10851">
          <cell r="B10851">
            <v>1.4219999999999999</v>
          </cell>
        </row>
        <row r="10852">
          <cell r="B10852">
            <v>1.4245000000000001</v>
          </cell>
        </row>
        <row r="10853">
          <cell r="B10853">
            <v>1.4424999999999999</v>
          </cell>
        </row>
        <row r="10854">
          <cell r="B10854">
            <v>1.4384999999999999</v>
          </cell>
        </row>
        <row r="10855">
          <cell r="B10855">
            <v>1.4455</v>
          </cell>
        </row>
        <row r="10856">
          <cell r="B10856">
            <v>1.391</v>
          </cell>
        </row>
        <row r="10857">
          <cell r="B10857">
            <v>1.3614999999999999</v>
          </cell>
        </row>
        <row r="10858">
          <cell r="B10858">
            <v>1.3420000000000001</v>
          </cell>
        </row>
        <row r="10859">
          <cell r="B10859">
            <v>1.335</v>
          </cell>
        </row>
        <row r="10860">
          <cell r="B10860">
            <v>1.3545</v>
          </cell>
        </row>
        <row r="10861">
          <cell r="B10861">
            <v>1.3705000000000001</v>
          </cell>
        </row>
        <row r="10862">
          <cell r="B10862">
            <v>1.3740000000000001</v>
          </cell>
        </row>
        <row r="10863">
          <cell r="B10863">
            <v>1.4179999999999999</v>
          </cell>
        </row>
        <row r="10864">
          <cell r="B10864">
            <v>1.4375</v>
          </cell>
        </row>
        <row r="10865">
          <cell r="B10865">
            <v>1.4285000000000001</v>
          </cell>
        </row>
        <row r="10866">
          <cell r="B10866">
            <v>1.4419999999999999</v>
          </cell>
        </row>
        <row r="10867">
          <cell r="B10867">
            <v>1.4770000000000001</v>
          </cell>
        </row>
        <row r="10868">
          <cell r="B10868">
            <v>1.49</v>
          </cell>
        </row>
        <row r="10869">
          <cell r="B10869">
            <v>1.496</v>
          </cell>
        </row>
        <row r="10870">
          <cell r="B10870">
            <v>1.4930000000000001</v>
          </cell>
        </row>
        <row r="10871">
          <cell r="B10871">
            <v>1.4990000000000001</v>
          </cell>
        </row>
        <row r="10872">
          <cell r="B10872">
            <v>1.492</v>
          </cell>
        </row>
        <row r="10873">
          <cell r="B10873">
            <v>1.5075000000000001</v>
          </cell>
        </row>
        <row r="10874">
          <cell r="B10874">
            <v>1.532</v>
          </cell>
        </row>
        <row r="10875">
          <cell r="B10875">
            <v>1.554</v>
          </cell>
        </row>
        <row r="10876">
          <cell r="B10876">
            <v>1.5235000000000001</v>
          </cell>
        </row>
        <row r="10877">
          <cell r="B10877">
            <v>1.5289999999999999</v>
          </cell>
        </row>
        <row r="10878">
          <cell r="B10878">
            <v>1.5145</v>
          </cell>
        </row>
        <row r="10879">
          <cell r="B10879">
            <v>1.524</v>
          </cell>
        </row>
        <row r="10880">
          <cell r="B10880">
            <v>1.5115000000000001</v>
          </cell>
        </row>
        <row r="10881">
          <cell r="B10881">
            <v>1.4955000000000001</v>
          </cell>
        </row>
        <row r="10882">
          <cell r="B10882">
            <v>1.5015000000000001</v>
          </cell>
        </row>
        <row r="10883">
          <cell r="B10883">
            <v>1.4595</v>
          </cell>
        </row>
        <row r="10884">
          <cell r="B10884">
            <v>1.4624999999999999</v>
          </cell>
        </row>
        <row r="10885">
          <cell r="B10885">
            <v>1.4419999999999999</v>
          </cell>
        </row>
        <row r="10886">
          <cell r="B10886">
            <v>1.4259999999999999</v>
          </cell>
        </row>
        <row r="10887">
          <cell r="B10887">
            <v>1.429</v>
          </cell>
        </row>
        <row r="10888">
          <cell r="B10888">
            <v>1.452</v>
          </cell>
        </row>
        <row r="10889">
          <cell r="B10889">
            <v>1.4575</v>
          </cell>
        </row>
        <row r="10890">
          <cell r="B10890">
            <v>1.4424999999999999</v>
          </cell>
        </row>
        <row r="10891">
          <cell r="B10891">
            <v>1.4365000000000001</v>
          </cell>
        </row>
        <row r="10892">
          <cell r="B10892">
            <v>1.4450000000000001</v>
          </cell>
        </row>
        <row r="10893">
          <cell r="B10893">
            <v>1.4630000000000001</v>
          </cell>
        </row>
        <row r="10894">
          <cell r="B10894">
            <v>1.478</v>
          </cell>
        </row>
        <row r="10895">
          <cell r="B10895">
            <v>1.5035000000000001</v>
          </cell>
        </row>
        <row r="10896">
          <cell r="B10896">
            <v>1.492</v>
          </cell>
        </row>
        <row r="10897">
          <cell r="B10897">
            <v>1.4826999999999999</v>
          </cell>
        </row>
        <row r="10898">
          <cell r="B10898">
            <v>1.4514</v>
          </cell>
        </row>
        <row r="10899">
          <cell r="B10899">
            <v>1.403</v>
          </cell>
        </row>
        <row r="10900">
          <cell r="B10900">
            <v>1.4221999999999999</v>
          </cell>
        </row>
        <row r="10901">
          <cell r="B10901">
            <v>1.448</v>
          </cell>
        </row>
        <row r="10902">
          <cell r="B10902">
            <v>1.4435</v>
          </cell>
        </row>
        <row r="10903">
          <cell r="B10903">
            <v>1.4330000000000001</v>
          </cell>
        </row>
        <row r="10904">
          <cell r="B10904">
            <v>1.4145000000000001</v>
          </cell>
        </row>
        <row r="10905">
          <cell r="B10905">
            <v>1.407</v>
          </cell>
        </row>
        <row r="10906">
          <cell r="B10906">
            <v>1.4175</v>
          </cell>
        </row>
        <row r="10907">
          <cell r="B10907">
            <v>1.4045000000000001</v>
          </cell>
        </row>
        <row r="10908">
          <cell r="B10908">
            <v>1.4135</v>
          </cell>
        </row>
        <row r="10909">
          <cell r="B10909">
            <v>1.4235</v>
          </cell>
        </row>
        <row r="10910">
          <cell r="B10910">
            <v>1.4125000000000001</v>
          </cell>
        </row>
        <row r="10911">
          <cell r="B10911">
            <v>1.409</v>
          </cell>
        </row>
        <row r="10912">
          <cell r="B10912">
            <v>1.4145000000000001</v>
          </cell>
        </row>
        <row r="10913">
          <cell r="B10913">
            <v>1.4205000000000001</v>
          </cell>
        </row>
        <row r="10914">
          <cell r="B10914">
            <v>1.4524999999999999</v>
          </cell>
        </row>
        <row r="10915">
          <cell r="B10915">
            <v>1.4475</v>
          </cell>
        </row>
        <row r="10916">
          <cell r="B10916">
            <v>1.417</v>
          </cell>
        </row>
        <row r="10917">
          <cell r="B10917">
            <v>1.405</v>
          </cell>
        </row>
        <row r="10918">
          <cell r="B10918">
            <v>1.3759999999999999</v>
          </cell>
        </row>
        <row r="10919">
          <cell r="B10919">
            <v>1.3919999999999999</v>
          </cell>
        </row>
        <row r="10920">
          <cell r="B10920">
            <v>1.3885000000000001</v>
          </cell>
        </row>
        <row r="10921">
          <cell r="B10921">
            <v>1.393</v>
          </cell>
        </row>
        <row r="10922">
          <cell r="B10922">
            <v>1.393</v>
          </cell>
        </row>
        <row r="10923">
          <cell r="B10923">
            <v>1.393</v>
          </cell>
        </row>
        <row r="10924">
          <cell r="B10924">
            <v>1.3785000000000001</v>
          </cell>
        </row>
        <row r="10925">
          <cell r="B10925">
            <v>1.3774999999999999</v>
          </cell>
        </row>
        <row r="10926">
          <cell r="B10926">
            <v>1.373</v>
          </cell>
        </row>
        <row r="10927">
          <cell r="B10927">
            <v>1.3774999999999999</v>
          </cell>
        </row>
        <row r="10928">
          <cell r="B10928">
            <v>1.4005000000000001</v>
          </cell>
        </row>
        <row r="10929">
          <cell r="B10929">
            <v>1.3985000000000001</v>
          </cell>
        </row>
        <row r="10930">
          <cell r="B10930">
            <v>1.4019999999999999</v>
          </cell>
        </row>
        <row r="10931">
          <cell r="B10931">
            <v>1.383</v>
          </cell>
        </row>
        <row r="10932">
          <cell r="B10932">
            <v>1.389</v>
          </cell>
        </row>
        <row r="10933">
          <cell r="B10933">
            <v>1.411</v>
          </cell>
        </row>
        <row r="10934">
          <cell r="B10934">
            <v>1.429</v>
          </cell>
        </row>
        <row r="10935">
          <cell r="B10935">
            <v>1.38</v>
          </cell>
        </row>
        <row r="10936">
          <cell r="B10936">
            <v>1.3165</v>
          </cell>
        </row>
        <row r="10937">
          <cell r="B10937">
            <v>1.2985</v>
          </cell>
        </row>
        <row r="10938">
          <cell r="B10938">
            <v>1.2949999999999999</v>
          </cell>
        </row>
        <row r="10939">
          <cell r="B10939">
            <v>1.304</v>
          </cell>
        </row>
        <row r="10940">
          <cell r="B10940">
            <v>1.2917000000000001</v>
          </cell>
        </row>
        <row r="10941">
          <cell r="B10941">
            <v>1.2854000000000001</v>
          </cell>
        </row>
        <row r="10942">
          <cell r="B10942">
            <v>1.3292999999999999</v>
          </cell>
        </row>
        <row r="10943">
          <cell r="B10943">
            <v>1.3585</v>
          </cell>
        </row>
        <row r="10944">
          <cell r="B10944">
            <v>1.3625</v>
          </cell>
        </row>
        <row r="10945">
          <cell r="B10945">
            <v>1.3745000000000001</v>
          </cell>
        </row>
        <row r="10946">
          <cell r="B10946">
            <v>1.3494999999999999</v>
          </cell>
        </row>
        <row r="10947">
          <cell r="B10947">
            <v>1.357</v>
          </cell>
        </row>
        <row r="10948">
          <cell r="B10948">
            <v>1.369</v>
          </cell>
        </row>
        <row r="10949">
          <cell r="B10949">
            <v>1.3514999999999999</v>
          </cell>
        </row>
        <row r="10950">
          <cell r="B10950">
            <v>1.3665</v>
          </cell>
        </row>
        <row r="10951">
          <cell r="B10951">
            <v>1.3425</v>
          </cell>
        </row>
        <row r="10952">
          <cell r="B10952">
            <v>1.3494999999999999</v>
          </cell>
        </row>
        <row r="10953">
          <cell r="B10953">
            <v>1.3345</v>
          </cell>
        </row>
        <row r="10954">
          <cell r="B10954">
            <v>1.3145</v>
          </cell>
        </row>
        <row r="10955">
          <cell r="B10955">
            <v>1.3440000000000001</v>
          </cell>
        </row>
        <row r="10956">
          <cell r="B10956">
            <v>1.2965</v>
          </cell>
        </row>
        <row r="10957">
          <cell r="B10957">
            <v>1.321</v>
          </cell>
        </row>
        <row r="10958">
          <cell r="B10958">
            <v>1.306</v>
          </cell>
        </row>
        <row r="10959">
          <cell r="B10959">
            <v>1.3025</v>
          </cell>
        </row>
        <row r="10960">
          <cell r="B10960">
            <v>1.2855000000000001</v>
          </cell>
        </row>
        <row r="10961">
          <cell r="B10961">
            <v>1.2929999999999999</v>
          </cell>
        </row>
        <row r="10962">
          <cell r="B10962">
            <v>1.3120000000000001</v>
          </cell>
        </row>
        <row r="10963">
          <cell r="B10963">
            <v>1.321</v>
          </cell>
        </row>
        <row r="10964">
          <cell r="B10964">
            <v>1.2935000000000001</v>
          </cell>
        </row>
        <row r="10965">
          <cell r="B10965">
            <v>1.2769999999999999</v>
          </cell>
        </row>
        <row r="10966">
          <cell r="B10966">
            <v>1.2555000000000001</v>
          </cell>
        </row>
        <row r="10967">
          <cell r="B10967">
            <v>1.2845</v>
          </cell>
        </row>
        <row r="10968">
          <cell r="B10968">
            <v>1.2555000000000001</v>
          </cell>
        </row>
        <row r="10969">
          <cell r="B10969">
            <v>1.2575000000000001</v>
          </cell>
        </row>
        <row r="10970">
          <cell r="B10970">
            <v>1.2635000000000001</v>
          </cell>
        </row>
        <row r="10971">
          <cell r="B10971">
            <v>1.2655000000000001</v>
          </cell>
        </row>
        <row r="10972">
          <cell r="B10972">
            <v>1.276</v>
          </cell>
        </row>
        <row r="10973">
          <cell r="B10973">
            <v>1.264</v>
          </cell>
        </row>
        <row r="10974">
          <cell r="B10974">
            <v>1.2555000000000001</v>
          </cell>
        </row>
        <row r="10975">
          <cell r="B10975">
            <v>1.258</v>
          </cell>
        </row>
        <row r="10976">
          <cell r="B10976">
            <v>1.2355</v>
          </cell>
        </row>
        <row r="10977">
          <cell r="B10977">
            <v>1.242</v>
          </cell>
        </row>
        <row r="10978">
          <cell r="B10978">
            <v>1.2195</v>
          </cell>
        </row>
        <row r="10979">
          <cell r="B10979">
            <v>1.1935</v>
          </cell>
        </row>
        <row r="10980">
          <cell r="B10980">
            <v>1.1345000000000001</v>
          </cell>
        </row>
        <row r="10981">
          <cell r="B10981">
            <v>1.1995</v>
          </cell>
        </row>
        <row r="10982">
          <cell r="B10982">
            <v>1.2195</v>
          </cell>
        </row>
        <row r="10983">
          <cell r="B10983">
            <v>1.2325999999999999</v>
          </cell>
        </row>
        <row r="10984">
          <cell r="B10984">
            <v>1.2341</v>
          </cell>
        </row>
        <row r="10985">
          <cell r="B10985">
            <v>1.2571000000000001</v>
          </cell>
        </row>
        <row r="10986">
          <cell r="B10986">
            <v>1.2537</v>
          </cell>
        </row>
        <row r="10987">
          <cell r="B10987">
            <v>1.2769999999999999</v>
          </cell>
        </row>
        <row r="10988">
          <cell r="B10988">
            <v>1.3</v>
          </cell>
        </row>
        <row r="10989">
          <cell r="B10989">
            <v>1.2909999999999999</v>
          </cell>
        </row>
        <row r="10990">
          <cell r="B10990">
            <v>1.2889999999999999</v>
          </cell>
        </row>
        <row r="10991">
          <cell r="B10991">
            <v>1.286</v>
          </cell>
        </row>
        <row r="10992">
          <cell r="B10992">
            <v>1.2689999999999999</v>
          </cell>
        </row>
        <row r="10993">
          <cell r="B10993">
            <v>1.276</v>
          </cell>
        </row>
        <row r="10994">
          <cell r="B10994">
            <v>1.3120000000000001</v>
          </cell>
        </row>
        <row r="10995">
          <cell r="B10995">
            <v>1.337</v>
          </cell>
        </row>
        <row r="10996">
          <cell r="B10996">
            <v>1.3354999999999999</v>
          </cell>
        </row>
        <row r="10997">
          <cell r="B10997">
            <v>1.349</v>
          </cell>
        </row>
        <row r="10998">
          <cell r="B10998">
            <v>1.3580000000000001</v>
          </cell>
        </row>
        <row r="10999">
          <cell r="B10999">
            <v>1.35</v>
          </cell>
        </row>
        <row r="11000">
          <cell r="B11000">
            <v>1.3654999999999999</v>
          </cell>
        </row>
        <row r="11001">
          <cell r="B11001">
            <v>1.3254999999999999</v>
          </cell>
        </row>
        <row r="11002">
          <cell r="B11002">
            <v>1.306</v>
          </cell>
        </row>
        <row r="11003">
          <cell r="B11003">
            <v>1.3480000000000001</v>
          </cell>
        </row>
        <row r="11004">
          <cell r="B11004">
            <v>1.3594999999999999</v>
          </cell>
        </row>
        <row r="11005">
          <cell r="B11005">
            <v>1.3785000000000001</v>
          </cell>
        </row>
        <row r="11006">
          <cell r="B11006">
            <v>1.3925000000000001</v>
          </cell>
        </row>
        <row r="11007">
          <cell r="B11007">
            <v>1.3785000000000001</v>
          </cell>
        </row>
        <row r="11008">
          <cell r="B11008">
            <v>1.4035</v>
          </cell>
        </row>
        <row r="11009">
          <cell r="B11009">
            <v>1.4019999999999999</v>
          </cell>
        </row>
        <row r="11010">
          <cell r="B11010">
            <v>1.4015</v>
          </cell>
        </row>
        <row r="11011">
          <cell r="B11011">
            <v>1.4205000000000001</v>
          </cell>
        </row>
        <row r="11012">
          <cell r="B11012">
            <v>1.4275</v>
          </cell>
        </row>
        <row r="11013">
          <cell r="B11013">
            <v>1.4265000000000001</v>
          </cell>
        </row>
        <row r="11014">
          <cell r="B11014">
            <v>1.385</v>
          </cell>
        </row>
        <row r="11015">
          <cell r="B11015">
            <v>1.403</v>
          </cell>
        </row>
        <row r="11016">
          <cell r="B11016">
            <v>1.3694999999999999</v>
          </cell>
        </row>
        <row r="11017">
          <cell r="B11017">
            <v>1.32</v>
          </cell>
        </row>
        <row r="11018">
          <cell r="B11018">
            <v>1.3095000000000001</v>
          </cell>
        </row>
        <row r="11019">
          <cell r="B11019">
            <v>1.2845</v>
          </cell>
        </row>
        <row r="11020">
          <cell r="B11020">
            <v>1.2805</v>
          </cell>
        </row>
        <row r="11021">
          <cell r="B11021">
            <v>1.264</v>
          </cell>
        </row>
        <row r="11022">
          <cell r="B11022">
            <v>1.2585</v>
          </cell>
        </row>
        <row r="11023">
          <cell r="B11023">
            <v>1.2625</v>
          </cell>
        </row>
        <row r="11024">
          <cell r="B11024">
            <v>1.2669999999999999</v>
          </cell>
        </row>
        <row r="11025">
          <cell r="B11025">
            <v>1.302</v>
          </cell>
        </row>
        <row r="11026">
          <cell r="B11026">
            <v>1.3019000000000001</v>
          </cell>
        </row>
        <row r="11027">
          <cell r="B11027">
            <v>1.2784</v>
          </cell>
        </row>
        <row r="11028">
          <cell r="B11028">
            <v>1.2769999999999999</v>
          </cell>
        </row>
        <row r="11029">
          <cell r="B11029">
            <v>1.2910999999999999</v>
          </cell>
        </row>
        <row r="11030">
          <cell r="B11030">
            <v>1.2905</v>
          </cell>
        </row>
        <row r="11031">
          <cell r="B11031">
            <v>1.2905</v>
          </cell>
        </row>
        <row r="11032">
          <cell r="B11032">
            <v>1.2785</v>
          </cell>
        </row>
        <row r="11033">
          <cell r="B11033">
            <v>1.2789999999999999</v>
          </cell>
        </row>
        <row r="11034">
          <cell r="B11034">
            <v>1.2915000000000001</v>
          </cell>
        </row>
        <row r="11035">
          <cell r="B11035">
            <v>1.3065</v>
          </cell>
        </row>
        <row r="11036">
          <cell r="B11036">
            <v>1.3185</v>
          </cell>
        </row>
        <row r="11037">
          <cell r="B11037">
            <v>1.3505</v>
          </cell>
        </row>
        <row r="11038">
          <cell r="B11038">
            <v>1.3785000000000001</v>
          </cell>
        </row>
        <row r="11039">
          <cell r="B11039">
            <v>1.3765000000000001</v>
          </cell>
        </row>
        <row r="11040">
          <cell r="B11040">
            <v>1.4139999999999999</v>
          </cell>
        </row>
        <row r="11041">
          <cell r="B11041">
            <v>1.4035</v>
          </cell>
        </row>
        <row r="11042">
          <cell r="B11042">
            <v>1.3534999999999999</v>
          </cell>
        </row>
        <row r="11043">
          <cell r="B11043">
            <v>1.3654999999999999</v>
          </cell>
        </row>
        <row r="11044">
          <cell r="B11044">
            <v>1.35</v>
          </cell>
        </row>
        <row r="11045">
          <cell r="B11045">
            <v>1.3445</v>
          </cell>
        </row>
        <row r="11046">
          <cell r="B11046">
            <v>1.3154999999999999</v>
          </cell>
        </row>
        <row r="11047">
          <cell r="B11047">
            <v>1.3225</v>
          </cell>
        </row>
        <row r="11048">
          <cell r="B11048">
            <v>1.2935000000000001</v>
          </cell>
        </row>
        <row r="11049">
          <cell r="B11049">
            <v>1.2849999999999999</v>
          </cell>
        </row>
        <row r="11050">
          <cell r="B11050">
            <v>1.2805</v>
          </cell>
        </row>
        <row r="11051">
          <cell r="B11051">
            <v>1.272</v>
          </cell>
        </row>
        <row r="11052">
          <cell r="B11052">
            <v>1.2544999999999999</v>
          </cell>
        </row>
        <row r="11053">
          <cell r="B11053">
            <v>1.2515000000000001</v>
          </cell>
        </row>
        <row r="11054">
          <cell r="B11054">
            <v>1.272</v>
          </cell>
        </row>
        <row r="11055">
          <cell r="B11055">
            <v>1.3</v>
          </cell>
        </row>
        <row r="11056">
          <cell r="B11056">
            <v>1.3095000000000001</v>
          </cell>
        </row>
        <row r="11057">
          <cell r="B11057">
            <v>1.31</v>
          </cell>
        </row>
        <row r="11058">
          <cell r="B11058">
            <v>1.268</v>
          </cell>
        </row>
        <row r="11059">
          <cell r="B11059">
            <v>1.2635000000000001</v>
          </cell>
        </row>
        <row r="11060">
          <cell r="B11060">
            <v>1.2645</v>
          </cell>
        </row>
        <row r="11061">
          <cell r="B11061">
            <v>1.2375</v>
          </cell>
        </row>
        <row r="11062">
          <cell r="B11062">
            <v>1.2415</v>
          </cell>
        </row>
        <row r="11063">
          <cell r="B11063">
            <v>1.2430000000000001</v>
          </cell>
        </row>
        <row r="11064">
          <cell r="B11064">
            <v>1.2685</v>
          </cell>
        </row>
        <row r="11065">
          <cell r="B11065">
            <v>1.2524999999999999</v>
          </cell>
        </row>
        <row r="11066">
          <cell r="B11066">
            <v>1.2435</v>
          </cell>
        </row>
        <row r="11067">
          <cell r="B11067">
            <v>1.232</v>
          </cell>
        </row>
        <row r="11068">
          <cell r="B11068">
            <v>1.2410000000000001</v>
          </cell>
        </row>
        <row r="11069">
          <cell r="B11069">
            <v>1.2455000000000001</v>
          </cell>
        </row>
        <row r="11070">
          <cell r="B11070">
            <v>1.266</v>
          </cell>
        </row>
        <row r="11071">
          <cell r="B11071">
            <v>1.2589999999999999</v>
          </cell>
        </row>
        <row r="11072">
          <cell r="B11072">
            <v>1.2509999999999999</v>
          </cell>
        </row>
        <row r="11073">
          <cell r="B11073">
            <v>1.2295</v>
          </cell>
        </row>
        <row r="11074">
          <cell r="B11074">
            <v>1.264</v>
          </cell>
        </row>
        <row r="11075">
          <cell r="B11075">
            <v>1.2395</v>
          </cell>
        </row>
        <row r="11076">
          <cell r="B11076">
            <v>1.2555000000000001</v>
          </cell>
        </row>
        <row r="11077">
          <cell r="B11077">
            <v>1.2470000000000001</v>
          </cell>
        </row>
        <row r="11078">
          <cell r="B11078">
            <v>1.2575000000000001</v>
          </cell>
        </row>
        <row r="11079">
          <cell r="B11079">
            <v>1.264</v>
          </cell>
        </row>
        <row r="11080">
          <cell r="B11080">
            <v>1.2755000000000001</v>
          </cell>
        </row>
        <row r="11081">
          <cell r="B11081">
            <v>1.276</v>
          </cell>
        </row>
        <row r="11082">
          <cell r="B11082">
            <v>1.2705</v>
          </cell>
        </row>
        <row r="11083">
          <cell r="B11083">
            <v>1.2675000000000001</v>
          </cell>
        </row>
        <row r="11084">
          <cell r="B11084">
            <v>1.2669999999999999</v>
          </cell>
        </row>
        <row r="11085">
          <cell r="B11085">
            <v>1.238</v>
          </cell>
        </row>
        <row r="11086">
          <cell r="B11086">
            <v>1.2290000000000001</v>
          </cell>
        </row>
        <row r="11087">
          <cell r="B11087">
            <v>1.2384999999999999</v>
          </cell>
        </row>
        <row r="11088">
          <cell r="B11088">
            <v>1.2455000000000001</v>
          </cell>
        </row>
        <row r="11089">
          <cell r="B11089">
            <v>1.248</v>
          </cell>
        </row>
        <row r="11090">
          <cell r="B11090">
            <v>1.2607999999999999</v>
          </cell>
        </row>
        <row r="11091">
          <cell r="B11091">
            <v>1.2841</v>
          </cell>
        </row>
        <row r="11092">
          <cell r="B11092">
            <v>1.3116000000000001</v>
          </cell>
        </row>
        <row r="11093">
          <cell r="B11093">
            <v>1.2806</v>
          </cell>
        </row>
        <row r="11094">
          <cell r="B11094">
            <v>1.2955000000000001</v>
          </cell>
        </row>
        <row r="11095">
          <cell r="B11095">
            <v>1.2849999999999999</v>
          </cell>
        </row>
        <row r="11096">
          <cell r="B11096">
            <v>1.274</v>
          </cell>
        </row>
        <row r="11097">
          <cell r="B11097">
            <v>1.2609999999999999</v>
          </cell>
        </row>
        <row r="11098">
          <cell r="B11098">
            <v>1.2290000000000001</v>
          </cell>
        </row>
        <row r="11099">
          <cell r="B11099">
            <v>1.226</v>
          </cell>
        </row>
        <row r="11100">
          <cell r="B11100">
            <v>1.2</v>
          </cell>
        </row>
        <row r="11101">
          <cell r="B11101">
            <v>1.1845000000000001</v>
          </cell>
        </row>
        <row r="11102">
          <cell r="B11102">
            <v>1.2010000000000001</v>
          </cell>
        </row>
        <row r="11103">
          <cell r="B11103">
            <v>1.2030000000000001</v>
          </cell>
        </row>
        <row r="11104">
          <cell r="B11104">
            <v>1.2075</v>
          </cell>
        </row>
        <row r="11105">
          <cell r="B11105">
            <v>1.2190000000000001</v>
          </cell>
        </row>
        <row r="11106">
          <cell r="B11106">
            <v>1.2175</v>
          </cell>
        </row>
        <row r="11107">
          <cell r="B11107">
            <v>1.2315</v>
          </cell>
        </row>
        <row r="11108">
          <cell r="B11108">
            <v>1.2224999999999999</v>
          </cell>
        </row>
        <row r="11109">
          <cell r="B11109">
            <v>1.204</v>
          </cell>
        </row>
        <row r="11110">
          <cell r="B11110">
            <v>1.222</v>
          </cell>
        </row>
        <row r="11111">
          <cell r="B11111">
            <v>1.2450000000000001</v>
          </cell>
        </row>
        <row r="11112">
          <cell r="B11112">
            <v>1.248</v>
          </cell>
        </row>
        <row r="11113">
          <cell r="B11113">
            <v>1.262</v>
          </cell>
        </row>
        <row r="11114">
          <cell r="B11114">
            <v>1.302</v>
          </cell>
        </row>
        <row r="11115">
          <cell r="B11115">
            <v>1.286</v>
          </cell>
        </row>
        <row r="11116">
          <cell r="B11116">
            <v>1.2955000000000001</v>
          </cell>
        </row>
        <row r="11117">
          <cell r="B11117">
            <v>1.2845</v>
          </cell>
        </row>
        <row r="11118">
          <cell r="B11118">
            <v>1.2515000000000001</v>
          </cell>
        </row>
        <row r="11119">
          <cell r="B11119">
            <v>1.2515000000000001</v>
          </cell>
        </row>
        <row r="11120">
          <cell r="B11120">
            <v>1.2395</v>
          </cell>
        </row>
        <row r="11121">
          <cell r="B11121">
            <v>1.228</v>
          </cell>
        </row>
        <row r="11122">
          <cell r="B11122">
            <v>1.2224999999999999</v>
          </cell>
        </row>
        <row r="11123">
          <cell r="B11123">
            <v>1.2044999999999999</v>
          </cell>
        </row>
        <row r="11124">
          <cell r="B11124">
            <v>1.2310000000000001</v>
          </cell>
        </row>
        <row r="11125">
          <cell r="B11125">
            <v>1.2110000000000001</v>
          </cell>
        </row>
        <row r="11126">
          <cell r="B11126">
            <v>1.2124999999999999</v>
          </cell>
        </row>
        <row r="11127">
          <cell r="B11127">
            <v>1.2255</v>
          </cell>
        </row>
        <row r="11128">
          <cell r="B11128">
            <v>1.2095</v>
          </cell>
        </row>
        <row r="11129">
          <cell r="B11129">
            <v>1.2250000000000001</v>
          </cell>
        </row>
        <row r="11130">
          <cell r="B11130">
            <v>1.2364999999999999</v>
          </cell>
        </row>
        <row r="11131">
          <cell r="B11131">
            <v>1.2515000000000001</v>
          </cell>
        </row>
        <row r="11132">
          <cell r="B11132">
            <v>1.2495000000000001</v>
          </cell>
        </row>
        <row r="11133">
          <cell r="B11133">
            <v>1.2230000000000001</v>
          </cell>
        </row>
        <row r="11134">
          <cell r="B11134">
            <v>1.2184999999999999</v>
          </cell>
        </row>
        <row r="11135">
          <cell r="B11135">
            <v>1.214</v>
          </cell>
        </row>
        <row r="11136">
          <cell r="B11136">
            <v>1.204</v>
          </cell>
        </row>
        <row r="11137">
          <cell r="B11137">
            <v>1.198</v>
          </cell>
        </row>
        <row r="11138">
          <cell r="B11138">
            <v>1.2284999999999999</v>
          </cell>
        </row>
        <row r="11139">
          <cell r="B11139">
            <v>1.2330000000000001</v>
          </cell>
        </row>
        <row r="11140">
          <cell r="B11140">
            <v>1.2284999999999999</v>
          </cell>
        </row>
        <row r="11141">
          <cell r="B11141">
            <v>1.2184999999999999</v>
          </cell>
        </row>
        <row r="11142">
          <cell r="B11142">
            <v>1.214</v>
          </cell>
        </row>
        <row r="11143">
          <cell r="B11143">
            <v>1.2275</v>
          </cell>
        </row>
        <row r="11144">
          <cell r="B11144">
            <v>1.228</v>
          </cell>
        </row>
        <row r="11145">
          <cell r="B11145">
            <v>1.2175</v>
          </cell>
        </row>
        <row r="11146">
          <cell r="B11146">
            <v>1.1795</v>
          </cell>
        </row>
        <row r="11147">
          <cell r="B11147">
            <v>1.1819999999999999</v>
          </cell>
        </row>
        <row r="11148">
          <cell r="B11148">
            <v>1.1695</v>
          </cell>
        </row>
        <row r="11149">
          <cell r="B11149">
            <v>1.196</v>
          </cell>
        </row>
        <row r="11150">
          <cell r="B11150">
            <v>1.1976</v>
          </cell>
        </row>
        <row r="11151">
          <cell r="B11151">
            <v>1.2105999999999999</v>
          </cell>
        </row>
        <row r="11152">
          <cell r="B11152">
            <v>1.2063999999999999</v>
          </cell>
        </row>
        <row r="11153">
          <cell r="B11153">
            <v>1.2181</v>
          </cell>
        </row>
        <row r="11154">
          <cell r="B11154">
            <v>1.2395</v>
          </cell>
        </row>
        <row r="11155">
          <cell r="B11155">
            <v>1.222</v>
          </cell>
        </row>
        <row r="11156">
          <cell r="B11156">
            <v>1.2110000000000001</v>
          </cell>
        </row>
        <row r="11157">
          <cell r="B11157">
            <v>1.2124999999999999</v>
          </cell>
        </row>
        <row r="11158">
          <cell r="B11158">
            <v>1.2075</v>
          </cell>
        </row>
        <row r="11159">
          <cell r="B11159">
            <v>1.2030000000000001</v>
          </cell>
        </row>
        <row r="11160">
          <cell r="B11160">
            <v>1.2015</v>
          </cell>
        </row>
        <row r="11161">
          <cell r="B11161">
            <v>1.1944999999999999</v>
          </cell>
        </row>
        <row r="11162">
          <cell r="B11162">
            <v>1.2155</v>
          </cell>
        </row>
        <row r="11163">
          <cell r="B11163">
            <v>1.2104999999999999</v>
          </cell>
        </row>
        <row r="11164">
          <cell r="B11164">
            <v>1.1875</v>
          </cell>
        </row>
        <row r="11165">
          <cell r="B11165">
            <v>1.1805000000000001</v>
          </cell>
        </row>
        <row r="11166">
          <cell r="B11166">
            <v>1.1935</v>
          </cell>
        </row>
        <row r="11167">
          <cell r="B11167">
            <v>1.1895</v>
          </cell>
        </row>
        <row r="11168">
          <cell r="B11168">
            <v>1.1884999999999999</v>
          </cell>
        </row>
        <row r="11169">
          <cell r="B11169">
            <v>1.19</v>
          </cell>
        </row>
        <row r="11170">
          <cell r="B11170">
            <v>1.1719999999999999</v>
          </cell>
        </row>
        <row r="11171">
          <cell r="B11171">
            <v>1.1815</v>
          </cell>
        </row>
        <row r="11172">
          <cell r="B11172">
            <v>1.1895</v>
          </cell>
        </row>
        <row r="11173">
          <cell r="B11173">
            <v>1.1775</v>
          </cell>
        </row>
        <row r="11174">
          <cell r="B11174">
            <v>1.1815</v>
          </cell>
        </row>
        <row r="11175">
          <cell r="B11175">
            <v>1.1639999999999999</v>
          </cell>
        </row>
        <row r="11176">
          <cell r="B11176">
            <v>1.1659999999999999</v>
          </cell>
        </row>
        <row r="11177">
          <cell r="B11177">
            <v>1.169</v>
          </cell>
        </row>
        <row r="11178">
          <cell r="B11178">
            <v>1.1755</v>
          </cell>
        </row>
        <row r="11179">
          <cell r="B11179">
            <v>1.1745000000000001</v>
          </cell>
        </row>
        <row r="11180">
          <cell r="B11180">
            <v>1.1865000000000001</v>
          </cell>
        </row>
        <row r="11181">
          <cell r="B11181">
            <v>1.1759999999999999</v>
          </cell>
        </row>
        <row r="11182">
          <cell r="B11182">
            <v>1.1815</v>
          </cell>
        </row>
        <row r="11183">
          <cell r="B11183">
            <v>1.179</v>
          </cell>
        </row>
        <row r="11184">
          <cell r="B11184">
            <v>1.173</v>
          </cell>
        </row>
        <row r="11185">
          <cell r="B11185">
            <v>1.1425000000000001</v>
          </cell>
        </row>
        <row r="11186">
          <cell r="B11186">
            <v>1.1355</v>
          </cell>
        </row>
        <row r="11187">
          <cell r="B11187">
            <v>1.149</v>
          </cell>
        </row>
        <row r="11188">
          <cell r="B11188">
            <v>1.1425000000000001</v>
          </cell>
        </row>
        <row r="11189">
          <cell r="B11189">
            <v>1.1575</v>
          </cell>
        </row>
        <row r="11190">
          <cell r="B11190">
            <v>1.17</v>
          </cell>
        </row>
        <row r="11191">
          <cell r="B11191">
            <v>1.1850000000000001</v>
          </cell>
        </row>
        <row r="11192">
          <cell r="B11192">
            <v>1.1724000000000001</v>
          </cell>
        </row>
        <row r="11193">
          <cell r="B11193">
            <v>1.1841999999999999</v>
          </cell>
        </row>
        <row r="11194">
          <cell r="B11194">
            <v>1.2158</v>
          </cell>
        </row>
        <row r="11195">
          <cell r="B11195">
            <v>1.2237</v>
          </cell>
        </row>
        <row r="11196">
          <cell r="B11196">
            <v>1.248</v>
          </cell>
        </row>
        <row r="11197">
          <cell r="B11197">
            <v>1.2375</v>
          </cell>
        </row>
        <row r="11198">
          <cell r="B11198">
            <v>1.2435</v>
          </cell>
        </row>
        <row r="11199">
          <cell r="B11199">
            <v>1.226</v>
          </cell>
        </row>
        <row r="11200">
          <cell r="B11200">
            <v>1.2075</v>
          </cell>
        </row>
        <row r="11201">
          <cell r="B11201">
            <v>1.196</v>
          </cell>
        </row>
        <row r="11202">
          <cell r="B11202">
            <v>1.1875</v>
          </cell>
        </row>
        <row r="11203">
          <cell r="B11203">
            <v>1.1955</v>
          </cell>
        </row>
        <row r="11204">
          <cell r="B11204">
            <v>1.194</v>
          </cell>
        </row>
        <row r="11205">
          <cell r="B11205">
            <v>1.1759999999999999</v>
          </cell>
        </row>
        <row r="11206">
          <cell r="B11206">
            <v>1.1695</v>
          </cell>
        </row>
        <row r="11207">
          <cell r="B11207">
            <v>1.173</v>
          </cell>
        </row>
        <row r="11208">
          <cell r="B11208">
            <v>1.179</v>
          </cell>
        </row>
        <row r="11209">
          <cell r="B11209">
            <v>1.18</v>
          </cell>
        </row>
        <row r="11210">
          <cell r="B11210">
            <v>1.202</v>
          </cell>
        </row>
        <row r="11211">
          <cell r="B11211">
            <v>1.2084999999999999</v>
          </cell>
        </row>
        <row r="11212">
          <cell r="B11212">
            <v>1.1935</v>
          </cell>
        </row>
        <row r="11213">
          <cell r="B11213">
            <v>1.2055</v>
          </cell>
        </row>
        <row r="11214">
          <cell r="B11214">
            <v>1.204</v>
          </cell>
        </row>
        <row r="11215">
          <cell r="B11215">
            <v>1.2024999999999999</v>
          </cell>
        </row>
        <row r="11216">
          <cell r="B11216">
            <v>1.2030000000000001</v>
          </cell>
        </row>
        <row r="11217">
          <cell r="B11217">
            <v>1.2370000000000001</v>
          </cell>
        </row>
        <row r="11218">
          <cell r="B11218">
            <v>1.2275</v>
          </cell>
        </row>
        <row r="11219">
          <cell r="B11219">
            <v>1.2150000000000001</v>
          </cell>
        </row>
        <row r="11220">
          <cell r="B11220">
            <v>1.1944999999999999</v>
          </cell>
        </row>
        <row r="11221">
          <cell r="B11221">
            <v>1.1825000000000001</v>
          </cell>
        </row>
        <row r="11222">
          <cell r="B11222">
            <v>1.157</v>
          </cell>
        </row>
        <row r="11223">
          <cell r="B11223">
            <v>1.1725000000000001</v>
          </cell>
        </row>
        <row r="11224">
          <cell r="B11224">
            <v>1.171</v>
          </cell>
        </row>
        <row r="11225">
          <cell r="B11225">
            <v>1.1735</v>
          </cell>
        </row>
        <row r="11226">
          <cell r="B11226">
            <v>1.1635</v>
          </cell>
        </row>
        <row r="11227">
          <cell r="B11227">
            <v>1.157</v>
          </cell>
        </row>
        <row r="11228">
          <cell r="B11228">
            <v>1.1519999999999999</v>
          </cell>
        </row>
        <row r="11229">
          <cell r="B11229">
            <v>1.1445000000000001</v>
          </cell>
        </row>
        <row r="11230">
          <cell r="B11230">
            <v>1.141</v>
          </cell>
        </row>
        <row r="11231">
          <cell r="B11231">
            <v>1.1365000000000001</v>
          </cell>
        </row>
        <row r="11232">
          <cell r="B11232">
            <v>1.1259999999999999</v>
          </cell>
        </row>
        <row r="11233">
          <cell r="B11233">
            <v>1.1385000000000001</v>
          </cell>
        </row>
        <row r="11234">
          <cell r="B11234">
            <v>1.1415</v>
          </cell>
        </row>
        <row r="11235">
          <cell r="B11235">
            <v>1.1537999999999999</v>
          </cell>
        </row>
        <row r="11236">
          <cell r="B11236">
            <v>1.1556</v>
          </cell>
        </row>
        <row r="11237">
          <cell r="B11237">
            <v>1.1431</v>
          </cell>
        </row>
        <row r="11238">
          <cell r="B11238">
            <v>1.1437999999999999</v>
          </cell>
        </row>
        <row r="11239">
          <cell r="B11239">
            <v>1.1165</v>
          </cell>
        </row>
        <row r="11240">
          <cell r="B11240">
            <v>1.119</v>
          </cell>
        </row>
        <row r="11241">
          <cell r="B11241">
            <v>1.0914999999999999</v>
          </cell>
        </row>
        <row r="11242">
          <cell r="B11242">
            <v>1.141</v>
          </cell>
        </row>
        <row r="11243">
          <cell r="B11243">
            <v>1.1505000000000001</v>
          </cell>
        </row>
        <row r="11244">
          <cell r="B11244">
            <v>1.1479999999999999</v>
          </cell>
        </row>
        <row r="11245">
          <cell r="B11245">
            <v>1.1205000000000001</v>
          </cell>
        </row>
        <row r="11246">
          <cell r="B11246">
            <v>1.1154999999999999</v>
          </cell>
        </row>
        <row r="11247">
          <cell r="B11247">
            <v>1.099</v>
          </cell>
        </row>
        <row r="11248">
          <cell r="B11248">
            <v>1.103</v>
          </cell>
        </row>
        <row r="11249">
          <cell r="B11249">
            <v>1.0925</v>
          </cell>
        </row>
        <row r="11250">
          <cell r="B11250">
            <v>1.0814999999999999</v>
          </cell>
        </row>
        <row r="11251">
          <cell r="B11251">
            <v>1.0880000000000001</v>
          </cell>
        </row>
        <row r="11252">
          <cell r="B11252">
            <v>1.1065</v>
          </cell>
        </row>
        <row r="11253">
          <cell r="B11253">
            <v>1.1165</v>
          </cell>
        </row>
        <row r="11254">
          <cell r="B11254">
            <v>1.1094999999999999</v>
          </cell>
        </row>
        <row r="11255">
          <cell r="B11255">
            <v>1.1100000000000001</v>
          </cell>
        </row>
        <row r="11256">
          <cell r="B11256">
            <v>1.0954999999999999</v>
          </cell>
        </row>
        <row r="11257">
          <cell r="B11257">
            <v>1.1045</v>
          </cell>
        </row>
        <row r="11258">
          <cell r="B11258">
            <v>1.1140000000000001</v>
          </cell>
        </row>
        <row r="11259">
          <cell r="B11259">
            <v>1.099</v>
          </cell>
        </row>
        <row r="11260">
          <cell r="B11260">
            <v>1.0805</v>
          </cell>
        </row>
        <row r="11261">
          <cell r="B11261">
            <v>1.0669999999999999</v>
          </cell>
        </row>
        <row r="11262">
          <cell r="B11262">
            <v>1.0774999999999999</v>
          </cell>
        </row>
        <row r="11263">
          <cell r="B11263">
            <v>1.0874999999999999</v>
          </cell>
        </row>
        <row r="11264">
          <cell r="B11264">
            <v>1.0905</v>
          </cell>
        </row>
        <row r="11265">
          <cell r="B11265">
            <v>1.0785</v>
          </cell>
        </row>
        <row r="11266">
          <cell r="B11266">
            <v>1.0765</v>
          </cell>
        </row>
        <row r="11267">
          <cell r="B11267">
            <v>1.07</v>
          </cell>
        </row>
        <row r="11268">
          <cell r="B11268">
            <v>1.0625</v>
          </cell>
        </row>
        <row r="11269">
          <cell r="B11269">
            <v>1.0505</v>
          </cell>
        </row>
        <row r="11270">
          <cell r="B11270">
            <v>1.024</v>
          </cell>
        </row>
        <row r="11271">
          <cell r="B11271">
            <v>1.0169999999999999</v>
          </cell>
        </row>
        <row r="11272">
          <cell r="B11272">
            <v>1.012</v>
          </cell>
        </row>
        <row r="11273">
          <cell r="B11273">
            <v>0.97250000000000003</v>
          </cell>
        </row>
        <row r="11274">
          <cell r="B11274">
            <v>0.97950000000000004</v>
          </cell>
        </row>
        <row r="11275">
          <cell r="B11275">
            <v>0.96399999999999997</v>
          </cell>
        </row>
        <row r="11276">
          <cell r="B11276">
            <v>0.97199999999999998</v>
          </cell>
        </row>
        <row r="11277">
          <cell r="B11277">
            <v>1.0055000000000001</v>
          </cell>
        </row>
        <row r="11278">
          <cell r="B11278">
            <v>1.0185</v>
          </cell>
        </row>
        <row r="11279">
          <cell r="B11279">
            <v>1.0001</v>
          </cell>
        </row>
        <row r="11280">
          <cell r="B11280">
            <v>1.0035000000000001</v>
          </cell>
        </row>
        <row r="11281">
          <cell r="B11281">
            <v>1.0117</v>
          </cell>
        </row>
        <row r="11282">
          <cell r="B11282">
            <v>1.0105999999999999</v>
          </cell>
        </row>
        <row r="11283">
          <cell r="B11283">
            <v>1.0145</v>
          </cell>
        </row>
        <row r="11284">
          <cell r="B11284">
            <v>1.038</v>
          </cell>
        </row>
        <row r="11285">
          <cell r="B11285">
            <v>1.022</v>
          </cell>
        </row>
        <row r="11286">
          <cell r="B11286">
            <v>1.0245</v>
          </cell>
        </row>
        <row r="11287">
          <cell r="B11287">
            <v>1.0125</v>
          </cell>
        </row>
        <row r="11288">
          <cell r="B11288">
            <v>1.0044999999999999</v>
          </cell>
        </row>
        <row r="11289">
          <cell r="B11289">
            <v>1.0209999999999999</v>
          </cell>
        </row>
        <row r="11290">
          <cell r="B11290">
            <v>1.0065</v>
          </cell>
        </row>
        <row r="11291">
          <cell r="B11291">
            <v>0.997</v>
          </cell>
        </row>
        <row r="11292">
          <cell r="B11292">
            <v>0.97299999999999998</v>
          </cell>
        </row>
        <row r="11293">
          <cell r="B11293">
            <v>0.95850000000000002</v>
          </cell>
        </row>
        <row r="11294">
          <cell r="B11294">
            <v>0.96699999999999997</v>
          </cell>
        </row>
        <row r="11295">
          <cell r="B11295">
            <v>0.99750000000000005</v>
          </cell>
        </row>
        <row r="11296">
          <cell r="B11296">
            <v>0.999</v>
          </cell>
        </row>
        <row r="11297">
          <cell r="B11297">
            <v>0.98499999999999999</v>
          </cell>
        </row>
        <row r="11298">
          <cell r="B11298">
            <v>0.97099999999999997</v>
          </cell>
        </row>
        <row r="11299">
          <cell r="B11299">
            <v>0.97750000000000004</v>
          </cell>
        </row>
        <row r="11300">
          <cell r="B11300">
            <v>0.99299999999999999</v>
          </cell>
        </row>
        <row r="11301">
          <cell r="B11301">
            <v>1.0245</v>
          </cell>
        </row>
        <row r="11302">
          <cell r="B11302">
            <v>1.022</v>
          </cell>
        </row>
        <row r="11303">
          <cell r="B11303">
            <v>1.0765</v>
          </cell>
        </row>
        <row r="11304">
          <cell r="B11304">
            <v>1.0660000000000001</v>
          </cell>
        </row>
        <row r="11305">
          <cell r="B11305">
            <v>1.0694999999999999</v>
          </cell>
        </row>
        <row r="11306">
          <cell r="B11306">
            <v>1.0894999999999999</v>
          </cell>
        </row>
        <row r="11307">
          <cell r="B11307">
            <v>1.1185</v>
          </cell>
        </row>
        <row r="11308">
          <cell r="B11308">
            <v>1.1315</v>
          </cell>
        </row>
        <row r="11309">
          <cell r="B11309">
            <v>1.119</v>
          </cell>
        </row>
        <row r="11310">
          <cell r="B11310">
            <v>1.129</v>
          </cell>
        </row>
        <row r="11311">
          <cell r="B11311">
            <v>1.1655</v>
          </cell>
        </row>
        <row r="11312">
          <cell r="B11312">
            <v>1.1935</v>
          </cell>
        </row>
        <row r="11313">
          <cell r="B11313">
            <v>1.1765000000000001</v>
          </cell>
        </row>
        <row r="11314">
          <cell r="B11314">
            <v>1.2255</v>
          </cell>
        </row>
        <row r="11315">
          <cell r="B11315">
            <v>1.2204999999999999</v>
          </cell>
        </row>
        <row r="11316">
          <cell r="B11316">
            <v>1.2210000000000001</v>
          </cell>
        </row>
        <row r="11317">
          <cell r="B11317">
            <v>1.1765000000000001</v>
          </cell>
        </row>
        <row r="11318">
          <cell r="B11318">
            <v>1.2110000000000001</v>
          </cell>
        </row>
        <row r="11319">
          <cell r="B11319">
            <v>1.2024999999999999</v>
          </cell>
        </row>
        <row r="11320">
          <cell r="B11320">
            <v>1.2115</v>
          </cell>
        </row>
        <row r="11321">
          <cell r="B11321">
            <v>1.1964999999999999</v>
          </cell>
        </row>
        <row r="11322">
          <cell r="B11322">
            <v>1.1425000000000001</v>
          </cell>
        </row>
        <row r="11323">
          <cell r="B11323">
            <v>1.1240000000000001</v>
          </cell>
        </row>
        <row r="11324">
          <cell r="B11324">
            <v>1.127</v>
          </cell>
        </row>
        <row r="11325">
          <cell r="B11325">
            <v>1.1779999999999999</v>
          </cell>
        </row>
        <row r="11326">
          <cell r="B11326">
            <v>1.2004999999999999</v>
          </cell>
        </row>
        <row r="11327">
          <cell r="B11327">
            <v>1.171</v>
          </cell>
        </row>
        <row r="11328">
          <cell r="B11328">
            <v>1.1325000000000001</v>
          </cell>
        </row>
        <row r="11329">
          <cell r="B11329">
            <v>1.1559999999999999</v>
          </cell>
        </row>
        <row r="11330">
          <cell r="B11330">
            <v>1.1665000000000001</v>
          </cell>
        </row>
        <row r="11331">
          <cell r="B11331">
            <v>1.1385000000000001</v>
          </cell>
        </row>
        <row r="11332">
          <cell r="B11332">
            <v>1.1014999999999999</v>
          </cell>
        </row>
        <row r="11333">
          <cell r="B11333">
            <v>1.0920000000000001</v>
          </cell>
        </row>
        <row r="11334">
          <cell r="B11334">
            <v>1.1265000000000001</v>
          </cell>
        </row>
        <row r="11335">
          <cell r="B11335">
            <v>1.1005</v>
          </cell>
        </row>
        <row r="11336">
          <cell r="B11336">
            <v>1.1259999999999999</v>
          </cell>
        </row>
        <row r="11337">
          <cell r="B11337">
            <v>1.1234999999999999</v>
          </cell>
        </row>
        <row r="11338">
          <cell r="B11338">
            <v>1.1065</v>
          </cell>
        </row>
        <row r="11339">
          <cell r="B11339">
            <v>1.103</v>
          </cell>
        </row>
        <row r="11340">
          <cell r="B11340">
            <v>1.0714999999999999</v>
          </cell>
        </row>
        <row r="11341">
          <cell r="B11341">
            <v>1.07</v>
          </cell>
        </row>
        <row r="11342">
          <cell r="B11342">
            <v>1.1026</v>
          </cell>
        </row>
        <row r="11343">
          <cell r="B11343">
            <v>1.1162000000000001</v>
          </cell>
        </row>
        <row r="11344">
          <cell r="B11344">
            <v>1.1077999999999999</v>
          </cell>
        </row>
        <row r="11345">
          <cell r="B11345">
            <v>1.0669</v>
          </cell>
        </row>
        <row r="11346">
          <cell r="B11346">
            <v>1.0780000000000001</v>
          </cell>
        </row>
        <row r="11347">
          <cell r="B11347">
            <v>1.069</v>
          </cell>
        </row>
        <row r="11348">
          <cell r="B11348">
            <v>1.0595000000000001</v>
          </cell>
        </row>
        <row r="11349">
          <cell r="B11349">
            <v>1.0595000000000001</v>
          </cell>
        </row>
        <row r="11350">
          <cell r="B11350">
            <v>1.0409999999999999</v>
          </cell>
        </row>
        <row r="11351">
          <cell r="B11351">
            <v>1.0515000000000001</v>
          </cell>
        </row>
        <row r="11352">
          <cell r="B11352">
            <v>1.0235000000000001</v>
          </cell>
        </row>
        <row r="11353">
          <cell r="B11353">
            <v>1.0305</v>
          </cell>
        </row>
        <row r="11354">
          <cell r="B11354">
            <v>1.0409999999999999</v>
          </cell>
        </row>
        <row r="11355">
          <cell r="B11355">
            <v>1.0225</v>
          </cell>
        </row>
        <row r="11356">
          <cell r="B11356">
            <v>1.0009999999999999</v>
          </cell>
        </row>
        <row r="11357">
          <cell r="B11357">
            <v>0.99399999999999999</v>
          </cell>
        </row>
        <row r="11358">
          <cell r="B11358">
            <v>1.0085</v>
          </cell>
        </row>
        <row r="11359">
          <cell r="B11359">
            <v>1.0249999999999999</v>
          </cell>
        </row>
        <row r="11360">
          <cell r="B11360">
            <v>0.997</v>
          </cell>
        </row>
        <row r="11361">
          <cell r="B11361">
            <v>1.022</v>
          </cell>
        </row>
        <row r="11362">
          <cell r="B11362">
            <v>1.0389999999999999</v>
          </cell>
        </row>
        <row r="11363">
          <cell r="B11363">
            <v>1.0175000000000001</v>
          </cell>
        </row>
        <row r="11364">
          <cell r="B11364">
            <v>1.0095000000000001</v>
          </cell>
        </row>
        <row r="11365">
          <cell r="B11365">
            <v>1.0185</v>
          </cell>
        </row>
        <row r="11366">
          <cell r="B11366">
            <v>0.995</v>
          </cell>
        </row>
        <row r="11367">
          <cell r="B11367">
            <v>1.0215000000000001</v>
          </cell>
        </row>
        <row r="11368">
          <cell r="B11368">
            <v>1.016</v>
          </cell>
        </row>
        <row r="11369">
          <cell r="B11369">
            <v>1.0275000000000001</v>
          </cell>
        </row>
        <row r="11370">
          <cell r="B11370">
            <v>1.0505</v>
          </cell>
        </row>
        <row r="11371">
          <cell r="B11371">
            <v>1.0529999999999999</v>
          </cell>
        </row>
        <row r="11372">
          <cell r="B11372">
            <v>1.0425</v>
          </cell>
        </row>
        <row r="11373">
          <cell r="B11373">
            <v>1.0385</v>
          </cell>
        </row>
        <row r="11374">
          <cell r="B11374">
            <v>1.0275000000000001</v>
          </cell>
        </row>
        <row r="11375">
          <cell r="B11375">
            <v>1.0129999999999999</v>
          </cell>
        </row>
        <row r="11376">
          <cell r="B11376">
            <v>1.024</v>
          </cell>
        </row>
        <row r="11377">
          <cell r="B11377">
            <v>1.024</v>
          </cell>
        </row>
        <row r="11378">
          <cell r="B11378">
            <v>1.0495000000000001</v>
          </cell>
        </row>
        <row r="11379">
          <cell r="B11379">
            <v>1.0335000000000001</v>
          </cell>
        </row>
        <row r="11380">
          <cell r="B11380">
            <v>1.034</v>
          </cell>
        </row>
        <row r="11381">
          <cell r="B11381">
            <v>1.0529999999999999</v>
          </cell>
        </row>
        <row r="11382">
          <cell r="B11382">
            <v>1.0680000000000001</v>
          </cell>
        </row>
        <row r="11383">
          <cell r="B11383">
            <v>1.0265</v>
          </cell>
        </row>
        <row r="11384">
          <cell r="B11384">
            <v>1.026</v>
          </cell>
        </row>
        <row r="11385">
          <cell r="B11385">
            <v>1.0209999999999999</v>
          </cell>
        </row>
        <row r="11386">
          <cell r="B11386">
            <v>1.0589999999999999</v>
          </cell>
        </row>
        <row r="11387">
          <cell r="B11387">
            <v>1.0369999999999999</v>
          </cell>
        </row>
        <row r="11388">
          <cell r="B11388">
            <v>1.056</v>
          </cell>
        </row>
        <row r="11389">
          <cell r="B11389">
            <v>1.0485</v>
          </cell>
        </row>
        <row r="11390">
          <cell r="B11390">
            <v>1.0549999999999999</v>
          </cell>
        </row>
        <row r="11391">
          <cell r="B11391">
            <v>1.0429999999999999</v>
          </cell>
        </row>
        <row r="11392">
          <cell r="B11392">
            <v>1.026</v>
          </cell>
        </row>
        <row r="11393">
          <cell r="B11393">
            <v>1.002</v>
          </cell>
        </row>
        <row r="11394">
          <cell r="B11394">
            <v>1.0044999999999999</v>
          </cell>
        </row>
        <row r="11395">
          <cell r="B11395">
            <v>0.98899999999999999</v>
          </cell>
        </row>
        <row r="11396">
          <cell r="B11396">
            <v>0.97850000000000004</v>
          </cell>
        </row>
        <row r="11397">
          <cell r="B11397">
            <v>0.97950000000000004</v>
          </cell>
        </row>
        <row r="11398">
          <cell r="B11398">
            <v>0.97199999999999998</v>
          </cell>
        </row>
        <row r="11399">
          <cell r="B11399">
            <v>0.97550000000000003</v>
          </cell>
        </row>
        <row r="11400">
          <cell r="B11400">
            <v>0.96099999999999997</v>
          </cell>
        </row>
        <row r="11401">
          <cell r="B11401">
            <v>0.96450000000000002</v>
          </cell>
        </row>
        <row r="11402">
          <cell r="B11402">
            <v>0.97089999999999999</v>
          </cell>
        </row>
        <row r="11403">
          <cell r="B11403">
            <v>0.94850000000000001</v>
          </cell>
        </row>
        <row r="11404">
          <cell r="B11404">
            <v>0.97650000000000003</v>
          </cell>
        </row>
        <row r="11405">
          <cell r="B11405">
            <v>0.97799999999999998</v>
          </cell>
        </row>
        <row r="11406">
          <cell r="B11406">
            <v>1.002</v>
          </cell>
        </row>
        <row r="11407">
          <cell r="B11407">
            <v>0.97350000000000003</v>
          </cell>
        </row>
        <row r="11408">
          <cell r="B11408">
            <v>0.99650000000000005</v>
          </cell>
        </row>
        <row r="11409">
          <cell r="B11409">
            <v>0.98699999999999999</v>
          </cell>
        </row>
        <row r="11410">
          <cell r="B11410">
            <v>0.96850000000000003</v>
          </cell>
        </row>
        <row r="11411">
          <cell r="B11411">
            <v>0.98499999999999999</v>
          </cell>
        </row>
        <row r="11412">
          <cell r="B11412">
            <v>0.97199999999999998</v>
          </cell>
        </row>
        <row r="11413">
          <cell r="B11413">
            <v>0.96</v>
          </cell>
        </row>
        <row r="11414">
          <cell r="B11414">
            <v>0.97650000000000003</v>
          </cell>
        </row>
        <row r="11415">
          <cell r="B11415">
            <v>0.97150000000000003</v>
          </cell>
        </row>
        <row r="11416">
          <cell r="B11416">
            <v>0.97799999999999998</v>
          </cell>
        </row>
        <row r="11417">
          <cell r="B11417">
            <v>0.96850000000000003</v>
          </cell>
        </row>
        <row r="11418">
          <cell r="B11418">
            <v>0.96650000000000003</v>
          </cell>
        </row>
        <row r="11419">
          <cell r="B11419">
            <v>0.94750000000000001</v>
          </cell>
        </row>
        <row r="11420">
          <cell r="B11420">
            <v>0.94799999999999995</v>
          </cell>
        </row>
        <row r="11421">
          <cell r="B11421">
            <v>0.93899999999999995</v>
          </cell>
        </row>
        <row r="11422">
          <cell r="B11422">
            <v>0.9425</v>
          </cell>
        </row>
        <row r="11423">
          <cell r="B11423">
            <v>0.95350000000000001</v>
          </cell>
        </row>
        <row r="11424">
          <cell r="B11424">
            <v>0.9385</v>
          </cell>
        </row>
        <row r="11425">
          <cell r="B11425">
            <v>0.94</v>
          </cell>
        </row>
        <row r="11426">
          <cell r="B11426">
            <v>0.94499999999999995</v>
          </cell>
        </row>
        <row r="11427">
          <cell r="B11427">
            <v>0.92100000000000004</v>
          </cell>
        </row>
        <row r="11428">
          <cell r="B11428">
            <v>0.91649999999999998</v>
          </cell>
        </row>
        <row r="11429">
          <cell r="B11429">
            <v>0.95350000000000001</v>
          </cell>
        </row>
        <row r="11430">
          <cell r="B11430">
            <v>0.95299999999999996</v>
          </cell>
        </row>
        <row r="11431">
          <cell r="B11431">
            <v>0.93200000000000005</v>
          </cell>
        </row>
        <row r="11432">
          <cell r="B11432">
            <v>0.92949999999999999</v>
          </cell>
        </row>
        <row r="11433">
          <cell r="B11433">
            <v>0.9365</v>
          </cell>
        </row>
        <row r="11434">
          <cell r="B11434">
            <v>0.9425</v>
          </cell>
        </row>
        <row r="11435">
          <cell r="B11435">
            <v>0.90249999999999997</v>
          </cell>
        </row>
        <row r="11436">
          <cell r="B11436">
            <v>0.90400000000000003</v>
          </cell>
        </row>
        <row r="11437">
          <cell r="B11437">
            <v>0.91400000000000003</v>
          </cell>
        </row>
        <row r="11438">
          <cell r="B11438">
            <v>0.90500000000000003</v>
          </cell>
        </row>
        <row r="11439">
          <cell r="B11439">
            <v>0.87050000000000005</v>
          </cell>
        </row>
        <row r="11440">
          <cell r="B11440">
            <v>0.90200000000000002</v>
          </cell>
        </row>
        <row r="11441">
          <cell r="B11441">
            <v>0.91100000000000003</v>
          </cell>
        </row>
        <row r="11442">
          <cell r="B11442">
            <v>0.91500000000000004</v>
          </cell>
        </row>
        <row r="11443">
          <cell r="B11443">
            <v>0.90449999999999997</v>
          </cell>
        </row>
        <row r="11444">
          <cell r="B11444">
            <v>0.92310000000000003</v>
          </cell>
        </row>
        <row r="11445">
          <cell r="B11445">
            <v>0.93259999999999998</v>
          </cell>
        </row>
        <row r="11446">
          <cell r="B11446">
            <v>0.92130000000000001</v>
          </cell>
        </row>
        <row r="11447">
          <cell r="B11447">
            <v>0.92889999999999995</v>
          </cell>
        </row>
        <row r="11448">
          <cell r="B11448">
            <v>0.91100000000000003</v>
          </cell>
        </row>
        <row r="11449">
          <cell r="B11449">
            <v>0.91549999999999998</v>
          </cell>
        </row>
        <row r="11450">
          <cell r="B11450">
            <v>0.90600000000000003</v>
          </cell>
        </row>
        <row r="11451">
          <cell r="B11451">
            <v>0.90149999999999997</v>
          </cell>
        </row>
        <row r="11452">
          <cell r="B11452">
            <v>0.88</v>
          </cell>
        </row>
        <row r="11453">
          <cell r="B11453">
            <v>0.88549999999999995</v>
          </cell>
        </row>
        <row r="11454">
          <cell r="B11454">
            <v>0.90849999999999997</v>
          </cell>
        </row>
        <row r="11455">
          <cell r="B11455">
            <v>0.90800000000000003</v>
          </cell>
        </row>
        <row r="11456">
          <cell r="B11456">
            <v>0.89600000000000002</v>
          </cell>
        </row>
        <row r="11457">
          <cell r="B11457">
            <v>0.90949999999999998</v>
          </cell>
        </row>
        <row r="11458">
          <cell r="B11458">
            <v>0.91300000000000003</v>
          </cell>
        </row>
        <row r="11459">
          <cell r="B11459">
            <v>0.91649999999999998</v>
          </cell>
        </row>
        <row r="11460">
          <cell r="B11460">
            <v>0.89</v>
          </cell>
        </row>
        <row r="11461">
          <cell r="B11461">
            <v>0.89900000000000002</v>
          </cell>
        </row>
        <row r="11462">
          <cell r="B11462">
            <v>0.92900000000000005</v>
          </cell>
        </row>
        <row r="11463">
          <cell r="B11463">
            <v>0.91749999999999998</v>
          </cell>
        </row>
        <row r="11464">
          <cell r="B11464">
            <v>0.93500000000000005</v>
          </cell>
        </row>
        <row r="11465">
          <cell r="B11465">
            <v>0.93300000000000005</v>
          </cell>
        </row>
        <row r="11466">
          <cell r="B11466">
            <v>0.93300000000000005</v>
          </cell>
        </row>
        <row r="11467">
          <cell r="B11467">
            <v>0.96050000000000002</v>
          </cell>
        </row>
        <row r="11468">
          <cell r="B11468">
            <v>0.995</v>
          </cell>
        </row>
        <row r="11469">
          <cell r="B11469">
            <v>1.0235000000000001</v>
          </cell>
        </row>
        <row r="11470">
          <cell r="B11470">
            <v>1.046</v>
          </cell>
        </row>
        <row r="11471">
          <cell r="B11471">
            <v>1.0375000000000001</v>
          </cell>
        </row>
        <row r="11472">
          <cell r="B11472">
            <v>1.0565</v>
          </cell>
        </row>
        <row r="11473">
          <cell r="B11473">
            <v>0.99099999999999999</v>
          </cell>
        </row>
        <row r="11474">
          <cell r="B11474">
            <v>1.0205</v>
          </cell>
        </row>
        <row r="11475">
          <cell r="B11475">
            <v>1.0095000000000001</v>
          </cell>
        </row>
        <row r="11476">
          <cell r="B11476">
            <v>0.98599999999999999</v>
          </cell>
        </row>
        <row r="11477">
          <cell r="B11477">
            <v>0.97</v>
          </cell>
        </row>
        <row r="11478">
          <cell r="B11478">
            <v>0.99050000000000005</v>
          </cell>
        </row>
        <row r="11479">
          <cell r="B11479">
            <v>0.97350000000000003</v>
          </cell>
        </row>
        <row r="11480">
          <cell r="B11480">
            <v>0.96</v>
          </cell>
        </row>
        <row r="11481">
          <cell r="B11481">
            <v>0.96050000000000002</v>
          </cell>
        </row>
        <row r="11482">
          <cell r="B11482">
            <v>0.94299999999999995</v>
          </cell>
        </row>
        <row r="11483">
          <cell r="B11483">
            <v>0.96250000000000002</v>
          </cell>
        </row>
        <row r="11484">
          <cell r="B11484">
            <v>1.0105</v>
          </cell>
        </row>
        <row r="11485">
          <cell r="B11485">
            <v>0.998</v>
          </cell>
        </row>
        <row r="11486">
          <cell r="B11486">
            <v>1.02</v>
          </cell>
        </row>
        <row r="11487">
          <cell r="B11487">
            <v>1.0665</v>
          </cell>
        </row>
        <row r="11488">
          <cell r="B11488">
            <v>1.0536000000000001</v>
          </cell>
        </row>
        <row r="11489">
          <cell r="B11489">
            <v>1.0624</v>
          </cell>
        </row>
        <row r="11490">
          <cell r="B11490">
            <v>1.0921000000000001</v>
          </cell>
        </row>
        <row r="11491">
          <cell r="B11491">
            <v>1.1134999999999999</v>
          </cell>
        </row>
        <row r="11492">
          <cell r="B11492">
            <v>1.0965</v>
          </cell>
        </row>
        <row r="11493">
          <cell r="B11493">
            <v>1.1365000000000001</v>
          </cell>
        </row>
        <row r="11494">
          <cell r="B11494">
            <v>1.1365000000000001</v>
          </cell>
        </row>
        <row r="11495">
          <cell r="B11495">
            <v>1.111</v>
          </cell>
        </row>
        <row r="11496">
          <cell r="B11496">
            <v>1.0640000000000001</v>
          </cell>
        </row>
        <row r="11497">
          <cell r="B11497">
            <v>1.0745</v>
          </cell>
        </row>
        <row r="11498">
          <cell r="B11498">
            <v>1.0589999999999999</v>
          </cell>
        </row>
        <row r="11499">
          <cell r="B11499">
            <v>1.0694999999999999</v>
          </cell>
        </row>
        <row r="11500">
          <cell r="B11500">
            <v>1.0665</v>
          </cell>
        </row>
        <row r="11501">
          <cell r="B11501">
            <v>1.1025</v>
          </cell>
        </row>
        <row r="11502">
          <cell r="B11502">
            <v>1.0555000000000001</v>
          </cell>
        </row>
        <row r="11503">
          <cell r="B11503">
            <v>1.0740000000000001</v>
          </cell>
        </row>
        <row r="11504">
          <cell r="B11504">
            <v>1.0860000000000001</v>
          </cell>
        </row>
        <row r="11505">
          <cell r="B11505">
            <v>1.073</v>
          </cell>
        </row>
        <row r="11506">
          <cell r="B11506">
            <v>1.0509999999999999</v>
          </cell>
        </row>
        <row r="11507">
          <cell r="B11507">
            <v>1.0229999999999999</v>
          </cell>
        </row>
        <row r="11508">
          <cell r="B11508">
            <v>1.01</v>
          </cell>
        </row>
        <row r="11509">
          <cell r="B11509">
            <v>1.0065</v>
          </cell>
        </row>
        <row r="11510">
          <cell r="B11510">
            <v>0.99750000000000005</v>
          </cell>
        </row>
        <row r="11511">
          <cell r="B11511">
            <v>1.0115000000000001</v>
          </cell>
        </row>
        <row r="11512">
          <cell r="B11512">
            <v>0.995</v>
          </cell>
        </row>
        <row r="11513">
          <cell r="B11513">
            <v>0.99650000000000005</v>
          </cell>
        </row>
        <row r="11514">
          <cell r="B11514">
            <v>0.97250000000000003</v>
          </cell>
        </row>
        <row r="11515">
          <cell r="B11515">
            <v>0.98150000000000004</v>
          </cell>
        </row>
        <row r="11516">
          <cell r="B11516">
            <v>0.95650000000000002</v>
          </cell>
        </row>
        <row r="11517">
          <cell r="B11517">
            <v>0.97050000000000003</v>
          </cell>
        </row>
        <row r="11518">
          <cell r="B11518">
            <v>0.96899999999999997</v>
          </cell>
        </row>
        <row r="11519">
          <cell r="B11519">
            <v>0.97399999999999998</v>
          </cell>
        </row>
        <row r="11520">
          <cell r="B11520">
            <v>0.97299999999999998</v>
          </cell>
        </row>
        <row r="11521">
          <cell r="B11521">
            <v>0.9375</v>
          </cell>
        </row>
        <row r="11522">
          <cell r="B11522">
            <v>0.96350000000000002</v>
          </cell>
        </row>
        <row r="11523">
          <cell r="B11523">
            <v>0.94450000000000001</v>
          </cell>
        </row>
        <row r="11524">
          <cell r="B11524">
            <v>0.94550000000000001</v>
          </cell>
        </row>
        <row r="11525">
          <cell r="B11525">
            <v>0.92849999999999999</v>
          </cell>
        </row>
        <row r="11526">
          <cell r="B11526">
            <v>0.91149999999999998</v>
          </cell>
        </row>
        <row r="11527">
          <cell r="B11527">
            <v>0.91449999999999998</v>
          </cell>
        </row>
        <row r="11528">
          <cell r="B11528">
            <v>0.92849999999999999</v>
          </cell>
        </row>
        <row r="11529">
          <cell r="B11529">
            <v>0.93500000000000005</v>
          </cell>
        </row>
        <row r="11530">
          <cell r="B11530">
            <v>0.92600000000000005</v>
          </cell>
        </row>
        <row r="11531">
          <cell r="B11531">
            <v>0.9415</v>
          </cell>
        </row>
        <row r="11532">
          <cell r="B11532">
            <v>0.94469999999999998</v>
          </cell>
        </row>
        <row r="11533">
          <cell r="B11533">
            <v>0.95540000000000003</v>
          </cell>
        </row>
        <row r="11534">
          <cell r="B11534">
            <v>0.93910000000000005</v>
          </cell>
        </row>
        <row r="11535">
          <cell r="B11535">
            <v>0.96199999999999997</v>
          </cell>
        </row>
        <row r="11536">
          <cell r="B11536">
            <v>0.96850000000000003</v>
          </cell>
        </row>
        <row r="11537">
          <cell r="B11537">
            <v>0.95550000000000002</v>
          </cell>
        </row>
        <row r="11538">
          <cell r="B11538">
            <v>0.96599999999999997</v>
          </cell>
        </row>
        <row r="11539">
          <cell r="B11539">
            <v>0.95399999999999996</v>
          </cell>
        </row>
        <row r="11540">
          <cell r="B11540">
            <v>0.97050000000000003</v>
          </cell>
        </row>
        <row r="11541">
          <cell r="B11541">
            <v>0.98250000000000004</v>
          </cell>
        </row>
        <row r="11542">
          <cell r="B11542">
            <v>1.016</v>
          </cell>
        </row>
        <row r="11543">
          <cell r="B11543">
            <v>1.034</v>
          </cell>
        </row>
        <row r="11544">
          <cell r="B11544">
            <v>1.036</v>
          </cell>
        </row>
        <row r="11545">
          <cell r="B11545">
            <v>1.0275000000000001</v>
          </cell>
        </row>
        <row r="11546">
          <cell r="B11546">
            <v>1.0429999999999999</v>
          </cell>
        </row>
        <row r="11547">
          <cell r="B11547">
            <v>1.0035000000000001</v>
          </cell>
        </row>
        <row r="11548">
          <cell r="B11548">
            <v>1.0035000000000001</v>
          </cell>
        </row>
        <row r="11549">
          <cell r="B11549">
            <v>0.98350000000000004</v>
          </cell>
        </row>
        <row r="11550">
          <cell r="B11550">
            <v>0.98399999999999999</v>
          </cell>
        </row>
        <row r="11551">
          <cell r="B11551">
            <v>0.99</v>
          </cell>
        </row>
        <row r="11552">
          <cell r="B11552">
            <v>0.99150000000000005</v>
          </cell>
        </row>
        <row r="11553">
          <cell r="B11553">
            <v>1.0095000000000001</v>
          </cell>
        </row>
        <row r="11554">
          <cell r="B11554">
            <v>1.0085</v>
          </cell>
        </row>
        <row r="11555">
          <cell r="B11555">
            <v>1.0089999999999999</v>
          </cell>
        </row>
        <row r="11556">
          <cell r="B11556">
            <v>1.0115000000000001</v>
          </cell>
        </row>
        <row r="11557">
          <cell r="B11557">
            <v>1.0135000000000001</v>
          </cell>
        </row>
        <row r="11558">
          <cell r="B11558">
            <v>1.006</v>
          </cell>
        </row>
        <row r="11559">
          <cell r="B11559">
            <v>1.0205</v>
          </cell>
        </row>
        <row r="11560">
          <cell r="B11560">
            <v>0.99</v>
          </cell>
        </row>
        <row r="11561">
          <cell r="B11561">
            <v>0.97</v>
          </cell>
        </row>
        <row r="11562">
          <cell r="B11562">
            <v>0.95699999999999996</v>
          </cell>
        </row>
        <row r="11563">
          <cell r="B11563">
            <v>0.95450000000000002</v>
          </cell>
        </row>
        <row r="11564">
          <cell r="B11564">
            <v>0.93500000000000005</v>
          </cell>
        </row>
        <row r="11565">
          <cell r="B11565">
            <v>0.93700000000000006</v>
          </cell>
        </row>
        <row r="11566">
          <cell r="B11566">
            <v>0.94850000000000001</v>
          </cell>
        </row>
        <row r="11567">
          <cell r="B11567">
            <v>0.94450000000000001</v>
          </cell>
        </row>
        <row r="11568">
          <cell r="B11568">
            <v>0.9355</v>
          </cell>
        </row>
        <row r="11569">
          <cell r="B11569">
            <v>0.92900000000000005</v>
          </cell>
        </row>
        <row r="11570">
          <cell r="B11570">
            <v>0.95699999999999996</v>
          </cell>
        </row>
        <row r="11571">
          <cell r="B11571">
            <v>0.96350000000000002</v>
          </cell>
        </row>
        <row r="11572">
          <cell r="B11572">
            <v>0.98899999999999999</v>
          </cell>
        </row>
        <row r="11573">
          <cell r="B11573">
            <v>0.97750000000000004</v>
          </cell>
        </row>
        <row r="11574">
          <cell r="B11574">
            <v>0.96450000000000002</v>
          </cell>
        </row>
        <row r="11575">
          <cell r="B11575">
            <v>0.99450000000000005</v>
          </cell>
        </row>
        <row r="11576">
          <cell r="B11576">
            <v>1.0049999999999999</v>
          </cell>
        </row>
        <row r="11577">
          <cell r="B11577">
            <v>0.98950000000000005</v>
          </cell>
        </row>
        <row r="11578">
          <cell r="B11578">
            <v>0.99350000000000005</v>
          </cell>
        </row>
        <row r="11579">
          <cell r="B11579">
            <v>1.0195000000000001</v>
          </cell>
        </row>
        <row r="11580">
          <cell r="B11580">
            <v>1.04</v>
          </cell>
        </row>
        <row r="11581">
          <cell r="B11581">
            <v>1.0365</v>
          </cell>
        </row>
        <row r="11582">
          <cell r="B11582">
            <v>1.0580000000000001</v>
          </cell>
        </row>
        <row r="11583">
          <cell r="B11583">
            <v>1.08</v>
          </cell>
        </row>
        <row r="11584">
          <cell r="B11584">
            <v>1.091</v>
          </cell>
        </row>
        <row r="11585">
          <cell r="B11585">
            <v>1.0945</v>
          </cell>
        </row>
        <row r="11586">
          <cell r="B11586">
            <v>1.06</v>
          </cell>
        </row>
        <row r="11587">
          <cell r="B11587">
            <v>1.056</v>
          </cell>
        </row>
        <row r="11588">
          <cell r="B11588">
            <v>1.0794999999999999</v>
          </cell>
        </row>
        <row r="11589">
          <cell r="B11589">
            <v>1.0805</v>
          </cell>
        </row>
        <row r="11590">
          <cell r="B11590">
            <v>1.0615000000000001</v>
          </cell>
        </row>
        <row r="11591">
          <cell r="B11591">
            <v>1.0555000000000001</v>
          </cell>
        </row>
        <row r="11592">
          <cell r="B11592">
            <v>1.0269999999999999</v>
          </cell>
        </row>
        <row r="11593">
          <cell r="B11593">
            <v>1.097</v>
          </cell>
        </row>
        <row r="11594">
          <cell r="B11594">
            <v>1.1525000000000001</v>
          </cell>
        </row>
        <row r="11595">
          <cell r="B11595">
            <v>1.1459999999999999</v>
          </cell>
        </row>
        <row r="11596">
          <cell r="B11596">
            <v>1.1779999999999999</v>
          </cell>
        </row>
        <row r="11597">
          <cell r="B11597">
            <v>1.1593</v>
          </cell>
        </row>
        <row r="11598">
          <cell r="B11598">
            <v>1.1776</v>
          </cell>
        </row>
        <row r="11599">
          <cell r="B11599">
            <v>1.1798999999999999</v>
          </cell>
        </row>
        <row r="11600">
          <cell r="B11600">
            <v>1.1895</v>
          </cell>
        </row>
        <row r="11601">
          <cell r="B11601">
            <v>1.22</v>
          </cell>
        </row>
        <row r="11602">
          <cell r="B11602">
            <v>1.238</v>
          </cell>
        </row>
        <row r="11603">
          <cell r="B11603">
            <v>1.2124999999999999</v>
          </cell>
        </row>
        <row r="11604">
          <cell r="B11604">
            <v>1.2484999999999999</v>
          </cell>
        </row>
        <row r="11605">
          <cell r="B11605">
            <v>1.248</v>
          </cell>
        </row>
        <row r="11606">
          <cell r="B11606">
            <v>1.284</v>
          </cell>
        </row>
        <row r="11607">
          <cell r="B11607">
            <v>1.333</v>
          </cell>
        </row>
        <row r="11608">
          <cell r="B11608">
            <v>1.3520000000000001</v>
          </cell>
        </row>
        <row r="11609">
          <cell r="B11609">
            <v>1.3725000000000001</v>
          </cell>
        </row>
        <row r="11610">
          <cell r="B11610">
            <v>1.3089999999999999</v>
          </cell>
        </row>
        <row r="11611">
          <cell r="B11611">
            <v>1.3895</v>
          </cell>
        </row>
        <row r="11612">
          <cell r="B11612">
            <v>1.337</v>
          </cell>
        </row>
        <row r="11613">
          <cell r="B11613">
            <v>1.3320000000000001</v>
          </cell>
        </row>
        <row r="11614">
          <cell r="B11614">
            <v>1.272</v>
          </cell>
        </row>
        <row r="11615">
          <cell r="B11615">
            <v>1.3069999999999999</v>
          </cell>
        </row>
        <row r="11616">
          <cell r="B11616">
            <v>1.2529999999999999</v>
          </cell>
        </row>
        <row r="11617">
          <cell r="B11617">
            <v>1.294</v>
          </cell>
        </row>
        <row r="11618">
          <cell r="B11618">
            <v>1.2729999999999999</v>
          </cell>
        </row>
        <row r="11619">
          <cell r="B11619">
            <v>1.325</v>
          </cell>
        </row>
        <row r="11620">
          <cell r="B11620">
            <v>1.3214999999999999</v>
          </cell>
        </row>
        <row r="11621">
          <cell r="B11621">
            <v>1.2969999999999999</v>
          </cell>
        </row>
        <row r="11622">
          <cell r="B11622">
            <v>1.2709999999999999</v>
          </cell>
        </row>
        <row r="11623">
          <cell r="B11623">
            <v>1.2635000000000001</v>
          </cell>
        </row>
        <row r="11624">
          <cell r="B11624">
            <v>1.2215</v>
          </cell>
        </row>
        <row r="11625">
          <cell r="B11625">
            <v>1.224</v>
          </cell>
        </row>
        <row r="11626">
          <cell r="B11626">
            <v>1.1915</v>
          </cell>
        </row>
        <row r="11627">
          <cell r="B11627">
            <v>1.1735</v>
          </cell>
        </row>
        <row r="11628">
          <cell r="B11628">
            <v>1.1895</v>
          </cell>
        </row>
        <row r="11629">
          <cell r="B11629">
            <v>1.1455</v>
          </cell>
        </row>
        <row r="11630">
          <cell r="B11630">
            <v>1.149</v>
          </cell>
        </row>
        <row r="11631">
          <cell r="B11631">
            <v>1.143</v>
          </cell>
        </row>
        <row r="11632">
          <cell r="B11632">
            <v>1.1294999999999999</v>
          </cell>
        </row>
        <row r="11633">
          <cell r="B11633">
            <v>1.1214999999999999</v>
          </cell>
        </row>
        <row r="11634">
          <cell r="B11634">
            <v>1.1214999999999999</v>
          </cell>
        </row>
        <row r="11635">
          <cell r="B11635">
            <v>1.1105</v>
          </cell>
        </row>
        <row r="11636">
          <cell r="B11636">
            <v>1.1100000000000001</v>
          </cell>
        </row>
        <row r="11637">
          <cell r="B11637">
            <v>1.1259999999999999</v>
          </cell>
        </row>
        <row r="11638">
          <cell r="B11638">
            <v>1.1014999999999999</v>
          </cell>
        </row>
        <row r="11639">
          <cell r="B11639">
            <v>1.0660000000000001</v>
          </cell>
        </row>
        <row r="11640">
          <cell r="B11640">
            <v>1.0505</v>
          </cell>
        </row>
        <row r="11641">
          <cell r="B11641">
            <v>1.0205</v>
          </cell>
        </row>
        <row r="11642">
          <cell r="B11642">
            <v>1.0149999999999999</v>
          </cell>
        </row>
        <row r="11643">
          <cell r="B11643">
            <v>1.0265</v>
          </cell>
        </row>
        <row r="11644">
          <cell r="B11644">
            <v>0.97899999999999998</v>
          </cell>
        </row>
        <row r="11645">
          <cell r="B11645">
            <v>0.98150000000000004</v>
          </cell>
        </row>
        <row r="11646">
          <cell r="B11646">
            <v>0.97750000000000004</v>
          </cell>
        </row>
        <row r="11647">
          <cell r="B11647">
            <v>0.98150000000000004</v>
          </cell>
        </row>
        <row r="11648">
          <cell r="B11648">
            <v>0.98350000000000004</v>
          </cell>
        </row>
        <row r="11649">
          <cell r="B11649">
            <v>1.0029999999999999</v>
          </cell>
        </row>
        <row r="11650">
          <cell r="B11650">
            <v>1.0049999999999999</v>
          </cell>
        </row>
        <row r="11651">
          <cell r="B11651">
            <v>1.0065</v>
          </cell>
        </row>
        <row r="11652">
          <cell r="B11652">
            <v>1.0445</v>
          </cell>
        </row>
        <row r="11653">
          <cell r="B11653">
            <v>1.091</v>
          </cell>
        </row>
        <row r="11654">
          <cell r="B11654">
            <v>1.091</v>
          </cell>
        </row>
        <row r="11655">
          <cell r="B11655">
            <v>1.0654999999999999</v>
          </cell>
        </row>
        <row r="11656">
          <cell r="B11656">
            <v>1.0680000000000001</v>
          </cell>
        </row>
        <row r="11657">
          <cell r="B11657">
            <v>1.036</v>
          </cell>
        </row>
        <row r="11658">
          <cell r="B11658">
            <v>1.0885</v>
          </cell>
        </row>
        <row r="11659">
          <cell r="B11659">
            <v>1.0589999999999999</v>
          </cell>
        </row>
        <row r="11660">
          <cell r="B11660">
            <v>1.0738000000000001</v>
          </cell>
        </row>
        <row r="11661">
          <cell r="B11661">
            <v>1.0972</v>
          </cell>
        </row>
        <row r="11662">
          <cell r="B11662">
            <v>1.0912999999999999</v>
          </cell>
        </row>
        <row r="11663">
          <cell r="B11663">
            <v>1.111</v>
          </cell>
        </row>
        <row r="11664">
          <cell r="B11664">
            <v>1.1559999999999999</v>
          </cell>
        </row>
        <row r="11665">
          <cell r="B11665">
            <v>1.222</v>
          </cell>
        </row>
        <row r="11666">
          <cell r="B11666">
            <v>1.1839999999999999</v>
          </cell>
        </row>
        <row r="11667">
          <cell r="B11667">
            <v>1.1134999999999999</v>
          </cell>
        </row>
        <row r="11668">
          <cell r="B11668">
            <v>1.0740000000000001</v>
          </cell>
        </row>
        <row r="11669">
          <cell r="B11669">
            <v>1.0920000000000001</v>
          </cell>
        </row>
        <row r="11670">
          <cell r="B11670">
            <v>1.1435</v>
          </cell>
        </row>
        <row r="11671">
          <cell r="B11671">
            <v>1.1205000000000001</v>
          </cell>
        </row>
        <row r="11672">
          <cell r="B11672">
            <v>1.0885</v>
          </cell>
        </row>
        <row r="11673">
          <cell r="B11673">
            <v>1.0674999999999999</v>
          </cell>
        </row>
        <row r="11674">
          <cell r="B11674">
            <v>1.0389999999999999</v>
          </cell>
        </row>
        <row r="11675">
          <cell r="B11675">
            <v>1.026</v>
          </cell>
        </row>
        <row r="11676">
          <cell r="B11676">
            <v>1.083</v>
          </cell>
        </row>
        <row r="11677">
          <cell r="B11677">
            <v>1.127</v>
          </cell>
        </row>
        <row r="11678">
          <cell r="B11678">
            <v>1.1970000000000001</v>
          </cell>
        </row>
        <row r="11679">
          <cell r="B11679">
            <v>1.2124999999999999</v>
          </cell>
        </row>
        <row r="11680">
          <cell r="B11680">
            <v>1.256</v>
          </cell>
        </row>
        <row r="11681">
          <cell r="B11681">
            <v>1.2995000000000001</v>
          </cell>
        </row>
        <row r="11682">
          <cell r="B11682">
            <v>1.2464999999999999</v>
          </cell>
        </row>
        <row r="11683">
          <cell r="B11683">
            <v>1.1585000000000001</v>
          </cell>
        </row>
        <row r="11684">
          <cell r="B11684">
            <v>1.1930000000000001</v>
          </cell>
        </row>
        <row r="11685">
          <cell r="B11685">
            <v>1.1955</v>
          </cell>
        </row>
        <row r="11686">
          <cell r="B11686">
            <v>1.1599999999999999</v>
          </cell>
        </row>
        <row r="11687">
          <cell r="B11687">
            <v>1.1935</v>
          </cell>
        </row>
        <row r="11688">
          <cell r="B11688">
            <v>1.149</v>
          </cell>
        </row>
        <row r="11689">
          <cell r="B11689">
            <v>1.1665000000000001</v>
          </cell>
        </row>
        <row r="11690">
          <cell r="B11690">
            <v>1.1990000000000001</v>
          </cell>
        </row>
        <row r="11691">
          <cell r="B11691">
            <v>1.198</v>
          </cell>
        </row>
        <row r="11692">
          <cell r="B11692">
            <v>1.1859999999999999</v>
          </cell>
        </row>
        <row r="11693">
          <cell r="B11693">
            <v>1.1975</v>
          </cell>
        </row>
        <row r="11694">
          <cell r="B11694">
            <v>1.1719999999999999</v>
          </cell>
        </row>
        <row r="11695">
          <cell r="B11695">
            <v>1.202</v>
          </cell>
        </row>
        <row r="11696">
          <cell r="B11696">
            <v>1.1859999999999999</v>
          </cell>
        </row>
        <row r="11697">
          <cell r="B11697">
            <v>1.1605000000000001</v>
          </cell>
        </row>
        <row r="11698">
          <cell r="B11698">
            <v>1.1365000000000001</v>
          </cell>
        </row>
        <row r="11699">
          <cell r="B11699">
            <v>1.0965</v>
          </cell>
        </row>
        <row r="11700">
          <cell r="B11700">
            <v>1.1060000000000001</v>
          </cell>
        </row>
        <row r="11701">
          <cell r="B11701">
            <v>1.1105</v>
          </cell>
        </row>
        <row r="11702">
          <cell r="B11702">
            <v>1.052</v>
          </cell>
        </row>
        <row r="11703">
          <cell r="B11703">
            <v>1.0491999999999999</v>
          </cell>
        </row>
        <row r="11704">
          <cell r="B11704">
            <v>1.0646</v>
          </cell>
        </row>
        <row r="11705">
          <cell r="B11705">
            <v>1.0464</v>
          </cell>
        </row>
        <row r="11706">
          <cell r="B11706">
            <v>1.0549999999999999</v>
          </cell>
        </row>
        <row r="11707">
          <cell r="B11707">
            <v>1.0481</v>
          </cell>
        </row>
        <row r="11708">
          <cell r="B11708">
            <v>1.0491999999999999</v>
          </cell>
        </row>
        <row r="11709">
          <cell r="B11709">
            <v>1.0425</v>
          </cell>
        </row>
        <row r="11710">
          <cell r="B11710">
            <v>1.0549999999999999</v>
          </cell>
        </row>
        <row r="11711">
          <cell r="B11711">
            <v>1.081</v>
          </cell>
        </row>
        <row r="11712">
          <cell r="B11712">
            <v>1.077</v>
          </cell>
        </row>
        <row r="11713">
          <cell r="B11713">
            <v>1.077</v>
          </cell>
        </row>
        <row r="11714">
          <cell r="B11714">
            <v>1.0649999999999999</v>
          </cell>
        </row>
        <row r="11715">
          <cell r="B11715">
            <v>1.077</v>
          </cell>
        </row>
        <row r="11716">
          <cell r="B11716">
            <v>1.101</v>
          </cell>
        </row>
        <row r="11717">
          <cell r="B11717">
            <v>1.101</v>
          </cell>
        </row>
        <row r="11718">
          <cell r="B11718">
            <v>1.0780000000000001</v>
          </cell>
        </row>
        <row r="11719">
          <cell r="B11719">
            <v>1.0515000000000001</v>
          </cell>
        </row>
        <row r="11720">
          <cell r="B11720">
            <v>1.0355000000000001</v>
          </cell>
        </row>
        <row r="11721">
          <cell r="B11721">
            <v>1.0489999999999999</v>
          </cell>
        </row>
        <row r="11722">
          <cell r="B11722">
            <v>1.048</v>
          </cell>
        </row>
        <row r="11723">
          <cell r="B11723">
            <v>1.048</v>
          </cell>
        </row>
        <row r="11724">
          <cell r="B11724">
            <v>1.048</v>
          </cell>
        </row>
        <row r="11725">
          <cell r="B11725">
            <v>1.0569999999999999</v>
          </cell>
        </row>
        <row r="11726">
          <cell r="B11726">
            <v>1.0685</v>
          </cell>
        </row>
        <row r="11727">
          <cell r="B11727">
            <v>1.0595000000000001</v>
          </cell>
        </row>
        <row r="11728">
          <cell r="B11728">
            <v>1.0475000000000001</v>
          </cell>
        </row>
        <row r="11729">
          <cell r="B11729">
            <v>1.0369999999999999</v>
          </cell>
        </row>
        <row r="11730">
          <cell r="B11730">
            <v>1.036</v>
          </cell>
        </row>
        <row r="11731">
          <cell r="B11731">
            <v>1.0369999999999999</v>
          </cell>
        </row>
        <row r="11732">
          <cell r="B11732">
            <v>1.0205</v>
          </cell>
        </row>
        <row r="11733">
          <cell r="B11733">
            <v>1.0249999999999999</v>
          </cell>
        </row>
        <row r="11734">
          <cell r="B11734">
            <v>0.99099999999999999</v>
          </cell>
        </row>
        <row r="11735">
          <cell r="B11735">
            <v>0.96299999999999997</v>
          </cell>
        </row>
        <row r="11736">
          <cell r="B11736">
            <v>0.98299999999999998</v>
          </cell>
        </row>
        <row r="11737">
          <cell r="B11737">
            <v>0.97899999999999998</v>
          </cell>
        </row>
        <row r="11738">
          <cell r="B11738">
            <v>0.98499999999999999</v>
          </cell>
        </row>
        <row r="11739">
          <cell r="B11739">
            <v>0.98150000000000004</v>
          </cell>
        </row>
        <row r="11740">
          <cell r="B11740">
            <v>0.98899999999999999</v>
          </cell>
        </row>
        <row r="11741">
          <cell r="B11741">
            <v>0.98899999999999999</v>
          </cell>
        </row>
        <row r="11742">
          <cell r="B11742">
            <v>0.97799999999999998</v>
          </cell>
        </row>
        <row r="11743">
          <cell r="B11743">
            <v>0.96750000000000003</v>
          </cell>
        </row>
        <row r="11744">
          <cell r="B11744">
            <v>0.96699999999999997</v>
          </cell>
        </row>
        <row r="11745">
          <cell r="B11745">
            <v>0.94</v>
          </cell>
        </row>
        <row r="11746">
          <cell r="B11746">
            <v>0.94</v>
          </cell>
        </row>
        <row r="11747">
          <cell r="B11747">
            <v>0.93700000000000006</v>
          </cell>
        </row>
        <row r="11748">
          <cell r="B11748">
            <v>0.96250000000000002</v>
          </cell>
        </row>
        <row r="11749">
          <cell r="B11749">
            <v>0.94599999999999995</v>
          </cell>
        </row>
        <row r="11750">
          <cell r="B11750">
            <v>0.9375</v>
          </cell>
        </row>
        <row r="11751">
          <cell r="B11751">
            <v>0.94099999999999995</v>
          </cell>
        </row>
        <row r="11752">
          <cell r="B11752">
            <v>0.95750000000000002</v>
          </cell>
        </row>
        <row r="11753">
          <cell r="B11753">
            <v>0.95899999999999996</v>
          </cell>
        </row>
        <row r="11754">
          <cell r="B11754">
            <v>0.96099999999999997</v>
          </cell>
        </row>
        <row r="11755">
          <cell r="B11755">
            <v>0.94850000000000001</v>
          </cell>
        </row>
        <row r="11756">
          <cell r="B11756">
            <v>0.95199999999999996</v>
          </cell>
        </row>
        <row r="11757">
          <cell r="B11757">
            <v>0.95369999999999999</v>
          </cell>
        </row>
        <row r="11758">
          <cell r="B11758">
            <v>0.98</v>
          </cell>
        </row>
        <row r="11759">
          <cell r="B11759">
            <v>1.0004999999999999</v>
          </cell>
        </row>
        <row r="11760">
          <cell r="B11760">
            <v>1.0305</v>
          </cell>
        </row>
        <row r="11761">
          <cell r="B11761">
            <v>1.0225</v>
          </cell>
        </row>
        <row r="11762">
          <cell r="B11762">
            <v>1.0225</v>
          </cell>
        </row>
        <row r="11763">
          <cell r="B11763">
            <v>0.95950000000000002</v>
          </cell>
        </row>
        <row r="11764">
          <cell r="B11764">
            <v>0.98099999999999998</v>
          </cell>
        </row>
        <row r="11765">
          <cell r="B11765">
            <v>0.98299999999999998</v>
          </cell>
        </row>
        <row r="11766">
          <cell r="B11766">
            <v>0.96550000000000002</v>
          </cell>
        </row>
        <row r="11767">
          <cell r="B11767">
            <v>0.96150000000000002</v>
          </cell>
        </row>
        <row r="11768">
          <cell r="B11768">
            <v>0.96640000000000004</v>
          </cell>
        </row>
        <row r="11769">
          <cell r="B11769">
            <v>0.95550000000000002</v>
          </cell>
        </row>
        <row r="11770">
          <cell r="B11770">
            <v>0.97099999999999997</v>
          </cell>
        </row>
        <row r="11771">
          <cell r="B11771">
            <v>1.0105</v>
          </cell>
        </row>
        <row r="11772">
          <cell r="B11772">
            <v>0.98499999999999999</v>
          </cell>
        </row>
        <row r="11773">
          <cell r="B11773">
            <v>1.0049999999999999</v>
          </cell>
        </row>
        <row r="11774">
          <cell r="B11774">
            <v>1.0774999999999999</v>
          </cell>
        </row>
        <row r="11775">
          <cell r="B11775">
            <v>1.07</v>
          </cell>
        </row>
        <row r="11776">
          <cell r="B11776">
            <v>1.0840000000000001</v>
          </cell>
        </row>
        <row r="11777">
          <cell r="B11777">
            <v>1.1034999999999999</v>
          </cell>
        </row>
        <row r="11778">
          <cell r="B11778">
            <v>1.1000000000000001</v>
          </cell>
        </row>
        <row r="11779">
          <cell r="B11779">
            <v>1.0965</v>
          </cell>
        </row>
        <row r="11780">
          <cell r="B11780">
            <v>1.1160000000000001</v>
          </cell>
        </row>
        <row r="11781">
          <cell r="B11781">
            <v>1.1859999999999999</v>
          </cell>
        </row>
        <row r="11782">
          <cell r="B11782">
            <v>1.1895</v>
          </cell>
        </row>
        <row r="11783">
          <cell r="B11783">
            <v>1.167</v>
          </cell>
        </row>
        <row r="11784">
          <cell r="B11784">
            <v>1.2004999999999999</v>
          </cell>
        </row>
        <row r="11785">
          <cell r="B11785">
            <v>1.2184999999999999</v>
          </cell>
        </row>
        <row r="11786">
          <cell r="B11786">
            <v>1.173</v>
          </cell>
        </row>
        <row r="11787">
          <cell r="B11787">
            <v>1.1485000000000001</v>
          </cell>
        </row>
        <row r="11788">
          <cell r="B11788">
            <v>1.1485000000000001</v>
          </cell>
        </row>
        <row r="11789">
          <cell r="B11789">
            <v>1.1185</v>
          </cell>
        </row>
        <row r="11790">
          <cell r="B11790">
            <v>1.1100000000000001</v>
          </cell>
        </row>
        <row r="11791">
          <cell r="B11791">
            <v>1.1180000000000001</v>
          </cell>
        </row>
        <row r="11792">
          <cell r="B11792">
            <v>1.1559999999999999</v>
          </cell>
        </row>
        <row r="11793">
          <cell r="B11793">
            <v>1.147</v>
          </cell>
        </row>
        <row r="11794">
          <cell r="B11794">
            <v>1.1535</v>
          </cell>
        </row>
        <row r="11795">
          <cell r="B11795">
            <v>1.1879999999999999</v>
          </cell>
        </row>
        <row r="11796">
          <cell r="B11796">
            <v>1.181</v>
          </cell>
        </row>
        <row r="11797">
          <cell r="B11797">
            <v>1.1964999999999999</v>
          </cell>
        </row>
        <row r="11798">
          <cell r="B11798">
            <v>1.2010000000000001</v>
          </cell>
        </row>
        <row r="11799">
          <cell r="B11799">
            <v>1.1995</v>
          </cell>
        </row>
        <row r="11800">
          <cell r="B11800">
            <v>1.232</v>
          </cell>
        </row>
        <row r="11801">
          <cell r="B11801">
            <v>1.2284999999999999</v>
          </cell>
        </row>
        <row r="11802">
          <cell r="B11802">
            <v>1.2695000000000001</v>
          </cell>
        </row>
        <row r="11803">
          <cell r="B11803">
            <v>1.3069999999999999</v>
          </cell>
        </row>
        <row r="11804">
          <cell r="B11804">
            <v>1.319</v>
          </cell>
        </row>
        <row r="11805">
          <cell r="B11805">
            <v>1.3149999999999999</v>
          </cell>
        </row>
        <row r="11806">
          <cell r="B11806">
            <v>1.3160000000000001</v>
          </cell>
        </row>
        <row r="11807">
          <cell r="B11807">
            <v>1.3480000000000001</v>
          </cell>
        </row>
        <row r="11808">
          <cell r="B11808">
            <v>1.345</v>
          </cell>
        </row>
        <row r="11809">
          <cell r="B11809">
            <v>1.3109999999999999</v>
          </cell>
        </row>
        <row r="11810">
          <cell r="B11810">
            <v>1.2815000000000001</v>
          </cell>
        </row>
        <row r="11811">
          <cell r="B11811">
            <v>1.325</v>
          </cell>
        </row>
        <row r="11812">
          <cell r="B11812">
            <v>1.3334999999999999</v>
          </cell>
        </row>
        <row r="11813">
          <cell r="B11813">
            <v>1.3334999999999999</v>
          </cell>
        </row>
        <row r="11814">
          <cell r="B11814">
            <v>1.2195</v>
          </cell>
        </row>
        <row r="11815">
          <cell r="B11815">
            <v>1.222</v>
          </cell>
        </row>
        <row r="11816">
          <cell r="B11816">
            <v>1.1970000000000001</v>
          </cell>
        </row>
        <row r="11817">
          <cell r="B11817">
            <v>1.181</v>
          </cell>
        </row>
        <row r="11818">
          <cell r="B11818">
            <v>1.1575</v>
          </cell>
        </row>
        <row r="11819">
          <cell r="B11819">
            <v>1.1065</v>
          </cell>
        </row>
        <row r="11820">
          <cell r="B11820">
            <v>1.105</v>
          </cell>
        </row>
        <row r="11821">
          <cell r="B11821">
            <v>1.1114999999999999</v>
          </cell>
        </row>
        <row r="11822">
          <cell r="B11822">
            <v>1.1365000000000001</v>
          </cell>
        </row>
        <row r="11823">
          <cell r="B11823">
            <v>1.0954999999999999</v>
          </cell>
        </row>
        <row r="11824">
          <cell r="B11824">
            <v>1.1094999999999999</v>
          </cell>
        </row>
        <row r="11825">
          <cell r="B11825">
            <v>1.0705</v>
          </cell>
        </row>
        <row r="11826">
          <cell r="B11826">
            <v>1.0894999999999999</v>
          </cell>
        </row>
        <row r="11827">
          <cell r="B11827">
            <v>1.0894999999999999</v>
          </cell>
        </row>
        <row r="11828">
          <cell r="B11828">
            <v>1.0894999999999999</v>
          </cell>
        </row>
        <row r="11829">
          <cell r="B11829">
            <v>1.0720000000000001</v>
          </cell>
        </row>
        <row r="11830">
          <cell r="B11830">
            <v>1.0765</v>
          </cell>
        </row>
        <row r="11831">
          <cell r="B11831">
            <v>1.0960000000000001</v>
          </cell>
        </row>
        <row r="11832">
          <cell r="B11832">
            <v>1.1025</v>
          </cell>
        </row>
        <row r="11833">
          <cell r="B11833">
            <v>1.1154999999999999</v>
          </cell>
        </row>
        <row r="11834">
          <cell r="B11834">
            <v>1.0914999999999999</v>
          </cell>
        </row>
        <row r="11835">
          <cell r="B11835">
            <v>1.0914999999999999</v>
          </cell>
        </row>
        <row r="11836">
          <cell r="B11836">
            <v>1.101</v>
          </cell>
        </row>
        <row r="11837">
          <cell r="B11837">
            <v>1.0960000000000001</v>
          </cell>
        </row>
        <row r="11838">
          <cell r="B11838">
            <v>1.095</v>
          </cell>
        </row>
        <row r="11839">
          <cell r="B11839">
            <v>1.0725</v>
          </cell>
        </row>
        <row r="11840">
          <cell r="B11840">
            <v>1.0605</v>
          </cell>
        </row>
        <row r="11841">
          <cell r="B11841">
            <v>1.0489999999999999</v>
          </cell>
        </row>
        <row r="11842">
          <cell r="B11842">
            <v>1.0415000000000001</v>
          </cell>
        </row>
        <row r="11843">
          <cell r="B11843">
            <v>1.0669999999999999</v>
          </cell>
        </row>
        <row r="11844">
          <cell r="B11844">
            <v>1.056</v>
          </cell>
        </row>
        <row r="11845">
          <cell r="B11845">
            <v>1.0665</v>
          </cell>
        </row>
        <row r="11846">
          <cell r="B11846">
            <v>1.0694999999999999</v>
          </cell>
        </row>
        <row r="11847">
          <cell r="B11847">
            <v>1.05</v>
          </cell>
        </row>
        <row r="11848">
          <cell r="B11848">
            <v>1.046</v>
          </cell>
        </row>
        <row r="11849">
          <cell r="B11849">
            <v>1.044</v>
          </cell>
        </row>
        <row r="11850">
          <cell r="B11850">
            <v>1.044</v>
          </cell>
        </row>
        <row r="11851">
          <cell r="B11851">
            <v>1.028</v>
          </cell>
        </row>
        <row r="11852">
          <cell r="B11852">
            <v>1.0345</v>
          </cell>
        </row>
        <row r="11853">
          <cell r="B11853">
            <v>1.03</v>
          </cell>
        </row>
        <row r="11854">
          <cell r="B11854">
            <v>1.0595000000000001</v>
          </cell>
        </row>
        <row r="11855">
          <cell r="B11855">
            <v>1.0694999999999999</v>
          </cell>
        </row>
        <row r="11856">
          <cell r="B11856">
            <v>1.0865</v>
          </cell>
        </row>
        <row r="11857">
          <cell r="B11857">
            <v>1.0765</v>
          </cell>
        </row>
        <row r="11858">
          <cell r="B11858">
            <v>1.0934999999999999</v>
          </cell>
        </row>
        <row r="11859">
          <cell r="B11859">
            <v>1.1014999999999999</v>
          </cell>
        </row>
        <row r="11860">
          <cell r="B11860">
            <v>1.0914999999999999</v>
          </cell>
        </row>
        <row r="11861">
          <cell r="B11861">
            <v>1.1539999999999999</v>
          </cell>
        </row>
        <row r="11862">
          <cell r="B11862">
            <v>1.1153999999999999</v>
          </cell>
        </row>
        <row r="11863">
          <cell r="B11863">
            <v>1.1964999999999999</v>
          </cell>
        </row>
        <row r="11864">
          <cell r="B11864">
            <v>1.2064999999999999</v>
          </cell>
        </row>
        <row r="11865">
          <cell r="B11865">
            <v>1.151</v>
          </cell>
        </row>
        <row r="11866">
          <cell r="B11866">
            <v>1.1655</v>
          </cell>
        </row>
        <row r="11867">
          <cell r="B11867">
            <v>1.1385000000000001</v>
          </cell>
        </row>
        <row r="11868">
          <cell r="B11868">
            <v>1.1515</v>
          </cell>
        </row>
        <row r="11869">
          <cell r="B11869">
            <v>1.145</v>
          </cell>
        </row>
        <row r="11870">
          <cell r="B11870">
            <v>1.194</v>
          </cell>
        </row>
        <row r="11871">
          <cell r="B11871">
            <v>1.202</v>
          </cell>
        </row>
        <row r="11872">
          <cell r="B11872">
            <v>1.161</v>
          </cell>
        </row>
        <row r="11873">
          <cell r="B11873">
            <v>1.1599999999999999</v>
          </cell>
        </row>
        <row r="11874">
          <cell r="B11874">
            <v>1.1599999999999999</v>
          </cell>
        </row>
        <row r="11875">
          <cell r="B11875">
            <v>1.1539999999999999</v>
          </cell>
        </row>
        <row r="11876">
          <cell r="B11876">
            <v>1.1475</v>
          </cell>
        </row>
        <row r="11877">
          <cell r="B11877">
            <v>1.171</v>
          </cell>
        </row>
        <row r="11878">
          <cell r="B11878">
            <v>1.151</v>
          </cell>
        </row>
        <row r="11879">
          <cell r="B11879">
            <v>1.1855</v>
          </cell>
        </row>
        <row r="11880">
          <cell r="B11880">
            <v>1.1879999999999999</v>
          </cell>
        </row>
        <row r="11881">
          <cell r="B11881">
            <v>1.2384999999999999</v>
          </cell>
        </row>
        <row r="11882">
          <cell r="B11882">
            <v>1.2455000000000001</v>
          </cell>
        </row>
        <row r="11883">
          <cell r="B11883">
            <v>1.26</v>
          </cell>
        </row>
        <row r="11884">
          <cell r="B11884">
            <v>1.25</v>
          </cell>
        </row>
        <row r="11885">
          <cell r="B11885">
            <v>1.2370000000000001</v>
          </cell>
        </row>
        <row r="11886">
          <cell r="B11886">
            <v>1.2350000000000001</v>
          </cell>
        </row>
        <row r="11887">
          <cell r="B11887">
            <v>1.2464999999999999</v>
          </cell>
        </row>
        <row r="11888">
          <cell r="B11888">
            <v>1.2464999999999999</v>
          </cell>
        </row>
        <row r="11889">
          <cell r="B11889">
            <v>1.21</v>
          </cell>
        </row>
        <row r="11890">
          <cell r="B11890">
            <v>1.196</v>
          </cell>
        </row>
        <row r="11891">
          <cell r="B11891">
            <v>1.23</v>
          </cell>
        </row>
        <row r="11892">
          <cell r="B11892">
            <v>1.208</v>
          </cell>
        </row>
        <row r="11893">
          <cell r="B11893">
            <v>1.2070000000000001</v>
          </cell>
        </row>
        <row r="11894">
          <cell r="B11894">
            <v>1.2589999999999999</v>
          </cell>
        </row>
        <row r="11895">
          <cell r="B11895">
            <v>1.2775000000000001</v>
          </cell>
        </row>
        <row r="11896">
          <cell r="B11896">
            <v>1.2775000000000001</v>
          </cell>
        </row>
        <row r="11897">
          <cell r="B11897">
            <v>1.2815000000000001</v>
          </cell>
        </row>
        <row r="11898">
          <cell r="B11898">
            <v>1.268</v>
          </cell>
        </row>
        <row r="11899">
          <cell r="B11899">
            <v>1.252</v>
          </cell>
        </row>
        <row r="11900">
          <cell r="B11900">
            <v>1.2669999999999999</v>
          </cell>
        </row>
        <row r="11901">
          <cell r="B11901">
            <v>1.262</v>
          </cell>
        </row>
        <row r="11902">
          <cell r="B11902">
            <v>1.2315</v>
          </cell>
        </row>
        <row r="11903">
          <cell r="B11903">
            <v>1.2549999999999999</v>
          </cell>
        </row>
        <row r="11904">
          <cell r="B11904">
            <v>1.2410000000000001</v>
          </cell>
        </row>
        <row r="11905">
          <cell r="B11905">
            <v>1.2235</v>
          </cell>
        </row>
        <row r="11906">
          <cell r="B11906">
            <v>1.2284999999999999</v>
          </cell>
        </row>
        <row r="11907">
          <cell r="B11907">
            <v>1.2284999999999999</v>
          </cell>
        </row>
        <row r="11908">
          <cell r="B11908">
            <v>1.2410000000000001</v>
          </cell>
        </row>
        <row r="11909">
          <cell r="B11909">
            <v>1.2415</v>
          </cell>
        </row>
        <row r="11910">
          <cell r="B11910">
            <v>1.2395</v>
          </cell>
        </row>
        <row r="11911">
          <cell r="B11911">
            <v>1.238</v>
          </cell>
        </row>
        <row r="11912">
          <cell r="B11912">
            <v>1.2304999999999999</v>
          </cell>
        </row>
        <row r="11913">
          <cell r="B11913">
            <v>1.208</v>
          </cell>
        </row>
        <row r="11914">
          <cell r="B11914">
            <v>1.2050000000000001</v>
          </cell>
        </row>
        <row r="11915">
          <cell r="B11915">
            <v>1.2115</v>
          </cell>
        </row>
        <row r="11916">
          <cell r="B11916">
            <v>1.248</v>
          </cell>
        </row>
        <row r="11917">
          <cell r="B11917">
            <v>1.2529999999999999</v>
          </cell>
        </row>
        <row r="11918">
          <cell r="B11918">
            <v>1.2775000000000001</v>
          </cell>
        </row>
        <row r="11919">
          <cell r="B11919">
            <v>1.2775000000000001</v>
          </cell>
        </row>
        <row r="11920">
          <cell r="B11920">
            <v>1.3334999999999999</v>
          </cell>
        </row>
        <row r="11921">
          <cell r="B11921">
            <v>1.359</v>
          </cell>
        </row>
        <row r="11922">
          <cell r="B11922">
            <v>1.3774999999999999</v>
          </cell>
        </row>
        <row r="11923">
          <cell r="B11923">
            <v>1.393</v>
          </cell>
        </row>
        <row r="11924">
          <cell r="B11924">
            <v>1.39</v>
          </cell>
        </row>
        <row r="11925">
          <cell r="B11925">
            <v>1.3260000000000001</v>
          </cell>
        </row>
        <row r="11926">
          <cell r="B11926">
            <v>1.3325</v>
          </cell>
        </row>
        <row r="11927">
          <cell r="B11927">
            <v>1.3</v>
          </cell>
        </row>
        <row r="11928">
          <cell r="B11928">
            <v>1.3115000000000001</v>
          </cell>
        </row>
        <row r="11929">
          <cell r="B11929">
            <v>1.2849999999999999</v>
          </cell>
        </row>
        <row r="11930">
          <cell r="B11930">
            <v>1.2905</v>
          </cell>
        </row>
        <row r="11931">
          <cell r="B11931">
            <v>1.2955000000000001</v>
          </cell>
        </row>
        <row r="11932">
          <cell r="B11932">
            <v>1.2915000000000001</v>
          </cell>
        </row>
        <row r="11933">
          <cell r="B11933">
            <v>1.319</v>
          </cell>
        </row>
        <row r="11934">
          <cell r="B11934">
            <v>1.3245</v>
          </cell>
        </row>
        <row r="11935">
          <cell r="B11935">
            <v>1.3</v>
          </cell>
        </row>
        <row r="11936">
          <cell r="B11936">
            <v>1.3149999999999999</v>
          </cell>
        </row>
        <row r="11937">
          <cell r="B11937">
            <v>1.325</v>
          </cell>
        </row>
        <row r="11938">
          <cell r="B11938">
            <v>1.319</v>
          </cell>
        </row>
        <row r="11939">
          <cell r="B11939">
            <v>1.2544999999999999</v>
          </cell>
        </row>
        <row r="11940">
          <cell r="B11940">
            <v>1.3015000000000001</v>
          </cell>
        </row>
        <row r="11941">
          <cell r="B11941">
            <v>1.2755000000000001</v>
          </cell>
        </row>
        <row r="11942">
          <cell r="B11942">
            <v>1.2675000000000001</v>
          </cell>
        </row>
        <row r="11943">
          <cell r="B11943">
            <v>1.2715000000000001</v>
          </cell>
        </row>
        <row r="11944">
          <cell r="B11944">
            <v>1.2895000000000001</v>
          </cell>
        </row>
        <row r="11945">
          <cell r="B11945">
            <v>1.2669999999999999</v>
          </cell>
        </row>
        <row r="11946">
          <cell r="B11946">
            <v>1.2270000000000001</v>
          </cell>
        </row>
        <row r="11947">
          <cell r="B11947">
            <v>1.2395</v>
          </cell>
        </row>
        <row r="11948">
          <cell r="B11948">
            <v>1.216</v>
          </cell>
        </row>
        <row r="11949">
          <cell r="B11949">
            <v>1.2595000000000001</v>
          </cell>
        </row>
        <row r="11950">
          <cell r="B11950">
            <v>1.2669999999999999</v>
          </cell>
        </row>
        <row r="11951">
          <cell r="B11951">
            <v>1.2805</v>
          </cell>
        </row>
        <row r="11952">
          <cell r="B11952">
            <v>1.27</v>
          </cell>
        </row>
        <row r="11953">
          <cell r="B11953">
            <v>1.2849999999999999</v>
          </cell>
        </row>
        <row r="11954">
          <cell r="B11954">
            <v>1.3029999999999999</v>
          </cell>
        </row>
        <row r="11955">
          <cell r="B11955">
            <v>1.3149999999999999</v>
          </cell>
        </row>
        <row r="11956">
          <cell r="B11956">
            <v>1.329</v>
          </cell>
        </row>
        <row r="11957">
          <cell r="B11957">
            <v>1.2965</v>
          </cell>
        </row>
        <row r="11958">
          <cell r="B11958">
            <v>1.2945</v>
          </cell>
        </row>
        <row r="11959">
          <cell r="B11959">
            <v>1.3274999999999999</v>
          </cell>
        </row>
        <row r="11960">
          <cell r="B11960">
            <v>1.3305</v>
          </cell>
        </row>
        <row r="11961">
          <cell r="B11961">
            <v>1.34</v>
          </cell>
        </row>
        <row r="11962">
          <cell r="B11962">
            <v>1.36</v>
          </cell>
        </row>
        <row r="11963">
          <cell r="B11963">
            <v>1.4235</v>
          </cell>
        </row>
        <row r="11964">
          <cell r="B11964">
            <v>1.444</v>
          </cell>
        </row>
        <row r="11965">
          <cell r="B11965">
            <v>1.4430000000000001</v>
          </cell>
        </row>
        <row r="11966">
          <cell r="B11966">
            <v>1.458</v>
          </cell>
        </row>
        <row r="11967">
          <cell r="B11967">
            <v>1.4390000000000001</v>
          </cell>
        </row>
        <row r="11968">
          <cell r="B11968">
            <v>1.4035</v>
          </cell>
        </row>
        <row r="11969">
          <cell r="B11969">
            <v>1.39</v>
          </cell>
        </row>
        <row r="11970">
          <cell r="B11970">
            <v>1.4339999999999999</v>
          </cell>
        </row>
        <row r="11971">
          <cell r="B11971">
            <v>1.4950000000000001</v>
          </cell>
        </row>
        <row r="11972">
          <cell r="B11972">
            <v>1.5095000000000001</v>
          </cell>
        </row>
        <row r="11973">
          <cell r="B11973">
            <v>1.4835</v>
          </cell>
        </row>
        <row r="11974">
          <cell r="B11974">
            <v>1.4704999999999999</v>
          </cell>
        </row>
        <row r="11975">
          <cell r="B11975">
            <v>1.4764999999999999</v>
          </cell>
        </row>
        <row r="11976">
          <cell r="B11976">
            <v>1.4564999999999999</v>
          </cell>
        </row>
        <row r="11977">
          <cell r="B11977">
            <v>1.4424999999999999</v>
          </cell>
        </row>
        <row r="11978">
          <cell r="B11978">
            <v>1.46</v>
          </cell>
        </row>
        <row r="11979">
          <cell r="B11979">
            <v>1.4715</v>
          </cell>
        </row>
        <row r="11980">
          <cell r="B11980">
            <v>1.51</v>
          </cell>
        </row>
        <row r="11981">
          <cell r="B11981">
            <v>1.5044999999999999</v>
          </cell>
        </row>
        <row r="11982">
          <cell r="B11982">
            <v>1.5024999999999999</v>
          </cell>
        </row>
        <row r="11983">
          <cell r="B11983">
            <v>1.4990000000000001</v>
          </cell>
        </row>
        <row r="11984">
          <cell r="B11984">
            <v>1.5015000000000001</v>
          </cell>
        </row>
        <row r="11985">
          <cell r="B11985">
            <v>1.5595000000000001</v>
          </cell>
        </row>
        <row r="11986">
          <cell r="B11986">
            <v>1.5629999999999999</v>
          </cell>
        </row>
        <row r="11987">
          <cell r="B11987">
            <v>1.6185</v>
          </cell>
        </row>
        <row r="11988">
          <cell r="B11988">
            <v>1.6234999999999999</v>
          </cell>
        </row>
        <row r="11989">
          <cell r="B11989">
            <v>1.6180000000000001</v>
          </cell>
        </row>
        <row r="11990">
          <cell r="B11990">
            <v>1.6145</v>
          </cell>
        </row>
        <row r="11991">
          <cell r="B11991">
            <v>1.5745</v>
          </cell>
        </row>
        <row r="11992">
          <cell r="B11992">
            <v>1.6154999999999999</v>
          </cell>
        </row>
        <row r="11993">
          <cell r="B11993">
            <v>1.599</v>
          </cell>
        </row>
        <row r="11994">
          <cell r="B11994">
            <v>1.5814999999999999</v>
          </cell>
        </row>
        <row r="11995">
          <cell r="B11995">
            <v>1.58</v>
          </cell>
        </row>
        <row r="11996">
          <cell r="B11996">
            <v>1.591</v>
          </cell>
        </row>
        <row r="11997">
          <cell r="B11997">
            <v>1.579</v>
          </cell>
        </row>
        <row r="11998">
          <cell r="B11998">
            <v>1.5475000000000001</v>
          </cell>
        </row>
        <row r="11999">
          <cell r="B11999">
            <v>1.51</v>
          </cell>
        </row>
        <row r="12000">
          <cell r="B12000">
            <v>1.5369999999999999</v>
          </cell>
        </row>
        <row r="12001">
          <cell r="B12001">
            <v>1.4895</v>
          </cell>
        </row>
        <row r="12002">
          <cell r="B12002">
            <v>1.498</v>
          </cell>
        </row>
        <row r="12003">
          <cell r="B12003">
            <v>1.5395000000000001</v>
          </cell>
        </row>
        <row r="12004">
          <cell r="B12004">
            <v>1.5075000000000001</v>
          </cell>
        </row>
        <row r="12005">
          <cell r="B12005">
            <v>1.526</v>
          </cell>
        </row>
        <row r="12006">
          <cell r="B12006">
            <v>1.5295000000000001</v>
          </cell>
        </row>
        <row r="12007">
          <cell r="B12007">
            <v>1.573</v>
          </cell>
        </row>
        <row r="12008">
          <cell r="B12008">
            <v>1.6319999999999999</v>
          </cell>
        </row>
        <row r="12009">
          <cell r="B12009">
            <v>1.605</v>
          </cell>
        </row>
        <row r="12010">
          <cell r="B12010">
            <v>1.54</v>
          </cell>
        </row>
        <row r="12011">
          <cell r="B12011">
            <v>1.54</v>
          </cell>
        </row>
        <row r="12012">
          <cell r="B12012">
            <v>1.5475000000000001</v>
          </cell>
        </row>
        <row r="12013">
          <cell r="B12013">
            <v>1.5375000000000001</v>
          </cell>
        </row>
        <row r="12014">
          <cell r="B12014">
            <v>1.4935</v>
          </cell>
        </row>
        <row r="12015">
          <cell r="B12015">
            <v>1.4975000000000001</v>
          </cell>
        </row>
        <row r="12016">
          <cell r="B12016">
            <v>1.4930000000000001</v>
          </cell>
        </row>
        <row r="12017">
          <cell r="B12017">
            <v>1.508</v>
          </cell>
        </row>
        <row r="12018">
          <cell r="B12018">
            <v>1.5385</v>
          </cell>
        </row>
        <row r="12019">
          <cell r="B12019">
            <v>1.5209999999999999</v>
          </cell>
        </row>
        <row r="12020">
          <cell r="B12020">
            <v>1.5289999999999999</v>
          </cell>
        </row>
        <row r="12021">
          <cell r="B12021">
            <v>1.5765</v>
          </cell>
        </row>
        <row r="12022">
          <cell r="B12022">
            <v>1.6120000000000001</v>
          </cell>
        </row>
        <row r="12023">
          <cell r="B12023">
            <v>1.5920000000000001</v>
          </cell>
        </row>
        <row r="12024">
          <cell r="B12024">
            <v>1.6565000000000001</v>
          </cell>
        </row>
        <row r="12025">
          <cell r="B12025">
            <v>1.7755000000000001</v>
          </cell>
        </row>
        <row r="12026">
          <cell r="B12026">
            <v>1.95</v>
          </cell>
        </row>
        <row r="12027">
          <cell r="B12027">
            <v>1.9175</v>
          </cell>
        </row>
        <row r="12028">
          <cell r="B12028">
            <v>2.0794999999999999</v>
          </cell>
        </row>
        <row r="12029">
          <cell r="B12029">
            <v>2.0499999999999998</v>
          </cell>
        </row>
        <row r="12030">
          <cell r="B12030">
            <v>2.0169999999999999</v>
          </cell>
        </row>
        <row r="12031">
          <cell r="B12031">
            <v>1.9675</v>
          </cell>
        </row>
        <row r="12032">
          <cell r="B12032">
            <v>1.804</v>
          </cell>
        </row>
        <row r="12033">
          <cell r="B12033">
            <v>1.7315</v>
          </cell>
        </row>
        <row r="12034">
          <cell r="B12034">
            <v>1.7565</v>
          </cell>
        </row>
        <row r="12035">
          <cell r="B12035">
            <v>1.746</v>
          </cell>
        </row>
        <row r="12036">
          <cell r="B12036">
            <v>1.7629999999999999</v>
          </cell>
        </row>
        <row r="12037">
          <cell r="B12037">
            <v>1.76</v>
          </cell>
        </row>
        <row r="12038">
          <cell r="B12038">
            <v>1.7829999999999999</v>
          </cell>
        </row>
        <row r="12039">
          <cell r="B12039">
            <v>1.8109999999999999</v>
          </cell>
        </row>
        <row r="12040">
          <cell r="B12040">
            <v>1.8520000000000001</v>
          </cell>
        </row>
        <row r="12041">
          <cell r="B12041">
            <v>1.829</v>
          </cell>
        </row>
        <row r="12042">
          <cell r="B12042">
            <v>1.829</v>
          </cell>
        </row>
        <row r="12043">
          <cell r="B12043">
            <v>1.829</v>
          </cell>
        </row>
        <row r="12044">
          <cell r="B12044">
            <v>1.7909999999999999</v>
          </cell>
        </row>
        <row r="12045">
          <cell r="B12045">
            <v>1.7985</v>
          </cell>
        </row>
        <row r="12046">
          <cell r="B12046">
            <v>1.7845</v>
          </cell>
        </row>
        <row r="12047">
          <cell r="B12047">
            <v>1.7709999999999999</v>
          </cell>
        </row>
        <row r="12048">
          <cell r="B12048">
            <v>1.798</v>
          </cell>
        </row>
        <row r="12049">
          <cell r="B12049">
            <v>1.8414999999999999</v>
          </cell>
        </row>
        <row r="12050">
          <cell r="B12050">
            <v>1.8420000000000001</v>
          </cell>
        </row>
        <row r="12051">
          <cell r="B12051">
            <v>1.849</v>
          </cell>
        </row>
        <row r="12052">
          <cell r="B12052">
            <v>1.879</v>
          </cell>
        </row>
        <row r="12053">
          <cell r="B12053">
            <v>1.9650000000000001</v>
          </cell>
        </row>
        <row r="12054">
          <cell r="B12054">
            <v>1.9319999999999999</v>
          </cell>
        </row>
        <row r="12055">
          <cell r="B12055">
            <v>1.9530000000000001</v>
          </cell>
        </row>
        <row r="12056">
          <cell r="B12056">
            <v>1.919</v>
          </cell>
        </row>
        <row r="12057">
          <cell r="B12057">
            <v>1.9085000000000001</v>
          </cell>
        </row>
        <row r="12058">
          <cell r="B12058">
            <v>1.9085000000000001</v>
          </cell>
        </row>
        <row r="12059">
          <cell r="B12059">
            <v>1.915</v>
          </cell>
        </row>
        <row r="12060">
          <cell r="B12060">
            <v>1.8774999999999999</v>
          </cell>
        </row>
        <row r="12061">
          <cell r="B12061">
            <v>1.855</v>
          </cell>
        </row>
        <row r="12062">
          <cell r="B12062">
            <v>1.8560000000000001</v>
          </cell>
        </row>
        <row r="12063">
          <cell r="B12063">
            <v>1.8434999999999999</v>
          </cell>
        </row>
        <row r="12064">
          <cell r="B12064">
            <v>1.83</v>
          </cell>
        </row>
        <row r="12065">
          <cell r="B12065">
            <v>1.83</v>
          </cell>
        </row>
        <row r="12066">
          <cell r="B12066">
            <v>1.8560000000000001</v>
          </cell>
        </row>
        <row r="12067">
          <cell r="B12067">
            <v>1.8815</v>
          </cell>
        </row>
        <row r="12068">
          <cell r="B12068">
            <v>1.835</v>
          </cell>
        </row>
        <row r="12069">
          <cell r="B12069">
            <v>1.8380000000000001</v>
          </cell>
        </row>
        <row r="12070">
          <cell r="B12070">
            <v>1.91</v>
          </cell>
        </row>
        <row r="12071">
          <cell r="B12071">
            <v>1.9395</v>
          </cell>
        </row>
        <row r="12072">
          <cell r="B12072">
            <v>1.95</v>
          </cell>
        </row>
        <row r="12073">
          <cell r="B12073">
            <v>1.9824999999999999</v>
          </cell>
        </row>
        <row r="12074">
          <cell r="B12074">
            <v>1.9379999999999999</v>
          </cell>
        </row>
        <row r="12075">
          <cell r="B12075">
            <v>1.9435</v>
          </cell>
        </row>
        <row r="12076">
          <cell r="B12076">
            <v>2.0335000000000001</v>
          </cell>
        </row>
        <row r="12077">
          <cell r="B12077">
            <v>2.016</v>
          </cell>
        </row>
        <row r="12078">
          <cell r="B12078">
            <v>1.9239999999999999</v>
          </cell>
        </row>
        <row r="12079">
          <cell r="B12079">
            <v>1.9379999999999999</v>
          </cell>
        </row>
        <row r="12080">
          <cell r="B12080">
            <v>1.9904999999999999</v>
          </cell>
        </row>
        <row r="12081">
          <cell r="B12081">
            <v>2.0074999999999998</v>
          </cell>
        </row>
        <row r="12082">
          <cell r="B12082">
            <v>2.0405000000000002</v>
          </cell>
        </row>
        <row r="12083">
          <cell r="B12083">
            <v>2.08</v>
          </cell>
        </row>
        <row r="12084">
          <cell r="B12084">
            <v>2.08</v>
          </cell>
        </row>
        <row r="12085">
          <cell r="B12085">
            <v>2.1</v>
          </cell>
        </row>
        <row r="12086">
          <cell r="B12086">
            <v>2.0335000000000001</v>
          </cell>
        </row>
        <row r="12087">
          <cell r="B12087">
            <v>2.0209999999999999</v>
          </cell>
        </row>
        <row r="12088">
          <cell r="B12088">
            <v>2.0529999999999999</v>
          </cell>
        </row>
        <row r="12089">
          <cell r="B12089">
            <v>2.0510000000000002</v>
          </cell>
        </row>
        <row r="12090">
          <cell r="B12090">
            <v>2.0425</v>
          </cell>
        </row>
        <row r="12091">
          <cell r="B12091">
            <v>2.0005000000000002</v>
          </cell>
        </row>
        <row r="12092">
          <cell r="B12092">
            <v>2.0245000000000002</v>
          </cell>
        </row>
        <row r="12093">
          <cell r="B12093">
            <v>2.0840000000000001</v>
          </cell>
        </row>
        <row r="12094">
          <cell r="B12094">
            <v>2.0049999999999999</v>
          </cell>
        </row>
        <row r="12095">
          <cell r="B12095">
            <v>2.0299999999999998</v>
          </cell>
        </row>
        <row r="12096">
          <cell r="B12096">
            <v>2.0844999999999998</v>
          </cell>
        </row>
        <row r="12097">
          <cell r="B12097">
            <v>2.08</v>
          </cell>
        </row>
        <row r="12098">
          <cell r="B12098">
            <v>2.0975000000000001</v>
          </cell>
        </row>
        <row r="12099">
          <cell r="B12099">
            <v>2.0834999999999999</v>
          </cell>
        </row>
        <row r="12100">
          <cell r="B12100">
            <v>2.036</v>
          </cell>
        </row>
        <row r="12101">
          <cell r="B12101">
            <v>2.0065</v>
          </cell>
        </row>
        <row r="12102">
          <cell r="B12102">
            <v>2.0510000000000002</v>
          </cell>
        </row>
        <row r="12103">
          <cell r="B12103">
            <v>2.04</v>
          </cell>
        </row>
        <row r="12104">
          <cell r="B12104">
            <v>2.11</v>
          </cell>
        </row>
        <row r="12105">
          <cell r="B12105">
            <v>2.1955</v>
          </cell>
        </row>
        <row r="12106">
          <cell r="B12106">
            <v>2.2429999999999999</v>
          </cell>
        </row>
        <row r="12107">
          <cell r="B12107">
            <v>2.242</v>
          </cell>
        </row>
        <row r="12108">
          <cell r="B12108">
            <v>2.3264999999999998</v>
          </cell>
        </row>
        <row r="12109">
          <cell r="B12109">
            <v>2.3165</v>
          </cell>
        </row>
        <row r="12110">
          <cell r="B12110">
            <v>2.3340000000000001</v>
          </cell>
        </row>
        <row r="12111">
          <cell r="B12111">
            <v>2.29</v>
          </cell>
        </row>
        <row r="12112">
          <cell r="B12112">
            <v>2.4239999999999999</v>
          </cell>
        </row>
        <row r="12113">
          <cell r="B12113">
            <v>2.4449999999999998</v>
          </cell>
        </row>
        <row r="12114">
          <cell r="B12114">
            <v>2.4630000000000001</v>
          </cell>
        </row>
        <row r="12115">
          <cell r="B12115">
            <v>2.4544999999999999</v>
          </cell>
        </row>
        <row r="12116">
          <cell r="B12116">
            <v>2.3384999999999998</v>
          </cell>
        </row>
        <row r="12117">
          <cell r="B12117">
            <v>2.3199999999999998</v>
          </cell>
        </row>
        <row r="12118">
          <cell r="B12118">
            <v>2.3664999999999998</v>
          </cell>
        </row>
        <row r="12119">
          <cell r="B12119">
            <v>2.4405000000000001</v>
          </cell>
        </row>
        <row r="12120">
          <cell r="B12120">
            <v>2.5</v>
          </cell>
        </row>
        <row r="12121">
          <cell r="B12121">
            <v>2.5034999999999998</v>
          </cell>
        </row>
        <row r="12122">
          <cell r="B12122">
            <v>2.44</v>
          </cell>
        </row>
        <row r="12123">
          <cell r="B12123">
            <v>2.4674999999999998</v>
          </cell>
        </row>
        <row r="12124">
          <cell r="B12124">
            <v>2.4369999999999998</v>
          </cell>
        </row>
        <row r="12125">
          <cell r="B12125">
            <v>2.35</v>
          </cell>
        </row>
        <row r="12126">
          <cell r="B12126">
            <v>2.35</v>
          </cell>
        </row>
        <row r="12127">
          <cell r="B12127">
            <v>2.35</v>
          </cell>
        </row>
        <row r="12128">
          <cell r="B12128">
            <v>2.3685</v>
          </cell>
        </row>
        <row r="12129">
          <cell r="B12129">
            <v>2.3685</v>
          </cell>
        </row>
        <row r="12130">
          <cell r="B12130">
            <v>2.36</v>
          </cell>
        </row>
        <row r="12131">
          <cell r="B12131">
            <v>2.2440000000000002</v>
          </cell>
        </row>
        <row r="12132">
          <cell r="B12132">
            <v>2.2505000000000002</v>
          </cell>
        </row>
        <row r="12133">
          <cell r="B12133">
            <v>2.2890000000000001</v>
          </cell>
        </row>
        <row r="12134">
          <cell r="B12134">
            <v>2.2694999999999999</v>
          </cell>
        </row>
        <row r="12135">
          <cell r="B12135">
            <v>2.2725</v>
          </cell>
        </row>
        <row r="12136">
          <cell r="B12136">
            <v>2.3220000000000001</v>
          </cell>
        </row>
        <row r="12137">
          <cell r="B12137">
            <v>2.3199999999999998</v>
          </cell>
        </row>
        <row r="12138">
          <cell r="B12138">
            <v>2.3889999999999998</v>
          </cell>
        </row>
        <row r="12139">
          <cell r="B12139">
            <v>2.3454999999999999</v>
          </cell>
        </row>
        <row r="12140">
          <cell r="B12140">
            <v>2.3719999999999999</v>
          </cell>
        </row>
        <row r="12141">
          <cell r="B12141">
            <v>2.403</v>
          </cell>
        </row>
        <row r="12142">
          <cell r="B12142">
            <v>2.3675000000000002</v>
          </cell>
        </row>
        <row r="12143">
          <cell r="B12143">
            <v>2.3715000000000002</v>
          </cell>
        </row>
        <row r="12144">
          <cell r="B12144">
            <v>2.3965000000000001</v>
          </cell>
        </row>
        <row r="12145">
          <cell r="B12145">
            <v>2.4089999999999998</v>
          </cell>
        </row>
        <row r="12146">
          <cell r="B12146">
            <v>2.4264999999999999</v>
          </cell>
        </row>
        <row r="12147">
          <cell r="B12147">
            <v>2.4464999999999999</v>
          </cell>
        </row>
        <row r="12148">
          <cell r="B12148">
            <v>2.4075000000000002</v>
          </cell>
        </row>
        <row r="12149">
          <cell r="B12149">
            <v>2.3405</v>
          </cell>
        </row>
        <row r="12150">
          <cell r="B12150">
            <v>2.379</v>
          </cell>
        </row>
        <row r="12151">
          <cell r="B12151">
            <v>2.3849999999999998</v>
          </cell>
        </row>
        <row r="12152">
          <cell r="B12152">
            <v>2.3340000000000001</v>
          </cell>
        </row>
        <row r="12153">
          <cell r="B12153">
            <v>2.3614999999999999</v>
          </cell>
        </row>
        <row r="12154">
          <cell r="B12154">
            <v>2.3494999999999999</v>
          </cell>
        </row>
        <row r="12155">
          <cell r="B12155">
            <v>2.3719999999999999</v>
          </cell>
        </row>
        <row r="12156">
          <cell r="B12156">
            <v>2.3839999999999999</v>
          </cell>
        </row>
        <row r="12157">
          <cell r="B12157">
            <v>2.4315000000000002</v>
          </cell>
        </row>
        <row r="12158">
          <cell r="B12158">
            <v>2.4300000000000002</v>
          </cell>
        </row>
        <row r="12159">
          <cell r="B12159">
            <v>2.423</v>
          </cell>
        </row>
        <row r="12160">
          <cell r="B12160">
            <v>2.4895</v>
          </cell>
        </row>
        <row r="12161">
          <cell r="B12161">
            <v>2.5545</v>
          </cell>
        </row>
        <row r="12162">
          <cell r="B12162">
            <v>2.5939999999999999</v>
          </cell>
        </row>
        <row r="12163">
          <cell r="B12163">
            <v>2.5510000000000002</v>
          </cell>
        </row>
        <row r="12164">
          <cell r="B12164">
            <v>2.4834999999999998</v>
          </cell>
        </row>
        <row r="12165">
          <cell r="B12165">
            <v>2.5139999999999998</v>
          </cell>
        </row>
        <row r="12166">
          <cell r="B12166">
            <v>2.5305</v>
          </cell>
        </row>
        <row r="12167">
          <cell r="B12167">
            <v>2.5339999999999998</v>
          </cell>
        </row>
        <row r="12168">
          <cell r="B12168">
            <v>2.4535</v>
          </cell>
        </row>
        <row r="12169">
          <cell r="B12169">
            <v>2.4685000000000001</v>
          </cell>
        </row>
        <row r="12170">
          <cell r="B12170">
            <v>2.4874999999999998</v>
          </cell>
        </row>
        <row r="12171">
          <cell r="B12171">
            <v>2.4885000000000002</v>
          </cell>
        </row>
        <row r="12172">
          <cell r="B12172">
            <v>2.3995000000000002</v>
          </cell>
        </row>
        <row r="12173">
          <cell r="B12173">
            <v>2.399</v>
          </cell>
        </row>
        <row r="12174">
          <cell r="B12174">
            <v>2.3424999999999998</v>
          </cell>
        </row>
        <row r="12175">
          <cell r="B12175">
            <v>2.36</v>
          </cell>
        </row>
        <row r="12176">
          <cell r="B12176">
            <v>2.2919999999999998</v>
          </cell>
        </row>
        <row r="12177">
          <cell r="B12177">
            <v>2.2829999999999999</v>
          </cell>
        </row>
        <row r="12178">
          <cell r="B12178">
            <v>2.2490000000000001</v>
          </cell>
        </row>
        <row r="12179">
          <cell r="B12179">
            <v>2.2414999999999998</v>
          </cell>
        </row>
        <row r="12180">
          <cell r="B12180">
            <v>2.3340000000000001</v>
          </cell>
        </row>
        <row r="12181">
          <cell r="B12181">
            <v>2.3045</v>
          </cell>
        </row>
        <row r="12182">
          <cell r="B12182">
            <v>2.2389999999999999</v>
          </cell>
        </row>
        <row r="12183">
          <cell r="B12183">
            <v>2.2294999999999998</v>
          </cell>
        </row>
        <row r="12184">
          <cell r="B12184">
            <v>2.1964999999999999</v>
          </cell>
        </row>
        <row r="12185">
          <cell r="B12185">
            <v>2.1150000000000002</v>
          </cell>
        </row>
        <row r="12186">
          <cell r="B12186">
            <v>2.1160000000000001</v>
          </cell>
        </row>
        <row r="12187">
          <cell r="B12187">
            <v>2.1749999999999998</v>
          </cell>
        </row>
        <row r="12188">
          <cell r="B12188">
            <v>2.2029999999999998</v>
          </cell>
        </row>
        <row r="12189">
          <cell r="B12189">
            <v>2.2265000000000001</v>
          </cell>
        </row>
        <row r="12190">
          <cell r="B12190">
            <v>2.2370000000000001</v>
          </cell>
        </row>
        <row r="12191">
          <cell r="B12191">
            <v>2.254</v>
          </cell>
        </row>
        <row r="12192">
          <cell r="B12192">
            <v>2.2185000000000001</v>
          </cell>
        </row>
        <row r="12193">
          <cell r="B12193">
            <v>2.2170000000000001</v>
          </cell>
        </row>
        <row r="12194">
          <cell r="B12194">
            <v>2.1545000000000001</v>
          </cell>
        </row>
        <row r="12195">
          <cell r="B12195">
            <v>2.1484999999999999</v>
          </cell>
        </row>
        <row r="12196">
          <cell r="B12196">
            <v>2.226</v>
          </cell>
        </row>
        <row r="12197">
          <cell r="B12197">
            <v>2.2565</v>
          </cell>
        </row>
        <row r="12198">
          <cell r="B12198">
            <v>2.2825000000000002</v>
          </cell>
        </row>
        <row r="12199">
          <cell r="B12199">
            <v>2.2839999999999998</v>
          </cell>
        </row>
        <row r="12200">
          <cell r="B12200">
            <v>2.3115000000000001</v>
          </cell>
        </row>
        <row r="12201">
          <cell r="B12201">
            <v>2.2854999999999999</v>
          </cell>
        </row>
        <row r="12202">
          <cell r="B12202">
            <v>2.262</v>
          </cell>
        </row>
        <row r="12203">
          <cell r="B12203">
            <v>2.3239999999999998</v>
          </cell>
        </row>
        <row r="12204">
          <cell r="B12204">
            <v>2.3685</v>
          </cell>
        </row>
        <row r="12205">
          <cell r="B12205">
            <v>2.3380000000000001</v>
          </cell>
        </row>
        <row r="12206">
          <cell r="B12206">
            <v>2.2565</v>
          </cell>
        </row>
        <row r="12207">
          <cell r="B12207">
            <v>2.2324999999999999</v>
          </cell>
        </row>
        <row r="12208">
          <cell r="B12208">
            <v>2.2124999999999999</v>
          </cell>
        </row>
        <row r="12209">
          <cell r="B12209">
            <v>2.1920000000000002</v>
          </cell>
        </row>
        <row r="12210">
          <cell r="B12210">
            <v>2.2799999999999998</v>
          </cell>
        </row>
        <row r="12211">
          <cell r="B12211">
            <v>2.2599999999999998</v>
          </cell>
        </row>
        <row r="12212">
          <cell r="B12212">
            <v>2.2069999999999999</v>
          </cell>
        </row>
        <row r="12213">
          <cell r="B12213">
            <v>2.1625000000000001</v>
          </cell>
        </row>
        <row r="12214">
          <cell r="B12214">
            <v>2.1840000000000002</v>
          </cell>
        </row>
        <row r="12215">
          <cell r="B12215">
            <v>2.2254999999999998</v>
          </cell>
        </row>
        <row r="12216">
          <cell r="B12216">
            <v>2.1930000000000001</v>
          </cell>
        </row>
        <row r="12217">
          <cell r="B12217">
            <v>2.1985000000000001</v>
          </cell>
        </row>
        <row r="12218">
          <cell r="B12218">
            <v>2.1800000000000002</v>
          </cell>
        </row>
        <row r="12219">
          <cell r="B12219">
            <v>2.048</v>
          </cell>
        </row>
        <row r="12220">
          <cell r="B12220">
            <v>2.077</v>
          </cell>
        </row>
        <row r="12221">
          <cell r="B12221">
            <v>2.2010000000000001</v>
          </cell>
        </row>
        <row r="12222">
          <cell r="B12222">
            <v>2.1655000000000002</v>
          </cell>
        </row>
        <row r="12223">
          <cell r="B12223">
            <v>2.129</v>
          </cell>
        </row>
        <row r="12224">
          <cell r="B12224">
            <v>2.2349999999999999</v>
          </cell>
        </row>
        <row r="12225">
          <cell r="B12225">
            <v>2.282</v>
          </cell>
        </row>
        <row r="12226">
          <cell r="B12226">
            <v>2.1859999999999999</v>
          </cell>
        </row>
        <row r="12227">
          <cell r="B12227">
            <v>2.1915</v>
          </cell>
        </row>
        <row r="12228">
          <cell r="B12228">
            <v>2.1640000000000001</v>
          </cell>
        </row>
        <row r="12229">
          <cell r="B12229">
            <v>2.157</v>
          </cell>
        </row>
        <row r="12230">
          <cell r="B12230">
            <v>2.1375000000000002</v>
          </cell>
        </row>
        <row r="12231">
          <cell r="B12231">
            <v>2.1665000000000001</v>
          </cell>
        </row>
        <row r="12232">
          <cell r="B12232">
            <v>2.2595000000000001</v>
          </cell>
        </row>
        <row r="12233">
          <cell r="B12233">
            <v>2.286</v>
          </cell>
        </row>
        <row r="12234">
          <cell r="B12234">
            <v>2.294</v>
          </cell>
        </row>
        <row r="12235">
          <cell r="B12235">
            <v>2.319</v>
          </cell>
        </row>
        <row r="12236">
          <cell r="B12236">
            <v>2.395</v>
          </cell>
        </row>
        <row r="12237">
          <cell r="B12237">
            <v>2.3839999999999999</v>
          </cell>
        </row>
        <row r="12238">
          <cell r="B12238">
            <v>2.3279999999999998</v>
          </cell>
        </row>
        <row r="12239">
          <cell r="B12239">
            <v>2.3755000000000002</v>
          </cell>
        </row>
        <row r="12240">
          <cell r="B12240">
            <v>2.3214999999999999</v>
          </cell>
        </row>
        <row r="12241">
          <cell r="B12241">
            <v>2.3184999999999998</v>
          </cell>
        </row>
        <row r="12242">
          <cell r="B12242">
            <v>2.3464999999999998</v>
          </cell>
        </row>
        <row r="12243">
          <cell r="B12243">
            <v>2.2890000000000001</v>
          </cell>
        </row>
        <row r="12244">
          <cell r="B12244">
            <v>2.2334999999999998</v>
          </cell>
        </row>
        <row r="12245">
          <cell r="B12245">
            <v>2.2694999999999999</v>
          </cell>
        </row>
        <row r="12246">
          <cell r="B12246">
            <v>2.2850000000000001</v>
          </cell>
        </row>
        <row r="12247">
          <cell r="B12247">
            <v>2.3195000000000001</v>
          </cell>
        </row>
        <row r="12248">
          <cell r="B12248">
            <v>2.2765</v>
          </cell>
        </row>
        <row r="12249">
          <cell r="B12249">
            <v>2.2765</v>
          </cell>
        </row>
        <row r="12250">
          <cell r="B12250">
            <v>2.331</v>
          </cell>
        </row>
        <row r="12251">
          <cell r="B12251">
            <v>2.3860000000000001</v>
          </cell>
        </row>
        <row r="12252">
          <cell r="B12252">
            <v>2.3245</v>
          </cell>
        </row>
        <row r="12253">
          <cell r="B12253">
            <v>2.266</v>
          </cell>
        </row>
        <row r="12254">
          <cell r="B12254">
            <v>2.2599999999999998</v>
          </cell>
        </row>
        <row r="12255">
          <cell r="B12255">
            <v>2.2189999999999999</v>
          </cell>
        </row>
        <row r="12256">
          <cell r="B12256">
            <v>2.3264999999999998</v>
          </cell>
        </row>
        <row r="12257">
          <cell r="B12257">
            <v>2.3264999999999998</v>
          </cell>
        </row>
        <row r="12258">
          <cell r="B12258">
            <v>2.2845</v>
          </cell>
        </row>
        <row r="12259">
          <cell r="B12259">
            <v>2.2845</v>
          </cell>
        </row>
        <row r="12260">
          <cell r="B12260">
            <v>2.2845</v>
          </cell>
        </row>
        <row r="12261">
          <cell r="B12261">
            <v>2.2250000000000001</v>
          </cell>
        </row>
        <row r="12262">
          <cell r="B12262">
            <v>2.2574999999999998</v>
          </cell>
        </row>
        <row r="12263">
          <cell r="B12263">
            <v>2.2044999999999999</v>
          </cell>
        </row>
        <row r="12264">
          <cell r="B12264">
            <v>2.2269999999999999</v>
          </cell>
        </row>
        <row r="12265">
          <cell r="B12265">
            <v>2.0979999999999999</v>
          </cell>
        </row>
        <row r="12266">
          <cell r="B12266">
            <v>1.992</v>
          </cell>
        </row>
        <row r="12267">
          <cell r="B12267">
            <v>2.0369999999999999</v>
          </cell>
        </row>
        <row r="12268">
          <cell r="B12268">
            <v>2.2040000000000002</v>
          </cell>
        </row>
        <row r="12269">
          <cell r="B12269">
            <v>2.1815000000000002</v>
          </cell>
        </row>
        <row r="12270">
          <cell r="B12270">
            <v>2.1585000000000001</v>
          </cell>
        </row>
        <row r="12271">
          <cell r="B12271">
            <v>2.1004999999999998</v>
          </cell>
        </row>
        <row r="12272">
          <cell r="B12272">
            <v>2.1320000000000001</v>
          </cell>
        </row>
        <row r="12273">
          <cell r="B12273">
            <v>2.1909999999999998</v>
          </cell>
        </row>
        <row r="12274">
          <cell r="B12274">
            <v>2.1840000000000002</v>
          </cell>
        </row>
        <row r="12275">
          <cell r="B12275">
            <v>2.1720000000000002</v>
          </cell>
        </row>
        <row r="12276">
          <cell r="B12276">
            <v>2.1320000000000001</v>
          </cell>
        </row>
        <row r="12277">
          <cell r="B12277">
            <v>2.1465000000000001</v>
          </cell>
        </row>
        <row r="12278">
          <cell r="B12278">
            <v>2.1930000000000001</v>
          </cell>
        </row>
        <row r="12279">
          <cell r="B12279">
            <v>2.0945</v>
          </cell>
        </row>
        <row r="12280">
          <cell r="B12280">
            <v>2.1185</v>
          </cell>
        </row>
        <row r="12281">
          <cell r="B12281">
            <v>2.1274999999999999</v>
          </cell>
        </row>
        <row r="12282">
          <cell r="B12282">
            <v>2.2044999999999999</v>
          </cell>
        </row>
        <row r="12283">
          <cell r="B12283">
            <v>2.2395</v>
          </cell>
        </row>
        <row r="12284">
          <cell r="B12284">
            <v>2.266</v>
          </cell>
        </row>
        <row r="12285">
          <cell r="B12285">
            <v>2.2549999999999999</v>
          </cell>
        </row>
        <row r="12286">
          <cell r="B12286">
            <v>2.1934999999999998</v>
          </cell>
        </row>
        <row r="12287">
          <cell r="B12287">
            <v>2.1745000000000001</v>
          </cell>
        </row>
        <row r="12288">
          <cell r="B12288">
            <v>2.1469999999999998</v>
          </cell>
        </row>
        <row r="12289">
          <cell r="B12289">
            <v>2.1595</v>
          </cell>
        </row>
        <row r="12290">
          <cell r="B12290">
            <v>2.2429999999999999</v>
          </cell>
        </row>
        <row r="12291">
          <cell r="B12291">
            <v>2.3065000000000002</v>
          </cell>
        </row>
        <row r="12292">
          <cell r="B12292">
            <v>2.3065000000000002</v>
          </cell>
        </row>
        <row r="12293">
          <cell r="B12293">
            <v>2.4340000000000002</v>
          </cell>
        </row>
        <row r="12294">
          <cell r="B12294">
            <v>2.4300000000000002</v>
          </cell>
        </row>
        <row r="12295">
          <cell r="B12295">
            <v>2.4055</v>
          </cell>
        </row>
        <row r="12296">
          <cell r="B12296">
            <v>2.3915000000000002</v>
          </cell>
        </row>
        <row r="12297">
          <cell r="B12297">
            <v>2.3915000000000002</v>
          </cell>
        </row>
        <row r="12298">
          <cell r="B12298">
            <v>2.3660000000000001</v>
          </cell>
        </row>
        <row r="12299">
          <cell r="B12299">
            <v>2.3264999999999998</v>
          </cell>
        </row>
        <row r="12300">
          <cell r="B12300">
            <v>2.3264999999999998</v>
          </cell>
        </row>
        <row r="12301">
          <cell r="B12301">
            <v>2.339</v>
          </cell>
        </row>
        <row r="12302">
          <cell r="B12302">
            <v>2.2719999999999998</v>
          </cell>
        </row>
        <row r="12303">
          <cell r="B12303">
            <v>2.2585000000000002</v>
          </cell>
        </row>
        <row r="12304">
          <cell r="B12304">
            <v>2.2970000000000002</v>
          </cell>
        </row>
        <row r="12305">
          <cell r="B12305">
            <v>2.2774999999999999</v>
          </cell>
        </row>
        <row r="12306">
          <cell r="B12306">
            <v>2.2395</v>
          </cell>
        </row>
        <row r="12307">
          <cell r="B12307">
            <v>2.1760000000000002</v>
          </cell>
        </row>
        <row r="12308">
          <cell r="B12308">
            <v>2.1760000000000002</v>
          </cell>
        </row>
        <row r="12309">
          <cell r="B12309">
            <v>2.1615000000000002</v>
          </cell>
        </row>
        <row r="12310">
          <cell r="B12310">
            <v>2.2404999999999999</v>
          </cell>
        </row>
        <row r="12311">
          <cell r="B12311">
            <v>2.2355</v>
          </cell>
        </row>
        <row r="12312">
          <cell r="B12312">
            <v>2.2044999999999999</v>
          </cell>
        </row>
        <row r="12313">
          <cell r="B12313">
            <v>2.238</v>
          </cell>
        </row>
        <row r="12314">
          <cell r="B12314">
            <v>2.2435</v>
          </cell>
        </row>
        <row r="12315">
          <cell r="B12315">
            <v>2.2547999999999999</v>
          </cell>
        </row>
        <row r="12316">
          <cell r="B12316">
            <v>2.2570000000000001</v>
          </cell>
        </row>
        <row r="12317">
          <cell r="B12317">
            <v>2.2155</v>
          </cell>
        </row>
        <row r="12318">
          <cell r="B12318">
            <v>2.1575000000000002</v>
          </cell>
        </row>
        <row r="12319">
          <cell r="B12319">
            <v>2.1930000000000001</v>
          </cell>
        </row>
        <row r="12320">
          <cell r="B12320">
            <v>2.2465000000000002</v>
          </cell>
        </row>
        <row r="12321">
          <cell r="B12321">
            <v>2.177</v>
          </cell>
        </row>
        <row r="12322">
          <cell r="B12322">
            <v>2.181</v>
          </cell>
        </row>
        <row r="12323">
          <cell r="B12323">
            <v>2.1745000000000001</v>
          </cell>
        </row>
        <row r="12324">
          <cell r="B12324">
            <v>2.1785000000000001</v>
          </cell>
        </row>
        <row r="12325">
          <cell r="B12325">
            <v>2.0975000000000001</v>
          </cell>
        </row>
        <row r="12326">
          <cell r="B12326">
            <v>2.0215000000000001</v>
          </cell>
        </row>
        <row r="12327">
          <cell r="B12327">
            <v>1.9670000000000001</v>
          </cell>
        </row>
        <row r="12328">
          <cell r="B12328">
            <v>1.9555</v>
          </cell>
        </row>
        <row r="12329">
          <cell r="B12329">
            <v>1.9510000000000001</v>
          </cell>
        </row>
        <row r="12330">
          <cell r="B12330">
            <v>1.923</v>
          </cell>
        </row>
        <row r="12331">
          <cell r="B12331">
            <v>1.9105000000000001</v>
          </cell>
        </row>
        <row r="12332">
          <cell r="B12332">
            <v>1.909</v>
          </cell>
        </row>
        <row r="12333">
          <cell r="B12333">
            <v>1.9039999999999999</v>
          </cell>
        </row>
        <row r="12334">
          <cell r="B12334">
            <v>1.8580000000000001</v>
          </cell>
        </row>
        <row r="12335">
          <cell r="B12335">
            <v>1.7975000000000001</v>
          </cell>
        </row>
        <row r="12336">
          <cell r="B12336">
            <v>1.7975000000000001</v>
          </cell>
        </row>
        <row r="12337">
          <cell r="B12337">
            <v>1.7769999999999999</v>
          </cell>
        </row>
      </sheetData>
      <sheetData sheetId="12">
        <row r="6">
          <cell r="B6">
            <v>49.28</v>
          </cell>
          <cell r="C6">
            <v>58.66</v>
          </cell>
        </row>
        <row r="7">
          <cell r="B7">
            <v>50.99</v>
          </cell>
          <cell r="C7">
            <v>61.63</v>
          </cell>
        </row>
        <row r="8">
          <cell r="B8">
            <v>48.17</v>
          </cell>
          <cell r="C8">
            <v>60.05</v>
          </cell>
        </row>
        <row r="9">
          <cell r="B9">
            <v>49.75</v>
          </cell>
          <cell r="C9">
            <v>62.58</v>
          </cell>
        </row>
        <row r="10">
          <cell r="B10">
            <v>49.76</v>
          </cell>
          <cell r="C10">
            <v>62.58</v>
          </cell>
        </row>
        <row r="11">
          <cell r="B11">
            <v>50.52</v>
          </cell>
          <cell r="C11">
            <v>61.02</v>
          </cell>
        </row>
        <row r="12">
          <cell r="B12">
            <v>50.52</v>
          </cell>
          <cell r="C12">
            <v>61.02</v>
          </cell>
        </row>
        <row r="13">
          <cell r="B13">
            <v>50.76</v>
          </cell>
          <cell r="C13">
            <v>60.48</v>
          </cell>
        </row>
        <row r="14">
          <cell r="B14">
            <v>50.76</v>
          </cell>
          <cell r="C14">
            <v>60.48</v>
          </cell>
        </row>
        <row r="15">
          <cell r="B15">
            <v>49.61</v>
          </cell>
          <cell r="C15">
            <v>59.73</v>
          </cell>
        </row>
        <row r="16">
          <cell r="B16">
            <v>49.61</v>
          </cell>
          <cell r="C16">
            <v>59.73</v>
          </cell>
        </row>
        <row r="17">
          <cell r="B17">
            <v>48.29</v>
          </cell>
          <cell r="C17">
            <v>56.39</v>
          </cell>
        </row>
        <row r="18">
          <cell r="B18">
            <v>48.29</v>
          </cell>
          <cell r="C18">
            <v>56.39</v>
          </cell>
        </row>
        <row r="19">
          <cell r="B19">
            <v>48.17</v>
          </cell>
          <cell r="C19">
            <v>57.54</v>
          </cell>
        </row>
        <row r="20">
          <cell r="B20">
            <v>47.05</v>
          </cell>
          <cell r="C20">
            <v>57.08</v>
          </cell>
        </row>
        <row r="21">
          <cell r="B21">
            <v>44.84</v>
          </cell>
          <cell r="C21">
            <v>54.67</v>
          </cell>
        </row>
        <row r="22">
          <cell r="B22">
            <v>44.84</v>
          </cell>
          <cell r="C22">
            <v>54.67</v>
          </cell>
        </row>
        <row r="23">
          <cell r="B23">
            <v>43.88</v>
          </cell>
          <cell r="C23">
            <v>53.44</v>
          </cell>
        </row>
        <row r="24">
          <cell r="B24">
            <v>44.66</v>
          </cell>
          <cell r="C24">
            <v>55.91</v>
          </cell>
        </row>
        <row r="25">
          <cell r="B25">
            <v>43.96</v>
          </cell>
          <cell r="C25">
            <v>54.43</v>
          </cell>
        </row>
        <row r="26">
          <cell r="B26">
            <v>45.72</v>
          </cell>
          <cell r="C26">
            <v>55.32</v>
          </cell>
        </row>
        <row r="27">
          <cell r="B27">
            <v>47.45</v>
          </cell>
          <cell r="C27">
            <v>55.92</v>
          </cell>
        </row>
        <row r="28">
          <cell r="B28">
            <v>47.51</v>
          </cell>
          <cell r="C28">
            <v>55.11</v>
          </cell>
        </row>
        <row r="29">
          <cell r="B29">
            <v>49.21</v>
          </cell>
          <cell r="C29">
            <v>56.48</v>
          </cell>
        </row>
        <row r="30">
          <cell r="B30">
            <v>51.43</v>
          </cell>
          <cell r="C30">
            <v>59.19</v>
          </cell>
        </row>
        <row r="31">
          <cell r="B31">
            <v>48.87</v>
          </cell>
          <cell r="C31">
            <v>56.41</v>
          </cell>
        </row>
        <row r="32">
          <cell r="B32">
            <v>48.68</v>
          </cell>
          <cell r="C32">
            <v>56.29</v>
          </cell>
        </row>
        <row r="33">
          <cell r="B33">
            <v>47.6</v>
          </cell>
          <cell r="C33">
            <v>55.11</v>
          </cell>
        </row>
        <row r="34">
          <cell r="B34">
            <v>49.55</v>
          </cell>
          <cell r="C34">
            <v>56.7</v>
          </cell>
        </row>
        <row r="35">
          <cell r="B35">
            <v>51.73</v>
          </cell>
          <cell r="C35">
            <v>57.62</v>
          </cell>
        </row>
        <row r="36">
          <cell r="B36">
            <v>53.82</v>
          </cell>
          <cell r="C36">
            <v>59.01</v>
          </cell>
        </row>
        <row r="37">
          <cell r="B37">
            <v>50.91</v>
          </cell>
          <cell r="C37">
            <v>55.59</v>
          </cell>
        </row>
        <row r="38">
          <cell r="B38">
            <v>50.79</v>
          </cell>
          <cell r="C38">
            <v>56.61</v>
          </cell>
        </row>
        <row r="39">
          <cell r="B39">
            <v>51.52</v>
          </cell>
          <cell r="C39">
            <v>57.84</v>
          </cell>
        </row>
        <row r="40">
          <cell r="B40">
            <v>52.29</v>
          </cell>
          <cell r="C40">
            <v>58.26</v>
          </cell>
        </row>
        <row r="41">
          <cell r="B41">
            <v>53.1</v>
          </cell>
          <cell r="C41">
            <v>58.38</v>
          </cell>
        </row>
        <row r="42">
          <cell r="B42">
            <v>55.94</v>
          </cell>
          <cell r="C42">
            <v>60.35</v>
          </cell>
        </row>
        <row r="43">
          <cell r="B43">
            <v>56.51</v>
          </cell>
          <cell r="C43">
            <v>63.86</v>
          </cell>
        </row>
        <row r="44">
          <cell r="B44">
            <v>56.06</v>
          </cell>
          <cell r="C44">
            <v>63.49</v>
          </cell>
        </row>
        <row r="45">
          <cell r="B45">
            <v>56.13</v>
          </cell>
          <cell r="C45">
            <v>63.91</v>
          </cell>
        </row>
        <row r="46">
          <cell r="B46">
            <v>56.32</v>
          </cell>
          <cell r="C46">
            <v>63.45</v>
          </cell>
        </row>
        <row r="47">
          <cell r="B47">
            <v>56.61</v>
          </cell>
          <cell r="C47">
            <v>61.87</v>
          </cell>
        </row>
        <row r="48">
          <cell r="B48">
            <v>56.22</v>
          </cell>
          <cell r="C48">
            <v>62.73</v>
          </cell>
        </row>
        <row r="49">
          <cell r="B49">
            <v>57.56</v>
          </cell>
          <cell r="C49">
            <v>64.849999999999994</v>
          </cell>
        </row>
        <row r="50">
          <cell r="B50">
            <v>57.03</v>
          </cell>
          <cell r="C50">
            <v>65.03</v>
          </cell>
        </row>
        <row r="51">
          <cell r="B51">
            <v>56.7</v>
          </cell>
          <cell r="C51">
            <v>64.650000000000006</v>
          </cell>
        </row>
        <row r="52">
          <cell r="B52">
            <v>56.98</v>
          </cell>
          <cell r="C52">
            <v>64.66</v>
          </cell>
        </row>
        <row r="53">
          <cell r="B53">
            <v>58.56</v>
          </cell>
          <cell r="C53">
            <v>65.599999999999994</v>
          </cell>
        </row>
        <row r="54">
          <cell r="B54">
            <v>59.67</v>
          </cell>
          <cell r="C54">
            <v>66.760000000000005</v>
          </cell>
        </row>
        <row r="55">
          <cell r="B55">
            <v>59.27</v>
          </cell>
          <cell r="C55">
            <v>66.59</v>
          </cell>
        </row>
        <row r="56">
          <cell r="B56">
            <v>59.26</v>
          </cell>
          <cell r="C56">
            <v>66.459999999999994</v>
          </cell>
        </row>
        <row r="57">
          <cell r="B57">
            <v>58.94</v>
          </cell>
          <cell r="C57">
            <v>66.430000000000007</v>
          </cell>
        </row>
        <row r="58">
          <cell r="B58">
            <v>60.8</v>
          </cell>
          <cell r="C58">
            <v>67.650000000000006</v>
          </cell>
        </row>
        <row r="59">
          <cell r="B59">
            <v>60.63</v>
          </cell>
          <cell r="C59">
            <v>67.52</v>
          </cell>
        </row>
        <row r="60">
          <cell r="B60">
            <v>58.96</v>
          </cell>
          <cell r="C60">
            <v>65.650000000000006</v>
          </cell>
        </row>
        <row r="61">
          <cell r="B61">
            <v>59.27</v>
          </cell>
          <cell r="C61">
            <v>64.87</v>
          </cell>
        </row>
        <row r="62">
          <cell r="B62">
            <v>60.57</v>
          </cell>
          <cell r="C62">
            <v>66.680000000000007</v>
          </cell>
        </row>
        <row r="63">
          <cell r="B63">
            <v>60.16</v>
          </cell>
          <cell r="C63">
            <v>66.56</v>
          </cell>
        </row>
        <row r="64">
          <cell r="B64">
            <v>59.74</v>
          </cell>
          <cell r="C64">
            <v>66.72</v>
          </cell>
        </row>
        <row r="65">
          <cell r="B65">
            <v>59.91</v>
          </cell>
          <cell r="C65">
            <v>66.930000000000007</v>
          </cell>
        </row>
        <row r="66">
          <cell r="B66">
            <v>59.96</v>
          </cell>
          <cell r="C66">
            <v>66.81</v>
          </cell>
        </row>
        <row r="67">
          <cell r="B67">
            <v>59.66</v>
          </cell>
          <cell r="C67">
            <v>66.290000000000006</v>
          </cell>
        </row>
        <row r="68">
          <cell r="B68">
            <v>58.2</v>
          </cell>
          <cell r="C68">
            <v>64.34</v>
          </cell>
        </row>
        <row r="69">
          <cell r="B69">
            <v>58.76</v>
          </cell>
          <cell r="C69">
            <v>64.97</v>
          </cell>
        </row>
        <row r="70">
          <cell r="B70">
            <v>60.9</v>
          </cell>
          <cell r="C70">
            <v>66.5</v>
          </cell>
        </row>
        <row r="71">
          <cell r="B71">
            <v>59.93</v>
          </cell>
          <cell r="C71">
            <v>65.56</v>
          </cell>
        </row>
        <row r="72">
          <cell r="B72">
            <v>59.81</v>
          </cell>
          <cell r="C72">
            <v>65.430000000000007</v>
          </cell>
        </row>
        <row r="73">
          <cell r="B73">
            <v>58.4</v>
          </cell>
          <cell r="C73">
            <v>63.94</v>
          </cell>
        </row>
        <row r="74">
          <cell r="B74">
            <v>57.65</v>
          </cell>
          <cell r="C74">
            <v>62.25</v>
          </cell>
        </row>
        <row r="75">
          <cell r="B75">
            <v>58.34</v>
          </cell>
          <cell r="C75">
            <v>63.12</v>
          </cell>
        </row>
        <row r="76">
          <cell r="B76">
            <v>60.23</v>
          </cell>
          <cell r="C76">
            <v>65.45</v>
          </cell>
        </row>
        <row r="77">
          <cell r="B77">
            <v>60.23</v>
          </cell>
          <cell r="C77">
            <v>65.56</v>
          </cell>
        </row>
        <row r="78">
          <cell r="B78">
            <v>60.2</v>
          </cell>
          <cell r="C78">
            <v>64.88</v>
          </cell>
        </row>
        <row r="79">
          <cell r="B79">
            <v>61.04</v>
          </cell>
          <cell r="C79">
            <v>65.33</v>
          </cell>
        </row>
        <row r="80">
          <cell r="B80">
            <v>57.98</v>
          </cell>
          <cell r="C80">
            <v>62.09</v>
          </cell>
        </row>
        <row r="81">
          <cell r="B81">
            <v>60.16</v>
          </cell>
          <cell r="C81">
            <v>63.22</v>
          </cell>
        </row>
        <row r="82">
          <cell r="B82">
            <v>61.17</v>
          </cell>
          <cell r="C82">
            <v>64.53</v>
          </cell>
        </row>
        <row r="83">
          <cell r="B83">
            <v>60.22</v>
          </cell>
          <cell r="C83">
            <v>63.5</v>
          </cell>
        </row>
        <row r="84">
          <cell r="B84">
            <v>59.64</v>
          </cell>
          <cell r="C84">
            <v>63.36</v>
          </cell>
        </row>
        <row r="85">
          <cell r="B85">
            <v>58.75</v>
          </cell>
          <cell r="C85">
            <v>62.48</v>
          </cell>
        </row>
        <row r="86">
          <cell r="B86">
            <v>58.16</v>
          </cell>
          <cell r="C86">
            <v>61.93</v>
          </cell>
        </row>
        <row r="87">
          <cell r="B87">
            <v>59.05</v>
          </cell>
          <cell r="C87">
            <v>63.26</v>
          </cell>
        </row>
        <row r="88">
          <cell r="B88">
            <v>56.95</v>
          </cell>
          <cell r="C88">
            <v>62.02</v>
          </cell>
        </row>
        <row r="89">
          <cell r="B89">
            <v>56.51</v>
          </cell>
          <cell r="C89">
            <v>61.75</v>
          </cell>
        </row>
        <row r="90">
          <cell r="B90">
            <v>55.52</v>
          </cell>
          <cell r="C90">
            <v>60.32</v>
          </cell>
        </row>
        <row r="91">
          <cell r="B91">
            <v>52.84</v>
          </cell>
          <cell r="C91">
            <v>56.64</v>
          </cell>
        </row>
        <row r="92">
          <cell r="B92">
            <v>52.77</v>
          </cell>
          <cell r="C92">
            <v>57.36</v>
          </cell>
        </row>
        <row r="93">
          <cell r="B93">
            <v>52.82</v>
          </cell>
          <cell r="C93">
            <v>58.55</v>
          </cell>
        </row>
        <row r="94">
          <cell r="B94">
            <v>52.81</v>
          </cell>
          <cell r="C94">
            <v>58.78</v>
          </cell>
        </row>
        <row r="95">
          <cell r="B95">
            <v>52.22</v>
          </cell>
          <cell r="C95">
            <v>58.04</v>
          </cell>
        </row>
        <row r="96">
          <cell r="B96">
            <v>53.38</v>
          </cell>
          <cell r="C96">
            <v>58.78</v>
          </cell>
        </row>
        <row r="97">
          <cell r="B97">
            <v>51.61</v>
          </cell>
          <cell r="C97">
            <v>57.36</v>
          </cell>
        </row>
        <row r="98">
          <cell r="B98">
            <v>51.04</v>
          </cell>
          <cell r="C98">
            <v>56.95</v>
          </cell>
        </row>
        <row r="99">
          <cell r="B99">
            <v>50.78</v>
          </cell>
          <cell r="C99">
            <v>57.1</v>
          </cell>
        </row>
        <row r="100">
          <cell r="B100">
            <v>50.93</v>
          </cell>
          <cell r="C100">
            <v>57.31</v>
          </cell>
        </row>
        <row r="101">
          <cell r="B101">
            <v>49.99</v>
          </cell>
          <cell r="C101">
            <v>56.53</v>
          </cell>
        </row>
        <row r="102">
          <cell r="B102">
            <v>50.59</v>
          </cell>
          <cell r="C102">
            <v>57</v>
          </cell>
        </row>
        <row r="103">
          <cell r="B103">
            <v>49.24</v>
          </cell>
          <cell r="C103">
            <v>56.09</v>
          </cell>
        </row>
        <row r="104">
          <cell r="B104">
            <v>48.79</v>
          </cell>
          <cell r="C104">
            <v>55.47</v>
          </cell>
        </row>
        <row r="105">
          <cell r="B105">
            <v>47.97</v>
          </cell>
          <cell r="C105">
            <v>54.56</v>
          </cell>
        </row>
        <row r="106">
          <cell r="B106">
            <v>46.98</v>
          </cell>
          <cell r="C106">
            <v>53.12</v>
          </cell>
        </row>
        <row r="107">
          <cell r="B107">
            <v>47.78</v>
          </cell>
          <cell r="C107">
            <v>53.04</v>
          </cell>
        </row>
        <row r="108">
          <cell r="B108">
            <v>48.89</v>
          </cell>
          <cell r="C108">
            <v>53.6</v>
          </cell>
        </row>
        <row r="109">
          <cell r="B109">
            <v>48.44</v>
          </cell>
          <cell r="C109">
            <v>53.39</v>
          </cell>
        </row>
        <row r="110">
          <cell r="B110">
            <v>46.77</v>
          </cell>
          <cell r="C110">
            <v>51.85</v>
          </cell>
        </row>
        <row r="111">
          <cell r="B111">
            <v>47.12</v>
          </cell>
          <cell r="C111">
            <v>42.21</v>
          </cell>
        </row>
        <row r="112">
          <cell r="B112">
            <v>45.34</v>
          </cell>
          <cell r="C112">
            <v>49.66</v>
          </cell>
        </row>
        <row r="113">
          <cell r="B113">
            <v>45.96</v>
          </cell>
          <cell r="C113">
            <v>50.21</v>
          </cell>
        </row>
        <row r="114">
          <cell r="B114">
            <v>45.12</v>
          </cell>
          <cell r="C114">
            <v>49.63</v>
          </cell>
        </row>
        <row r="115">
          <cell r="B115">
            <v>44.8</v>
          </cell>
          <cell r="C115">
            <v>49.92</v>
          </cell>
        </row>
        <row r="116">
          <cell r="B116">
            <v>43.75</v>
          </cell>
          <cell r="C116">
            <v>48.57</v>
          </cell>
        </row>
        <row r="117">
          <cell r="B117">
            <v>43.87</v>
          </cell>
          <cell r="C117">
            <v>48.61</v>
          </cell>
        </row>
        <row r="118">
          <cell r="B118">
            <v>44.83</v>
          </cell>
          <cell r="C118">
            <v>50.18</v>
          </cell>
        </row>
        <row r="119">
          <cell r="B119">
            <v>43.56</v>
          </cell>
          <cell r="C119">
            <v>49.4</v>
          </cell>
        </row>
        <row r="120">
          <cell r="B120">
            <v>43.31</v>
          </cell>
          <cell r="C120">
            <v>49.71</v>
          </cell>
        </row>
        <row r="121">
          <cell r="B121">
            <v>42.2</v>
          </cell>
          <cell r="C121">
            <v>49.2</v>
          </cell>
        </row>
        <row r="122">
          <cell r="B122">
            <v>42.18</v>
          </cell>
          <cell r="C122">
            <v>48.78</v>
          </cell>
        </row>
        <row r="123">
          <cell r="B123">
            <v>42.56</v>
          </cell>
          <cell r="C123">
            <v>49.19</v>
          </cell>
        </row>
        <row r="124">
          <cell r="B124">
            <v>41.9</v>
          </cell>
          <cell r="C124">
            <v>48.65</v>
          </cell>
        </row>
        <row r="125">
          <cell r="B125">
            <v>42.39</v>
          </cell>
          <cell r="C125">
            <v>48.55</v>
          </cell>
        </row>
        <row r="126">
          <cell r="B126">
            <v>40.479999999999997</v>
          </cell>
          <cell r="C126">
            <v>46.83</v>
          </cell>
        </row>
        <row r="127">
          <cell r="B127">
            <v>40.94</v>
          </cell>
          <cell r="C127">
            <v>46.15</v>
          </cell>
        </row>
        <row r="128">
          <cell r="B128">
            <v>40.29</v>
          </cell>
          <cell r="C128">
            <v>45.42</v>
          </cell>
        </row>
        <row r="129">
          <cell r="B129">
            <v>40.450000000000003</v>
          </cell>
          <cell r="C129">
            <v>45.46</v>
          </cell>
        </row>
        <row r="130">
          <cell r="B130">
            <v>39.53</v>
          </cell>
          <cell r="C130">
            <v>43.5</v>
          </cell>
        </row>
        <row r="131">
          <cell r="B131">
            <v>42.75</v>
          </cell>
          <cell r="C131">
            <v>47.47</v>
          </cell>
        </row>
        <row r="132">
          <cell r="B132">
            <v>45.33</v>
          </cell>
          <cell r="C132">
            <v>49.91</v>
          </cell>
        </row>
        <row r="133">
          <cell r="B133">
            <v>45.22</v>
          </cell>
          <cell r="C133">
            <v>50.05</v>
          </cell>
        </row>
        <row r="134">
          <cell r="B134">
            <v>48.14</v>
          </cell>
          <cell r="C134">
            <v>52.94</v>
          </cell>
        </row>
        <row r="135">
          <cell r="B135">
            <v>45.12</v>
          </cell>
          <cell r="C135">
            <v>49.24</v>
          </cell>
        </row>
        <row r="136">
          <cell r="B136">
            <v>46.09</v>
          </cell>
          <cell r="C136">
            <v>50.44</v>
          </cell>
        </row>
        <row r="137">
          <cell r="B137">
            <v>46.84</v>
          </cell>
          <cell r="C137">
            <v>50.73</v>
          </cell>
        </row>
        <row r="138">
          <cell r="B138">
            <v>46.04</v>
          </cell>
          <cell r="C138">
            <v>49.6</v>
          </cell>
        </row>
        <row r="139">
          <cell r="B139">
            <v>45.74</v>
          </cell>
          <cell r="C139">
            <v>49.33</v>
          </cell>
        </row>
        <row r="140">
          <cell r="B140">
            <v>44.11</v>
          </cell>
          <cell r="C140">
            <v>47.48</v>
          </cell>
        </row>
        <row r="141">
          <cell r="B141">
            <v>45.63</v>
          </cell>
          <cell r="C141">
            <v>48.71</v>
          </cell>
        </row>
        <row r="142">
          <cell r="B142">
            <v>44.78</v>
          </cell>
          <cell r="C142">
            <v>48.18</v>
          </cell>
        </row>
        <row r="143">
          <cell r="B143">
            <v>44.63</v>
          </cell>
          <cell r="C143">
            <v>48.14</v>
          </cell>
        </row>
        <row r="144">
          <cell r="B144">
            <v>44</v>
          </cell>
          <cell r="C144">
            <v>46.47</v>
          </cell>
        </row>
        <row r="145">
          <cell r="B145">
            <v>46.81</v>
          </cell>
          <cell r="C145">
            <v>49.35</v>
          </cell>
        </row>
        <row r="146">
          <cell r="B146">
            <v>44.67</v>
          </cell>
          <cell r="C146">
            <v>47.47</v>
          </cell>
        </row>
        <row r="147">
          <cell r="B147">
            <v>44.51</v>
          </cell>
          <cell r="C147">
            <v>47.34</v>
          </cell>
        </row>
        <row r="148">
          <cell r="B148">
            <v>45.09</v>
          </cell>
          <cell r="C148">
            <v>48.47</v>
          </cell>
        </row>
        <row r="149">
          <cell r="B149">
            <v>45.02</v>
          </cell>
          <cell r="C149">
            <v>48.09</v>
          </cell>
        </row>
        <row r="150">
          <cell r="B150">
            <v>45.66</v>
          </cell>
          <cell r="C150">
            <v>48.25</v>
          </cell>
        </row>
        <row r="151">
          <cell r="B151">
            <v>45.54</v>
          </cell>
          <cell r="C151">
            <v>48.13</v>
          </cell>
        </row>
        <row r="152">
          <cell r="B152">
            <v>46.2</v>
          </cell>
          <cell r="C152">
            <v>49.24</v>
          </cell>
        </row>
        <row r="153">
          <cell r="B153">
            <v>49.04</v>
          </cell>
          <cell r="C153">
            <v>52.17</v>
          </cell>
        </row>
        <row r="154">
          <cell r="B154">
            <v>48.13</v>
          </cell>
          <cell r="C154">
            <v>51.76</v>
          </cell>
        </row>
        <row r="155">
          <cell r="B155">
            <v>49.67</v>
          </cell>
          <cell r="C155">
            <v>53.35</v>
          </cell>
        </row>
        <row r="156">
          <cell r="B156">
            <v>49.49</v>
          </cell>
          <cell r="C156">
            <v>52.43</v>
          </cell>
        </row>
        <row r="157">
          <cell r="B157">
            <v>49.63</v>
          </cell>
          <cell r="C157">
            <v>52.65</v>
          </cell>
        </row>
        <row r="158">
          <cell r="B158">
            <v>47.44</v>
          </cell>
          <cell r="C158">
            <v>50.33</v>
          </cell>
        </row>
        <row r="159">
          <cell r="B159">
            <v>46.57</v>
          </cell>
          <cell r="C159">
            <v>49.19</v>
          </cell>
        </row>
        <row r="160">
          <cell r="B160">
            <v>46.29</v>
          </cell>
          <cell r="C160">
            <v>49.03</v>
          </cell>
        </row>
        <row r="161">
          <cell r="B161">
            <v>46.86</v>
          </cell>
          <cell r="C161">
            <v>50.19</v>
          </cell>
        </row>
        <row r="162">
          <cell r="B162">
            <v>47.26</v>
          </cell>
          <cell r="C162">
            <v>50.5</v>
          </cell>
        </row>
        <row r="163">
          <cell r="B163">
            <v>47.26</v>
          </cell>
          <cell r="C163">
            <v>50.46</v>
          </cell>
        </row>
        <row r="164">
          <cell r="B164">
            <v>46.19</v>
          </cell>
          <cell r="C164">
            <v>48.89</v>
          </cell>
        </row>
        <row r="165">
          <cell r="B165">
            <v>45.92</v>
          </cell>
          <cell r="C165">
            <v>48.5</v>
          </cell>
        </row>
        <row r="166">
          <cell r="B166">
            <v>45.26</v>
          </cell>
          <cell r="C166">
            <v>47.81</v>
          </cell>
        </row>
        <row r="167">
          <cell r="B167">
            <v>45.49</v>
          </cell>
          <cell r="C167">
            <v>48.2</v>
          </cell>
        </row>
        <row r="168">
          <cell r="B168">
            <v>44.73</v>
          </cell>
          <cell r="C168">
            <v>48.08</v>
          </cell>
        </row>
        <row r="169">
          <cell r="B169">
            <v>44.6</v>
          </cell>
          <cell r="C169">
            <v>47.99</v>
          </cell>
        </row>
        <row r="170">
          <cell r="B170">
            <v>43.39</v>
          </cell>
          <cell r="C170">
            <v>47.1</v>
          </cell>
        </row>
        <row r="171">
          <cell r="B171">
            <v>43.39</v>
          </cell>
          <cell r="C171">
            <v>47</v>
          </cell>
        </row>
        <row r="172">
          <cell r="B172">
            <v>45.94</v>
          </cell>
          <cell r="C172">
            <v>49.15</v>
          </cell>
        </row>
        <row r="173">
          <cell r="B173">
            <v>45.75</v>
          </cell>
          <cell r="C173">
            <v>48.59</v>
          </cell>
        </row>
        <row r="174">
          <cell r="B174">
            <v>46.39</v>
          </cell>
          <cell r="C174">
            <v>49.5</v>
          </cell>
        </row>
        <row r="175">
          <cell r="B175">
            <v>46.59</v>
          </cell>
          <cell r="C175">
            <v>49.56</v>
          </cell>
        </row>
        <row r="176">
          <cell r="B176">
            <v>47.66</v>
          </cell>
          <cell r="C176">
            <v>50.54</v>
          </cell>
        </row>
        <row r="177">
          <cell r="B177">
            <v>46.52</v>
          </cell>
          <cell r="C177">
            <v>48.78</v>
          </cell>
        </row>
        <row r="178">
          <cell r="B178">
            <v>44.29</v>
          </cell>
          <cell r="C178">
            <v>47.42</v>
          </cell>
        </row>
        <row r="179">
          <cell r="B179">
            <v>44.11</v>
          </cell>
          <cell r="C179">
            <v>47.38</v>
          </cell>
        </row>
        <row r="180">
          <cell r="B180">
            <v>42.94</v>
          </cell>
          <cell r="C180">
            <v>45.85</v>
          </cell>
        </row>
        <row r="181">
          <cell r="B181">
            <v>41.63</v>
          </cell>
          <cell r="C181">
            <v>44.12</v>
          </cell>
        </row>
        <row r="182">
          <cell r="B182">
            <v>40.74</v>
          </cell>
          <cell r="C182">
            <v>44.47</v>
          </cell>
        </row>
        <row r="183">
          <cell r="B183">
            <v>42.01</v>
          </cell>
          <cell r="C183">
            <v>44.86</v>
          </cell>
        </row>
        <row r="184">
          <cell r="B184">
            <v>40.79</v>
          </cell>
          <cell r="C184">
            <v>43.71</v>
          </cell>
        </row>
        <row r="185">
          <cell r="B185">
            <v>40.700000000000003</v>
          </cell>
          <cell r="C185">
            <v>44.21</v>
          </cell>
        </row>
        <row r="186">
          <cell r="B186">
            <v>40.51</v>
          </cell>
          <cell r="C186">
            <v>44.2</v>
          </cell>
        </row>
        <row r="187">
          <cell r="B187">
            <v>41.5</v>
          </cell>
          <cell r="C187">
            <v>44.39</v>
          </cell>
        </row>
        <row r="188">
          <cell r="B188">
            <v>41.89</v>
          </cell>
          <cell r="C188">
            <v>44.92</v>
          </cell>
        </row>
        <row r="189">
          <cell r="B189">
            <v>42.89</v>
          </cell>
          <cell r="C189">
            <v>46.09</v>
          </cell>
        </row>
        <row r="190">
          <cell r="B190">
            <v>43.08</v>
          </cell>
          <cell r="C190">
            <v>46.22</v>
          </cell>
        </row>
        <row r="191">
          <cell r="B191">
            <v>43.08</v>
          </cell>
          <cell r="C191">
            <v>46.22</v>
          </cell>
        </row>
        <row r="192">
          <cell r="C192">
            <v>45.62</v>
          </cell>
        </row>
        <row r="193">
          <cell r="B193">
            <v>41.71</v>
          </cell>
          <cell r="C193">
            <v>44.86</v>
          </cell>
        </row>
        <row r="194">
          <cell r="B194">
            <v>41.61</v>
          </cell>
          <cell r="C194">
            <v>44.23</v>
          </cell>
        </row>
        <row r="195">
          <cell r="B195">
            <v>40.21</v>
          </cell>
          <cell r="C195">
            <v>42.78</v>
          </cell>
        </row>
        <row r="196">
          <cell r="B196">
            <v>41.22</v>
          </cell>
          <cell r="C196">
            <v>43.94</v>
          </cell>
        </row>
        <row r="197">
          <cell r="B197">
            <v>40.14</v>
          </cell>
          <cell r="C197">
            <v>43.21</v>
          </cell>
        </row>
        <row r="198">
          <cell r="B198">
            <v>39.97</v>
          </cell>
          <cell r="C198">
            <v>43</v>
          </cell>
        </row>
        <row r="199">
          <cell r="B199">
            <v>37.65</v>
          </cell>
          <cell r="C199">
            <v>40.71</v>
          </cell>
        </row>
        <row r="200">
          <cell r="B200">
            <v>37.630000000000003</v>
          </cell>
          <cell r="C200">
            <v>40.24</v>
          </cell>
        </row>
        <row r="201">
          <cell r="B201">
            <v>37.270000000000003</v>
          </cell>
          <cell r="C201">
            <v>40.29</v>
          </cell>
        </row>
        <row r="202">
          <cell r="B202">
            <v>36.54</v>
          </cell>
          <cell r="C202">
            <v>39.549999999999997</v>
          </cell>
        </row>
        <row r="203">
          <cell r="B203">
            <v>35.36</v>
          </cell>
          <cell r="C203">
            <v>37.74</v>
          </cell>
        </row>
        <row r="204">
          <cell r="B204">
            <v>35.619999999999997</v>
          </cell>
          <cell r="C204">
            <v>37.93</v>
          </cell>
        </row>
        <row r="205">
          <cell r="B205">
            <v>36.29</v>
          </cell>
          <cell r="C205">
            <v>37.79</v>
          </cell>
        </row>
        <row r="206">
          <cell r="B206">
            <v>37.81</v>
          </cell>
          <cell r="C206">
            <v>38.33</v>
          </cell>
        </row>
        <row r="207">
          <cell r="B207">
            <v>35.67</v>
          </cell>
          <cell r="C207">
            <v>37.18</v>
          </cell>
        </row>
        <row r="208">
          <cell r="B208">
            <v>37.33</v>
          </cell>
          <cell r="C208">
            <v>37.380000000000003</v>
          </cell>
        </row>
        <row r="209">
          <cell r="B209">
            <v>36.82</v>
          </cell>
          <cell r="C209">
            <v>36.71</v>
          </cell>
        </row>
        <row r="210">
          <cell r="B210">
            <v>37.06</v>
          </cell>
          <cell r="C210">
            <v>37.28</v>
          </cell>
        </row>
        <row r="211">
          <cell r="B211">
            <v>36.93</v>
          </cell>
          <cell r="C211">
            <v>37.39</v>
          </cell>
        </row>
        <row r="212">
          <cell r="B212">
            <v>35.799999999999997</v>
          </cell>
          <cell r="C212">
            <v>36.28</v>
          </cell>
        </row>
        <row r="213">
          <cell r="B213">
            <v>34</v>
          </cell>
          <cell r="C213">
            <v>34.33</v>
          </cell>
        </row>
        <row r="214">
          <cell r="B214">
            <v>33.28</v>
          </cell>
          <cell r="C214">
            <v>33.770000000000003</v>
          </cell>
        </row>
        <row r="215">
          <cell r="B215">
            <v>32.880000000000003</v>
          </cell>
          <cell r="C215">
            <v>33.35</v>
          </cell>
        </row>
        <row r="216">
          <cell r="B216">
            <v>33.159999999999997</v>
          </cell>
          <cell r="C216">
            <v>33.15</v>
          </cell>
        </row>
        <row r="217">
          <cell r="B217">
            <v>30.81</v>
          </cell>
          <cell r="C217">
            <v>31.13</v>
          </cell>
        </row>
        <row r="218">
          <cell r="B218">
            <v>30.69</v>
          </cell>
          <cell r="C218">
            <v>30.33</v>
          </cell>
        </row>
        <row r="219">
          <cell r="B219">
            <v>31.14</v>
          </cell>
          <cell r="C219">
            <v>31</v>
          </cell>
        </row>
        <row r="220">
          <cell r="B220">
            <v>29.7</v>
          </cell>
          <cell r="C220">
            <v>29.08</v>
          </cell>
        </row>
        <row r="221">
          <cell r="B221">
            <v>28.75</v>
          </cell>
          <cell r="C221">
            <v>28.17</v>
          </cell>
        </row>
        <row r="222">
          <cell r="B222">
            <v>29.72</v>
          </cell>
          <cell r="C222">
            <v>29.52</v>
          </cell>
        </row>
        <row r="223">
          <cell r="B223">
            <v>32.25</v>
          </cell>
          <cell r="C223">
            <v>32.08</v>
          </cell>
        </row>
        <row r="224">
          <cell r="B224">
            <v>32.99</v>
          </cell>
          <cell r="C224">
            <v>32.18</v>
          </cell>
        </row>
        <row r="225">
          <cell r="B225">
            <v>29.7</v>
          </cell>
          <cell r="C225">
            <v>30.03</v>
          </cell>
        </row>
        <row r="226">
          <cell r="B226">
            <v>31.15</v>
          </cell>
          <cell r="C226">
            <v>31.47</v>
          </cell>
        </row>
        <row r="227">
          <cell r="B227">
            <v>32.03</v>
          </cell>
          <cell r="C227">
            <v>32.840000000000003</v>
          </cell>
        </row>
        <row r="228">
          <cell r="B228">
            <v>33.71</v>
          </cell>
          <cell r="C228">
            <v>34.43</v>
          </cell>
        </row>
        <row r="229">
          <cell r="B229">
            <v>33.74</v>
          </cell>
          <cell r="C229">
            <v>34.729999999999997</v>
          </cell>
        </row>
        <row r="230">
          <cell r="B230">
            <v>33.619999999999997</v>
          </cell>
          <cell r="C230">
            <v>34.24</v>
          </cell>
        </row>
        <row r="231">
          <cell r="B231">
            <v>31.38</v>
          </cell>
          <cell r="C231">
            <v>34.020000000000003</v>
          </cell>
        </row>
        <row r="232">
          <cell r="B232">
            <v>29.9</v>
          </cell>
          <cell r="C232">
            <v>32.64</v>
          </cell>
        </row>
        <row r="233">
          <cell r="B233">
            <v>32.520000000000003</v>
          </cell>
          <cell r="C233">
            <v>35.26</v>
          </cell>
        </row>
        <row r="234">
          <cell r="B234">
            <v>31.75</v>
          </cell>
          <cell r="C234">
            <v>34.49</v>
          </cell>
        </row>
        <row r="235">
          <cell r="B235">
            <v>31</v>
          </cell>
          <cell r="C235">
            <v>34.15</v>
          </cell>
        </row>
        <row r="236">
          <cell r="B236">
            <v>30.95</v>
          </cell>
          <cell r="C236">
            <v>34.03</v>
          </cell>
        </row>
        <row r="237">
          <cell r="B237">
            <v>30.12</v>
          </cell>
          <cell r="C237">
            <v>33.200000000000003</v>
          </cell>
        </row>
        <row r="238">
          <cell r="B238">
            <v>27.31</v>
          </cell>
          <cell r="C238">
            <v>30.87</v>
          </cell>
        </row>
        <row r="239">
          <cell r="B239">
            <v>27.14</v>
          </cell>
          <cell r="C239">
            <v>30.94</v>
          </cell>
        </row>
        <row r="240">
          <cell r="B240">
            <v>29.11</v>
          </cell>
          <cell r="C240">
            <v>32.9</v>
          </cell>
        </row>
        <row r="241">
          <cell r="B241">
            <v>29.44</v>
          </cell>
          <cell r="C241">
            <v>33.36</v>
          </cell>
        </row>
        <row r="242">
          <cell r="B242">
            <v>29.76</v>
          </cell>
          <cell r="C242">
            <v>33.99</v>
          </cell>
        </row>
        <row r="243">
          <cell r="B243">
            <v>29.15</v>
          </cell>
          <cell r="C243">
            <v>32.35</v>
          </cell>
        </row>
        <row r="244">
          <cell r="B244">
            <v>30.56</v>
          </cell>
          <cell r="C244">
            <v>34.26</v>
          </cell>
        </row>
        <row r="245">
          <cell r="B245">
            <v>30.37</v>
          </cell>
          <cell r="C245">
            <v>33.869999999999997</v>
          </cell>
        </row>
        <row r="246">
          <cell r="B246">
            <v>29.72</v>
          </cell>
          <cell r="C246">
            <v>33.08</v>
          </cell>
        </row>
        <row r="247">
          <cell r="B247">
            <v>29.64</v>
          </cell>
          <cell r="C247">
            <v>33.01</v>
          </cell>
        </row>
        <row r="248">
          <cell r="B248">
            <v>31.43</v>
          </cell>
          <cell r="C248">
            <v>34.67</v>
          </cell>
        </row>
        <row r="249">
          <cell r="B249">
            <v>31.65</v>
          </cell>
          <cell r="C249">
            <v>33.020000000000003</v>
          </cell>
        </row>
        <row r="250">
          <cell r="B250">
            <v>32.200000000000003</v>
          </cell>
          <cell r="C250">
            <v>34.44</v>
          </cell>
        </row>
        <row r="251">
          <cell r="B251">
            <v>33.08</v>
          </cell>
          <cell r="C251">
            <v>35.119999999999997</v>
          </cell>
        </row>
        <row r="252">
          <cell r="B252">
            <v>32.869999999999997</v>
          </cell>
          <cell r="C252">
            <v>35.22</v>
          </cell>
        </row>
        <row r="253">
          <cell r="B253">
            <v>32.78</v>
          </cell>
          <cell r="C253">
            <v>35.1</v>
          </cell>
        </row>
        <row r="254">
          <cell r="B254">
            <v>33.880000000000003</v>
          </cell>
          <cell r="C254">
            <v>35.97</v>
          </cell>
        </row>
        <row r="255">
          <cell r="B255">
            <v>33.86</v>
          </cell>
          <cell r="C255">
            <v>36.4</v>
          </cell>
        </row>
        <row r="256">
          <cell r="B256">
            <v>34.869999999999997</v>
          </cell>
          <cell r="C256">
            <v>37.07</v>
          </cell>
        </row>
        <row r="257">
          <cell r="B257">
            <v>34.72</v>
          </cell>
          <cell r="C257">
            <v>37.6</v>
          </cell>
        </row>
        <row r="258">
          <cell r="B258">
            <v>36.25</v>
          </cell>
          <cell r="C258">
            <v>38.909999999999997</v>
          </cell>
        </row>
        <row r="259">
          <cell r="B259">
            <v>35.92</v>
          </cell>
          <cell r="C259">
            <v>38.72</v>
          </cell>
        </row>
        <row r="260">
          <cell r="B260">
            <v>37.92</v>
          </cell>
          <cell r="C260">
            <v>40.700000000000003</v>
          </cell>
        </row>
        <row r="261">
          <cell r="B261">
            <v>36.24</v>
          </cell>
          <cell r="C261">
            <v>39.409999999999997</v>
          </cell>
        </row>
        <row r="262">
          <cell r="B262">
            <v>38.29</v>
          </cell>
          <cell r="C262">
            <v>40.909999999999997</v>
          </cell>
        </row>
        <row r="263">
          <cell r="B263">
            <v>38.01</v>
          </cell>
          <cell r="C263">
            <v>40.24</v>
          </cell>
        </row>
        <row r="264">
          <cell r="B264">
            <v>38.49</v>
          </cell>
          <cell r="C264">
            <v>40.36</v>
          </cell>
        </row>
        <row r="265">
          <cell r="B265">
            <v>38.5</v>
          </cell>
          <cell r="C265">
            <v>40.39</v>
          </cell>
        </row>
        <row r="266">
          <cell r="B266">
            <v>37.369999999999997</v>
          </cell>
          <cell r="C266">
            <v>39.700000000000003</v>
          </cell>
        </row>
        <row r="267">
          <cell r="B267">
            <v>36.72</v>
          </cell>
          <cell r="C267">
            <v>38.909999999999997</v>
          </cell>
        </row>
        <row r="268">
          <cell r="B268">
            <v>38.6</v>
          </cell>
          <cell r="C268">
            <v>40.26</v>
          </cell>
        </row>
        <row r="269">
          <cell r="B269">
            <v>40.35</v>
          </cell>
          <cell r="C269">
            <v>41.44</v>
          </cell>
        </row>
        <row r="270">
          <cell r="B270">
            <v>39.35</v>
          </cell>
          <cell r="C270">
            <v>41.46</v>
          </cell>
        </row>
        <row r="271">
          <cell r="B271">
            <v>39.44</v>
          </cell>
          <cell r="C271">
            <v>41.2</v>
          </cell>
        </row>
        <row r="272">
          <cell r="B272">
            <v>39.909999999999997</v>
          </cell>
          <cell r="C272">
            <v>41.41</v>
          </cell>
        </row>
        <row r="273">
          <cell r="B273">
            <v>41.22</v>
          </cell>
          <cell r="C273">
            <v>41.62</v>
          </cell>
        </row>
        <row r="274">
          <cell r="B274">
            <v>39.299999999999997</v>
          </cell>
          <cell r="C274">
            <v>40.17</v>
          </cell>
        </row>
        <row r="275">
          <cell r="B275">
            <v>38.49</v>
          </cell>
          <cell r="C275">
            <v>39.28</v>
          </cell>
        </row>
        <row r="276">
          <cell r="B276">
            <v>38.299999999999997</v>
          </cell>
          <cell r="C276">
            <v>39.19</v>
          </cell>
        </row>
        <row r="277">
          <cell r="B277">
            <v>38.11</v>
          </cell>
          <cell r="C277">
            <v>39.57</v>
          </cell>
        </row>
        <row r="278">
          <cell r="B278">
            <v>36.630000000000003</v>
          </cell>
          <cell r="C278">
            <v>38.700000000000003</v>
          </cell>
        </row>
        <row r="279">
          <cell r="B279">
            <v>36.79</v>
          </cell>
          <cell r="C279">
            <v>38.700000000000003</v>
          </cell>
        </row>
        <row r="280">
          <cell r="B280">
            <v>35.46</v>
          </cell>
          <cell r="C280">
            <v>37.5</v>
          </cell>
        </row>
        <row r="281">
          <cell r="B281">
            <v>36.56</v>
          </cell>
          <cell r="C281">
            <v>38.270000000000003</v>
          </cell>
        </row>
        <row r="282">
          <cell r="B282">
            <v>37.729999999999997</v>
          </cell>
          <cell r="C282">
            <v>39.71</v>
          </cell>
        </row>
        <row r="283">
          <cell r="B283">
            <v>37.53</v>
          </cell>
          <cell r="C283">
            <v>39.68</v>
          </cell>
        </row>
        <row r="284">
          <cell r="B284">
            <v>39.06</v>
          </cell>
          <cell r="C284">
            <v>41.89</v>
          </cell>
        </row>
        <row r="285">
          <cell r="B285">
            <v>39.72</v>
          </cell>
          <cell r="C285">
            <v>41.94</v>
          </cell>
        </row>
        <row r="286">
          <cell r="B286">
            <v>40.36</v>
          </cell>
          <cell r="C286">
            <v>42.84</v>
          </cell>
        </row>
        <row r="287">
          <cell r="B287">
            <v>41.64</v>
          </cell>
          <cell r="C287">
            <v>44.23</v>
          </cell>
        </row>
        <row r="288">
          <cell r="B288">
            <v>41.55</v>
          </cell>
          <cell r="C288">
            <v>43.93</v>
          </cell>
        </row>
        <row r="289">
          <cell r="B289">
            <v>42.74</v>
          </cell>
          <cell r="C289">
            <v>45.56</v>
          </cell>
        </row>
        <row r="290">
          <cell r="B290">
            <v>43.43</v>
          </cell>
          <cell r="C290">
            <v>44.74</v>
          </cell>
        </row>
        <row r="291">
          <cell r="B291">
            <v>43.75</v>
          </cell>
          <cell r="C291">
            <v>45.16</v>
          </cell>
        </row>
        <row r="292">
          <cell r="B292">
            <v>43.73</v>
          </cell>
          <cell r="C292">
            <v>45.11</v>
          </cell>
        </row>
        <row r="293">
          <cell r="B293">
            <v>42.99</v>
          </cell>
          <cell r="C293">
            <v>44.83</v>
          </cell>
        </row>
        <row r="294">
          <cell r="B294">
            <v>44.66</v>
          </cell>
          <cell r="C294">
            <v>46.31</v>
          </cell>
        </row>
        <row r="295">
          <cell r="B295">
            <v>45.33</v>
          </cell>
          <cell r="C295">
            <v>47.19</v>
          </cell>
        </row>
        <row r="296">
          <cell r="B296">
            <v>45.88</v>
          </cell>
          <cell r="C296">
            <v>47.93</v>
          </cell>
        </row>
        <row r="297">
          <cell r="B297">
            <v>45.99</v>
          </cell>
          <cell r="C297">
            <v>48.14</v>
          </cell>
        </row>
        <row r="298">
          <cell r="B298">
            <v>47.1</v>
          </cell>
          <cell r="C298">
            <v>49.95</v>
          </cell>
        </row>
        <row r="299">
          <cell r="B299">
            <v>48.16</v>
          </cell>
          <cell r="C299">
            <v>57.24</v>
          </cell>
        </row>
        <row r="300">
          <cell r="B300">
            <v>48.6</v>
          </cell>
          <cell r="C300">
            <v>57.66</v>
          </cell>
        </row>
        <row r="301">
          <cell r="B301">
            <v>50.36</v>
          </cell>
          <cell r="C301">
            <v>59.35</v>
          </cell>
        </row>
        <row r="302">
          <cell r="B302">
            <v>52.26</v>
          </cell>
          <cell r="C302">
            <v>61.37</v>
          </cell>
        </row>
        <row r="303">
          <cell r="B303">
            <v>52.35</v>
          </cell>
          <cell r="C303">
            <v>61.68</v>
          </cell>
        </row>
        <row r="304">
          <cell r="B304">
            <v>51.7</v>
          </cell>
          <cell r="C304">
            <v>60.59</v>
          </cell>
        </row>
        <row r="305">
          <cell r="B305">
            <v>50.68</v>
          </cell>
          <cell r="C305">
            <v>59.14</v>
          </cell>
        </row>
        <row r="306">
          <cell r="B306">
            <v>52.15</v>
          </cell>
          <cell r="C306">
            <v>60.65</v>
          </cell>
        </row>
        <row r="307">
          <cell r="B307">
            <v>52.34</v>
          </cell>
          <cell r="C307">
            <v>61.33</v>
          </cell>
        </row>
        <row r="308">
          <cell r="B308">
            <v>52.13</v>
          </cell>
          <cell r="C308">
            <v>61.15</v>
          </cell>
        </row>
        <row r="309">
          <cell r="B309">
            <v>53.54</v>
          </cell>
          <cell r="C309">
            <v>62.42</v>
          </cell>
        </row>
        <row r="310">
          <cell r="B310">
            <v>53.11</v>
          </cell>
          <cell r="C310">
            <v>61.07</v>
          </cell>
        </row>
        <row r="311">
          <cell r="B311">
            <v>52.17</v>
          </cell>
          <cell r="C311">
            <v>60.05</v>
          </cell>
        </row>
        <row r="312">
          <cell r="B312">
            <v>53.21</v>
          </cell>
          <cell r="C312">
            <v>61.2</v>
          </cell>
        </row>
        <row r="313">
          <cell r="B313">
            <v>54.66</v>
          </cell>
          <cell r="C313">
            <v>62.26</v>
          </cell>
        </row>
        <row r="314">
          <cell r="B314">
            <v>55.37</v>
          </cell>
          <cell r="C314">
            <v>62.75</v>
          </cell>
        </row>
        <row r="315">
          <cell r="B315">
            <v>55.37</v>
          </cell>
          <cell r="C315">
            <v>62.75</v>
          </cell>
        </row>
        <row r="316">
          <cell r="B316">
            <v>54.84</v>
          </cell>
          <cell r="C316">
            <v>62.68</v>
          </cell>
        </row>
        <row r="317">
          <cell r="B317">
            <v>53.74</v>
          </cell>
          <cell r="C317">
            <v>62.05</v>
          </cell>
        </row>
        <row r="318">
          <cell r="B318">
            <v>52.68</v>
          </cell>
          <cell r="C318">
            <v>61.01</v>
          </cell>
        </row>
        <row r="319">
          <cell r="B319">
            <v>52.75</v>
          </cell>
          <cell r="C319">
            <v>61.37</v>
          </cell>
        </row>
        <row r="320">
          <cell r="B320">
            <v>52.43</v>
          </cell>
          <cell r="C320">
            <v>61.3</v>
          </cell>
        </row>
        <row r="321">
          <cell r="B321">
            <v>53.14</v>
          </cell>
          <cell r="C321">
            <v>62.58</v>
          </cell>
        </row>
        <row r="322">
          <cell r="B322">
            <v>53.84</v>
          </cell>
          <cell r="C322">
            <v>63.27</v>
          </cell>
        </row>
        <row r="323">
          <cell r="B323">
            <v>54.4</v>
          </cell>
          <cell r="C323">
            <v>64</v>
          </cell>
        </row>
        <row r="324">
          <cell r="B324">
            <v>55.58</v>
          </cell>
          <cell r="C324">
            <v>65.650000000000006</v>
          </cell>
        </row>
        <row r="325">
          <cell r="B325">
            <v>55.7</v>
          </cell>
          <cell r="C325">
            <v>66.41</v>
          </cell>
        </row>
        <row r="326">
          <cell r="B326">
            <v>56.12</v>
          </cell>
          <cell r="C326">
            <v>65.86</v>
          </cell>
        </row>
        <row r="327">
          <cell r="B327">
            <v>56.9</v>
          </cell>
          <cell r="C327">
            <v>66.819999999999993</v>
          </cell>
        </row>
        <row r="328">
          <cell r="B328">
            <v>56.95</v>
          </cell>
          <cell r="C328">
            <v>66.91</v>
          </cell>
        </row>
        <row r="329">
          <cell r="B329">
            <v>57.01</v>
          </cell>
          <cell r="C329">
            <v>66.91</v>
          </cell>
        </row>
        <row r="330">
          <cell r="B330">
            <v>55.32</v>
          </cell>
          <cell r="C330">
            <v>64.02</v>
          </cell>
        </row>
        <row r="331">
          <cell r="B331">
            <v>55.4</v>
          </cell>
          <cell r="C331">
            <v>64.510000000000005</v>
          </cell>
        </row>
        <row r="332">
          <cell r="B332">
            <v>56.92</v>
          </cell>
          <cell r="C332">
            <v>65.55</v>
          </cell>
        </row>
        <row r="333">
          <cell r="B333">
            <v>55.76</v>
          </cell>
          <cell r="C333">
            <v>63.71</v>
          </cell>
        </row>
        <row r="334">
          <cell r="B334">
            <v>56.6</v>
          </cell>
          <cell r="C334">
            <v>64.44</v>
          </cell>
        </row>
        <row r="335">
          <cell r="B335">
            <v>56.55</v>
          </cell>
          <cell r="C335">
            <v>64.239999999999995</v>
          </cell>
        </row>
        <row r="336">
          <cell r="B336">
            <v>56.22</v>
          </cell>
          <cell r="C336">
            <v>64.510000000000005</v>
          </cell>
        </row>
        <row r="337">
          <cell r="B337">
            <v>56.6</v>
          </cell>
          <cell r="C337">
            <v>64.819999999999993</v>
          </cell>
        </row>
        <row r="338">
          <cell r="B338">
            <v>55.77</v>
          </cell>
          <cell r="C338">
            <v>65.66</v>
          </cell>
        </row>
        <row r="339">
          <cell r="B339">
            <v>56.79</v>
          </cell>
          <cell r="C339">
            <v>65.06</v>
          </cell>
        </row>
        <row r="340">
          <cell r="B340">
            <v>56.89</v>
          </cell>
          <cell r="C340">
            <v>65.33</v>
          </cell>
        </row>
        <row r="341">
          <cell r="B341">
            <v>58.27</v>
          </cell>
          <cell r="C341">
            <v>65.89</v>
          </cell>
        </row>
        <row r="342">
          <cell r="B342">
            <v>58.59</v>
          </cell>
          <cell r="C342">
            <v>66.180000000000007</v>
          </cell>
        </row>
        <row r="343">
          <cell r="B343">
            <v>58.51</v>
          </cell>
          <cell r="C343">
            <v>66.11</v>
          </cell>
        </row>
        <row r="344">
          <cell r="B344">
            <v>59.09</v>
          </cell>
          <cell r="C344">
            <v>66.650000000000006</v>
          </cell>
        </row>
        <row r="345">
          <cell r="B345">
            <v>59.12</v>
          </cell>
          <cell r="C345">
            <v>67.13</v>
          </cell>
        </row>
        <row r="346">
          <cell r="B346">
            <v>60.12</v>
          </cell>
          <cell r="C346">
            <v>68.349999999999994</v>
          </cell>
        </row>
        <row r="347">
          <cell r="B347">
            <v>59.98</v>
          </cell>
          <cell r="C347">
            <v>68.3</v>
          </cell>
        </row>
        <row r="348">
          <cell r="B348">
            <v>58.87</v>
          </cell>
          <cell r="C348">
            <v>66.290000000000006</v>
          </cell>
        </row>
        <row r="349">
          <cell r="B349">
            <v>58.71</v>
          </cell>
          <cell r="C349">
            <v>67.37</v>
          </cell>
        </row>
        <row r="350">
          <cell r="B350">
            <v>59.87</v>
          </cell>
          <cell r="C350">
            <v>67.510000000000005</v>
          </cell>
        </row>
        <row r="351">
          <cell r="B351">
            <v>59.39</v>
          </cell>
          <cell r="C351">
            <v>67.349999999999994</v>
          </cell>
        </row>
        <row r="352">
          <cell r="B352">
            <v>59.29</v>
          </cell>
          <cell r="C352">
            <v>66.08</v>
          </cell>
        </row>
        <row r="353">
          <cell r="B353">
            <v>60.19</v>
          </cell>
          <cell r="C353">
            <v>67.930000000000007</v>
          </cell>
        </row>
        <row r="354">
          <cell r="B354">
            <v>61.59</v>
          </cell>
          <cell r="C354">
            <v>69.08</v>
          </cell>
        </row>
        <row r="355">
          <cell r="B355">
            <v>62.53</v>
          </cell>
          <cell r="C355">
            <v>69.680000000000007</v>
          </cell>
        </row>
        <row r="356">
          <cell r="B356">
            <v>62.46</v>
          </cell>
          <cell r="C356">
            <v>69.209999999999994</v>
          </cell>
        </row>
        <row r="357">
          <cell r="B357">
            <v>62.12</v>
          </cell>
          <cell r="C357">
            <v>69.8</v>
          </cell>
        </row>
        <row r="358">
          <cell r="B358">
            <v>63.1</v>
          </cell>
          <cell r="C358">
            <v>69.930000000000007</v>
          </cell>
        </row>
        <row r="359">
          <cell r="B359">
            <v>64.37</v>
          </cell>
          <cell r="C359">
            <v>71.12</v>
          </cell>
        </row>
        <row r="360">
          <cell r="B360">
            <v>64.05</v>
          </cell>
          <cell r="C360">
            <v>71.02</v>
          </cell>
        </row>
        <row r="361">
          <cell r="B361">
            <v>64.62</v>
          </cell>
          <cell r="C361">
            <v>71.63</v>
          </cell>
        </row>
        <row r="362">
          <cell r="B362">
            <v>63.61</v>
          </cell>
          <cell r="C362">
            <v>71.3</v>
          </cell>
        </row>
        <row r="363">
          <cell r="B363">
            <v>63.86</v>
          </cell>
          <cell r="C363">
            <v>71.569999999999993</v>
          </cell>
        </row>
        <row r="364">
          <cell r="B364">
            <v>63.43</v>
          </cell>
          <cell r="C364">
            <v>70.900000000000006</v>
          </cell>
        </row>
        <row r="365">
          <cell r="B365">
            <v>64.010000000000005</v>
          </cell>
          <cell r="C365">
            <v>70.739999999999995</v>
          </cell>
        </row>
        <row r="366">
          <cell r="B366">
            <v>63.74</v>
          </cell>
          <cell r="C366">
            <v>71.14</v>
          </cell>
        </row>
        <row r="367">
          <cell r="B367">
            <v>64.02</v>
          </cell>
          <cell r="C367">
            <v>70.709999999999994</v>
          </cell>
        </row>
        <row r="368">
          <cell r="B368">
            <v>65.66</v>
          </cell>
          <cell r="C368">
            <v>70.709999999999994</v>
          </cell>
        </row>
        <row r="369">
          <cell r="B369">
            <v>66.239999999999995</v>
          </cell>
          <cell r="C369">
            <v>74.39</v>
          </cell>
        </row>
        <row r="370">
          <cell r="B370">
            <v>65.959999999999994</v>
          </cell>
          <cell r="C370">
            <v>73.59</v>
          </cell>
        </row>
        <row r="371">
          <cell r="B371">
            <v>65.23</v>
          </cell>
          <cell r="C371">
            <v>74.94</v>
          </cell>
        </row>
        <row r="372">
          <cell r="B372">
            <v>63.29</v>
          </cell>
          <cell r="C372">
            <v>71.03</v>
          </cell>
        </row>
        <row r="373">
          <cell r="B373">
            <v>63.39</v>
          </cell>
          <cell r="C373">
            <v>71.22</v>
          </cell>
        </row>
        <row r="374">
          <cell r="B374">
            <v>63.83</v>
          </cell>
          <cell r="C374">
            <v>72.19</v>
          </cell>
        </row>
        <row r="375">
          <cell r="B375">
            <v>63.56</v>
          </cell>
          <cell r="C375">
            <v>72.010000000000005</v>
          </cell>
        </row>
        <row r="376">
          <cell r="B376">
            <v>61.75</v>
          </cell>
          <cell r="C376">
            <v>70.56</v>
          </cell>
        </row>
        <row r="377">
          <cell r="B377">
            <v>61.98</v>
          </cell>
          <cell r="C377">
            <v>71.95</v>
          </cell>
        </row>
        <row r="378">
          <cell r="B378">
            <v>62.3</v>
          </cell>
          <cell r="C378">
            <v>71.95</v>
          </cell>
        </row>
        <row r="379">
          <cell r="B379">
            <v>61.41</v>
          </cell>
          <cell r="C379">
            <v>70.98</v>
          </cell>
        </row>
        <row r="380">
          <cell r="B380">
            <v>62.13</v>
          </cell>
          <cell r="C380">
            <v>71.09</v>
          </cell>
        </row>
        <row r="381">
          <cell r="B381">
            <v>61.58</v>
          </cell>
          <cell r="C381">
            <v>70.61</v>
          </cell>
        </row>
        <row r="382">
          <cell r="B382">
            <v>61.65</v>
          </cell>
          <cell r="C382">
            <v>71.63</v>
          </cell>
        </row>
        <row r="383">
          <cell r="B383">
            <v>60.97</v>
          </cell>
          <cell r="C383">
            <v>72.349999999999994</v>
          </cell>
        </row>
        <row r="384">
          <cell r="B384">
            <v>61.82</v>
          </cell>
          <cell r="C384">
            <v>72.53</v>
          </cell>
        </row>
        <row r="385">
          <cell r="B385">
            <v>62.03</v>
          </cell>
          <cell r="C385">
            <v>73.09</v>
          </cell>
        </row>
        <row r="386">
          <cell r="B386">
            <v>62.93</v>
          </cell>
          <cell r="C386">
            <v>74.7</v>
          </cell>
        </row>
        <row r="387">
          <cell r="B387">
            <v>62.77</v>
          </cell>
          <cell r="C387">
            <v>73.94</v>
          </cell>
        </row>
        <row r="388">
          <cell r="B388">
            <v>63.12</v>
          </cell>
          <cell r="C388">
            <v>73.209999999999994</v>
          </cell>
        </row>
        <row r="389">
          <cell r="B389">
            <v>63.02</v>
          </cell>
          <cell r="C389">
            <v>72.94</v>
          </cell>
        </row>
        <row r="390">
          <cell r="B390">
            <v>61.42</v>
          </cell>
          <cell r="C390">
            <v>71.94</v>
          </cell>
        </row>
        <row r="391">
          <cell r="B391">
            <v>57.65</v>
          </cell>
          <cell r="C391">
            <v>68.37</v>
          </cell>
        </row>
        <row r="392">
          <cell r="B392">
            <v>58.4</v>
          </cell>
          <cell r="C392">
            <v>67.98</v>
          </cell>
        </row>
        <row r="393">
          <cell r="B393">
            <v>58.91</v>
          </cell>
          <cell r="C393">
            <v>70.19</v>
          </cell>
        </row>
        <row r="394">
          <cell r="B394">
            <v>58.84</v>
          </cell>
          <cell r="C394">
            <v>70.64</v>
          </cell>
        </row>
        <row r="395">
          <cell r="B395">
            <v>56.47</v>
          </cell>
          <cell r="C395">
            <v>69.55</v>
          </cell>
        </row>
        <row r="396">
          <cell r="B396">
            <v>53.49</v>
          </cell>
          <cell r="C396">
            <v>66.78</v>
          </cell>
        </row>
        <row r="397">
          <cell r="B397">
            <v>53.25</v>
          </cell>
          <cell r="C397">
            <v>63.16</v>
          </cell>
        </row>
        <row r="398">
          <cell r="B398">
            <v>53.5</v>
          </cell>
          <cell r="C398">
            <v>63.56</v>
          </cell>
        </row>
        <row r="399">
          <cell r="B399">
            <v>53.4</v>
          </cell>
          <cell r="C399">
            <v>63.7</v>
          </cell>
        </row>
        <row r="400">
          <cell r="B400">
            <v>51.57</v>
          </cell>
          <cell r="C400">
            <v>62.14</v>
          </cell>
        </row>
        <row r="401">
          <cell r="B401">
            <v>52.59</v>
          </cell>
          <cell r="C401">
            <v>62.77</v>
          </cell>
        </row>
        <row r="402">
          <cell r="B402">
            <v>53.95</v>
          </cell>
          <cell r="C402">
            <v>64.099999999999994</v>
          </cell>
        </row>
        <row r="403">
          <cell r="B403">
            <v>53.33</v>
          </cell>
          <cell r="C403">
            <v>64.31</v>
          </cell>
        </row>
        <row r="404">
          <cell r="B404">
            <v>53.3</v>
          </cell>
          <cell r="C404">
            <v>63.56</v>
          </cell>
        </row>
        <row r="405">
          <cell r="B405">
            <v>51.13</v>
          </cell>
          <cell r="C405">
            <v>61.66</v>
          </cell>
        </row>
        <row r="406">
          <cell r="B406">
            <v>52.38</v>
          </cell>
          <cell r="C406">
            <v>63.28</v>
          </cell>
        </row>
        <row r="407">
          <cell r="B407">
            <v>52.47</v>
          </cell>
          <cell r="C407">
            <v>63.13</v>
          </cell>
        </row>
        <row r="408">
          <cell r="B408">
            <v>51.94</v>
          </cell>
          <cell r="C408">
            <v>62.56</v>
          </cell>
        </row>
        <row r="409">
          <cell r="B409">
            <v>53.86</v>
          </cell>
          <cell r="C409">
            <v>63.35</v>
          </cell>
        </row>
        <row r="410">
          <cell r="B410">
            <v>53.74</v>
          </cell>
          <cell r="C410">
            <v>62.85</v>
          </cell>
        </row>
        <row r="411">
          <cell r="B411">
            <v>56.88</v>
          </cell>
          <cell r="C411">
            <v>65.44</v>
          </cell>
        </row>
        <row r="412">
          <cell r="B412">
            <v>57.35</v>
          </cell>
          <cell r="C412">
            <v>65.989999999999995</v>
          </cell>
        </row>
        <row r="413">
          <cell r="B413">
            <v>57.73</v>
          </cell>
          <cell r="C413">
            <v>65.16</v>
          </cell>
        </row>
        <row r="414">
          <cell r="B414">
            <v>57.63</v>
          </cell>
          <cell r="C414">
            <v>66.239999999999995</v>
          </cell>
        </row>
        <row r="415">
          <cell r="B415">
            <v>69.17</v>
          </cell>
          <cell r="C415">
            <v>66.849999999999994</v>
          </cell>
        </row>
        <row r="416">
          <cell r="B416">
            <v>59.18</v>
          </cell>
          <cell r="C416">
            <v>66.78</v>
          </cell>
        </row>
        <row r="417">
          <cell r="B417">
            <v>58.2</v>
          </cell>
          <cell r="C417">
            <v>67.52</v>
          </cell>
        </row>
        <row r="418">
          <cell r="B418">
            <v>58.91</v>
          </cell>
          <cell r="C418">
            <v>65.099999999999994</v>
          </cell>
        </row>
        <row r="419">
          <cell r="B419">
            <v>56</v>
          </cell>
          <cell r="C419">
            <v>62.72</v>
          </cell>
        </row>
        <row r="420">
          <cell r="B420">
            <v>57.06</v>
          </cell>
          <cell r="C420">
            <v>63.53</v>
          </cell>
        </row>
        <row r="421">
          <cell r="B421">
            <v>57.1</v>
          </cell>
          <cell r="C421">
            <v>63.32</v>
          </cell>
        </row>
        <row r="422">
          <cell r="B422">
            <v>57.4</v>
          </cell>
          <cell r="C422">
            <v>64.23</v>
          </cell>
        </row>
        <row r="423">
          <cell r="B423">
            <v>57.35</v>
          </cell>
          <cell r="C423">
            <v>64.89</v>
          </cell>
        </row>
        <row r="424">
          <cell r="B424">
            <v>57.57</v>
          </cell>
          <cell r="C424">
            <v>64.3</v>
          </cell>
        </row>
        <row r="425">
          <cell r="B425">
            <v>60.28</v>
          </cell>
          <cell r="C425">
            <v>66.41</v>
          </cell>
        </row>
        <row r="426">
          <cell r="B426">
            <v>59.93</v>
          </cell>
          <cell r="C426">
            <v>67.64</v>
          </cell>
        </row>
        <row r="427">
          <cell r="B427">
            <v>59.99</v>
          </cell>
          <cell r="C427">
            <v>66.650000000000006</v>
          </cell>
        </row>
        <row r="428">
          <cell r="B428">
            <v>59.3</v>
          </cell>
          <cell r="C428">
            <v>66.86</v>
          </cell>
        </row>
        <row r="429">
          <cell r="B429">
            <v>57.44</v>
          </cell>
          <cell r="C429">
            <v>65.87</v>
          </cell>
        </row>
        <row r="430">
          <cell r="B430">
            <v>56.5</v>
          </cell>
          <cell r="C430">
            <v>63.67</v>
          </cell>
        </row>
        <row r="431">
          <cell r="B431">
            <v>55.08</v>
          </cell>
          <cell r="C431">
            <v>60.7</v>
          </cell>
        </row>
        <row r="432">
          <cell r="B432">
            <v>55.42</v>
          </cell>
          <cell r="C432">
            <v>61.4</v>
          </cell>
        </row>
        <row r="433">
          <cell r="B433">
            <v>55.87</v>
          </cell>
          <cell r="C433">
            <v>61.96</v>
          </cell>
        </row>
        <row r="434">
          <cell r="B434">
            <v>56.58</v>
          </cell>
          <cell r="C434">
            <v>62.28</v>
          </cell>
        </row>
        <row r="435">
          <cell r="B435">
            <v>55.9</v>
          </cell>
          <cell r="C435">
            <v>63.83</v>
          </cell>
        </row>
        <row r="436">
          <cell r="B436">
            <v>55.88</v>
          </cell>
          <cell r="C436">
            <v>63.47</v>
          </cell>
        </row>
        <row r="437">
          <cell r="B437">
            <v>56.04</v>
          </cell>
          <cell r="C437">
            <v>62.46</v>
          </cell>
        </row>
        <row r="438">
          <cell r="B438">
            <v>56.85</v>
          </cell>
          <cell r="C438">
            <v>62.29</v>
          </cell>
        </row>
        <row r="439">
          <cell r="B439">
            <v>58.04</v>
          </cell>
          <cell r="C439">
            <v>62.55</v>
          </cell>
        </row>
        <row r="440">
          <cell r="B440">
            <v>58.53</v>
          </cell>
          <cell r="C440">
            <v>64.069999999999993</v>
          </cell>
        </row>
        <row r="441">
          <cell r="B441">
            <v>53.64</v>
          </cell>
          <cell r="C441">
            <v>62.9</v>
          </cell>
        </row>
        <row r="442">
          <cell r="B442">
            <v>55.67</v>
          </cell>
          <cell r="C442">
            <v>61.12</v>
          </cell>
        </row>
        <row r="443">
          <cell r="B443">
            <v>54.63</v>
          </cell>
          <cell r="C443">
            <v>59.32</v>
          </cell>
        </row>
        <row r="444">
          <cell r="B444">
            <v>53.6</v>
          </cell>
          <cell r="C444">
            <v>58.63</v>
          </cell>
        </row>
        <row r="445">
          <cell r="B445">
            <v>51.14</v>
          </cell>
          <cell r="C445">
            <v>55.03</v>
          </cell>
        </row>
        <row r="446">
          <cell r="B446">
            <v>52.6</v>
          </cell>
          <cell r="C446">
            <v>56.29</v>
          </cell>
        </row>
        <row r="447">
          <cell r="B447">
            <v>54.41</v>
          </cell>
          <cell r="C447">
            <v>57.37</v>
          </cell>
        </row>
        <row r="448">
          <cell r="B448">
            <v>54.98</v>
          </cell>
          <cell r="C448">
            <v>57.13</v>
          </cell>
        </row>
        <row r="449">
          <cell r="B449">
            <v>57.06</v>
          </cell>
          <cell r="C449">
            <v>59.9</v>
          </cell>
        </row>
        <row r="450">
          <cell r="B450">
            <v>55.16</v>
          </cell>
          <cell r="C450">
            <v>57.86</v>
          </cell>
        </row>
        <row r="451">
          <cell r="B451">
            <v>54.51</v>
          </cell>
          <cell r="C451">
            <v>57.37</v>
          </cell>
        </row>
        <row r="452">
          <cell r="B452">
            <v>54.83</v>
          </cell>
          <cell r="C452">
            <v>59</v>
          </cell>
        </row>
        <row r="453">
          <cell r="B453">
            <v>56.24</v>
          </cell>
          <cell r="C453">
            <v>59.79</v>
          </cell>
        </row>
        <row r="454">
          <cell r="B454">
            <v>56.18</v>
          </cell>
          <cell r="C454">
            <v>59.03</v>
          </cell>
        </row>
        <row r="455">
          <cell r="B455">
            <v>55.65</v>
          </cell>
          <cell r="C455">
            <v>60.6</v>
          </cell>
        </row>
        <row r="456">
          <cell r="B456">
            <v>55.33</v>
          </cell>
          <cell r="C456">
            <v>59.81</v>
          </cell>
        </row>
        <row r="457">
          <cell r="B457">
            <v>54.08</v>
          </cell>
          <cell r="C457">
            <v>58.64</v>
          </cell>
        </row>
        <row r="458">
          <cell r="B458">
            <v>53.54</v>
          </cell>
          <cell r="C458">
            <v>58.64</v>
          </cell>
        </row>
        <row r="459">
          <cell r="B459">
            <v>54.99</v>
          </cell>
          <cell r="C459">
            <v>58.44</v>
          </cell>
        </row>
        <row r="460">
          <cell r="B460">
            <v>55.76</v>
          </cell>
          <cell r="C460">
            <v>60.42</v>
          </cell>
        </row>
        <row r="461">
          <cell r="B461">
            <v>56.67</v>
          </cell>
          <cell r="C461">
            <v>60.59</v>
          </cell>
        </row>
        <row r="462">
          <cell r="B462">
            <v>55.07</v>
          </cell>
          <cell r="C462">
            <v>61.04</v>
          </cell>
        </row>
        <row r="463">
          <cell r="B463">
            <v>54.5</v>
          </cell>
          <cell r="C463">
            <v>58.55</v>
          </cell>
        </row>
        <row r="464">
          <cell r="B464">
            <v>53.91</v>
          </cell>
          <cell r="C464">
            <v>57.93</v>
          </cell>
        </row>
        <row r="465">
          <cell r="B465">
            <v>56.22</v>
          </cell>
          <cell r="C465">
            <v>60.68</v>
          </cell>
        </row>
        <row r="466">
          <cell r="B466">
            <v>56.33</v>
          </cell>
          <cell r="C466">
            <v>62.7</v>
          </cell>
        </row>
        <row r="467">
          <cell r="B467">
            <v>56.45</v>
          </cell>
          <cell r="C467">
            <v>61.28</v>
          </cell>
        </row>
        <row r="468">
          <cell r="B468">
            <v>57.88</v>
          </cell>
          <cell r="C468">
            <v>63.99</v>
          </cell>
        </row>
        <row r="469">
          <cell r="B469">
            <v>57.37</v>
          </cell>
          <cell r="C469">
            <v>64.67</v>
          </cell>
        </row>
        <row r="470">
          <cell r="B470">
            <v>55.66</v>
          </cell>
          <cell r="C470">
            <v>63.02</v>
          </cell>
        </row>
        <row r="471">
          <cell r="B471">
            <v>55.13</v>
          </cell>
          <cell r="C471">
            <v>60.76</v>
          </cell>
        </row>
        <row r="472">
          <cell r="B472">
            <v>54.76</v>
          </cell>
          <cell r="C472">
            <v>61.25</v>
          </cell>
        </row>
        <row r="473">
          <cell r="B473">
            <v>63.1</v>
          </cell>
          <cell r="C473">
            <v>68.42</v>
          </cell>
        </row>
        <row r="474">
          <cell r="B474">
            <v>59.26</v>
          </cell>
          <cell r="C474">
            <v>65.59</v>
          </cell>
        </row>
        <row r="475">
          <cell r="B475">
            <v>58.19</v>
          </cell>
          <cell r="C475">
            <v>64.290000000000006</v>
          </cell>
        </row>
        <row r="476">
          <cell r="B476">
            <v>58.19</v>
          </cell>
          <cell r="C476">
            <v>64.25</v>
          </cell>
        </row>
        <row r="477">
          <cell r="B477">
            <v>57.92</v>
          </cell>
          <cell r="C477">
            <v>65.23</v>
          </cell>
        </row>
        <row r="478">
          <cell r="B478">
            <v>58.69</v>
          </cell>
          <cell r="C478">
            <v>64.66</v>
          </cell>
        </row>
        <row r="479">
          <cell r="B479">
            <v>57.22</v>
          </cell>
          <cell r="C479">
            <v>64.13</v>
          </cell>
        </row>
        <row r="480">
          <cell r="B480">
            <v>56.38</v>
          </cell>
          <cell r="C480">
            <v>62.41</v>
          </cell>
        </row>
        <row r="481">
          <cell r="B481">
            <v>56.24</v>
          </cell>
          <cell r="C481">
            <v>62.08</v>
          </cell>
        </row>
        <row r="482">
          <cell r="B482">
            <v>55.95</v>
          </cell>
          <cell r="C482">
            <v>62.48</v>
          </cell>
        </row>
        <row r="483">
          <cell r="B483">
            <v>54.09</v>
          </cell>
          <cell r="C483">
            <v>60.99</v>
          </cell>
        </row>
        <row r="484">
          <cell r="B484">
            <v>53.6</v>
          </cell>
          <cell r="C484">
            <v>60.06</v>
          </cell>
        </row>
        <row r="485">
          <cell r="B485">
            <v>52.67</v>
          </cell>
          <cell r="C485">
            <v>57.92</v>
          </cell>
        </row>
        <row r="486">
          <cell r="B486">
            <v>52.41</v>
          </cell>
          <cell r="C486">
            <v>58.01</v>
          </cell>
        </row>
        <row r="487">
          <cell r="B487">
            <v>52.84</v>
          </cell>
          <cell r="C487">
            <v>59.13</v>
          </cell>
        </row>
        <row r="488">
          <cell r="B488">
            <v>52.76</v>
          </cell>
          <cell r="C488">
            <v>59.46</v>
          </cell>
        </row>
        <row r="489">
          <cell r="B489">
            <v>52.64</v>
          </cell>
          <cell r="C489">
            <v>58.14</v>
          </cell>
        </row>
        <row r="490">
          <cell r="B490">
            <v>52.63</v>
          </cell>
          <cell r="C490">
            <v>59.7</v>
          </cell>
        </row>
        <row r="491">
          <cell r="B491">
            <v>53.57</v>
          </cell>
          <cell r="C491">
            <v>59.08</v>
          </cell>
        </row>
        <row r="492">
          <cell r="B492">
            <v>54.76</v>
          </cell>
          <cell r="C492">
            <v>60.59</v>
          </cell>
        </row>
        <row r="493">
          <cell r="B493">
            <v>53.57</v>
          </cell>
          <cell r="C493">
            <v>58.81</v>
          </cell>
        </row>
        <row r="494">
          <cell r="B494">
            <v>52.81</v>
          </cell>
          <cell r="C494">
            <v>59.19</v>
          </cell>
        </row>
        <row r="495">
          <cell r="B495">
            <v>53.42</v>
          </cell>
          <cell r="C495">
            <v>59.3</v>
          </cell>
        </row>
        <row r="496">
          <cell r="B496">
            <v>53.89</v>
          </cell>
          <cell r="C496">
            <v>59.35</v>
          </cell>
        </row>
        <row r="497">
          <cell r="B497">
            <v>53.75</v>
          </cell>
          <cell r="C497">
            <v>59.96</v>
          </cell>
        </row>
        <row r="498">
          <cell r="B498">
            <v>53.28</v>
          </cell>
          <cell r="C498">
            <v>58.95</v>
          </cell>
        </row>
        <row r="499">
          <cell r="B499">
            <v>54.21</v>
          </cell>
          <cell r="C499">
            <v>60.5</v>
          </cell>
        </row>
        <row r="500">
          <cell r="B500">
            <v>55.9</v>
          </cell>
          <cell r="C500">
            <v>60.52</v>
          </cell>
        </row>
        <row r="501">
          <cell r="B501">
            <v>56.11</v>
          </cell>
          <cell r="C501">
            <v>61.71</v>
          </cell>
        </row>
        <row r="502">
          <cell r="B502">
            <v>56.52</v>
          </cell>
          <cell r="C502">
            <v>62.06</v>
          </cell>
        </row>
        <row r="503">
          <cell r="B503">
            <v>55.6</v>
          </cell>
          <cell r="C503">
            <v>60.39</v>
          </cell>
        </row>
        <row r="504">
          <cell r="B504">
            <v>55.34</v>
          </cell>
          <cell r="C504">
            <v>61.05</v>
          </cell>
        </row>
        <row r="505">
          <cell r="B505">
            <v>54.85</v>
          </cell>
          <cell r="C505">
            <v>60.22</v>
          </cell>
        </row>
        <row r="506">
          <cell r="B506">
            <v>54.02</v>
          </cell>
          <cell r="C506">
            <v>59.3</v>
          </cell>
        </row>
        <row r="507">
          <cell r="B507">
            <v>56.04</v>
          </cell>
          <cell r="C507">
            <v>60.17</v>
          </cell>
        </row>
        <row r="508">
          <cell r="B508">
            <v>56.33</v>
          </cell>
          <cell r="C508">
            <v>62.52</v>
          </cell>
        </row>
        <row r="509">
          <cell r="B509">
            <v>57.04</v>
          </cell>
          <cell r="C509">
            <v>62.72</v>
          </cell>
        </row>
        <row r="510">
          <cell r="B510">
            <v>56.15</v>
          </cell>
          <cell r="C510">
            <v>62.11</v>
          </cell>
        </row>
        <row r="511">
          <cell r="B511">
            <v>56.91</v>
          </cell>
          <cell r="C511">
            <v>62.6</v>
          </cell>
        </row>
        <row r="512">
          <cell r="B512">
            <v>57.02</v>
          </cell>
          <cell r="C512">
            <v>62</v>
          </cell>
        </row>
        <row r="513">
          <cell r="B513">
            <v>56.95</v>
          </cell>
          <cell r="C513">
            <v>62.58</v>
          </cell>
        </row>
        <row r="514">
          <cell r="B514">
            <v>56.67</v>
          </cell>
          <cell r="C514">
            <v>62.19</v>
          </cell>
        </row>
        <row r="515">
          <cell r="B515">
            <v>56.88</v>
          </cell>
          <cell r="C515">
            <v>62.27</v>
          </cell>
        </row>
        <row r="516">
          <cell r="B516">
            <v>56.57</v>
          </cell>
          <cell r="C516">
            <v>62.46</v>
          </cell>
        </row>
        <row r="517">
          <cell r="B517">
            <v>57.54</v>
          </cell>
          <cell r="C517">
            <v>63.32</v>
          </cell>
        </row>
        <row r="518">
          <cell r="B518">
            <v>56.82</v>
          </cell>
          <cell r="C518">
            <v>62.82</v>
          </cell>
        </row>
        <row r="519">
          <cell r="B519">
            <v>54.93</v>
          </cell>
          <cell r="C519">
            <v>62.37</v>
          </cell>
        </row>
        <row r="520">
          <cell r="B520">
            <v>56.71</v>
          </cell>
          <cell r="C520">
            <v>63.8</v>
          </cell>
        </row>
        <row r="521">
          <cell r="B521">
            <v>58.36</v>
          </cell>
          <cell r="C521">
            <v>64.989999999999995</v>
          </cell>
        </row>
        <row r="522">
          <cell r="B522">
            <v>57.68</v>
          </cell>
          <cell r="C522">
            <v>64.83</v>
          </cell>
        </row>
        <row r="523">
          <cell r="B523">
            <v>57.79</v>
          </cell>
          <cell r="C523">
            <v>64.67</v>
          </cell>
        </row>
        <row r="524">
          <cell r="B524">
            <v>58.25</v>
          </cell>
          <cell r="C524">
            <v>64.819999999999993</v>
          </cell>
        </row>
        <row r="525">
          <cell r="B525">
            <v>58.12</v>
          </cell>
          <cell r="C525">
            <v>65.03</v>
          </cell>
        </row>
        <row r="526">
          <cell r="B526">
            <v>58.12</v>
          </cell>
          <cell r="C526">
            <v>64.680000000000007</v>
          </cell>
        </row>
        <row r="527">
          <cell r="B527">
            <v>58.12</v>
          </cell>
          <cell r="C527">
            <v>64.5</v>
          </cell>
        </row>
        <row r="528">
          <cell r="B528">
            <v>55.97</v>
          </cell>
          <cell r="C528">
            <v>63.2</v>
          </cell>
        </row>
        <row r="529">
          <cell r="B529">
            <v>56.15</v>
          </cell>
          <cell r="C529">
            <v>62.95</v>
          </cell>
        </row>
        <row r="530">
          <cell r="B530">
            <v>58.46</v>
          </cell>
          <cell r="C530">
            <v>65.25</v>
          </cell>
        </row>
        <row r="531">
          <cell r="B531">
            <v>58.42</v>
          </cell>
          <cell r="C531">
            <v>66.67</v>
          </cell>
        </row>
        <row r="532">
          <cell r="B532">
            <v>59.2</v>
          </cell>
          <cell r="C532">
            <v>66.5</v>
          </cell>
        </row>
        <row r="533">
          <cell r="B533">
            <v>58.99</v>
          </cell>
          <cell r="C533">
            <v>66.44</v>
          </cell>
        </row>
        <row r="534">
          <cell r="B534">
            <v>59.22</v>
          </cell>
          <cell r="C534">
            <v>66.569999999999993</v>
          </cell>
        </row>
        <row r="535">
          <cell r="B535">
            <v>58.74</v>
          </cell>
          <cell r="C535">
            <v>65.37</v>
          </cell>
        </row>
        <row r="536">
          <cell r="B536">
            <v>59.18</v>
          </cell>
          <cell r="C536">
            <v>66.67</v>
          </cell>
        </row>
        <row r="537">
          <cell r="B537">
            <v>60.11</v>
          </cell>
          <cell r="C537">
            <v>67.44</v>
          </cell>
        </row>
        <row r="538">
          <cell r="B538">
            <v>60.21</v>
          </cell>
          <cell r="C538">
            <v>68.040000000000006</v>
          </cell>
        </row>
        <row r="539">
          <cell r="B539">
            <v>60.88</v>
          </cell>
          <cell r="C539">
            <v>68.989999999999995</v>
          </cell>
        </row>
        <row r="540">
          <cell r="B540">
            <v>60.93</v>
          </cell>
          <cell r="C540">
            <v>69.12</v>
          </cell>
        </row>
        <row r="541">
          <cell r="B541">
            <v>61.3</v>
          </cell>
          <cell r="C541">
            <v>69.7</v>
          </cell>
        </row>
        <row r="542">
          <cell r="B542">
            <v>60.43</v>
          </cell>
          <cell r="C542">
            <v>68.66</v>
          </cell>
        </row>
        <row r="543">
          <cell r="B543">
            <v>60.51</v>
          </cell>
          <cell r="C543">
            <v>67.489999999999995</v>
          </cell>
        </row>
        <row r="544">
          <cell r="B544">
            <v>61.17</v>
          </cell>
          <cell r="C544">
            <v>69.260000000000005</v>
          </cell>
        </row>
        <row r="545">
          <cell r="B545">
            <v>61.72</v>
          </cell>
          <cell r="C545">
            <v>69.260000000000005</v>
          </cell>
        </row>
        <row r="546">
          <cell r="B546">
            <v>61.76</v>
          </cell>
          <cell r="C546">
            <v>68.91</v>
          </cell>
        </row>
        <row r="547">
          <cell r="B547">
            <v>61.66</v>
          </cell>
          <cell r="C547">
            <v>68.3</v>
          </cell>
        </row>
        <row r="548">
          <cell r="B548">
            <v>61.14</v>
          </cell>
          <cell r="C548">
            <v>67.77</v>
          </cell>
        </row>
        <row r="549">
          <cell r="B549">
            <v>61.17</v>
          </cell>
          <cell r="C549">
            <v>67.05</v>
          </cell>
        </row>
        <row r="550">
          <cell r="B550">
            <v>63</v>
          </cell>
          <cell r="C550">
            <v>69.08</v>
          </cell>
        </row>
        <row r="551">
          <cell r="B551">
            <v>63.27</v>
          </cell>
          <cell r="C551">
            <v>70.25</v>
          </cell>
        </row>
        <row r="552">
          <cell r="B552">
            <v>62.7</v>
          </cell>
          <cell r="C552">
            <v>68.739999999999995</v>
          </cell>
        </row>
        <row r="553">
          <cell r="B553">
            <v>59.65</v>
          </cell>
          <cell r="C553">
            <v>67.31</v>
          </cell>
        </row>
        <row r="554">
          <cell r="B554">
            <v>59.56</v>
          </cell>
          <cell r="C554">
            <v>66.58</v>
          </cell>
        </row>
        <row r="555">
          <cell r="B555">
            <v>59.02</v>
          </cell>
          <cell r="C555">
            <v>66.77</v>
          </cell>
        </row>
        <row r="556">
          <cell r="B556">
            <v>58.17</v>
          </cell>
          <cell r="C556">
            <v>64.14</v>
          </cell>
        </row>
        <row r="557">
          <cell r="B557">
            <v>58.34</v>
          </cell>
          <cell r="C557">
            <v>64.45</v>
          </cell>
        </row>
        <row r="558">
          <cell r="B558">
            <v>57.86</v>
          </cell>
          <cell r="C558">
            <v>63.29</v>
          </cell>
        </row>
        <row r="559">
          <cell r="B559">
            <v>58.52</v>
          </cell>
          <cell r="C559">
            <v>64.63</v>
          </cell>
        </row>
        <row r="560">
          <cell r="B560">
            <v>58.55</v>
          </cell>
          <cell r="C560">
            <v>64.05</v>
          </cell>
        </row>
        <row r="561">
          <cell r="B561">
            <v>58.45</v>
          </cell>
          <cell r="C561">
            <v>64.63</v>
          </cell>
        </row>
        <row r="562">
          <cell r="B562">
            <v>58.25</v>
          </cell>
          <cell r="C562">
            <v>63.66</v>
          </cell>
        </row>
        <row r="563">
          <cell r="B563">
            <v>56.76</v>
          </cell>
          <cell r="C563">
            <v>62.11</v>
          </cell>
        </row>
        <row r="564">
          <cell r="B564">
            <v>55.51</v>
          </cell>
          <cell r="C564">
            <v>61.26</v>
          </cell>
        </row>
        <row r="565">
          <cell r="B565">
            <v>54.09</v>
          </cell>
          <cell r="C565">
            <v>59.34</v>
          </cell>
        </row>
        <row r="566">
          <cell r="B566">
            <v>53.09</v>
          </cell>
          <cell r="C566">
            <v>58.54</v>
          </cell>
        </row>
        <row r="567">
          <cell r="B567">
            <v>53.33</v>
          </cell>
          <cell r="C567">
            <v>59.37</v>
          </cell>
        </row>
        <row r="568">
          <cell r="B568">
            <v>53.29</v>
          </cell>
          <cell r="C568">
            <v>59.46</v>
          </cell>
        </row>
        <row r="569">
          <cell r="B569">
            <v>52.19</v>
          </cell>
          <cell r="C569">
            <v>57.72</v>
          </cell>
        </row>
        <row r="570">
          <cell r="B570">
            <v>51.58</v>
          </cell>
          <cell r="C570">
            <v>57.77</v>
          </cell>
        </row>
        <row r="571">
          <cell r="B571">
            <v>50.06</v>
          </cell>
          <cell r="C571">
            <v>54</v>
          </cell>
        </row>
        <row r="572">
          <cell r="B572">
            <v>49.59</v>
          </cell>
          <cell r="C572">
            <v>53.9</v>
          </cell>
        </row>
        <row r="573">
          <cell r="B573">
            <v>50.87</v>
          </cell>
          <cell r="C573">
            <v>55.36</v>
          </cell>
        </row>
        <row r="574">
          <cell r="B574">
            <v>50.94</v>
          </cell>
          <cell r="C574">
            <v>55.18</v>
          </cell>
        </row>
        <row r="575">
          <cell r="B575">
            <v>50.34</v>
          </cell>
          <cell r="C575">
            <v>54.53</v>
          </cell>
        </row>
        <row r="576">
          <cell r="B576">
            <v>49.59</v>
          </cell>
          <cell r="C576">
            <v>53.39</v>
          </cell>
        </row>
        <row r="577">
          <cell r="B577">
            <v>50</v>
          </cell>
          <cell r="C577">
            <v>54</v>
          </cell>
        </row>
        <row r="578">
          <cell r="B578">
            <v>51.13</v>
          </cell>
          <cell r="C578">
            <v>55.54</v>
          </cell>
        </row>
        <row r="579">
          <cell r="B579">
            <v>51.41</v>
          </cell>
          <cell r="C579">
            <v>56.34</v>
          </cell>
        </row>
        <row r="580">
          <cell r="B580">
            <v>52.03</v>
          </cell>
          <cell r="C580">
            <v>57.37</v>
          </cell>
        </row>
        <row r="581">
          <cell r="B581">
            <v>52.1</v>
          </cell>
          <cell r="C581">
            <v>57.83</v>
          </cell>
        </row>
        <row r="582">
          <cell r="B582">
            <v>52.1</v>
          </cell>
          <cell r="C582">
            <v>57.35</v>
          </cell>
        </row>
        <row r="583">
          <cell r="B583">
            <v>53.31</v>
          </cell>
          <cell r="C583">
            <v>59.72</v>
          </cell>
        </row>
        <row r="584">
          <cell r="B584">
            <v>53.77</v>
          </cell>
          <cell r="C584">
            <v>59.72</v>
          </cell>
        </row>
        <row r="585">
          <cell r="B585">
            <v>53.36</v>
          </cell>
          <cell r="C585">
            <v>58.6</v>
          </cell>
        </row>
        <row r="586">
          <cell r="B586">
            <v>51.36</v>
          </cell>
          <cell r="C586">
            <v>56.04</v>
          </cell>
        </row>
        <row r="587">
          <cell r="B587">
            <v>49.78</v>
          </cell>
          <cell r="C587">
            <v>55.71</v>
          </cell>
        </row>
        <row r="588">
          <cell r="B588">
            <v>48.67</v>
          </cell>
          <cell r="C588">
            <v>54.96</v>
          </cell>
        </row>
        <row r="589">
          <cell r="B589">
            <v>47.17</v>
          </cell>
          <cell r="C589">
            <v>52.19</v>
          </cell>
        </row>
        <row r="590">
          <cell r="B590">
            <v>44.83</v>
          </cell>
          <cell r="C590">
            <v>51.31</v>
          </cell>
        </row>
        <row r="591">
          <cell r="B591">
            <v>46.78</v>
          </cell>
          <cell r="C591">
            <v>52.52</v>
          </cell>
        </row>
        <row r="592">
          <cell r="B592">
            <v>47.27</v>
          </cell>
          <cell r="C592">
            <v>52.24</v>
          </cell>
        </row>
        <row r="593">
          <cell r="B593">
            <v>46.78</v>
          </cell>
          <cell r="C593">
            <v>51.86</v>
          </cell>
        </row>
        <row r="594">
          <cell r="B594">
            <v>45.9</v>
          </cell>
          <cell r="C594">
            <v>51.29</v>
          </cell>
        </row>
        <row r="595">
          <cell r="B595">
            <v>45.9</v>
          </cell>
          <cell r="C595">
            <v>45.6</v>
          </cell>
        </row>
        <row r="596">
          <cell r="B596">
            <v>31.05</v>
          </cell>
          <cell r="C596">
            <v>35.33</v>
          </cell>
        </row>
        <row r="597">
          <cell r="B597">
            <v>34.47</v>
          </cell>
          <cell r="C597">
            <v>36.659999999999997</v>
          </cell>
        </row>
        <row r="598">
          <cell r="B598">
            <v>33.130000000000003</v>
          </cell>
          <cell r="C598">
            <v>34.450000000000003</v>
          </cell>
        </row>
        <row r="599">
          <cell r="B599">
            <v>31.56</v>
          </cell>
          <cell r="C599">
            <v>31.05</v>
          </cell>
        </row>
        <row r="600">
          <cell r="B600">
            <v>31.72</v>
          </cell>
          <cell r="C600">
            <v>33</v>
          </cell>
        </row>
        <row r="601">
          <cell r="B601">
            <v>28.96</v>
          </cell>
          <cell r="C601">
            <v>28.04</v>
          </cell>
        </row>
        <row r="602">
          <cell r="B602">
            <v>28.96</v>
          </cell>
          <cell r="C602">
            <v>28.04</v>
          </cell>
        </row>
        <row r="603">
          <cell r="B603">
            <v>26.96</v>
          </cell>
          <cell r="C603">
            <v>26.93</v>
          </cell>
        </row>
        <row r="604">
          <cell r="B604">
            <v>20.48</v>
          </cell>
          <cell r="C604">
            <v>23.3</v>
          </cell>
        </row>
        <row r="605">
          <cell r="B605">
            <v>25.09</v>
          </cell>
          <cell r="C605">
            <v>25.4</v>
          </cell>
        </row>
        <row r="606">
          <cell r="B606">
            <v>19.48</v>
          </cell>
          <cell r="C606">
            <v>25.06</v>
          </cell>
        </row>
        <row r="607">
          <cell r="B607">
            <v>23.33</v>
          </cell>
          <cell r="C607">
            <v>23.75</v>
          </cell>
        </row>
        <row r="608">
          <cell r="B608">
            <v>20.75</v>
          </cell>
          <cell r="C608">
            <v>25.62</v>
          </cell>
        </row>
        <row r="609">
          <cell r="B609">
            <v>16.600000000000001</v>
          </cell>
          <cell r="C609">
            <v>23.55</v>
          </cell>
        </row>
        <row r="610">
          <cell r="B610">
            <v>15.48</v>
          </cell>
          <cell r="C610">
            <v>22.39</v>
          </cell>
        </row>
        <row r="611">
          <cell r="B611">
            <v>14.1</v>
          </cell>
          <cell r="C611">
            <v>19.07</v>
          </cell>
        </row>
        <row r="612">
          <cell r="B612">
            <v>20.51</v>
          </cell>
          <cell r="C612">
            <v>19.190000000000001</v>
          </cell>
        </row>
        <row r="613">
          <cell r="B613">
            <v>20.28</v>
          </cell>
          <cell r="C613">
            <v>14.97</v>
          </cell>
        </row>
        <row r="614">
          <cell r="B614">
            <v>25.18</v>
          </cell>
          <cell r="C614">
            <v>20.239999999999998</v>
          </cell>
        </row>
        <row r="615">
          <cell r="B615">
            <v>28.36</v>
          </cell>
          <cell r="C615">
            <v>24.33</v>
          </cell>
        </row>
        <row r="616">
          <cell r="B616">
            <v>26.21</v>
          </cell>
          <cell r="C616">
            <v>22.58</v>
          </cell>
        </row>
        <row r="617">
          <cell r="B617">
            <v>23.54</v>
          </cell>
          <cell r="C617">
            <v>22.1</v>
          </cell>
        </row>
        <row r="618">
          <cell r="B618">
            <v>24.97</v>
          </cell>
          <cell r="C618">
            <v>25.22</v>
          </cell>
        </row>
        <row r="619">
          <cell r="B619">
            <v>22.9</v>
          </cell>
          <cell r="C619">
            <v>20.23</v>
          </cell>
        </row>
        <row r="620">
          <cell r="B620">
            <v>22.36</v>
          </cell>
          <cell r="C620">
            <v>20.23</v>
          </cell>
        </row>
        <row r="621">
          <cell r="B621">
            <v>20.149999999999999</v>
          </cell>
          <cell r="C621">
            <v>21.74</v>
          </cell>
        </row>
        <row r="622">
          <cell r="B622">
            <v>19.96</v>
          </cell>
          <cell r="C622">
            <v>19.8</v>
          </cell>
        </row>
        <row r="623">
          <cell r="B623">
            <v>19.82</v>
          </cell>
          <cell r="C623">
            <v>18.690000000000001</v>
          </cell>
        </row>
        <row r="624">
          <cell r="B624">
            <v>18.309999999999999</v>
          </cell>
          <cell r="C624">
            <v>19.75</v>
          </cell>
        </row>
        <row r="625">
          <cell r="B625">
            <v>-36.979999999999997</v>
          </cell>
          <cell r="C625">
            <v>17.36</v>
          </cell>
        </row>
        <row r="626">
          <cell r="B626">
            <v>8.91</v>
          </cell>
          <cell r="C626">
            <v>9.1199999999999992</v>
          </cell>
        </row>
        <row r="627">
          <cell r="B627">
            <v>13.78</v>
          </cell>
          <cell r="C627">
            <v>10.5</v>
          </cell>
        </row>
        <row r="628">
          <cell r="B628">
            <v>16.5</v>
          </cell>
          <cell r="C628">
            <v>14.5</v>
          </cell>
        </row>
        <row r="629">
          <cell r="B629">
            <v>16.940000000000001</v>
          </cell>
          <cell r="C629">
            <v>16.5</v>
          </cell>
        </row>
        <row r="630">
          <cell r="B630">
            <v>12.78</v>
          </cell>
          <cell r="C630">
            <v>16.75</v>
          </cell>
        </row>
        <row r="631">
          <cell r="B631">
            <v>13.3</v>
          </cell>
          <cell r="C631">
            <v>16.5</v>
          </cell>
        </row>
        <row r="632">
          <cell r="B632">
            <v>13.71</v>
          </cell>
          <cell r="C632">
            <v>17.8</v>
          </cell>
        </row>
        <row r="633">
          <cell r="B633">
            <v>14.54</v>
          </cell>
          <cell r="C633">
            <v>19.48</v>
          </cell>
        </row>
        <row r="634">
          <cell r="B634">
            <v>18.48</v>
          </cell>
          <cell r="C634">
            <v>25.89</v>
          </cell>
        </row>
        <row r="635">
          <cell r="B635">
            <v>21.27</v>
          </cell>
          <cell r="C635">
            <v>27.95</v>
          </cell>
        </row>
        <row r="636">
          <cell r="B636">
            <v>25.09</v>
          </cell>
          <cell r="C636">
            <v>31.2</v>
          </cell>
        </row>
        <row r="637">
          <cell r="B637">
            <v>24.24</v>
          </cell>
          <cell r="C637">
            <v>29.86</v>
          </cell>
        </row>
        <row r="638">
          <cell r="B638">
            <v>23.43</v>
          </cell>
          <cell r="C638">
            <v>29.39</v>
          </cell>
        </row>
        <row r="639">
          <cell r="B639">
            <v>24.74</v>
          </cell>
          <cell r="C639">
            <v>30.85</v>
          </cell>
        </row>
        <row r="640">
          <cell r="B640">
            <v>24.35</v>
          </cell>
          <cell r="C640">
            <v>30.39</v>
          </cell>
        </row>
        <row r="641">
          <cell r="B641">
            <v>24.76</v>
          </cell>
          <cell r="C641">
            <v>30.22</v>
          </cell>
        </row>
        <row r="642">
          <cell r="B642">
            <v>25.84</v>
          </cell>
          <cell r="C642">
            <v>29.38</v>
          </cell>
        </row>
        <row r="643">
          <cell r="B643">
            <v>25.58</v>
          </cell>
          <cell r="C643">
            <v>29.5</v>
          </cell>
        </row>
        <row r="644">
          <cell r="B644">
            <v>25.73</v>
          </cell>
          <cell r="C644">
            <v>31.46</v>
          </cell>
        </row>
        <row r="645">
          <cell r="B645">
            <v>29.43</v>
          </cell>
          <cell r="C645">
            <v>32.78</v>
          </cell>
        </row>
        <row r="646">
          <cell r="B646">
            <v>29.43</v>
          </cell>
          <cell r="C646">
            <v>32.5</v>
          </cell>
        </row>
        <row r="647">
          <cell r="B647">
            <v>32.270000000000003</v>
          </cell>
          <cell r="C647">
            <v>34.799999999999997</v>
          </cell>
        </row>
        <row r="648">
          <cell r="B648">
            <v>32.35</v>
          </cell>
          <cell r="C648">
            <v>34.36</v>
          </cell>
        </row>
        <row r="649">
          <cell r="B649">
            <v>33.61</v>
          </cell>
          <cell r="C649">
            <v>35.869999999999997</v>
          </cell>
        </row>
        <row r="650">
          <cell r="B650">
            <v>33.950000000000003</v>
          </cell>
          <cell r="C650">
            <v>36.159999999999997</v>
          </cell>
        </row>
        <row r="651">
          <cell r="B651">
            <v>33.450000000000003</v>
          </cell>
          <cell r="C651">
            <v>35.22</v>
          </cell>
        </row>
        <row r="652">
          <cell r="B652">
            <v>33.25</v>
          </cell>
          <cell r="C652">
            <v>35.130000000000003</v>
          </cell>
        </row>
        <row r="653">
          <cell r="B653">
            <v>34.340000000000003</v>
          </cell>
          <cell r="C653">
            <v>36.200000000000003</v>
          </cell>
        </row>
        <row r="654">
          <cell r="B654">
            <v>32.130000000000003</v>
          </cell>
          <cell r="C654">
            <v>34.18</v>
          </cell>
        </row>
        <row r="655">
          <cell r="B655">
            <v>32</v>
          </cell>
          <cell r="C655">
            <v>34.119999999999997</v>
          </cell>
        </row>
        <row r="656">
          <cell r="B656">
            <v>32.18</v>
          </cell>
          <cell r="C656">
            <v>34.799999999999997</v>
          </cell>
        </row>
        <row r="657">
          <cell r="B657">
            <v>35.200000000000003</v>
          </cell>
          <cell r="C657">
            <v>37.53</v>
          </cell>
        </row>
        <row r="658">
          <cell r="B658">
            <v>35.74</v>
          </cell>
          <cell r="C658">
            <v>38.71</v>
          </cell>
        </row>
        <row r="659">
          <cell r="B659">
            <v>37.200000000000003</v>
          </cell>
          <cell r="C659">
            <v>39.65</v>
          </cell>
        </row>
        <row r="660">
          <cell r="B660">
            <v>36.659999999999997</v>
          </cell>
          <cell r="C660">
            <v>39.340000000000003</v>
          </cell>
        </row>
        <row r="661">
          <cell r="B661">
            <v>37.36</v>
          </cell>
          <cell r="C661">
            <v>40.020000000000003</v>
          </cell>
        </row>
        <row r="662">
          <cell r="B662">
            <v>39.53</v>
          </cell>
          <cell r="C662">
            <v>41.94</v>
          </cell>
        </row>
        <row r="663">
          <cell r="B663">
            <v>39.85</v>
          </cell>
          <cell r="C663">
            <v>42.75</v>
          </cell>
        </row>
        <row r="664">
          <cell r="B664">
            <v>38.39</v>
          </cell>
          <cell r="C664">
            <v>40.61</v>
          </cell>
        </row>
        <row r="665">
          <cell r="B665">
            <v>39.07</v>
          </cell>
          <cell r="C665">
            <v>41.21</v>
          </cell>
        </row>
        <row r="666">
          <cell r="B666">
            <v>36.159999999999997</v>
          </cell>
          <cell r="C666">
            <v>38.28</v>
          </cell>
        </row>
        <row r="667">
          <cell r="B667">
            <v>37.1</v>
          </cell>
          <cell r="C667">
            <v>39.79</v>
          </cell>
        </row>
        <row r="668">
          <cell r="B668">
            <v>37.92</v>
          </cell>
          <cell r="C668">
            <v>39.92</v>
          </cell>
        </row>
        <row r="669">
          <cell r="B669">
            <v>37.85</v>
          </cell>
          <cell r="C669">
            <v>40.049999999999997</v>
          </cell>
        </row>
        <row r="670">
          <cell r="B670">
            <v>37.659999999999997</v>
          </cell>
          <cell r="C670">
            <v>40.5</v>
          </cell>
        </row>
        <row r="671">
          <cell r="B671">
            <v>39.130000000000003</v>
          </cell>
          <cell r="C671">
            <v>41.82</v>
          </cell>
        </row>
        <row r="672">
          <cell r="B672">
            <v>39.75</v>
          </cell>
          <cell r="C672">
            <v>41.94</v>
          </cell>
        </row>
        <row r="673">
          <cell r="B673">
            <v>38.700000000000003</v>
          </cell>
          <cell r="C673">
            <v>41.3</v>
          </cell>
        </row>
        <row r="674">
          <cell r="B674">
            <v>40.68</v>
          </cell>
          <cell r="C674">
            <v>43.03</v>
          </cell>
        </row>
        <row r="675">
          <cell r="B675">
            <v>40</v>
          </cell>
          <cell r="C675">
            <v>42.35</v>
          </cell>
        </row>
        <row r="676">
          <cell r="B676">
            <v>38.049999999999997</v>
          </cell>
          <cell r="C676">
            <v>40.32</v>
          </cell>
        </row>
        <row r="677">
          <cell r="B677">
            <v>39.159999999999997</v>
          </cell>
          <cell r="C677">
            <v>41.56</v>
          </cell>
        </row>
        <row r="678">
          <cell r="B678">
            <v>38.229999999999997</v>
          </cell>
          <cell r="C678">
            <v>40.71</v>
          </cell>
        </row>
        <row r="679">
          <cell r="B679">
            <v>38.49</v>
          </cell>
          <cell r="C679">
            <v>40.71</v>
          </cell>
        </row>
        <row r="680">
          <cell r="B680">
            <v>39.630000000000003</v>
          </cell>
          <cell r="C680">
            <v>41.47</v>
          </cell>
        </row>
        <row r="681">
          <cell r="B681">
            <v>39.770000000000003</v>
          </cell>
          <cell r="C681">
            <v>41.03</v>
          </cell>
        </row>
        <row r="682">
          <cell r="B682">
            <v>39.74</v>
          </cell>
          <cell r="C682">
            <v>42.04</v>
          </cell>
        </row>
        <row r="683">
          <cell r="B683">
            <v>40.29</v>
          </cell>
          <cell r="C683">
            <v>42.76</v>
          </cell>
        </row>
        <row r="684">
          <cell r="B684">
            <v>40.49</v>
          </cell>
          <cell r="C684">
            <v>43.04</v>
          </cell>
        </row>
        <row r="685">
          <cell r="B685">
            <v>40.590000000000003</v>
          </cell>
          <cell r="C685">
            <v>43.06</v>
          </cell>
        </row>
        <row r="686">
          <cell r="B686">
            <v>40.409999999999997</v>
          </cell>
          <cell r="C686">
            <v>42.8</v>
          </cell>
        </row>
        <row r="687">
          <cell r="B687">
            <v>40.880000000000003</v>
          </cell>
          <cell r="C687">
            <v>43.27</v>
          </cell>
        </row>
        <row r="688">
          <cell r="B688">
            <v>39.549999999999997</v>
          </cell>
          <cell r="C688">
            <v>42.34</v>
          </cell>
        </row>
        <row r="689">
          <cell r="B689">
            <v>40.49</v>
          </cell>
          <cell r="C689">
            <v>43.13</v>
          </cell>
        </row>
        <row r="690">
          <cell r="B690">
            <v>39.19</v>
          </cell>
          <cell r="C690">
            <v>41.88</v>
          </cell>
        </row>
        <row r="691">
          <cell r="B691">
            <v>41.01</v>
          </cell>
          <cell r="C691">
            <v>43.66</v>
          </cell>
        </row>
        <row r="692">
          <cell r="B692">
            <v>40.76</v>
          </cell>
          <cell r="C692">
            <v>43.36</v>
          </cell>
        </row>
        <row r="693">
          <cell r="B693">
            <v>40.590000000000003</v>
          </cell>
          <cell r="C693">
            <v>43.14</v>
          </cell>
        </row>
        <row r="694">
          <cell r="B694">
            <v>40.83</v>
          </cell>
          <cell r="C694">
            <v>43.34</v>
          </cell>
        </row>
        <row r="695">
          <cell r="B695">
            <v>41.5</v>
          </cell>
          <cell r="C695">
            <v>43.94</v>
          </cell>
        </row>
        <row r="696">
          <cell r="B696">
            <v>41.89</v>
          </cell>
          <cell r="C696">
            <v>44.3</v>
          </cell>
        </row>
        <row r="697">
          <cell r="B697">
            <v>41.07</v>
          </cell>
          <cell r="C697">
            <v>43.33</v>
          </cell>
        </row>
        <row r="698">
          <cell r="B698">
            <v>41.24</v>
          </cell>
          <cell r="C698">
            <v>42.56</v>
          </cell>
        </row>
        <row r="699">
          <cell r="B699">
            <v>41.64</v>
          </cell>
          <cell r="C699">
            <v>43.52</v>
          </cell>
        </row>
        <row r="700">
          <cell r="B700">
            <v>41.08</v>
          </cell>
          <cell r="C700">
            <v>43.24</v>
          </cell>
        </row>
        <row r="701">
          <cell r="B701">
            <v>41.06</v>
          </cell>
          <cell r="C701">
            <v>43.34</v>
          </cell>
        </row>
        <row r="702">
          <cell r="B702">
            <v>40.39</v>
          </cell>
          <cell r="C702">
            <v>43.23</v>
          </cell>
        </row>
        <row r="703">
          <cell r="B703">
            <v>40.43</v>
          </cell>
          <cell r="C703">
            <v>43.62</v>
          </cell>
        </row>
        <row r="704">
          <cell r="B704">
            <v>40.270000000000003</v>
          </cell>
          <cell r="C704">
            <v>43.3</v>
          </cell>
        </row>
        <row r="705">
          <cell r="B705">
            <v>40.799999999999997</v>
          </cell>
          <cell r="C705">
            <v>43.88</v>
          </cell>
        </row>
        <row r="706">
          <cell r="B706">
            <v>41.53</v>
          </cell>
          <cell r="C706">
            <v>44.33</v>
          </cell>
        </row>
        <row r="707">
          <cell r="B707">
            <v>42.19</v>
          </cell>
          <cell r="C707">
            <v>45.19</v>
          </cell>
        </row>
        <row r="708">
          <cell r="B708">
            <v>41.97</v>
          </cell>
          <cell r="C708">
            <v>45.05</v>
          </cell>
        </row>
        <row r="709">
          <cell r="B709">
            <v>41.59</v>
          </cell>
          <cell r="C709">
            <v>44.63</v>
          </cell>
        </row>
        <row r="710">
          <cell r="B710">
            <v>41.36</v>
          </cell>
          <cell r="C710">
            <v>44.4</v>
          </cell>
        </row>
        <row r="711">
          <cell r="B711">
            <v>42.05</v>
          </cell>
          <cell r="C711">
            <v>45</v>
          </cell>
        </row>
        <row r="712">
          <cell r="B712">
            <v>41.64</v>
          </cell>
          <cell r="C712">
            <v>44.58</v>
          </cell>
        </row>
        <row r="713">
          <cell r="B713">
            <v>42.54</v>
          </cell>
          <cell r="C713">
            <v>45.31</v>
          </cell>
        </row>
        <row r="714">
          <cell r="B714">
            <v>42.35</v>
          </cell>
          <cell r="C714">
            <v>45.06</v>
          </cell>
        </row>
        <row r="715">
          <cell r="B715">
            <v>42.01</v>
          </cell>
          <cell r="C715">
            <v>44.4</v>
          </cell>
        </row>
        <row r="716">
          <cell r="B716">
            <v>42.67</v>
          </cell>
          <cell r="C716">
            <v>45.17</v>
          </cell>
        </row>
        <row r="717">
          <cell r="B717">
            <v>42.42</v>
          </cell>
          <cell r="C717">
            <v>44.91</v>
          </cell>
        </row>
        <row r="718">
          <cell r="B718">
            <v>42.75</v>
          </cell>
          <cell r="C718">
            <v>45.21</v>
          </cell>
        </row>
        <row r="719">
          <cell r="B719">
            <v>42.73</v>
          </cell>
          <cell r="C719">
            <v>44.83</v>
          </cell>
        </row>
        <row r="720">
          <cell r="B720">
            <v>42.56</v>
          </cell>
          <cell r="C720">
            <v>44.56</v>
          </cell>
        </row>
        <row r="721">
          <cell r="B721">
            <v>42.44</v>
          </cell>
          <cell r="C721">
            <v>45.06</v>
          </cell>
        </row>
        <row r="722">
          <cell r="B722">
            <v>43.34</v>
          </cell>
          <cell r="C722">
            <v>45.94</v>
          </cell>
        </row>
        <row r="723">
          <cell r="B723">
            <v>42.97</v>
          </cell>
          <cell r="C723">
            <v>45.09</v>
          </cell>
        </row>
        <row r="724">
          <cell r="B724">
            <v>42.96</v>
          </cell>
          <cell r="C724">
            <v>45.82</v>
          </cell>
        </row>
        <row r="725">
          <cell r="B725">
            <v>43.06</v>
          </cell>
          <cell r="C725">
            <v>45.8</v>
          </cell>
        </row>
        <row r="726">
          <cell r="B726">
            <v>42.98</v>
          </cell>
          <cell r="C726">
            <v>45.8</v>
          </cell>
        </row>
        <row r="727">
          <cell r="B727">
            <v>41.58</v>
          </cell>
          <cell r="C727">
            <v>44.37</v>
          </cell>
        </row>
        <row r="728">
          <cell r="B728">
            <v>41.26</v>
          </cell>
          <cell r="C728">
            <v>43.61</v>
          </cell>
        </row>
        <row r="729">
          <cell r="B729">
            <v>39.409999999999997</v>
          </cell>
          <cell r="C729">
            <v>42.1</v>
          </cell>
        </row>
        <row r="730">
          <cell r="B730">
            <v>39.1</v>
          </cell>
          <cell r="C730">
            <v>41.9</v>
          </cell>
        </row>
        <row r="731">
          <cell r="B731">
            <v>36.83</v>
          </cell>
          <cell r="C731">
            <v>39.43</v>
          </cell>
        </row>
        <row r="732">
          <cell r="B732">
            <v>37.770000000000003</v>
          </cell>
          <cell r="C732">
            <v>40.56</v>
          </cell>
        </row>
        <row r="733">
          <cell r="B733">
            <v>36.99</v>
          </cell>
          <cell r="C733">
            <v>39.619999999999997</v>
          </cell>
        </row>
        <row r="734">
          <cell r="B734">
            <v>37.35</v>
          </cell>
          <cell r="C734">
            <v>39.79</v>
          </cell>
        </row>
        <row r="735">
          <cell r="B735">
            <v>37.25</v>
          </cell>
          <cell r="C735">
            <v>39.83</v>
          </cell>
        </row>
        <row r="736">
          <cell r="B736">
            <v>37.270000000000003</v>
          </cell>
          <cell r="C736">
            <v>39.619999999999997</v>
          </cell>
        </row>
        <row r="737">
          <cell r="B737">
            <v>38.4</v>
          </cell>
          <cell r="C737">
            <v>40.61</v>
          </cell>
        </row>
        <row r="738">
          <cell r="B738">
            <v>40.17</v>
          </cell>
          <cell r="C738">
            <v>42.28</v>
          </cell>
        </row>
        <row r="739">
          <cell r="B739">
            <v>40.96</v>
          </cell>
          <cell r="C739">
            <v>43.27</v>
          </cell>
        </row>
        <row r="740">
          <cell r="B740">
            <v>40.799999999999997</v>
          </cell>
          <cell r="C740">
            <v>42.64</v>
          </cell>
        </row>
        <row r="741">
          <cell r="B741">
            <v>39.549999999999997</v>
          </cell>
          <cell r="C741">
            <v>41.61</v>
          </cell>
        </row>
        <row r="742">
          <cell r="B742">
            <v>39.549999999999997</v>
          </cell>
          <cell r="C742">
            <v>41.46</v>
          </cell>
        </row>
        <row r="743">
          <cell r="B743">
            <v>40.18</v>
          </cell>
          <cell r="C743">
            <v>41.76</v>
          </cell>
        </row>
        <row r="744">
          <cell r="B744">
            <v>40.25</v>
          </cell>
          <cell r="C744">
            <v>41.92</v>
          </cell>
        </row>
        <row r="745">
          <cell r="B745">
            <v>39.950000000000003</v>
          </cell>
          <cell r="C745">
            <v>40.75</v>
          </cell>
        </row>
        <row r="746">
          <cell r="B746">
            <v>39.85</v>
          </cell>
          <cell r="C746">
            <v>40.909999999999997</v>
          </cell>
        </row>
        <row r="747">
          <cell r="B747">
            <v>38.61</v>
          </cell>
          <cell r="C747">
            <v>40.78</v>
          </cell>
        </row>
        <row r="748">
          <cell r="B748">
            <v>37.049999999999997</v>
          </cell>
          <cell r="C748">
            <v>39.07</v>
          </cell>
        </row>
        <row r="749">
          <cell r="B749">
            <v>37.21</v>
          </cell>
          <cell r="C749">
            <v>39.39</v>
          </cell>
        </row>
        <row r="750">
          <cell r="B750">
            <v>39.369999999999997</v>
          </cell>
          <cell r="C750">
            <v>41.46</v>
          </cell>
        </row>
        <row r="751">
          <cell r="B751">
            <v>39.869999999999997</v>
          </cell>
          <cell r="C751">
            <v>41.82</v>
          </cell>
        </row>
        <row r="752">
          <cell r="B752">
            <v>40.04</v>
          </cell>
          <cell r="C752">
            <v>42.13</v>
          </cell>
        </row>
        <row r="753">
          <cell r="B753">
            <v>41.27</v>
          </cell>
          <cell r="C753">
            <v>43.42</v>
          </cell>
        </row>
        <row r="754">
          <cell r="B754">
            <v>40.450000000000003</v>
          </cell>
          <cell r="C754">
            <v>42.69</v>
          </cell>
        </row>
        <row r="755">
          <cell r="B755">
            <v>39.56</v>
          </cell>
          <cell r="C755">
            <v>41.76</v>
          </cell>
        </row>
        <row r="756">
          <cell r="B756">
            <v>40.17</v>
          </cell>
          <cell r="C756">
            <v>42.4</v>
          </cell>
        </row>
        <row r="757">
          <cell r="B757">
            <v>41.05</v>
          </cell>
          <cell r="C757">
            <v>43.33</v>
          </cell>
        </row>
        <row r="758">
          <cell r="B758">
            <v>40.94</v>
          </cell>
          <cell r="C758">
            <v>43.14</v>
          </cell>
        </row>
        <row r="759">
          <cell r="B759">
            <v>40.880000000000003</v>
          </cell>
          <cell r="C759">
            <v>42.93</v>
          </cell>
        </row>
        <row r="760">
          <cell r="B760">
            <v>40.56</v>
          </cell>
          <cell r="C760">
            <v>42.37</v>
          </cell>
        </row>
        <row r="761">
          <cell r="B761">
            <v>41.51</v>
          </cell>
          <cell r="C761">
            <v>42.68</v>
          </cell>
        </row>
        <row r="762">
          <cell r="B762">
            <v>39.99</v>
          </cell>
          <cell r="C762">
            <v>41.71</v>
          </cell>
        </row>
        <row r="763">
          <cell r="B763">
            <v>40.619999999999997</v>
          </cell>
          <cell r="C763">
            <v>42.44</v>
          </cell>
        </row>
        <row r="764">
          <cell r="B764">
            <v>39.68</v>
          </cell>
          <cell r="C764">
            <v>41.77</v>
          </cell>
        </row>
        <row r="765">
          <cell r="B765">
            <v>38.56</v>
          </cell>
          <cell r="C765">
            <v>40.450000000000003</v>
          </cell>
        </row>
        <row r="766">
          <cell r="B766">
            <v>38.950000000000003</v>
          </cell>
          <cell r="C766">
            <v>40.65</v>
          </cell>
        </row>
        <row r="767">
          <cell r="B767">
            <v>37.340000000000003</v>
          </cell>
          <cell r="C767">
            <v>39.07</v>
          </cell>
        </row>
        <row r="768">
          <cell r="B768">
            <v>36.090000000000003</v>
          </cell>
          <cell r="C768">
            <v>36.35</v>
          </cell>
        </row>
        <row r="769">
          <cell r="B769">
            <v>35.79</v>
          </cell>
          <cell r="C769">
            <v>37.450000000000003</v>
          </cell>
        </row>
        <row r="770">
          <cell r="B770">
            <v>34.46</v>
          </cell>
          <cell r="C770">
            <v>36.69</v>
          </cell>
        </row>
        <row r="771">
          <cell r="B771">
            <v>36.950000000000003</v>
          </cell>
          <cell r="C771">
            <v>39.15</v>
          </cell>
        </row>
        <row r="772">
          <cell r="B772">
            <v>37.9</v>
          </cell>
          <cell r="C772">
            <v>39.950000000000003</v>
          </cell>
        </row>
        <row r="773">
          <cell r="B773">
            <v>39.03</v>
          </cell>
          <cell r="C773">
            <v>41.11</v>
          </cell>
        </row>
        <row r="774">
          <cell r="B774">
            <v>38.479999999999997</v>
          </cell>
          <cell r="C774">
            <v>40.65</v>
          </cell>
        </row>
        <row r="775">
          <cell r="B775">
            <v>37.14</v>
          </cell>
          <cell r="C775">
            <v>39.659999999999997</v>
          </cell>
        </row>
        <row r="776">
          <cell r="B776">
            <v>39.950000000000003</v>
          </cell>
          <cell r="C776">
            <v>42.11</v>
          </cell>
        </row>
        <row r="777">
          <cell r="B777">
            <v>39.950000000000003</v>
          </cell>
          <cell r="C777">
            <v>42.11</v>
          </cell>
        </row>
        <row r="778">
          <cell r="B778">
            <v>41.54</v>
          </cell>
          <cell r="C778">
            <v>43.87</v>
          </cell>
        </row>
        <row r="779">
          <cell r="B779">
            <v>40.950000000000003</v>
          </cell>
          <cell r="C779">
            <v>43.35</v>
          </cell>
        </row>
        <row r="780">
          <cell r="B780">
            <v>40.130000000000003</v>
          </cell>
          <cell r="C780">
            <v>42.65</v>
          </cell>
        </row>
        <row r="781">
          <cell r="B781">
            <v>41.35</v>
          </cell>
          <cell r="C781">
            <v>43.83</v>
          </cell>
        </row>
        <row r="782">
          <cell r="B782">
            <v>41.45</v>
          </cell>
          <cell r="C782">
            <v>43.86</v>
          </cell>
        </row>
        <row r="783">
          <cell r="B783">
            <v>41.63</v>
          </cell>
          <cell r="C783">
            <v>44.19</v>
          </cell>
        </row>
        <row r="784">
          <cell r="B784">
            <v>41.81</v>
          </cell>
          <cell r="C784">
            <v>44.26</v>
          </cell>
        </row>
        <row r="785">
          <cell r="B785">
            <v>42.17</v>
          </cell>
          <cell r="C785">
            <v>45.09</v>
          </cell>
        </row>
        <row r="786">
          <cell r="B786">
            <v>42.94</v>
          </cell>
          <cell r="C786">
            <v>45.89</v>
          </cell>
        </row>
        <row r="787">
          <cell r="B787">
            <v>44.79</v>
          </cell>
          <cell r="C787">
            <v>47.8</v>
          </cell>
        </row>
        <row r="788">
          <cell r="B788">
            <v>45.64</v>
          </cell>
          <cell r="C788">
            <v>48.59</v>
          </cell>
        </row>
        <row r="789">
          <cell r="B789">
            <v>44.5</v>
          </cell>
          <cell r="C789">
            <v>47.73</v>
          </cell>
        </row>
        <row r="790">
          <cell r="B790">
            <v>45.53</v>
          </cell>
          <cell r="C790">
            <v>48.18</v>
          </cell>
        </row>
        <row r="791">
          <cell r="B791">
            <v>45.46</v>
          </cell>
          <cell r="C791">
            <v>47.56</v>
          </cell>
        </row>
        <row r="792">
          <cell r="B792">
            <v>44.58</v>
          </cell>
          <cell r="C792">
            <v>47.4</v>
          </cell>
        </row>
        <row r="793">
          <cell r="B793">
            <v>45.2</v>
          </cell>
          <cell r="C793">
            <v>48.17</v>
          </cell>
        </row>
        <row r="794">
          <cell r="B794">
            <v>45.68</v>
          </cell>
          <cell r="C794">
            <v>48.77</v>
          </cell>
        </row>
        <row r="795">
          <cell r="B795">
            <v>46.11</v>
          </cell>
          <cell r="C795">
            <v>49.09</v>
          </cell>
        </row>
        <row r="796">
          <cell r="B796">
            <v>45.68</v>
          </cell>
          <cell r="C796">
            <v>48.7</v>
          </cell>
        </row>
        <row r="797">
          <cell r="B797">
            <v>45.49</v>
          </cell>
          <cell r="C797">
            <v>48.75</v>
          </cell>
        </row>
        <row r="798">
          <cell r="B798">
            <v>45.59</v>
          </cell>
          <cell r="C798">
            <v>48.91</v>
          </cell>
        </row>
        <row r="799">
          <cell r="B799">
            <v>46.88</v>
          </cell>
          <cell r="C799">
            <v>50.36</v>
          </cell>
        </row>
        <row r="800">
          <cell r="B800">
            <v>46.53</v>
          </cell>
          <cell r="C800">
            <v>49.85</v>
          </cell>
        </row>
        <row r="801">
          <cell r="B801">
            <v>46.94</v>
          </cell>
          <cell r="C801">
            <v>50.25</v>
          </cell>
        </row>
        <row r="802">
          <cell r="B802">
            <v>47.55</v>
          </cell>
          <cell r="C802">
            <v>50.69</v>
          </cell>
        </row>
        <row r="803">
          <cell r="B803">
            <v>47.83</v>
          </cell>
          <cell r="C803">
            <v>51.04</v>
          </cell>
        </row>
        <row r="804">
          <cell r="B804">
            <v>48.37</v>
          </cell>
          <cell r="C804">
            <v>51.49</v>
          </cell>
        </row>
        <row r="805">
          <cell r="B805">
            <v>49.07</v>
          </cell>
          <cell r="C805">
            <v>52.28</v>
          </cell>
        </row>
        <row r="806">
          <cell r="B806">
            <v>47.77</v>
          </cell>
          <cell r="C806">
            <v>50.9</v>
          </cell>
        </row>
        <row r="807">
          <cell r="B807">
            <v>49.97</v>
          </cell>
          <cell r="C807">
            <v>53.64</v>
          </cell>
        </row>
        <row r="808">
          <cell r="B808">
            <v>50.5</v>
          </cell>
          <cell r="C808">
            <v>54.17</v>
          </cell>
        </row>
        <row r="809">
          <cell r="B809">
            <v>50.86</v>
          </cell>
          <cell r="C809">
            <v>54.11</v>
          </cell>
        </row>
        <row r="810">
          <cell r="B810">
            <v>52.24</v>
          </cell>
          <cell r="C810">
            <v>56.22</v>
          </cell>
        </row>
        <row r="811">
          <cell r="B811">
            <v>52.19</v>
          </cell>
          <cell r="C811">
            <v>55.6</v>
          </cell>
        </row>
        <row r="812">
          <cell r="B812">
            <v>53.13</v>
          </cell>
          <cell r="C812">
            <v>56.52</v>
          </cell>
        </row>
        <row r="813">
          <cell r="B813">
            <v>52.84</v>
          </cell>
          <cell r="C813">
            <v>55.63</v>
          </cell>
        </row>
        <row r="814">
          <cell r="B814">
            <v>53.71</v>
          </cell>
          <cell r="C814">
            <v>56.45</v>
          </cell>
        </row>
        <row r="815">
          <cell r="B815">
            <v>52.04</v>
          </cell>
          <cell r="C815">
            <v>54.81</v>
          </cell>
        </row>
        <row r="816">
          <cell r="B816">
            <v>52.09</v>
          </cell>
          <cell r="C816">
            <v>54.65</v>
          </cell>
        </row>
        <row r="817">
          <cell r="B817">
            <v>53.01</v>
          </cell>
          <cell r="C817">
            <v>55.84</v>
          </cell>
        </row>
        <row r="818">
          <cell r="B818">
            <v>53.24</v>
          </cell>
          <cell r="C818">
            <v>55.97</v>
          </cell>
        </row>
        <row r="819">
          <cell r="B819">
            <v>53.05</v>
          </cell>
          <cell r="C819">
            <v>56.04</v>
          </cell>
        </row>
        <row r="820">
          <cell r="B820">
            <v>51.98</v>
          </cell>
          <cell r="C820">
            <v>55.08</v>
          </cell>
        </row>
        <row r="821">
          <cell r="B821">
            <v>52.76</v>
          </cell>
          <cell r="C821">
            <v>56.83</v>
          </cell>
        </row>
        <row r="822">
          <cell r="B822">
            <v>52.67</v>
          </cell>
          <cell r="C822">
            <v>55.58</v>
          </cell>
        </row>
        <row r="823">
          <cell r="B823">
            <v>52.28</v>
          </cell>
          <cell r="C823">
            <v>55.48</v>
          </cell>
        </row>
        <row r="824">
          <cell r="B824">
            <v>52.15</v>
          </cell>
          <cell r="C824">
            <v>55.89</v>
          </cell>
        </row>
        <row r="825">
          <cell r="B825">
            <v>53.62</v>
          </cell>
          <cell r="C825">
            <v>56.4</v>
          </cell>
        </row>
        <row r="826">
          <cell r="B826">
            <v>55.04</v>
          </cell>
          <cell r="C826">
            <v>57.75</v>
          </cell>
        </row>
        <row r="827">
          <cell r="B827">
            <v>55.85</v>
          </cell>
          <cell r="C827">
            <v>58.55</v>
          </cell>
        </row>
        <row r="828">
          <cell r="B828">
            <v>56.36</v>
          </cell>
          <cell r="C828">
            <v>58.91</v>
          </cell>
        </row>
        <row r="829">
          <cell r="B829">
            <v>57.06</v>
          </cell>
          <cell r="C829">
            <v>59.59</v>
          </cell>
        </row>
        <row r="830">
          <cell r="B830">
            <v>57.99</v>
          </cell>
          <cell r="C830">
            <v>60.58</v>
          </cell>
        </row>
        <row r="831">
          <cell r="B831">
            <v>58.33</v>
          </cell>
          <cell r="C831">
            <v>61.12</v>
          </cell>
        </row>
        <row r="832">
          <cell r="B832">
            <v>58.84</v>
          </cell>
          <cell r="C832">
            <v>61.43</v>
          </cell>
        </row>
        <row r="833">
          <cell r="B833">
            <v>59.68</v>
          </cell>
          <cell r="C833">
            <v>62.65</v>
          </cell>
        </row>
        <row r="834">
          <cell r="B834">
            <v>60.13</v>
          </cell>
          <cell r="C834">
            <v>63.24</v>
          </cell>
        </row>
        <row r="835">
          <cell r="B835">
            <v>60.12</v>
          </cell>
          <cell r="C835">
            <v>63.39</v>
          </cell>
        </row>
        <row r="836">
          <cell r="B836">
            <v>61.42</v>
          </cell>
          <cell r="C836">
            <v>64.56</v>
          </cell>
        </row>
        <row r="837">
          <cell r="B837">
            <v>60.06</v>
          </cell>
          <cell r="C837">
            <v>63.43</v>
          </cell>
        </row>
        <row r="838">
          <cell r="B838">
            <v>59.24</v>
          </cell>
          <cell r="C838">
            <v>62.91</v>
          </cell>
        </row>
        <row r="839">
          <cell r="B839">
            <v>61.61</v>
          </cell>
          <cell r="C839">
            <v>65.239999999999995</v>
          </cell>
        </row>
        <row r="840">
          <cell r="B840">
            <v>61.9</v>
          </cell>
          <cell r="C840">
            <v>65.680000000000007</v>
          </cell>
        </row>
        <row r="841">
          <cell r="B841">
            <v>63.45</v>
          </cell>
          <cell r="C841">
            <v>67.239999999999995</v>
          </cell>
        </row>
        <row r="842">
          <cell r="B842">
            <v>63.33</v>
          </cell>
          <cell r="C842">
            <v>66.81</v>
          </cell>
        </row>
        <row r="843">
          <cell r="B843">
            <v>61.5</v>
          </cell>
          <cell r="C843">
            <v>64.42</v>
          </cell>
        </row>
        <row r="844">
          <cell r="B844">
            <v>60.45</v>
          </cell>
          <cell r="C844">
            <v>63.47</v>
          </cell>
        </row>
        <row r="845">
          <cell r="B845">
            <v>59.63</v>
          </cell>
          <cell r="C845">
            <v>62.62</v>
          </cell>
        </row>
        <row r="846">
          <cell r="B846">
            <v>61</v>
          </cell>
          <cell r="C846">
            <v>63.81</v>
          </cell>
        </row>
        <row r="847">
          <cell r="B847">
            <v>64.03</v>
          </cell>
          <cell r="C847">
            <v>66.989999999999995</v>
          </cell>
        </row>
        <row r="848">
          <cell r="B848">
            <v>66.09</v>
          </cell>
          <cell r="C848">
            <v>69.36</v>
          </cell>
        </row>
        <row r="849">
          <cell r="B849">
            <v>64.87</v>
          </cell>
          <cell r="C849">
            <v>67.900000000000006</v>
          </cell>
        </row>
        <row r="850">
          <cell r="B850">
            <v>63.78</v>
          </cell>
          <cell r="C850">
            <v>67.209999999999994</v>
          </cell>
        </row>
        <row r="851">
          <cell r="B851">
            <v>64.7</v>
          </cell>
          <cell r="C851">
            <v>68.180000000000007</v>
          </cell>
        </row>
        <row r="852">
          <cell r="B852">
            <v>66.11</v>
          </cell>
          <cell r="C852">
            <v>69.72</v>
          </cell>
        </row>
        <row r="853">
          <cell r="B853">
            <v>65.650000000000006</v>
          </cell>
          <cell r="C853">
            <v>68.849999999999994</v>
          </cell>
        </row>
        <row r="854">
          <cell r="B854">
            <v>65.27</v>
          </cell>
          <cell r="C854">
            <v>68.790000000000006</v>
          </cell>
        </row>
        <row r="855">
          <cell r="B855">
            <v>64.930000000000007</v>
          </cell>
          <cell r="C855">
            <v>67.97</v>
          </cell>
        </row>
        <row r="856">
          <cell r="B856">
            <v>64.430000000000007</v>
          </cell>
          <cell r="C856">
            <v>67.81</v>
          </cell>
        </row>
        <row r="857">
          <cell r="B857">
            <v>60.04</v>
          </cell>
          <cell r="C857">
            <v>63.29</v>
          </cell>
        </row>
        <row r="858">
          <cell r="B858">
            <v>61.42</v>
          </cell>
          <cell r="C858">
            <v>64.34</v>
          </cell>
        </row>
        <row r="859">
          <cell r="B859">
            <v>61.48</v>
          </cell>
          <cell r="C859">
            <v>64.34</v>
          </cell>
        </row>
        <row r="860">
          <cell r="B860">
            <v>57.38</v>
          </cell>
          <cell r="C860">
            <v>60.35</v>
          </cell>
        </row>
        <row r="861">
          <cell r="B861">
            <v>60.84</v>
          </cell>
          <cell r="C861">
            <v>64.11</v>
          </cell>
        </row>
        <row r="862">
          <cell r="B862">
            <v>58.56</v>
          </cell>
          <cell r="C862">
            <v>61.72</v>
          </cell>
        </row>
        <row r="863">
          <cell r="B863">
            <v>60.72</v>
          </cell>
          <cell r="C863">
            <v>64.36</v>
          </cell>
        </row>
        <row r="864">
          <cell r="B864">
            <v>61.82</v>
          </cell>
          <cell r="C864">
            <v>65.209999999999994</v>
          </cell>
        </row>
        <row r="865">
          <cell r="B865">
            <v>60.39</v>
          </cell>
          <cell r="C865">
            <v>64.05</v>
          </cell>
        </row>
        <row r="866">
          <cell r="B866">
            <v>59.65</v>
          </cell>
          <cell r="C866">
            <v>63.11</v>
          </cell>
        </row>
        <row r="867">
          <cell r="B867">
            <v>61.26</v>
          </cell>
          <cell r="C867">
            <v>64.66</v>
          </cell>
        </row>
        <row r="868">
          <cell r="B868">
            <v>59.17</v>
          </cell>
          <cell r="C868">
            <v>62.59</v>
          </cell>
        </row>
        <row r="869">
          <cell r="B869">
            <v>59.58</v>
          </cell>
          <cell r="C869">
            <v>63</v>
          </cell>
        </row>
        <row r="870">
          <cell r="B870">
            <v>59.78</v>
          </cell>
          <cell r="C870">
            <v>63.26</v>
          </cell>
        </row>
        <row r="871">
          <cell r="B871">
            <v>59.32</v>
          </cell>
          <cell r="C871">
            <v>62.95</v>
          </cell>
        </row>
        <row r="872">
          <cell r="B872">
            <v>59.7</v>
          </cell>
          <cell r="C872">
            <v>63.28</v>
          </cell>
        </row>
        <row r="873">
          <cell r="B873">
            <v>60.49</v>
          </cell>
          <cell r="C873">
            <v>63.93</v>
          </cell>
        </row>
        <row r="874">
          <cell r="B874">
            <v>62.75</v>
          </cell>
          <cell r="C874">
            <v>66.23</v>
          </cell>
        </row>
        <row r="875">
          <cell r="B875">
            <v>63.34</v>
          </cell>
          <cell r="C875">
            <v>66.78</v>
          </cell>
        </row>
        <row r="876">
          <cell r="B876">
            <v>63.13</v>
          </cell>
          <cell r="C876">
            <v>66.7</v>
          </cell>
        </row>
        <row r="877">
          <cell r="B877">
            <v>63.43</v>
          </cell>
          <cell r="C877">
            <v>67.11</v>
          </cell>
        </row>
        <row r="878">
          <cell r="B878">
            <v>62.44</v>
          </cell>
          <cell r="C878">
            <v>66.290000000000006</v>
          </cell>
        </row>
        <row r="879">
          <cell r="B879">
            <v>61.05</v>
          </cell>
          <cell r="C879">
            <v>65.040000000000006</v>
          </cell>
        </row>
        <row r="880">
          <cell r="B880">
            <v>61.43</v>
          </cell>
          <cell r="C880">
            <v>65.58</v>
          </cell>
        </row>
        <row r="881">
          <cell r="B881">
            <v>62.04</v>
          </cell>
          <cell r="C881">
            <v>66.040000000000006</v>
          </cell>
        </row>
        <row r="882">
          <cell r="B882">
            <v>61.94</v>
          </cell>
          <cell r="C882">
            <v>65.680000000000007</v>
          </cell>
        </row>
        <row r="883">
          <cell r="B883">
            <v>63.01</v>
          </cell>
          <cell r="C883">
            <v>66.55</v>
          </cell>
        </row>
        <row r="884">
          <cell r="B884">
            <v>63.86</v>
          </cell>
          <cell r="C884">
            <v>67.03</v>
          </cell>
        </row>
        <row r="885">
          <cell r="B885">
            <v>64.819999999999993</v>
          </cell>
          <cell r="C885">
            <v>68.55</v>
          </cell>
        </row>
        <row r="886">
          <cell r="B886">
            <v>63.48</v>
          </cell>
          <cell r="C886">
            <v>67.260000000000005</v>
          </cell>
        </row>
        <row r="887">
          <cell r="B887">
            <v>64.41</v>
          </cell>
          <cell r="C887">
            <v>67.48</v>
          </cell>
        </row>
        <row r="888">
          <cell r="B888">
            <v>66.290000000000006</v>
          </cell>
          <cell r="C888">
            <v>69.489999999999995</v>
          </cell>
        </row>
        <row r="889">
          <cell r="B889">
            <v>65.28</v>
          </cell>
          <cell r="C889">
            <v>68.63</v>
          </cell>
        </row>
        <row r="890">
          <cell r="B890">
            <v>64.86</v>
          </cell>
          <cell r="C890">
            <v>68.22</v>
          </cell>
        </row>
        <row r="891">
          <cell r="B891">
            <v>64.900899999999993</v>
          </cell>
          <cell r="C891">
            <v>68.239999999999995</v>
          </cell>
        </row>
        <row r="892">
          <cell r="B892">
            <v>64.86</v>
          </cell>
          <cell r="C892">
            <v>68.260000000000005</v>
          </cell>
        </row>
        <row r="893">
          <cell r="B893">
            <v>65.4709</v>
          </cell>
          <cell r="C893">
            <v>68.47</v>
          </cell>
        </row>
        <row r="894">
          <cell r="B894">
            <v>65.790000000000006</v>
          </cell>
          <cell r="C894">
            <v>69.040000000000006</v>
          </cell>
        </row>
        <row r="895">
          <cell r="B895">
            <v>63.770800000000001</v>
          </cell>
          <cell r="C895">
            <v>66.97</v>
          </cell>
        </row>
        <row r="896">
          <cell r="B896">
            <v>65.37</v>
          </cell>
          <cell r="C896">
            <v>68.709999999999994</v>
          </cell>
        </row>
        <row r="897">
          <cell r="B897">
            <v>66.38</v>
          </cell>
          <cell r="C897">
            <v>69.569999999999993</v>
          </cell>
        </row>
        <row r="898">
          <cell r="B898">
            <v>65.240799999999993</v>
          </cell>
          <cell r="C898">
            <v>68.45</v>
          </cell>
        </row>
        <row r="899">
          <cell r="B899">
            <v>63.36</v>
          </cell>
          <cell r="C899">
            <v>66.650000000000006</v>
          </cell>
        </row>
        <row r="900">
          <cell r="B900">
            <v>62.05</v>
          </cell>
          <cell r="C900">
            <v>64.83</v>
          </cell>
        </row>
        <row r="901">
          <cell r="B901">
            <v>63.87</v>
          </cell>
          <cell r="C901">
            <v>66.73</v>
          </cell>
        </row>
        <row r="902">
          <cell r="B902">
            <v>65.959999999999994</v>
          </cell>
          <cell r="C902">
            <v>68.44</v>
          </cell>
        </row>
        <row r="903">
          <cell r="B903">
            <v>65.989999999999995</v>
          </cell>
          <cell r="C903">
            <v>68.53</v>
          </cell>
        </row>
        <row r="904">
          <cell r="B904">
            <v>66.17</v>
          </cell>
          <cell r="C904">
            <v>68.78</v>
          </cell>
        </row>
        <row r="905">
          <cell r="B905">
            <v>66.86</v>
          </cell>
          <cell r="C905">
            <v>69.38</v>
          </cell>
        </row>
        <row r="906">
          <cell r="B906">
            <v>66.569999999999993</v>
          </cell>
          <cell r="C906">
            <v>68.72</v>
          </cell>
        </row>
        <row r="907">
          <cell r="B907">
            <v>66.930000000000007</v>
          </cell>
          <cell r="C907">
            <v>69.3</v>
          </cell>
        </row>
        <row r="908">
          <cell r="B908">
            <v>67.989999999999995</v>
          </cell>
          <cell r="C908">
            <v>70.599999999999994</v>
          </cell>
        </row>
        <row r="909">
          <cell r="B909">
            <v>68.739999999999995</v>
          </cell>
          <cell r="C909">
            <v>71.239999999999995</v>
          </cell>
        </row>
        <row r="910">
          <cell r="B910">
            <v>68.92</v>
          </cell>
          <cell r="C910">
            <v>71.31</v>
          </cell>
        </row>
        <row r="911">
          <cell r="B911">
            <v>69.5</v>
          </cell>
          <cell r="C911">
            <v>71.400000000000006</v>
          </cell>
        </row>
        <row r="912">
          <cell r="B912">
            <v>69.23</v>
          </cell>
          <cell r="C912">
            <v>71.47</v>
          </cell>
        </row>
        <row r="913">
          <cell r="B913">
            <v>70.02</v>
          </cell>
          <cell r="C913">
            <v>72.14</v>
          </cell>
        </row>
        <row r="914">
          <cell r="B914">
            <v>69.75</v>
          </cell>
          <cell r="C914">
            <v>72.02</v>
          </cell>
        </row>
        <row r="915">
          <cell r="B915">
            <v>70.13</v>
          </cell>
          <cell r="C915">
            <v>72.34</v>
          </cell>
        </row>
        <row r="916">
          <cell r="B916">
            <v>70.650000000000006</v>
          </cell>
          <cell r="C916">
            <v>72.45</v>
          </cell>
        </row>
        <row r="917">
          <cell r="B917">
            <v>71.23</v>
          </cell>
          <cell r="C917">
            <v>73.17</v>
          </cell>
        </row>
        <row r="918">
          <cell r="B918">
            <v>72.47</v>
          </cell>
          <cell r="C918">
            <v>74.260000000000005</v>
          </cell>
        </row>
        <row r="919">
          <cell r="B919">
            <v>71.89</v>
          </cell>
          <cell r="C919">
            <v>74.09</v>
          </cell>
        </row>
        <row r="920">
          <cell r="B920">
            <v>71.03</v>
          </cell>
          <cell r="C920">
            <v>73.09</v>
          </cell>
        </row>
        <row r="921">
          <cell r="B921">
            <v>71.38</v>
          </cell>
          <cell r="C921">
            <v>73.33</v>
          </cell>
        </row>
        <row r="922">
          <cell r="B922">
            <v>73.53</v>
          </cell>
          <cell r="C922">
            <v>74.86</v>
          </cell>
        </row>
        <row r="923">
          <cell r="B923">
            <v>73.069999999999993</v>
          </cell>
          <cell r="C923">
            <v>74.98</v>
          </cell>
        </row>
        <row r="924">
          <cell r="B924">
            <v>73.260000000000005</v>
          </cell>
          <cell r="C924">
            <v>75.33</v>
          </cell>
        </row>
        <row r="925">
          <cell r="B925">
            <v>73.28</v>
          </cell>
          <cell r="C925">
            <v>75.52</v>
          </cell>
        </row>
        <row r="926">
          <cell r="B926">
            <v>74.02</v>
          </cell>
          <cell r="C926">
            <v>76.12</v>
          </cell>
        </row>
        <row r="927">
          <cell r="B927">
            <v>72.78</v>
          </cell>
          <cell r="C927">
            <v>74.61</v>
          </cell>
        </row>
        <row r="928">
          <cell r="B928">
            <v>73.44</v>
          </cell>
          <cell r="C928">
            <v>75.05</v>
          </cell>
        </row>
        <row r="929">
          <cell r="B929">
            <v>73.45</v>
          </cell>
          <cell r="C929">
            <v>75.040000000000006</v>
          </cell>
        </row>
        <row r="930">
          <cell r="B930">
            <v>74.959999999999994</v>
          </cell>
          <cell r="C930">
            <v>75.510000000000005</v>
          </cell>
        </row>
        <row r="931">
          <cell r="B931">
            <v>75.09</v>
          </cell>
          <cell r="C931">
            <v>76.03</v>
          </cell>
        </row>
        <row r="932">
          <cell r="B932">
            <v>76.31</v>
          </cell>
          <cell r="C932">
            <v>77.13</v>
          </cell>
        </row>
        <row r="933">
          <cell r="B933">
            <v>73.73</v>
          </cell>
          <cell r="C933">
            <v>74.86</v>
          </cell>
        </row>
        <row r="934">
          <cell r="B934">
            <v>71.97</v>
          </cell>
          <cell r="C934">
            <v>73.209999999999994</v>
          </cell>
        </row>
        <row r="935">
          <cell r="B935">
            <v>73.13</v>
          </cell>
          <cell r="C935">
            <v>74.31</v>
          </cell>
        </row>
        <row r="936">
          <cell r="B936">
            <v>74.62</v>
          </cell>
          <cell r="C936">
            <v>75.569999999999993</v>
          </cell>
        </row>
        <row r="937">
          <cell r="B937">
            <v>74.19</v>
          </cell>
          <cell r="C937">
            <v>75.290000000000006</v>
          </cell>
        </row>
        <row r="938">
          <cell r="B938">
            <v>75.34</v>
          </cell>
          <cell r="C938">
            <v>76.53</v>
          </cell>
        </row>
        <row r="939">
          <cell r="B939">
            <v>72.67</v>
          </cell>
          <cell r="C939">
            <v>74.349999999999994</v>
          </cell>
        </row>
        <row r="940">
          <cell r="B940">
            <v>71.53</v>
          </cell>
          <cell r="C940">
            <v>73.290000000000006</v>
          </cell>
        </row>
        <row r="941">
          <cell r="B941">
            <v>71.430000000000007</v>
          </cell>
          <cell r="C941">
            <v>73.13</v>
          </cell>
        </row>
        <row r="942">
          <cell r="B942">
            <v>66.319999999999993</v>
          </cell>
          <cell r="C942">
            <v>68.47</v>
          </cell>
        </row>
        <row r="943">
          <cell r="B943">
            <v>67.260000000000005</v>
          </cell>
          <cell r="C943">
            <v>69.58</v>
          </cell>
        </row>
        <row r="944">
          <cell r="B944">
            <v>70.23</v>
          </cell>
          <cell r="C944">
            <v>72.2</v>
          </cell>
        </row>
        <row r="945">
          <cell r="B945">
            <v>71.7</v>
          </cell>
          <cell r="C945">
            <v>73.58</v>
          </cell>
        </row>
        <row r="946">
          <cell r="B946">
            <v>72.17</v>
          </cell>
          <cell r="C946">
            <v>74.209999999999994</v>
          </cell>
        </row>
        <row r="947">
          <cell r="B947">
            <v>72.2</v>
          </cell>
          <cell r="C947">
            <v>74.8</v>
          </cell>
        </row>
        <row r="948">
          <cell r="B948">
            <v>71.77</v>
          </cell>
          <cell r="C948">
            <v>74.55</v>
          </cell>
        </row>
        <row r="949">
          <cell r="B949">
            <v>72.239999999999995</v>
          </cell>
          <cell r="C949">
            <v>74.56</v>
          </cell>
        </row>
        <row r="950">
          <cell r="B950">
            <v>73.599999999999994</v>
          </cell>
          <cell r="C950">
            <v>76.09</v>
          </cell>
        </row>
        <row r="951">
          <cell r="B951">
            <v>73.7</v>
          </cell>
          <cell r="C951">
            <v>76.3</v>
          </cell>
        </row>
        <row r="952">
          <cell r="B952">
            <v>71.38</v>
          </cell>
          <cell r="C952">
            <v>73.03</v>
          </cell>
        </row>
        <row r="953">
          <cell r="B953">
            <v>70.63</v>
          </cell>
          <cell r="C953">
            <v>72.48</v>
          </cell>
        </row>
        <row r="954">
          <cell r="B954">
            <v>67.97</v>
          </cell>
          <cell r="C954">
            <v>70.19</v>
          </cell>
        </row>
        <row r="955">
          <cell r="B955">
            <v>69.099999999999994</v>
          </cell>
          <cell r="C955">
            <v>71.23</v>
          </cell>
        </row>
        <row r="956">
          <cell r="B956">
            <v>67.89</v>
          </cell>
          <cell r="C956">
            <v>70.260000000000005</v>
          </cell>
        </row>
        <row r="957">
          <cell r="B957">
            <v>66.84</v>
          </cell>
          <cell r="C957">
            <v>69.28</v>
          </cell>
        </row>
        <row r="958">
          <cell r="B958">
            <v>68.459999999999994</v>
          </cell>
          <cell r="C958">
            <v>70.78</v>
          </cell>
        </row>
        <row r="959">
          <cell r="B959">
            <v>69.319999999999993</v>
          </cell>
          <cell r="C959">
            <v>71.55</v>
          </cell>
        </row>
        <row r="960">
          <cell r="B960">
            <v>68.03</v>
          </cell>
          <cell r="C960">
            <v>70.209999999999994</v>
          </cell>
        </row>
        <row r="961">
          <cell r="B961">
            <v>68.03</v>
          </cell>
          <cell r="C961">
            <v>70.209999999999994</v>
          </cell>
        </row>
        <row r="962">
          <cell r="B962">
            <v>67.430000000000007</v>
          </cell>
          <cell r="C962">
            <v>69.66</v>
          </cell>
        </row>
        <row r="963">
          <cell r="B963">
            <v>66.77</v>
          </cell>
          <cell r="C963">
            <v>69.17</v>
          </cell>
        </row>
        <row r="964">
          <cell r="B964">
            <v>64.92</v>
          </cell>
          <cell r="C964">
            <v>67.72</v>
          </cell>
        </row>
        <row r="965">
          <cell r="B965">
            <v>64.069999999999993</v>
          </cell>
          <cell r="C965">
            <v>66.87</v>
          </cell>
        </row>
        <row r="966">
          <cell r="B966">
            <v>62.15</v>
          </cell>
          <cell r="C966">
            <v>65.040000000000006</v>
          </cell>
        </row>
        <row r="967">
          <cell r="B967">
            <v>65.41</v>
          </cell>
          <cell r="C967">
            <v>68.53</v>
          </cell>
        </row>
        <row r="968">
          <cell r="B968">
            <v>67.69</v>
          </cell>
          <cell r="C968">
            <v>71.2</v>
          </cell>
        </row>
        <row r="969">
          <cell r="B969">
            <v>68.25</v>
          </cell>
          <cell r="C969">
            <v>72.14</v>
          </cell>
        </row>
        <row r="970">
          <cell r="B970">
            <v>67.83</v>
          </cell>
          <cell r="C970">
            <v>71.53</v>
          </cell>
        </row>
        <row r="971">
          <cell r="B971">
            <v>68.739999999999995</v>
          </cell>
          <cell r="C971">
            <v>72.63</v>
          </cell>
        </row>
        <row r="972">
          <cell r="B972">
            <v>69.040000000000006</v>
          </cell>
          <cell r="C972">
            <v>73.2</v>
          </cell>
        </row>
        <row r="973">
          <cell r="B973">
            <v>68.510000000000005</v>
          </cell>
          <cell r="C973">
            <v>72.790000000000006</v>
          </cell>
        </row>
        <row r="974">
          <cell r="B974">
            <v>68.239999999999995</v>
          </cell>
          <cell r="C974">
            <v>71.27</v>
          </cell>
        </row>
        <row r="975">
          <cell r="B975">
            <v>69.69</v>
          </cell>
          <cell r="C975">
            <v>72.73</v>
          </cell>
        </row>
        <row r="976">
          <cell r="B976">
            <v>69.09</v>
          </cell>
          <cell r="C976">
            <v>72.45</v>
          </cell>
        </row>
        <row r="977">
          <cell r="B977">
            <v>68.89</v>
          </cell>
          <cell r="C977">
            <v>72.27</v>
          </cell>
        </row>
        <row r="978">
          <cell r="B978">
            <v>68.36</v>
          </cell>
          <cell r="C978">
            <v>71.58</v>
          </cell>
        </row>
        <row r="979">
          <cell r="B979">
            <v>69.33</v>
          </cell>
          <cell r="C979">
            <v>72.63</v>
          </cell>
        </row>
        <row r="980">
          <cell r="B980">
            <v>67.959999999999994</v>
          </cell>
          <cell r="C980">
            <v>71.31</v>
          </cell>
        </row>
        <row r="981">
          <cell r="B981">
            <v>69.67</v>
          </cell>
          <cell r="C981">
            <v>72.87</v>
          </cell>
        </row>
        <row r="982">
          <cell r="B982">
            <v>70.650000000000006</v>
          </cell>
          <cell r="C982">
            <v>73.64</v>
          </cell>
        </row>
        <row r="983">
          <cell r="B983">
            <v>70.39</v>
          </cell>
          <cell r="C983">
            <v>73.58</v>
          </cell>
        </row>
        <row r="984">
          <cell r="B984">
            <v>72.67</v>
          </cell>
          <cell r="C984">
            <v>75.489999999999995</v>
          </cell>
        </row>
        <row r="985">
          <cell r="B985">
            <v>72.599999999999994</v>
          </cell>
          <cell r="C985">
            <v>75.650000000000006</v>
          </cell>
        </row>
        <row r="986">
          <cell r="B986">
            <v>71.94</v>
          </cell>
          <cell r="C986">
            <v>75.290000000000006</v>
          </cell>
        </row>
        <row r="987">
          <cell r="B987">
            <v>70.739999999999995</v>
          </cell>
          <cell r="C987">
            <v>74.349999999999994</v>
          </cell>
        </row>
        <row r="988">
          <cell r="B988">
            <v>70.5</v>
          </cell>
          <cell r="C988">
            <v>74.56</v>
          </cell>
        </row>
        <row r="989">
          <cell r="B989">
            <v>73.180000000000007</v>
          </cell>
          <cell r="C989">
            <v>77.17</v>
          </cell>
        </row>
        <row r="990">
          <cell r="B990">
            <v>73.89</v>
          </cell>
          <cell r="C990">
            <v>78.09</v>
          </cell>
        </row>
        <row r="991">
          <cell r="B991">
            <v>75.45</v>
          </cell>
          <cell r="C991">
            <v>79.42</v>
          </cell>
        </row>
        <row r="992">
          <cell r="B992">
            <v>74.739999999999995</v>
          </cell>
          <cell r="C992">
            <v>78.5</v>
          </cell>
        </row>
        <row r="993">
          <cell r="B993">
            <v>74.84</v>
          </cell>
          <cell r="C993">
            <v>78.569999999999993</v>
          </cell>
        </row>
        <row r="994">
          <cell r="B994">
            <v>75.02</v>
          </cell>
          <cell r="C994">
            <v>78.459999999999994</v>
          </cell>
        </row>
        <row r="995">
          <cell r="B995">
            <v>75.83</v>
          </cell>
          <cell r="C995">
            <v>79.22</v>
          </cell>
        </row>
        <row r="996">
          <cell r="B996">
            <v>77.58</v>
          </cell>
          <cell r="C996">
            <v>81.25</v>
          </cell>
        </row>
        <row r="997">
          <cell r="B997">
            <v>79.040000000000006</v>
          </cell>
          <cell r="C997">
            <v>82.62</v>
          </cell>
        </row>
        <row r="998">
          <cell r="B998">
            <v>76.98</v>
          </cell>
          <cell r="C998">
            <v>80.73</v>
          </cell>
        </row>
        <row r="999">
          <cell r="B999">
            <v>78.83</v>
          </cell>
          <cell r="C999">
            <v>82.45</v>
          </cell>
        </row>
        <row r="1000">
          <cell r="B1000">
            <v>79.59</v>
          </cell>
          <cell r="C1000">
            <v>82.5</v>
          </cell>
        </row>
        <row r="1001">
          <cell r="B1001">
            <v>80.44</v>
          </cell>
          <cell r="C1001">
            <v>83.55</v>
          </cell>
        </row>
        <row r="1002">
          <cell r="B1002">
            <v>80.55</v>
          </cell>
          <cell r="C1002">
            <v>83.29</v>
          </cell>
        </row>
        <row r="1003">
          <cell r="B1003">
            <v>80.55</v>
          </cell>
          <cell r="C1003">
            <v>83.29</v>
          </cell>
        </row>
        <row r="1004">
          <cell r="B1004">
            <v>81.45</v>
          </cell>
          <cell r="C1004">
            <v>84.21</v>
          </cell>
        </row>
        <row r="1005">
          <cell r="B1005">
            <v>82.28</v>
          </cell>
          <cell r="C1005">
            <v>84.92</v>
          </cell>
        </row>
        <row r="1006">
          <cell r="B1006">
            <v>82.48</v>
          </cell>
          <cell r="C1006">
            <v>84.3</v>
          </cell>
        </row>
        <row r="1007">
          <cell r="B1007">
            <v>82.85</v>
          </cell>
          <cell r="C1007">
            <v>84.97</v>
          </cell>
        </row>
        <row r="1008">
          <cell r="B1008">
            <v>83.89</v>
          </cell>
          <cell r="C1008">
            <v>85.8</v>
          </cell>
        </row>
        <row r="1009">
          <cell r="B1009">
            <v>82.65</v>
          </cell>
          <cell r="C1009">
            <v>84.76</v>
          </cell>
        </row>
        <row r="1010">
          <cell r="B1010">
            <v>83.76</v>
          </cell>
          <cell r="C1010">
            <v>85.66</v>
          </cell>
        </row>
        <row r="1011">
          <cell r="B1011">
            <v>83.5</v>
          </cell>
          <cell r="C1011">
            <v>85.73</v>
          </cell>
        </row>
        <row r="1012">
          <cell r="B1012">
            <v>84.61</v>
          </cell>
          <cell r="C1012">
            <v>86.36</v>
          </cell>
        </row>
        <row r="1013">
          <cell r="B1013">
            <v>82.05</v>
          </cell>
          <cell r="C1013">
            <v>84.09</v>
          </cell>
        </row>
        <row r="1014">
          <cell r="B1014">
            <v>83.57</v>
          </cell>
          <cell r="C1014">
            <v>84.38</v>
          </cell>
        </row>
        <row r="1015">
          <cell r="B1015">
            <v>83.94</v>
          </cell>
          <cell r="C1015">
            <v>84.53</v>
          </cell>
        </row>
        <row r="1016">
          <cell r="B1016">
            <v>83.1</v>
          </cell>
          <cell r="C1016">
            <v>84.18</v>
          </cell>
        </row>
        <row r="1017">
          <cell r="B1017">
            <v>79.83</v>
          </cell>
          <cell r="C1017">
            <v>81.17</v>
          </cell>
        </row>
        <row r="1018">
          <cell r="B1018">
            <v>79.37</v>
          </cell>
          <cell r="C1018">
            <v>80.95</v>
          </cell>
        </row>
        <row r="1019">
          <cell r="B1019">
            <v>81.17</v>
          </cell>
          <cell r="C1019">
            <v>82.42</v>
          </cell>
        </row>
        <row r="1020">
          <cell r="B1020">
            <v>81.53</v>
          </cell>
          <cell r="C1020">
            <v>83.17</v>
          </cell>
        </row>
        <row r="1021">
          <cell r="B1021">
            <v>84.42</v>
          </cell>
          <cell r="C1021">
            <v>84.93</v>
          </cell>
        </row>
        <row r="1022">
          <cell r="B1022">
            <v>81.27</v>
          </cell>
          <cell r="C1022">
            <v>82.57</v>
          </cell>
        </row>
        <row r="1023">
          <cell r="B1023">
            <v>81.47</v>
          </cell>
          <cell r="C1023">
            <v>82.78</v>
          </cell>
        </row>
        <row r="1024">
          <cell r="B1024">
            <v>80.86</v>
          </cell>
          <cell r="C1024">
            <v>82.15</v>
          </cell>
        </row>
        <row r="1025">
          <cell r="B1025">
            <v>80.930000000000007</v>
          </cell>
          <cell r="C1025">
            <v>82.1</v>
          </cell>
        </row>
        <row r="1026">
          <cell r="B1026">
            <v>80.760000000000005</v>
          </cell>
          <cell r="C1026">
            <v>82.48</v>
          </cell>
        </row>
        <row r="1027">
          <cell r="B1027">
            <v>78.27</v>
          </cell>
          <cell r="C1027">
            <v>80.37</v>
          </cell>
        </row>
        <row r="1028">
          <cell r="B1028">
            <v>78.95</v>
          </cell>
          <cell r="C1028">
            <v>81.209999999999994</v>
          </cell>
        </row>
        <row r="1029">
          <cell r="B1029">
            <v>76.099999999999994</v>
          </cell>
          <cell r="C1029">
            <v>78.45</v>
          </cell>
        </row>
        <row r="1030">
          <cell r="B1030">
            <v>76.790000000000006</v>
          </cell>
          <cell r="C1030">
            <v>79.66</v>
          </cell>
        </row>
        <row r="1031">
          <cell r="B1031">
            <v>78.53</v>
          </cell>
          <cell r="C1031">
            <v>82.37</v>
          </cell>
        </row>
        <row r="1032">
          <cell r="B1032">
            <v>78.27</v>
          </cell>
          <cell r="C1032">
            <v>82.14</v>
          </cell>
        </row>
        <row r="1033">
          <cell r="B1033">
            <v>78.08</v>
          </cell>
          <cell r="C1033">
            <v>82.17</v>
          </cell>
        </row>
        <row r="1034">
          <cell r="B1034">
            <v>68.150000000000006</v>
          </cell>
          <cell r="C1034">
            <v>72.89</v>
          </cell>
        </row>
        <row r="1035">
          <cell r="B1035">
            <v>69.53</v>
          </cell>
          <cell r="C1035">
            <v>73.010000000000005</v>
          </cell>
        </row>
        <row r="1036">
          <cell r="B1036">
            <v>66.739999999999995</v>
          </cell>
          <cell r="C1036">
            <v>70.569999999999993</v>
          </cell>
        </row>
        <row r="1037">
          <cell r="B1037">
            <v>67.16</v>
          </cell>
          <cell r="C1037">
            <v>70.319999999999993</v>
          </cell>
        </row>
        <row r="1038">
          <cell r="B1038">
            <v>66.239999999999995</v>
          </cell>
          <cell r="C1038">
            <v>69.92</v>
          </cell>
        </row>
        <row r="1039">
          <cell r="B1039">
            <v>69.73</v>
          </cell>
          <cell r="C1039">
            <v>73.349999999999994</v>
          </cell>
        </row>
        <row r="1040">
          <cell r="B1040">
            <v>71.959999999999994</v>
          </cell>
          <cell r="C1040">
            <v>75.44</v>
          </cell>
        </row>
        <row r="1041">
          <cell r="B1041">
            <v>72.37</v>
          </cell>
          <cell r="C1041">
            <v>75.849999999999994</v>
          </cell>
        </row>
        <row r="1042">
          <cell r="B1042">
            <v>71.239999999999995</v>
          </cell>
          <cell r="C1042">
            <v>74.59</v>
          </cell>
        </row>
        <row r="1043">
          <cell r="B1043">
            <v>71.94</v>
          </cell>
          <cell r="C1043">
            <v>75.349999999999994</v>
          </cell>
        </row>
        <row r="1044">
          <cell r="B1044">
            <v>71.290000000000006</v>
          </cell>
          <cell r="C1044">
            <v>74.41</v>
          </cell>
        </row>
        <row r="1045">
          <cell r="B1045">
            <v>70.38</v>
          </cell>
          <cell r="C1045">
            <v>73.34</v>
          </cell>
        </row>
        <row r="1046">
          <cell r="B1046">
            <v>71.12</v>
          </cell>
          <cell r="C1046">
            <v>74.03</v>
          </cell>
        </row>
        <row r="1047">
          <cell r="B1047">
            <v>71.91</v>
          </cell>
          <cell r="C1047">
            <v>74.59</v>
          </cell>
        </row>
        <row r="1048">
          <cell r="B1048">
            <v>70.430000000000007</v>
          </cell>
          <cell r="C1048">
            <v>73.14</v>
          </cell>
        </row>
        <row r="1049">
          <cell r="B1049">
            <v>68.63</v>
          </cell>
          <cell r="C1049">
            <v>71.86</v>
          </cell>
        </row>
        <row r="1050">
          <cell r="B1050">
            <v>71.400000000000006</v>
          </cell>
          <cell r="C1050">
            <v>74.17</v>
          </cell>
        </row>
        <row r="1051">
          <cell r="B1051">
            <v>76.48</v>
          </cell>
          <cell r="C1051">
            <v>79.17</v>
          </cell>
        </row>
        <row r="1052">
          <cell r="B1052">
            <v>76.680000000000007</v>
          </cell>
          <cell r="C1052">
            <v>79.11</v>
          </cell>
        </row>
        <row r="1053">
          <cell r="B1053">
            <v>75.400000000000006</v>
          </cell>
          <cell r="C1053">
            <v>77.39</v>
          </cell>
        </row>
        <row r="1054">
          <cell r="B1054">
            <v>77.39</v>
          </cell>
          <cell r="C1054">
            <v>80.37</v>
          </cell>
        </row>
        <row r="1055">
          <cell r="B1055">
            <v>79.28</v>
          </cell>
          <cell r="C1055">
            <v>81.87</v>
          </cell>
        </row>
        <row r="1056">
          <cell r="B1056">
            <v>78.930000000000007</v>
          </cell>
          <cell r="C1056">
            <v>81.760000000000005</v>
          </cell>
        </row>
        <row r="1057">
          <cell r="B1057">
            <v>78.209999999999994</v>
          </cell>
          <cell r="C1057">
            <v>80.81</v>
          </cell>
        </row>
        <row r="1058">
          <cell r="B1058">
            <v>81.47</v>
          </cell>
          <cell r="C1058">
            <v>83.91</v>
          </cell>
        </row>
        <row r="1059">
          <cell r="B1059">
            <v>82.54</v>
          </cell>
          <cell r="C1059">
            <v>84.54</v>
          </cell>
        </row>
        <row r="1060">
          <cell r="B1060">
            <v>81.61</v>
          </cell>
          <cell r="C1060">
            <v>83.9</v>
          </cell>
        </row>
        <row r="1061">
          <cell r="B1061">
            <v>84.26</v>
          </cell>
          <cell r="C1061">
            <v>86.47</v>
          </cell>
        </row>
        <row r="1062">
          <cell r="B1062">
            <v>84.25</v>
          </cell>
          <cell r="C1062">
            <v>86.55</v>
          </cell>
        </row>
        <row r="1063">
          <cell r="B1063">
            <v>85.79</v>
          </cell>
          <cell r="C1063">
            <v>87.86</v>
          </cell>
        </row>
        <row r="1064">
          <cell r="B1064">
            <v>86.68</v>
          </cell>
          <cell r="C1064">
            <v>88.15</v>
          </cell>
        </row>
        <row r="1065">
          <cell r="B1065">
            <v>86.9</v>
          </cell>
          <cell r="C1065">
            <v>87.1</v>
          </cell>
        </row>
        <row r="1066">
          <cell r="B1066">
            <v>84.79</v>
          </cell>
          <cell r="C1066">
            <v>87.62</v>
          </cell>
        </row>
        <row r="1067">
          <cell r="B1067">
            <v>83.78</v>
          </cell>
          <cell r="C1067">
            <v>86.77</v>
          </cell>
        </row>
        <row r="1068">
          <cell r="B1068">
            <v>85.6</v>
          </cell>
          <cell r="C1068">
            <v>87.78</v>
          </cell>
        </row>
        <row r="1069">
          <cell r="B1069">
            <v>86.54</v>
          </cell>
          <cell r="C1069">
            <v>89.14</v>
          </cell>
        </row>
        <row r="1070">
          <cell r="B1070">
            <v>87.25</v>
          </cell>
          <cell r="C1070">
            <v>89.93</v>
          </cell>
        </row>
        <row r="1071">
          <cell r="B1071">
            <v>87.29</v>
          </cell>
          <cell r="C1071">
            <v>89.8</v>
          </cell>
        </row>
        <row r="1072">
          <cell r="B1072">
            <v>88.15</v>
          </cell>
          <cell r="C1072">
            <v>91.25</v>
          </cell>
        </row>
        <row r="1073">
          <cell r="B1073">
            <v>88.2</v>
          </cell>
          <cell r="C1073">
            <v>89.28</v>
          </cell>
        </row>
        <row r="1074">
          <cell r="B1074">
            <v>87.94</v>
          </cell>
          <cell r="C1074">
            <v>89.26</v>
          </cell>
        </row>
        <row r="1075">
          <cell r="B1075">
            <v>90.43</v>
          </cell>
          <cell r="C1075">
            <v>91.29</v>
          </cell>
        </row>
        <row r="1076">
          <cell r="B1076">
            <v>91.93</v>
          </cell>
          <cell r="C1076">
            <v>92.79</v>
          </cell>
        </row>
        <row r="1077">
          <cell r="B1077">
            <v>91.46</v>
          </cell>
          <cell r="C1077">
            <v>92.81</v>
          </cell>
        </row>
        <row r="1078">
          <cell r="B1078">
            <v>89.68</v>
          </cell>
          <cell r="C1078">
            <v>91.12</v>
          </cell>
        </row>
        <row r="1079">
          <cell r="B1079">
            <v>89.74</v>
          </cell>
          <cell r="C1079">
            <v>91.5</v>
          </cell>
        </row>
        <row r="1080">
          <cell r="B1080">
            <v>89.85</v>
          </cell>
          <cell r="C1080">
            <v>91.21</v>
          </cell>
        </row>
        <row r="1081">
          <cell r="B1081">
            <v>93.86</v>
          </cell>
          <cell r="C1081">
            <v>94.93</v>
          </cell>
        </row>
        <row r="1082">
          <cell r="B1082">
            <v>94.7</v>
          </cell>
          <cell r="C1082">
            <v>95.69</v>
          </cell>
        </row>
        <row r="1083">
          <cell r="B1083">
            <v>91.96</v>
          </cell>
          <cell r="C1083">
            <v>93.14</v>
          </cell>
        </row>
        <row r="1084">
          <cell r="B1084">
            <v>90.72</v>
          </cell>
          <cell r="C1084">
            <v>91.6</v>
          </cell>
        </row>
        <row r="1085">
          <cell r="B1085">
            <v>91.56</v>
          </cell>
          <cell r="C1085">
            <v>92.86</v>
          </cell>
        </row>
        <row r="1086">
          <cell r="B1086">
            <v>91.57</v>
          </cell>
          <cell r="C1086">
            <v>93.67</v>
          </cell>
        </row>
        <row r="1087">
          <cell r="B1087">
            <v>92</v>
          </cell>
          <cell r="C1087">
            <v>96.13</v>
          </cell>
        </row>
        <row r="1088">
          <cell r="B1088">
            <v>92.2</v>
          </cell>
          <cell r="C1088">
            <v>96.37</v>
          </cell>
        </row>
        <row r="1089">
          <cell r="B1089">
            <v>92.31</v>
          </cell>
          <cell r="C1089">
            <v>97.02</v>
          </cell>
        </row>
        <row r="1090">
          <cell r="B1090">
            <v>92.84</v>
          </cell>
          <cell r="C1090">
            <v>98.86</v>
          </cell>
        </row>
        <row r="1091">
          <cell r="B1091">
            <v>91.82</v>
          </cell>
          <cell r="C1091">
            <v>98.11</v>
          </cell>
        </row>
        <row r="1092">
          <cell r="B1092">
            <v>95.73</v>
          </cell>
          <cell r="C1092">
            <v>100.9</v>
          </cell>
        </row>
        <row r="1093">
          <cell r="B1093">
            <v>104.12</v>
          </cell>
          <cell r="C1093">
            <v>105.47</v>
          </cell>
        </row>
        <row r="1094">
          <cell r="B1094">
            <v>111.82</v>
          </cell>
          <cell r="C1094">
            <v>114.63</v>
          </cell>
        </row>
        <row r="1095">
          <cell r="B1095">
            <v>109.42</v>
          </cell>
          <cell r="C1095">
            <v>112.15</v>
          </cell>
        </row>
        <row r="1096">
          <cell r="B1096">
            <v>115.68</v>
          </cell>
          <cell r="C1096">
            <v>118.11</v>
          </cell>
        </row>
        <row r="1097">
          <cell r="B1097">
            <v>124.05</v>
          </cell>
          <cell r="C1097">
            <v>126.98</v>
          </cell>
        </row>
        <row r="1098">
          <cell r="B1098">
            <v>123.72</v>
          </cell>
          <cell r="C1098">
            <v>128.15</v>
          </cell>
        </row>
        <row r="1099">
          <cell r="B1099">
            <v>109.54</v>
          </cell>
          <cell r="C1099">
            <v>111.99</v>
          </cell>
        </row>
        <row r="1100">
          <cell r="B1100">
            <v>106.08</v>
          </cell>
          <cell r="C1100">
            <v>109.26</v>
          </cell>
        </row>
        <row r="1101">
          <cell r="B1101">
            <v>109.33</v>
          </cell>
          <cell r="C1101">
            <v>112.67</v>
          </cell>
        </row>
        <row r="1102">
          <cell r="B1102">
            <v>102.12</v>
          </cell>
          <cell r="C1102">
            <v>105.96</v>
          </cell>
        </row>
        <row r="1103">
          <cell r="B1103">
            <v>95.37</v>
          </cell>
          <cell r="C1103">
            <v>98.76</v>
          </cell>
        </row>
        <row r="1104">
          <cell r="B1104">
            <v>95.21</v>
          </cell>
          <cell r="C1104">
            <v>98.06</v>
          </cell>
        </row>
        <row r="1105">
          <cell r="B1105">
            <v>103.2</v>
          </cell>
          <cell r="C1105">
            <v>106.58</v>
          </cell>
        </row>
        <row r="1106">
          <cell r="B1106">
            <v>104.95</v>
          </cell>
          <cell r="C1106">
            <v>108.35</v>
          </cell>
        </row>
        <row r="1107">
          <cell r="B1107">
            <v>112.19</v>
          </cell>
          <cell r="C1107">
            <v>116.18</v>
          </cell>
        </row>
        <row r="1108">
          <cell r="B1108">
            <v>111.76</v>
          </cell>
          <cell r="C1108">
            <v>114.55</v>
          </cell>
        </row>
        <row r="1109">
          <cell r="B1109">
            <v>114.28</v>
          </cell>
          <cell r="C1109">
            <v>121.91</v>
          </cell>
        </row>
        <row r="1110">
          <cell r="B1110">
            <v>111.46</v>
          </cell>
          <cell r="C1110">
            <v>118</v>
          </cell>
        </row>
        <row r="1111">
          <cell r="B1111">
            <v>112.61</v>
          </cell>
          <cell r="C1111">
            <v>119.22</v>
          </cell>
        </row>
        <row r="1112">
          <cell r="B1112">
            <v>102.97</v>
          </cell>
          <cell r="C1112">
            <v>109.12</v>
          </cell>
        </row>
        <row r="1113">
          <cell r="B1113">
            <v>104.24</v>
          </cell>
          <cell r="C1113">
            <v>111.51</v>
          </cell>
        </row>
        <row r="1114">
          <cell r="B1114">
            <v>107.54</v>
          </cell>
          <cell r="C1114">
            <v>112.66</v>
          </cell>
        </row>
        <row r="1115">
          <cell r="B1115">
            <v>101.17</v>
          </cell>
          <cell r="C1115">
            <v>107.29</v>
          </cell>
        </row>
        <row r="1116">
          <cell r="B1116">
            <v>99.27</v>
          </cell>
          <cell r="C1116">
            <v>104.68</v>
          </cell>
        </row>
        <row r="1117">
          <cell r="B1117">
            <v>99.83</v>
          </cell>
          <cell r="C1117">
            <v>104.88</v>
          </cell>
        </row>
        <row r="1118">
          <cell r="B1118">
            <v>100.72</v>
          </cell>
          <cell r="C1118">
            <v>105.37</v>
          </cell>
        </row>
        <row r="1119">
          <cell r="B1119">
            <v>96.85</v>
          </cell>
          <cell r="C1119">
            <v>101.61</v>
          </cell>
        </row>
        <row r="1120">
          <cell r="B1120">
            <v>97.18</v>
          </cell>
          <cell r="C1120">
            <v>101.53</v>
          </cell>
        </row>
        <row r="1121">
          <cell r="B1121">
            <v>98.26</v>
          </cell>
          <cell r="C1121">
            <v>102.4</v>
          </cell>
        </row>
        <row r="1122">
          <cell r="B1122">
            <v>94.9</v>
          </cell>
          <cell r="C1122">
            <v>99.01</v>
          </cell>
        </row>
        <row r="1123">
          <cell r="B1123">
            <v>100.81</v>
          </cell>
          <cell r="C1123">
            <v>104.94</v>
          </cell>
        </row>
        <row r="1124">
          <cell r="B1124">
            <v>104.26</v>
          </cell>
          <cell r="C1124">
            <v>108.82</v>
          </cell>
        </row>
        <row r="1125">
          <cell r="B1125">
            <v>106.44</v>
          </cell>
          <cell r="C1125">
            <v>111.45</v>
          </cell>
        </row>
        <row r="1126">
          <cell r="B1126">
            <v>102.71</v>
          </cell>
          <cell r="C1126">
            <v>107.42</v>
          </cell>
        </row>
        <row r="1127">
          <cell r="B1127">
            <v>102.38</v>
          </cell>
          <cell r="C1127">
            <v>107.44</v>
          </cell>
        </row>
        <row r="1128">
          <cell r="B1128">
            <v>104.02</v>
          </cell>
          <cell r="C1128">
            <v>108.54</v>
          </cell>
        </row>
        <row r="1129">
          <cell r="B1129">
            <v>102.07</v>
          </cell>
          <cell r="C1129">
            <v>105.98</v>
          </cell>
        </row>
        <row r="1130">
          <cell r="B1130">
            <v>101.7</v>
          </cell>
          <cell r="C1130">
            <v>105.19</v>
          </cell>
        </row>
        <row r="1131">
          <cell r="B1131">
            <v>102.13</v>
          </cell>
          <cell r="C1131">
            <v>105.28</v>
          </cell>
        </row>
        <row r="1132">
          <cell r="B1132">
            <v>105.18</v>
          </cell>
          <cell r="C1132">
            <v>107.35</v>
          </cell>
        </row>
        <row r="1133">
          <cell r="B1133">
            <v>104.13</v>
          </cell>
          <cell r="C1133">
            <v>109.4</v>
          </cell>
        </row>
        <row r="1134">
          <cell r="B1134">
            <v>102.41</v>
          </cell>
          <cell r="C1134">
            <v>105.74</v>
          </cell>
        </row>
        <row r="1135">
          <cell r="B1135">
            <v>107.52</v>
          </cell>
          <cell r="C1135">
            <v>109.92</v>
          </cell>
        </row>
        <row r="1136">
          <cell r="B1136">
            <v>108.29</v>
          </cell>
          <cell r="C1136">
            <v>110.92</v>
          </cell>
        </row>
        <row r="1137">
          <cell r="B1137">
            <v>102.59</v>
          </cell>
          <cell r="C1137">
            <v>105.34</v>
          </cell>
        </row>
        <row r="1138">
          <cell r="B1138">
            <v>99.56</v>
          </cell>
          <cell r="C1138">
            <v>102.2</v>
          </cell>
        </row>
        <row r="1139">
          <cell r="B1139">
            <v>105.63</v>
          </cell>
          <cell r="C1139">
            <v>107.38</v>
          </cell>
        </row>
        <row r="1140">
          <cell r="B1140">
            <v>106.13</v>
          </cell>
          <cell r="C1140">
            <v>108.02</v>
          </cell>
        </row>
        <row r="1141">
          <cell r="B1141">
            <v>111.17</v>
          </cell>
          <cell r="C1141">
            <v>112.17</v>
          </cell>
        </row>
        <row r="1142">
          <cell r="B1142">
            <v>113.7</v>
          </cell>
          <cell r="C1142">
            <v>113.92</v>
          </cell>
        </row>
        <row r="1143">
          <cell r="B1143">
            <v>112.01</v>
          </cell>
          <cell r="C1143">
            <v>111.29</v>
          </cell>
        </row>
        <row r="1144">
          <cell r="B1144">
            <v>109.59</v>
          </cell>
          <cell r="C1144">
            <v>109.21</v>
          </cell>
        </row>
        <row r="1145">
          <cell r="B1145">
            <v>111.62</v>
          </cell>
          <cell r="C1145">
            <v>111.47</v>
          </cell>
        </row>
        <row r="1146">
          <cell r="B1146">
            <v>110.28</v>
          </cell>
          <cell r="C1146">
            <v>112.91</v>
          </cell>
        </row>
        <row r="1147">
          <cell r="B1147">
            <v>110.74</v>
          </cell>
          <cell r="C1147">
            <v>113.6</v>
          </cell>
        </row>
        <row r="1148">
          <cell r="B1148">
            <v>109.77</v>
          </cell>
          <cell r="C1148">
            <v>113.54</v>
          </cell>
        </row>
        <row r="1149">
          <cell r="B1149">
            <v>110.72</v>
          </cell>
          <cell r="C1149">
            <v>114.31</v>
          </cell>
        </row>
        <row r="1150">
          <cell r="B1150">
            <v>114.09</v>
          </cell>
          <cell r="C1150">
            <v>117.64</v>
          </cell>
        </row>
        <row r="1151">
          <cell r="B1151">
            <v>115.07</v>
          </cell>
          <cell r="C1151">
            <v>119.43</v>
          </cell>
        </row>
        <row r="1152">
          <cell r="B1152">
            <v>117.24</v>
          </cell>
          <cell r="C1152">
            <v>111.69</v>
          </cell>
        </row>
        <row r="1153">
          <cell r="B1153">
            <v>114.67</v>
          </cell>
          <cell r="C1153">
            <v>122.84</v>
          </cell>
        </row>
        <row r="1154">
          <cell r="B1154">
            <v>114.8</v>
          </cell>
          <cell r="C1154">
            <v>115.8</v>
          </cell>
        </row>
        <row r="1155">
          <cell r="B1155">
            <v>117.47</v>
          </cell>
          <cell r="C1155">
            <v>118.19</v>
          </cell>
        </row>
        <row r="1156">
          <cell r="B1156">
            <v>118.87</v>
          </cell>
          <cell r="C1156">
            <v>121</v>
          </cell>
        </row>
        <row r="1157">
          <cell r="B1157">
            <v>119.4</v>
          </cell>
          <cell r="C1157">
            <v>120.3</v>
          </cell>
        </row>
        <row r="1158">
          <cell r="B1158">
            <v>119.54</v>
          </cell>
          <cell r="C1158">
            <v>120.62</v>
          </cell>
        </row>
        <row r="1159">
          <cell r="B1159">
            <v>122.61</v>
          </cell>
          <cell r="C1159">
            <v>124.07</v>
          </cell>
        </row>
        <row r="1160">
          <cell r="B1160">
            <v>121.37</v>
          </cell>
          <cell r="C1160">
            <v>122.92</v>
          </cell>
        </row>
        <row r="1161">
          <cell r="B1161">
            <v>120.67</v>
          </cell>
          <cell r="C1161">
            <v>122.01</v>
          </cell>
        </row>
        <row r="1162">
          <cell r="B1162">
            <v>120.04</v>
          </cell>
          <cell r="C1162">
            <v>121.37</v>
          </cell>
        </row>
        <row r="1163">
          <cell r="B1163">
            <v>119</v>
          </cell>
          <cell r="C1163">
            <v>120.81</v>
          </cell>
        </row>
        <row r="1164">
          <cell r="B1164">
            <v>116.01</v>
          </cell>
          <cell r="C1164">
            <v>118.94</v>
          </cell>
        </row>
        <row r="1165">
          <cell r="B1165">
            <v>117.04</v>
          </cell>
          <cell r="C1165">
            <v>119.1</v>
          </cell>
        </row>
        <row r="1166">
          <cell r="B1166">
            <v>109.56</v>
          </cell>
          <cell r="C1166">
            <v>113.12</v>
          </cell>
        </row>
        <row r="1167">
          <cell r="B1167">
            <v>110.18</v>
          </cell>
          <cell r="C1167">
            <v>114.21</v>
          </cell>
        </row>
        <row r="1168">
          <cell r="B1168">
            <v>110.65</v>
          </cell>
          <cell r="C1168">
            <v>114.83</v>
          </cell>
        </row>
        <row r="1169">
          <cell r="B1169">
            <v>104.3</v>
          </cell>
          <cell r="C1169">
            <v>109.82</v>
          </cell>
        </row>
        <row r="1170">
          <cell r="B1170">
            <v>103.93</v>
          </cell>
          <cell r="C1170">
            <v>109.35</v>
          </cell>
        </row>
        <row r="1171">
          <cell r="B1171">
            <v>107.62</v>
          </cell>
          <cell r="C1171">
            <v>113.12</v>
          </cell>
        </row>
        <row r="1172">
          <cell r="B1172">
            <v>109.8</v>
          </cell>
          <cell r="C1172">
            <v>115.33</v>
          </cell>
        </row>
        <row r="1173">
          <cell r="B1173">
            <v>111.84</v>
          </cell>
          <cell r="C1173">
            <v>117.9</v>
          </cell>
        </row>
        <row r="1174">
          <cell r="B1174">
            <v>109.42</v>
          </cell>
          <cell r="C1174">
            <v>115.37</v>
          </cell>
        </row>
        <row r="1175">
          <cell r="B1175">
            <v>105.99</v>
          </cell>
          <cell r="C1175">
            <v>114.88</v>
          </cell>
        </row>
        <row r="1176">
          <cell r="B1176">
            <v>108.43</v>
          </cell>
          <cell r="C1176">
            <v>111.63</v>
          </cell>
        </row>
        <row r="1177">
          <cell r="B1177">
            <v>110.75</v>
          </cell>
          <cell r="C1177">
            <v>113.83</v>
          </cell>
        </row>
        <row r="1178">
          <cell r="B1178">
            <v>100.71</v>
          </cell>
          <cell r="C1178">
            <v>103.98</v>
          </cell>
        </row>
        <row r="1179">
          <cell r="B1179">
            <v>98.1</v>
          </cell>
          <cell r="C1179">
            <v>99.88</v>
          </cell>
        </row>
        <row r="1180">
          <cell r="B1180">
            <v>102.2</v>
          </cell>
          <cell r="C1180">
            <v>104.01</v>
          </cell>
        </row>
        <row r="1181">
          <cell r="B1181">
            <v>104.79</v>
          </cell>
          <cell r="C1181">
            <v>107.02</v>
          </cell>
        </row>
        <row r="1182">
          <cell r="B1182">
            <v>103.5</v>
          </cell>
          <cell r="C1182">
            <v>106.47</v>
          </cell>
        </row>
        <row r="1183">
          <cell r="B1183">
            <v>96.21</v>
          </cell>
          <cell r="C1183">
            <v>99.59</v>
          </cell>
        </row>
        <row r="1184">
          <cell r="B1184">
            <v>96.4</v>
          </cell>
          <cell r="C1184">
            <v>99.74</v>
          </cell>
        </row>
        <row r="1185">
          <cell r="B1185">
            <v>97.59</v>
          </cell>
          <cell r="C1185">
            <v>101.61</v>
          </cell>
        </row>
        <row r="1186">
          <cell r="B1186">
            <v>104.06</v>
          </cell>
          <cell r="C1186">
            <v>107.39</v>
          </cell>
        </row>
        <row r="1187">
          <cell r="B1187">
            <v>102.58</v>
          </cell>
          <cell r="C1187">
            <v>106.69</v>
          </cell>
        </row>
        <row r="1188">
          <cell r="B1188">
            <v>96.54</v>
          </cell>
          <cell r="C1188">
            <v>104.14</v>
          </cell>
        </row>
        <row r="1189">
          <cell r="B1189">
            <v>96.736999999999995</v>
          </cell>
          <cell r="C1189">
            <v>104.899</v>
          </cell>
        </row>
        <row r="1190">
          <cell r="B1190">
            <v>95.433000000000007</v>
          </cell>
          <cell r="C1190">
            <v>104.601</v>
          </cell>
        </row>
        <row r="1191">
          <cell r="B1191">
            <v>98.025000000000006</v>
          </cell>
          <cell r="C1191">
            <v>107.134</v>
          </cell>
        </row>
        <row r="1192">
          <cell r="B1192">
            <v>97.284000000000006</v>
          </cell>
          <cell r="C1192">
            <v>107.715</v>
          </cell>
        </row>
        <row r="1193">
          <cell r="B1193">
            <v>98.62</v>
          </cell>
          <cell r="C1193">
            <v>110.01</v>
          </cell>
        </row>
        <row r="1194">
          <cell r="B1194">
            <v>93.98</v>
          </cell>
          <cell r="C1194">
            <v>99.87</v>
          </cell>
        </row>
        <row r="1195">
          <cell r="B1195">
            <v>90.742999999999995</v>
          </cell>
          <cell r="C1195">
            <v>96.975999999999999</v>
          </cell>
        </row>
        <row r="1196">
          <cell r="B1196">
            <v>87.6</v>
          </cell>
          <cell r="C1196">
            <v>93.42</v>
          </cell>
        </row>
        <row r="1197">
          <cell r="B1197">
            <v>89.01</v>
          </cell>
          <cell r="C1197">
            <v>94.92</v>
          </cell>
        </row>
        <row r="1198">
          <cell r="B1198">
            <v>90.4</v>
          </cell>
          <cell r="C1198">
            <v>96.212999999999994</v>
          </cell>
        </row>
        <row r="1199">
          <cell r="B1199">
            <v>90.415999999999997</v>
          </cell>
          <cell r="C1199">
            <v>96.222999999999999</v>
          </cell>
        </row>
        <row r="1200">
          <cell r="B1200">
            <v>91.93</v>
          </cell>
          <cell r="C1200">
            <v>97.13</v>
          </cell>
        </row>
        <row r="1201">
          <cell r="B1201">
            <v>93.811000000000007</v>
          </cell>
          <cell r="C1201">
            <v>99.141999999999996</v>
          </cell>
        </row>
        <row r="1202">
          <cell r="B1202">
            <v>92.09</v>
          </cell>
          <cell r="C1202">
            <v>98.15</v>
          </cell>
        </row>
        <row r="1203">
          <cell r="B1203">
            <v>89.070999999999998</v>
          </cell>
          <cell r="C1203">
            <v>94.778999999999996</v>
          </cell>
        </row>
        <row r="1204">
          <cell r="B1204">
            <v>86.876000000000005</v>
          </cell>
          <cell r="C1204">
            <v>92.488</v>
          </cell>
        </row>
        <row r="1205">
          <cell r="B1205">
            <v>87.308999999999997</v>
          </cell>
          <cell r="C1205">
            <v>92.96</v>
          </cell>
        </row>
        <row r="1206">
          <cell r="B1206">
            <v>90.5</v>
          </cell>
          <cell r="C1206">
            <v>96.47</v>
          </cell>
        </row>
        <row r="1207">
          <cell r="B1207">
            <v>90.77</v>
          </cell>
          <cell r="C1207">
            <v>96.72</v>
          </cell>
        </row>
        <row r="1208">
          <cell r="B1208">
            <v>90.5</v>
          </cell>
          <cell r="C1208">
            <v>96.795000000000002</v>
          </cell>
        </row>
        <row r="1209">
          <cell r="B1209">
            <v>93.658000000000001</v>
          </cell>
          <cell r="C1209">
            <v>100.099</v>
          </cell>
        </row>
        <row r="1210">
          <cell r="B1210">
            <v>95.402000000000001</v>
          </cell>
          <cell r="C1210">
            <v>101.917</v>
          </cell>
        </row>
        <row r="1211">
          <cell r="B1211">
            <v>92.52</v>
          </cell>
          <cell r="C1211">
            <v>99.891999999999996</v>
          </cell>
        </row>
        <row r="1212">
          <cell r="B1212">
            <v>93.06</v>
          </cell>
          <cell r="C1212">
            <v>100.99</v>
          </cell>
        </row>
        <row r="1213">
          <cell r="B1213">
            <v>97.022999999999996</v>
          </cell>
          <cell r="C1213">
            <v>104.94</v>
          </cell>
        </row>
        <row r="1214">
          <cell r="B1214">
            <v>92.233999999999995</v>
          </cell>
          <cell r="C1214">
            <v>99.266000000000005</v>
          </cell>
        </row>
        <row r="1215">
          <cell r="B1215">
            <v>89.081000000000003</v>
          </cell>
          <cell r="C1215">
            <v>94.409000000000006</v>
          </cell>
        </row>
        <row r="1216">
          <cell r="B1216">
            <v>86.369</v>
          </cell>
          <cell r="C1216">
            <v>92.070999999999998</v>
          </cell>
        </row>
        <row r="1217">
          <cell r="B1217">
            <v>87.265000000000001</v>
          </cell>
          <cell r="C1217">
            <v>93.442999999999998</v>
          </cell>
        </row>
        <row r="1218">
          <cell r="B1218">
            <v>88.787999999999997</v>
          </cell>
          <cell r="C1218">
            <v>94.72</v>
          </cell>
        </row>
        <row r="1219">
          <cell r="B1219">
            <v>86.956999999999994</v>
          </cell>
          <cell r="C1219">
            <v>92.81</v>
          </cell>
        </row>
        <row r="1220">
          <cell r="B1220">
            <v>81.94</v>
          </cell>
          <cell r="C1220">
            <v>87.55</v>
          </cell>
        </row>
        <row r="1221">
          <cell r="B1221">
            <v>82.778000000000006</v>
          </cell>
          <cell r="C1221">
            <v>88.424999999999997</v>
          </cell>
        </row>
        <row r="1222">
          <cell r="B1222">
            <v>86.79</v>
          </cell>
          <cell r="C1222">
            <v>92.84</v>
          </cell>
        </row>
        <row r="1223">
          <cell r="B1223">
            <v>88.045000000000002</v>
          </cell>
          <cell r="C1223">
            <v>94.221999999999994</v>
          </cell>
        </row>
        <row r="1224">
          <cell r="B1224">
            <v>87.578999999999994</v>
          </cell>
          <cell r="C1224">
            <v>93.355000000000004</v>
          </cell>
        </row>
        <row r="1225">
          <cell r="B1225">
            <v>88.682000000000002</v>
          </cell>
          <cell r="C1225">
            <v>94.417000000000002</v>
          </cell>
        </row>
        <row r="1226">
          <cell r="B1226">
            <v>85.28</v>
          </cell>
          <cell r="C1226">
            <v>90.971000000000004</v>
          </cell>
        </row>
        <row r="1227">
          <cell r="B1227">
            <v>85.11</v>
          </cell>
          <cell r="C1227">
            <v>91.74</v>
          </cell>
        </row>
        <row r="1228">
          <cell r="B1228">
            <v>85.316000000000003</v>
          </cell>
          <cell r="C1228">
            <v>91.695999999999998</v>
          </cell>
        </row>
        <row r="1229">
          <cell r="B1229">
            <v>83.49</v>
          </cell>
          <cell r="C1229">
            <v>90.39</v>
          </cell>
        </row>
        <row r="1230">
          <cell r="B1230">
            <v>79.453999999999994</v>
          </cell>
          <cell r="C1230">
            <v>86.715999999999994</v>
          </cell>
        </row>
        <row r="1231">
          <cell r="B1231">
            <v>76.281999999999996</v>
          </cell>
          <cell r="C1231">
            <v>83.512</v>
          </cell>
        </row>
        <row r="1232">
          <cell r="B1232">
            <v>77.966999999999999</v>
          </cell>
          <cell r="C1232">
            <v>85.619</v>
          </cell>
        </row>
        <row r="1233">
          <cell r="B1233">
            <v>81.953999999999994</v>
          </cell>
          <cell r="C1233">
            <v>89.244</v>
          </cell>
        </row>
        <row r="1234">
          <cell r="B1234">
            <v>81.478999999999999</v>
          </cell>
          <cell r="C1234">
            <v>88.537999999999997</v>
          </cell>
        </row>
        <row r="1235">
          <cell r="B1235">
            <v>81.905000000000001</v>
          </cell>
          <cell r="C1235">
            <v>87.444999999999993</v>
          </cell>
        </row>
        <row r="1236">
          <cell r="B1236">
            <v>83.320999999999998</v>
          </cell>
          <cell r="C1236">
            <v>88.751000000000005</v>
          </cell>
        </row>
        <row r="1237">
          <cell r="B1237">
            <v>86.397999999999996</v>
          </cell>
          <cell r="C1237">
            <v>91.68</v>
          </cell>
        </row>
        <row r="1238">
          <cell r="B1238">
            <v>87.926000000000002</v>
          </cell>
          <cell r="C1238">
            <v>93.543999999999997</v>
          </cell>
        </row>
        <row r="1239">
          <cell r="B1239">
            <v>88.807000000000002</v>
          </cell>
          <cell r="C1239">
            <v>94.760999999999996</v>
          </cell>
        </row>
        <row r="1240">
          <cell r="B1240">
            <v>93.203000000000003</v>
          </cell>
          <cell r="C1240">
            <v>98.293000000000006</v>
          </cell>
        </row>
        <row r="1241">
          <cell r="B1241">
            <v>90.840999999999994</v>
          </cell>
          <cell r="C1241">
            <v>95.864000000000004</v>
          </cell>
        </row>
        <row r="1242">
          <cell r="B1242">
            <v>88.596000000000004</v>
          </cell>
          <cell r="C1242">
            <v>93.715000000000003</v>
          </cell>
        </row>
        <row r="1243">
          <cell r="B1243">
            <v>87.204999999999998</v>
          </cell>
          <cell r="C1243">
            <v>92.558000000000007</v>
          </cell>
        </row>
        <row r="1244">
          <cell r="B1244">
            <v>89.221999999999994</v>
          </cell>
          <cell r="C1244">
            <v>94.703999999999994</v>
          </cell>
        </row>
        <row r="1245">
          <cell r="B1245">
            <v>85.61</v>
          </cell>
          <cell r="C1245">
            <v>91.63</v>
          </cell>
        </row>
        <row r="1246">
          <cell r="B1246">
            <v>85.521000000000001</v>
          </cell>
          <cell r="C1246">
            <v>91.33</v>
          </cell>
        </row>
        <row r="1247">
          <cell r="B1247">
            <v>83.391000000000005</v>
          </cell>
          <cell r="C1247">
            <v>88.484999999999999</v>
          </cell>
        </row>
        <row r="1248">
          <cell r="B1248">
            <v>85.88</v>
          </cell>
          <cell r="C1248">
            <v>92.358999999999995</v>
          </cell>
        </row>
        <row r="1249">
          <cell r="B1249">
            <v>85.703999999999994</v>
          </cell>
          <cell r="C1249">
            <v>91.954999999999998</v>
          </cell>
        </row>
        <row r="1250">
          <cell r="B1250">
            <v>85.05</v>
          </cell>
          <cell r="C1250">
            <v>93.5</v>
          </cell>
        </row>
        <row r="1251">
          <cell r="B1251">
            <v>84.727999999999994</v>
          </cell>
          <cell r="C1251">
            <v>93.361000000000004</v>
          </cell>
        </row>
        <row r="1252">
          <cell r="B1252">
            <v>84.950999999999993</v>
          </cell>
          <cell r="C1252">
            <v>92.91</v>
          </cell>
        </row>
        <row r="1253">
          <cell r="B1253">
            <v>88.076999999999998</v>
          </cell>
          <cell r="C1253">
            <v>95.822000000000003</v>
          </cell>
        </row>
        <row r="1254">
          <cell r="B1254">
            <v>87.698999999999998</v>
          </cell>
          <cell r="C1254">
            <v>95.400999999999996</v>
          </cell>
        </row>
        <row r="1255">
          <cell r="B1255">
            <v>86.016999999999996</v>
          </cell>
          <cell r="C1255">
            <v>92.119</v>
          </cell>
        </row>
      </sheetData>
      <sheetData sheetId="13">
        <row r="27">
          <cell r="C27">
            <v>15.79</v>
          </cell>
        </row>
        <row r="28">
          <cell r="C28">
            <v>15.79</v>
          </cell>
        </row>
        <row r="29">
          <cell r="C29">
            <v>16.32</v>
          </cell>
        </row>
        <row r="30">
          <cell r="C30">
            <v>15.76</v>
          </cell>
        </row>
        <row r="31">
          <cell r="C31">
            <v>15.76</v>
          </cell>
        </row>
        <row r="32">
          <cell r="C32">
            <v>16.2</v>
          </cell>
        </row>
        <row r="33">
          <cell r="C33">
            <v>16.55</v>
          </cell>
        </row>
        <row r="34">
          <cell r="C34">
            <v>16.54</v>
          </cell>
        </row>
        <row r="35">
          <cell r="C35">
            <v>17.07</v>
          </cell>
        </row>
        <row r="36">
          <cell r="C36">
            <v>16.84</v>
          </cell>
        </row>
        <row r="37">
          <cell r="C37">
            <v>17.78</v>
          </cell>
        </row>
        <row r="38">
          <cell r="C38">
            <v>17.71</v>
          </cell>
        </row>
        <row r="39">
          <cell r="C39">
            <v>18.04</v>
          </cell>
        </row>
        <row r="40">
          <cell r="C40">
            <v>18.11</v>
          </cell>
        </row>
        <row r="41">
          <cell r="C41">
            <v>18.329999999999998</v>
          </cell>
        </row>
        <row r="42">
          <cell r="C42">
            <v>18.25</v>
          </cell>
        </row>
        <row r="43">
          <cell r="C43">
            <v>18.02</v>
          </cell>
        </row>
        <row r="44">
          <cell r="C44">
            <v>17.989999999999998</v>
          </cell>
        </row>
        <row r="45">
          <cell r="C45">
            <v>16.899999999999999</v>
          </cell>
        </row>
        <row r="46">
          <cell r="C46">
            <v>17.14</v>
          </cell>
        </row>
        <row r="47">
          <cell r="C47">
            <v>17.18</v>
          </cell>
        </row>
        <row r="48">
          <cell r="C48">
            <v>17.25</v>
          </cell>
        </row>
        <row r="49">
          <cell r="C49">
            <v>17.36</v>
          </cell>
        </row>
        <row r="50">
          <cell r="C50">
            <v>17.239999999999998</v>
          </cell>
        </row>
        <row r="51">
          <cell r="C51">
            <v>17.239999999999998</v>
          </cell>
        </row>
        <row r="52">
          <cell r="C52">
            <v>16.8</v>
          </cell>
        </row>
        <row r="53">
          <cell r="C53">
            <v>16.84</v>
          </cell>
        </row>
        <row r="54">
          <cell r="C54">
            <v>17.32</v>
          </cell>
        </row>
        <row r="55">
          <cell r="C55">
            <v>17.309999999999999</v>
          </cell>
        </row>
        <row r="56">
          <cell r="C56">
            <v>17.25</v>
          </cell>
        </row>
        <row r="57">
          <cell r="C57">
            <v>16.45</v>
          </cell>
        </row>
        <row r="58">
          <cell r="C58">
            <v>16.55</v>
          </cell>
        </row>
        <row r="59">
          <cell r="C59">
            <v>16.440000000000001</v>
          </cell>
        </row>
        <row r="60">
          <cell r="C60">
            <v>16.27</v>
          </cell>
        </row>
        <row r="61">
          <cell r="C61">
            <v>16.309999999999999</v>
          </cell>
        </row>
        <row r="62">
          <cell r="C62">
            <v>16.29</v>
          </cell>
        </row>
        <row r="63">
          <cell r="C63">
            <v>16.55</v>
          </cell>
        </row>
        <row r="64">
          <cell r="C64">
            <v>16.489999999999998</v>
          </cell>
        </row>
        <row r="65">
          <cell r="C65">
            <v>16.57</v>
          </cell>
        </row>
        <row r="66">
          <cell r="C66">
            <v>16.41</v>
          </cell>
        </row>
        <row r="67">
          <cell r="C67">
            <v>16.34</v>
          </cell>
        </row>
        <row r="68">
          <cell r="C68">
            <v>16.27</v>
          </cell>
        </row>
        <row r="69">
          <cell r="C69">
            <v>16.22</v>
          </cell>
        </row>
        <row r="70">
          <cell r="C70">
            <v>16.16</v>
          </cell>
        </row>
        <row r="71">
          <cell r="C71">
            <v>15.87</v>
          </cell>
        </row>
        <row r="72">
          <cell r="C72">
            <v>15.77</v>
          </cell>
        </row>
        <row r="73">
          <cell r="C73">
            <v>15.73</v>
          </cell>
        </row>
        <row r="74">
          <cell r="C74">
            <v>15.63</v>
          </cell>
        </row>
        <row r="75">
          <cell r="C75">
            <v>15.47</v>
          </cell>
        </row>
        <row r="76">
          <cell r="C76">
            <v>15.56</v>
          </cell>
        </row>
        <row r="77">
          <cell r="C77">
            <v>15.64</v>
          </cell>
        </row>
        <row r="78">
          <cell r="C78">
            <v>15.56</v>
          </cell>
        </row>
        <row r="79">
          <cell r="C79">
            <v>15.63</v>
          </cell>
        </row>
        <row r="80">
          <cell r="C80">
            <v>15.53</v>
          </cell>
        </row>
        <row r="81">
          <cell r="C81">
            <v>15.89</v>
          </cell>
        </row>
        <row r="82">
          <cell r="C82">
            <v>16.11</v>
          </cell>
        </row>
        <row r="83">
          <cell r="C83">
            <v>16.73</v>
          </cell>
        </row>
        <row r="84">
          <cell r="C84">
            <v>16.98</v>
          </cell>
        </row>
        <row r="85">
          <cell r="C85">
            <v>16.940000000000001</v>
          </cell>
        </row>
        <row r="86">
          <cell r="C86">
            <v>16.95</v>
          </cell>
        </row>
        <row r="87">
          <cell r="C87">
            <v>17.100000000000001</v>
          </cell>
        </row>
        <row r="88">
          <cell r="C88">
            <v>16.920000000000002</v>
          </cell>
        </row>
        <row r="89">
          <cell r="B89">
            <v>2.79</v>
          </cell>
          <cell r="C89">
            <v>16.690000000000001</v>
          </cell>
        </row>
        <row r="90">
          <cell r="B90">
            <v>2.75</v>
          </cell>
          <cell r="C90">
            <v>16.63</v>
          </cell>
        </row>
        <row r="91">
          <cell r="B91">
            <v>2.7429999999999999</v>
          </cell>
          <cell r="C91">
            <v>16.93</v>
          </cell>
        </row>
        <row r="92">
          <cell r="B92">
            <v>2.722</v>
          </cell>
          <cell r="C92">
            <v>16.97</v>
          </cell>
        </row>
        <row r="93">
          <cell r="B93">
            <v>2.7555000000000001</v>
          </cell>
          <cell r="C93">
            <v>16.855</v>
          </cell>
        </row>
        <row r="94">
          <cell r="B94">
            <v>2.7330000000000001</v>
          </cell>
          <cell r="C94">
            <v>16.46</v>
          </cell>
        </row>
        <row r="95">
          <cell r="B95">
            <v>2.726</v>
          </cell>
          <cell r="C95">
            <v>16.190000000000001</v>
          </cell>
        </row>
        <row r="96">
          <cell r="B96">
            <v>2.7349999999999999</v>
          </cell>
          <cell r="C96">
            <v>16.440000000000001</v>
          </cell>
        </row>
        <row r="97">
          <cell r="B97">
            <v>2.6795</v>
          </cell>
          <cell r="C97">
            <v>16.14</v>
          </cell>
        </row>
        <row r="98">
          <cell r="B98">
            <v>2.7029999999999998</v>
          </cell>
          <cell r="C98">
            <v>16.155000000000001</v>
          </cell>
        </row>
        <row r="99">
          <cell r="B99">
            <v>2.7225000000000001</v>
          </cell>
          <cell r="C99">
            <v>16.309999999999999</v>
          </cell>
        </row>
        <row r="100">
          <cell r="B100">
            <v>2.7755000000000001</v>
          </cell>
          <cell r="C100">
            <v>16.260000000000002</v>
          </cell>
        </row>
        <row r="101">
          <cell r="B101">
            <v>2.7909999999999999</v>
          </cell>
          <cell r="C101">
            <v>16.215</v>
          </cell>
        </row>
        <row r="102">
          <cell r="B102">
            <v>2.823</v>
          </cell>
          <cell r="C102">
            <v>16.274999999999999</v>
          </cell>
        </row>
        <row r="103">
          <cell r="B103">
            <v>2.7240000000000002</v>
          </cell>
          <cell r="C103">
            <v>15.91</v>
          </cell>
        </row>
        <row r="104">
          <cell r="B104">
            <v>2.702</v>
          </cell>
          <cell r="C104">
            <v>16.079999999999998</v>
          </cell>
        </row>
        <row r="105">
          <cell r="B105">
            <v>2.6695000000000002</v>
          </cell>
          <cell r="C105">
            <v>15.76</v>
          </cell>
        </row>
        <row r="106">
          <cell r="B106">
            <v>2.6924999999999999</v>
          </cell>
          <cell r="C106">
            <v>18.844999999999999</v>
          </cell>
        </row>
        <row r="107">
          <cell r="B107">
            <v>2.7370000000000001</v>
          </cell>
          <cell r="C107">
            <v>15.675000000000001</v>
          </cell>
        </row>
        <row r="108">
          <cell r="B108">
            <v>2.7370000000000001</v>
          </cell>
          <cell r="C108">
            <v>15.68</v>
          </cell>
        </row>
        <row r="109">
          <cell r="B109">
            <v>2.7745000000000002</v>
          </cell>
          <cell r="C109">
            <v>16.344999999999999</v>
          </cell>
        </row>
        <row r="110">
          <cell r="B110">
            <v>2.782</v>
          </cell>
          <cell r="C110">
            <v>16.579999999999998</v>
          </cell>
        </row>
        <row r="111">
          <cell r="B111">
            <v>2.7839999999999998</v>
          </cell>
          <cell r="C111">
            <v>16.52</v>
          </cell>
        </row>
        <row r="112">
          <cell r="B112">
            <v>2.8765000000000001</v>
          </cell>
          <cell r="C112">
            <v>16.09</v>
          </cell>
        </row>
        <row r="113">
          <cell r="B113">
            <v>2.9315000000000002</v>
          </cell>
          <cell r="C113">
            <v>15.965</v>
          </cell>
        </row>
        <row r="114">
          <cell r="B114">
            <v>2.94</v>
          </cell>
          <cell r="C114">
            <v>16.114999999999998</v>
          </cell>
        </row>
        <row r="115">
          <cell r="B115">
            <v>2.9125000000000001</v>
          </cell>
          <cell r="C115">
            <v>16.41</v>
          </cell>
        </row>
        <row r="116">
          <cell r="B116">
            <v>2.9285000000000001</v>
          </cell>
          <cell r="C116">
            <v>16.54</v>
          </cell>
        </row>
        <row r="117">
          <cell r="B117">
            <v>2.927</v>
          </cell>
          <cell r="C117">
            <v>16.504999999999999</v>
          </cell>
        </row>
        <row r="118">
          <cell r="B118">
            <v>2.9184999999999999</v>
          </cell>
          <cell r="C118">
            <v>16.324999999999999</v>
          </cell>
        </row>
        <row r="119">
          <cell r="B119">
            <v>2.911</v>
          </cell>
          <cell r="C119">
            <v>16.3</v>
          </cell>
        </row>
        <row r="120">
          <cell r="B120">
            <v>2.9295</v>
          </cell>
          <cell r="C120">
            <v>16.52</v>
          </cell>
        </row>
        <row r="121">
          <cell r="B121">
            <v>2.903</v>
          </cell>
          <cell r="C121">
            <v>17.135000000000002</v>
          </cell>
        </row>
        <row r="122">
          <cell r="B122">
            <v>2.9209999999999998</v>
          </cell>
          <cell r="C122">
            <v>17.445</v>
          </cell>
        </row>
        <row r="123">
          <cell r="B123">
            <v>2.9285000000000001</v>
          </cell>
          <cell r="C123">
            <v>17.52</v>
          </cell>
        </row>
        <row r="124">
          <cell r="B124">
            <v>2.9289999999999998</v>
          </cell>
          <cell r="C124">
            <v>17.524999999999999</v>
          </cell>
        </row>
        <row r="125">
          <cell r="B125">
            <v>2.9060000000000001</v>
          </cell>
          <cell r="C125">
            <v>17.690000000000001</v>
          </cell>
        </row>
        <row r="126">
          <cell r="B126">
            <v>2.8355000000000001</v>
          </cell>
          <cell r="C126">
            <v>17.094999999999999</v>
          </cell>
        </row>
        <row r="127">
          <cell r="B127">
            <v>2.8290000000000002</v>
          </cell>
          <cell r="C127">
            <v>17.105</v>
          </cell>
        </row>
        <row r="128">
          <cell r="B128">
            <v>2.8515000000000001</v>
          </cell>
          <cell r="C128">
            <v>17.16</v>
          </cell>
        </row>
        <row r="129">
          <cell r="B129">
            <v>2.8005</v>
          </cell>
          <cell r="C129">
            <v>17.11</v>
          </cell>
        </row>
        <row r="130">
          <cell r="B130">
            <v>2.8005</v>
          </cell>
          <cell r="C130">
            <v>17.045000000000002</v>
          </cell>
        </row>
        <row r="131">
          <cell r="B131">
            <v>2.774</v>
          </cell>
          <cell r="C131">
            <v>16.739999999999998</v>
          </cell>
        </row>
        <row r="132">
          <cell r="B132">
            <v>2.7629999999999999</v>
          </cell>
          <cell r="C132">
            <v>16.675000000000001</v>
          </cell>
        </row>
        <row r="133">
          <cell r="B133">
            <v>2.7765</v>
          </cell>
          <cell r="C133">
            <v>16.715</v>
          </cell>
        </row>
        <row r="134">
          <cell r="B134">
            <v>2.9350000000000001</v>
          </cell>
          <cell r="C134">
            <v>16.71</v>
          </cell>
        </row>
        <row r="135">
          <cell r="B135">
            <v>2.7349999999999999</v>
          </cell>
          <cell r="C135">
            <v>16.71</v>
          </cell>
        </row>
        <row r="136">
          <cell r="B136">
            <v>2.72</v>
          </cell>
          <cell r="C136">
            <v>16.68</v>
          </cell>
        </row>
        <row r="137">
          <cell r="B137">
            <v>2.7374999999999998</v>
          </cell>
          <cell r="C137">
            <v>16.774999999999999</v>
          </cell>
        </row>
        <row r="138">
          <cell r="B138">
            <v>2.6884999999999999</v>
          </cell>
          <cell r="C138">
            <v>16.074999999999999</v>
          </cell>
        </row>
        <row r="139">
          <cell r="B139">
            <v>2.5745</v>
          </cell>
          <cell r="C139">
            <v>16.14</v>
          </cell>
        </row>
        <row r="140">
          <cell r="B140">
            <v>2.6095000000000002</v>
          </cell>
          <cell r="C140">
            <v>15.8</v>
          </cell>
        </row>
        <row r="141">
          <cell r="B141">
            <v>2.6230000000000002</v>
          </cell>
          <cell r="C141">
            <v>15.85</v>
          </cell>
        </row>
        <row r="142">
          <cell r="B142">
            <v>2.6265000000000001</v>
          </cell>
          <cell r="C142">
            <v>15.805</v>
          </cell>
        </row>
        <row r="143">
          <cell r="B143">
            <v>2.645</v>
          </cell>
          <cell r="C143">
            <v>15.925000000000001</v>
          </cell>
        </row>
        <row r="144">
          <cell r="B144">
            <v>2.6385000000000001</v>
          </cell>
          <cell r="C144">
            <v>15.585000000000001</v>
          </cell>
        </row>
        <row r="145">
          <cell r="B145">
            <v>2.6179999999999999</v>
          </cell>
          <cell r="C145">
            <v>15.69</v>
          </cell>
        </row>
        <row r="146">
          <cell r="B146">
            <v>2.6269999999999998</v>
          </cell>
          <cell r="C146">
            <v>15.54</v>
          </cell>
        </row>
        <row r="147">
          <cell r="B147">
            <v>2.6324999999999998</v>
          </cell>
          <cell r="C147">
            <v>15.64</v>
          </cell>
        </row>
        <row r="148">
          <cell r="B148">
            <v>2.617</v>
          </cell>
          <cell r="C148">
            <v>15.654999999999999</v>
          </cell>
        </row>
        <row r="149">
          <cell r="B149">
            <v>2.5375000000000001</v>
          </cell>
          <cell r="C149">
            <v>15.68</v>
          </cell>
        </row>
        <row r="150">
          <cell r="B150">
            <v>2.468</v>
          </cell>
          <cell r="C150">
            <v>15.045</v>
          </cell>
        </row>
        <row r="151">
          <cell r="B151">
            <v>2.468</v>
          </cell>
          <cell r="C151">
            <v>15.05</v>
          </cell>
        </row>
        <row r="152">
          <cell r="B152">
            <v>2.5529999999999999</v>
          </cell>
          <cell r="C152">
            <v>15.39</v>
          </cell>
        </row>
        <row r="153">
          <cell r="B153">
            <v>2.5419999999999998</v>
          </cell>
          <cell r="C153">
            <v>15.59</v>
          </cell>
        </row>
        <row r="154">
          <cell r="B154">
            <v>2.5425</v>
          </cell>
          <cell r="C154">
            <v>15.455</v>
          </cell>
        </row>
        <row r="155">
          <cell r="B155">
            <v>2.5385</v>
          </cell>
          <cell r="C155">
            <v>15.34</v>
          </cell>
        </row>
        <row r="156">
          <cell r="B156">
            <v>2.5169999999999999</v>
          </cell>
          <cell r="C156">
            <v>15.06</v>
          </cell>
        </row>
        <row r="157">
          <cell r="B157">
            <v>2.52</v>
          </cell>
          <cell r="C157">
            <v>14.96</v>
          </cell>
        </row>
        <row r="158">
          <cell r="B158">
            <v>2.496</v>
          </cell>
          <cell r="C158">
            <v>14.81</v>
          </cell>
        </row>
        <row r="159">
          <cell r="B159">
            <v>2.4980000000000002</v>
          </cell>
          <cell r="C159">
            <v>14.83</v>
          </cell>
        </row>
        <row r="160">
          <cell r="B160">
            <v>2.4725000000000001</v>
          </cell>
          <cell r="C160">
            <v>14.66</v>
          </cell>
        </row>
        <row r="161">
          <cell r="B161">
            <v>2.4744999999999999</v>
          </cell>
          <cell r="C161">
            <v>14.82</v>
          </cell>
        </row>
        <row r="162">
          <cell r="B162">
            <v>2.4300000000000002</v>
          </cell>
          <cell r="C162">
            <v>14.76</v>
          </cell>
        </row>
        <row r="163">
          <cell r="B163">
            <v>2.3759999999999999</v>
          </cell>
          <cell r="C163">
            <v>14.605</v>
          </cell>
        </row>
        <row r="164">
          <cell r="B164">
            <v>2.39</v>
          </cell>
          <cell r="C164">
            <v>14.71</v>
          </cell>
        </row>
        <row r="165">
          <cell r="B165">
            <v>2.3450000000000002</v>
          </cell>
          <cell r="C165">
            <v>14.51</v>
          </cell>
        </row>
        <row r="166">
          <cell r="B166">
            <v>2.4115000000000002</v>
          </cell>
          <cell r="C166">
            <v>14.65</v>
          </cell>
        </row>
        <row r="167">
          <cell r="B167">
            <v>2.4089999999999998</v>
          </cell>
          <cell r="C167">
            <v>14.78</v>
          </cell>
        </row>
        <row r="168">
          <cell r="B168">
            <v>2.3774999999999999</v>
          </cell>
          <cell r="C168">
            <v>14.7</v>
          </cell>
        </row>
        <row r="169">
          <cell r="B169">
            <v>2.3540000000000001</v>
          </cell>
          <cell r="C169">
            <v>14.76</v>
          </cell>
        </row>
        <row r="170">
          <cell r="B170">
            <v>2.3635000000000002</v>
          </cell>
          <cell r="C170">
            <v>14.744999999999999</v>
          </cell>
        </row>
        <row r="171">
          <cell r="B171">
            <v>2.3435000000000001</v>
          </cell>
          <cell r="C171">
            <v>14.475</v>
          </cell>
        </row>
        <row r="172">
          <cell r="B172">
            <v>2.3525</v>
          </cell>
          <cell r="C172">
            <v>14.555</v>
          </cell>
        </row>
        <row r="173">
          <cell r="B173">
            <v>2.3530000000000002</v>
          </cell>
          <cell r="C173">
            <v>14.56</v>
          </cell>
        </row>
        <row r="174">
          <cell r="B174">
            <v>2.3445</v>
          </cell>
          <cell r="C174">
            <v>14.625</v>
          </cell>
        </row>
        <row r="175">
          <cell r="B175">
            <v>2.3254999999999999</v>
          </cell>
          <cell r="C175">
            <v>14.78</v>
          </cell>
        </row>
        <row r="176">
          <cell r="B176">
            <v>2.3325</v>
          </cell>
          <cell r="C176">
            <v>14.831</v>
          </cell>
        </row>
        <row r="177">
          <cell r="B177">
            <v>2.3875000000000002</v>
          </cell>
          <cell r="C177">
            <v>15.195</v>
          </cell>
        </row>
        <row r="178">
          <cell r="B178">
            <v>2.3405</v>
          </cell>
          <cell r="C178">
            <v>15.335000000000001</v>
          </cell>
        </row>
        <row r="179">
          <cell r="B179">
            <v>2.3485</v>
          </cell>
          <cell r="C179">
            <v>15.505000000000001</v>
          </cell>
        </row>
        <row r="180">
          <cell r="B180">
            <v>2.3504999999999998</v>
          </cell>
          <cell r="C180">
            <v>15.39</v>
          </cell>
        </row>
        <row r="181">
          <cell r="B181">
            <v>2.343</v>
          </cell>
          <cell r="C181">
            <v>15.215</v>
          </cell>
        </row>
        <row r="182">
          <cell r="B182">
            <v>2.3515000000000001</v>
          </cell>
          <cell r="C182">
            <v>15.212999999999999</v>
          </cell>
        </row>
        <row r="183">
          <cell r="B183">
            <v>2.3210000000000002</v>
          </cell>
          <cell r="C183">
            <v>15.3</v>
          </cell>
        </row>
        <row r="184">
          <cell r="B184">
            <v>2.2839999999999998</v>
          </cell>
          <cell r="C184">
            <v>14.84</v>
          </cell>
        </row>
        <row r="185">
          <cell r="B185">
            <v>2.2730000000000001</v>
          </cell>
          <cell r="C185">
            <v>15.26</v>
          </cell>
        </row>
        <row r="186">
          <cell r="B186">
            <v>2.3210000000000002</v>
          </cell>
          <cell r="C186">
            <v>15.52</v>
          </cell>
        </row>
        <row r="187">
          <cell r="B187">
            <v>2.2955000000000001</v>
          </cell>
          <cell r="C187">
            <v>15.32</v>
          </cell>
        </row>
        <row r="188">
          <cell r="B188">
            <v>2.2955000000000001</v>
          </cell>
          <cell r="C188">
            <v>15.301</v>
          </cell>
        </row>
        <row r="189">
          <cell r="B189">
            <v>2.3050000000000002</v>
          </cell>
          <cell r="C189">
            <v>14.73</v>
          </cell>
        </row>
        <row r="190">
          <cell r="B190">
            <v>2.3050000000000002</v>
          </cell>
          <cell r="C190">
            <v>14.67</v>
          </cell>
        </row>
        <row r="191">
          <cell r="B191">
            <v>2.3050000000000002</v>
          </cell>
          <cell r="C191">
            <v>14.67</v>
          </cell>
        </row>
        <row r="192">
          <cell r="B192">
            <v>2.3239999999999998</v>
          </cell>
          <cell r="C192">
            <v>14.41</v>
          </cell>
        </row>
        <row r="193">
          <cell r="B193">
            <v>2.3380000000000001</v>
          </cell>
          <cell r="C193">
            <v>14.565</v>
          </cell>
        </row>
        <row r="194">
          <cell r="B194">
            <v>2.3464999999999998</v>
          </cell>
          <cell r="C194">
            <v>14.535</v>
          </cell>
        </row>
        <row r="195">
          <cell r="B195">
            <v>2.3340000000000001</v>
          </cell>
          <cell r="C195">
            <v>14.6</v>
          </cell>
        </row>
        <row r="196">
          <cell r="B196">
            <v>2.2919999999999998</v>
          </cell>
          <cell r="C196">
            <v>14.595000000000001</v>
          </cell>
        </row>
        <row r="197">
          <cell r="B197">
            <v>2.3250000000000002</v>
          </cell>
          <cell r="C197">
            <v>14.664999999999999</v>
          </cell>
        </row>
        <row r="198">
          <cell r="B198">
            <v>2.3744999999999998</v>
          </cell>
          <cell r="C198">
            <v>14.68</v>
          </cell>
        </row>
        <row r="199">
          <cell r="B199">
            <v>2.3184999999999998</v>
          </cell>
          <cell r="C199">
            <v>14.565</v>
          </cell>
        </row>
        <row r="200">
          <cell r="B200">
            <v>2.3205</v>
          </cell>
          <cell r="C200">
            <v>14.635</v>
          </cell>
        </row>
        <row r="201">
          <cell r="B201">
            <v>2.4220000000000002</v>
          </cell>
          <cell r="C201">
            <v>14.574999999999999</v>
          </cell>
        </row>
        <row r="202">
          <cell r="B202">
            <v>2.4474999999999998</v>
          </cell>
          <cell r="C202">
            <v>14.63</v>
          </cell>
        </row>
        <row r="203">
          <cell r="B203">
            <v>2.452</v>
          </cell>
          <cell r="C203">
            <v>14.585000000000001</v>
          </cell>
        </row>
        <row r="204">
          <cell r="B204">
            <v>2.4535</v>
          </cell>
          <cell r="C204">
            <v>14.505000000000001</v>
          </cell>
        </row>
        <row r="205">
          <cell r="B205">
            <v>2.4055</v>
          </cell>
          <cell r="C205">
            <v>14.363</v>
          </cell>
        </row>
        <row r="206">
          <cell r="B206">
            <v>2.4660000000000002</v>
          </cell>
          <cell r="C206">
            <v>15.12</v>
          </cell>
        </row>
        <row r="207">
          <cell r="B207">
            <v>2.3860000000000001</v>
          </cell>
          <cell r="C207">
            <v>15.163</v>
          </cell>
        </row>
        <row r="208">
          <cell r="B208">
            <v>2.2440000000000002</v>
          </cell>
          <cell r="C208">
            <v>14.545</v>
          </cell>
        </row>
        <row r="209">
          <cell r="B209">
            <v>2.3410000000000002</v>
          </cell>
          <cell r="C209">
            <v>14.518000000000001</v>
          </cell>
        </row>
        <row r="210">
          <cell r="B210">
            <v>2.3065000000000002</v>
          </cell>
          <cell r="C210">
            <v>14.494999999999999</v>
          </cell>
        </row>
        <row r="211">
          <cell r="B211">
            <v>2.3450000000000002</v>
          </cell>
          <cell r="C211">
            <v>15.234999999999999</v>
          </cell>
        </row>
        <row r="212">
          <cell r="B212">
            <v>2.3254999999999999</v>
          </cell>
          <cell r="C212">
            <v>15.263</v>
          </cell>
        </row>
        <row r="213">
          <cell r="B213">
            <v>2.3580000000000001</v>
          </cell>
          <cell r="C213">
            <v>15.635</v>
          </cell>
        </row>
        <row r="214">
          <cell r="B214">
            <v>2.3559999999999999</v>
          </cell>
          <cell r="C214">
            <v>15.64</v>
          </cell>
        </row>
        <row r="215">
          <cell r="B215">
            <v>2.3679999999999999</v>
          </cell>
          <cell r="C215">
            <v>16.05</v>
          </cell>
        </row>
        <row r="216">
          <cell r="B216">
            <v>2.3504999999999998</v>
          </cell>
          <cell r="C216">
            <v>15.664999999999999</v>
          </cell>
        </row>
        <row r="217">
          <cell r="B217">
            <v>2.4195000000000002</v>
          </cell>
          <cell r="C217">
            <v>15.82</v>
          </cell>
        </row>
        <row r="218">
          <cell r="B218">
            <v>2.4140000000000001</v>
          </cell>
          <cell r="C218">
            <v>15.818</v>
          </cell>
        </row>
        <row r="219">
          <cell r="B219">
            <v>2.4089999999999998</v>
          </cell>
          <cell r="C219">
            <v>15.815</v>
          </cell>
        </row>
        <row r="220">
          <cell r="B220">
            <v>2.3769999999999998</v>
          </cell>
          <cell r="C220">
            <v>15.904999999999999</v>
          </cell>
        </row>
        <row r="221">
          <cell r="B221">
            <v>2.4165000000000001</v>
          </cell>
          <cell r="C221">
            <v>16.12</v>
          </cell>
        </row>
        <row r="222">
          <cell r="B222">
            <v>2.4315000000000002</v>
          </cell>
          <cell r="C222">
            <v>16.12</v>
          </cell>
        </row>
        <row r="223">
          <cell r="B223">
            <v>2.4009999999999998</v>
          </cell>
          <cell r="C223">
            <v>16.03</v>
          </cell>
        </row>
        <row r="224">
          <cell r="B224">
            <v>2.4035000000000002</v>
          </cell>
          <cell r="C224">
            <v>16.114000000000001</v>
          </cell>
        </row>
        <row r="225">
          <cell r="B225">
            <v>2.3639999999999999</v>
          </cell>
          <cell r="C225">
            <v>15.83</v>
          </cell>
        </row>
        <row r="226">
          <cell r="B226">
            <v>2.359</v>
          </cell>
          <cell r="C226">
            <v>15.9</v>
          </cell>
        </row>
        <row r="227">
          <cell r="B227">
            <v>2.3565</v>
          </cell>
          <cell r="C227">
            <v>15.68</v>
          </cell>
        </row>
        <row r="228">
          <cell r="B228">
            <v>2.3824999999999998</v>
          </cell>
          <cell r="C228">
            <v>15.84</v>
          </cell>
        </row>
        <row r="229">
          <cell r="B229">
            <v>2.3485</v>
          </cell>
          <cell r="C229">
            <v>15.81</v>
          </cell>
        </row>
        <row r="230">
          <cell r="B230">
            <v>2.35</v>
          </cell>
          <cell r="C230">
            <v>15.827</v>
          </cell>
        </row>
        <row r="231">
          <cell r="B231">
            <v>2.2559999999999998</v>
          </cell>
          <cell r="C231">
            <v>15.835000000000001</v>
          </cell>
        </row>
        <row r="232">
          <cell r="B232">
            <v>2.3675000000000002</v>
          </cell>
          <cell r="C232">
            <v>15.87</v>
          </cell>
        </row>
        <row r="233">
          <cell r="B233">
            <v>2.3624999999999998</v>
          </cell>
          <cell r="C233">
            <v>16.292999999999999</v>
          </cell>
        </row>
        <row r="234">
          <cell r="B234">
            <v>2.3220000000000001</v>
          </cell>
          <cell r="C234">
            <v>15.58</v>
          </cell>
        </row>
        <row r="235">
          <cell r="B235">
            <v>2.3159999999999998</v>
          </cell>
          <cell r="C235">
            <v>15.535</v>
          </cell>
        </row>
        <row r="236">
          <cell r="B236">
            <v>2.3174999999999999</v>
          </cell>
          <cell r="C236">
            <v>15.567</v>
          </cell>
        </row>
        <row r="237">
          <cell r="B237">
            <v>2.3315000000000001</v>
          </cell>
          <cell r="C237">
            <v>15.28</v>
          </cell>
        </row>
        <row r="238">
          <cell r="B238">
            <v>2.3220000000000001</v>
          </cell>
          <cell r="C238">
            <v>15.055</v>
          </cell>
        </row>
        <row r="239">
          <cell r="B239">
            <v>2.242</v>
          </cell>
          <cell r="C239">
            <v>14.691000000000001</v>
          </cell>
        </row>
        <row r="240">
          <cell r="B240">
            <v>2.2189999999999999</v>
          </cell>
          <cell r="C240">
            <v>14.38</v>
          </cell>
        </row>
        <row r="241">
          <cell r="B241">
            <v>2.2149999999999999</v>
          </cell>
          <cell r="C241">
            <v>14.275</v>
          </cell>
        </row>
        <row r="242">
          <cell r="B242">
            <v>2.165</v>
          </cell>
          <cell r="C242">
            <v>14.265000000000001</v>
          </cell>
        </row>
        <row r="243">
          <cell r="B243">
            <v>2.1680000000000001</v>
          </cell>
          <cell r="C243">
            <v>14.204000000000001</v>
          </cell>
        </row>
        <row r="244">
          <cell r="B244">
            <v>2.1230000000000002</v>
          </cell>
          <cell r="C244">
            <v>14.23</v>
          </cell>
        </row>
        <row r="245">
          <cell r="B245">
            <v>2.0979999999999999</v>
          </cell>
          <cell r="C245">
            <v>14.154999999999999</v>
          </cell>
        </row>
        <row r="246">
          <cell r="B246">
            <v>2.0739999999999998</v>
          </cell>
          <cell r="C246">
            <v>14.13</v>
          </cell>
        </row>
        <row r="247">
          <cell r="B247">
            <v>2.0724999999999998</v>
          </cell>
          <cell r="C247">
            <v>14.225</v>
          </cell>
        </row>
        <row r="248">
          <cell r="B248">
            <v>2.044</v>
          </cell>
          <cell r="C248">
            <v>14.11</v>
          </cell>
        </row>
        <row r="249">
          <cell r="B249">
            <v>2.0135000000000001</v>
          </cell>
          <cell r="C249">
            <v>14.07</v>
          </cell>
        </row>
        <row r="250">
          <cell r="B250">
            <v>2.0565000000000002</v>
          </cell>
          <cell r="C250">
            <v>14.15</v>
          </cell>
        </row>
        <row r="251">
          <cell r="B251">
            <v>2.0445000000000002</v>
          </cell>
          <cell r="C251">
            <v>14.17</v>
          </cell>
        </row>
        <row r="252">
          <cell r="B252">
            <v>2.0445000000000002</v>
          </cell>
          <cell r="C252">
            <v>14.17</v>
          </cell>
        </row>
        <row r="253">
          <cell r="B253">
            <v>2.0830000000000002</v>
          </cell>
          <cell r="C253">
            <v>14.17</v>
          </cell>
        </row>
        <row r="254">
          <cell r="B254">
            <v>2.0575000000000001</v>
          </cell>
          <cell r="C254">
            <v>14.007999999999999</v>
          </cell>
        </row>
        <row r="255">
          <cell r="B255">
            <v>2.073</v>
          </cell>
          <cell r="C255">
            <v>14.164999999999999</v>
          </cell>
        </row>
        <row r="256">
          <cell r="B256">
            <v>2.0449999999999999</v>
          </cell>
          <cell r="C256">
            <v>13.98</v>
          </cell>
        </row>
        <row r="257">
          <cell r="B257">
            <v>2.0590000000000002</v>
          </cell>
          <cell r="C257">
            <v>14.085000000000001</v>
          </cell>
        </row>
        <row r="258">
          <cell r="B258">
            <v>2.0764999999999998</v>
          </cell>
          <cell r="C258">
            <v>14.525</v>
          </cell>
        </row>
        <row r="259">
          <cell r="B259">
            <v>2.0790000000000002</v>
          </cell>
          <cell r="C259">
            <v>14.528</v>
          </cell>
        </row>
        <row r="260">
          <cell r="B260">
            <v>2.0455000000000001</v>
          </cell>
          <cell r="C260">
            <v>14.25</v>
          </cell>
        </row>
        <row r="261">
          <cell r="B261">
            <v>2.0575000000000001</v>
          </cell>
          <cell r="C261">
            <v>14.14</v>
          </cell>
        </row>
        <row r="262">
          <cell r="B262">
            <v>2.0665</v>
          </cell>
          <cell r="C262">
            <v>14.15</v>
          </cell>
        </row>
        <row r="263">
          <cell r="B263">
            <v>2.0655000000000001</v>
          </cell>
          <cell r="C263">
            <v>14.1</v>
          </cell>
        </row>
        <row r="264">
          <cell r="B264">
            <v>2.1135000000000002</v>
          </cell>
          <cell r="C264">
            <v>13.89</v>
          </cell>
        </row>
        <row r="265">
          <cell r="B265">
            <v>2.1164999999999998</v>
          </cell>
          <cell r="C265">
            <v>13.884</v>
          </cell>
        </row>
        <row r="266">
          <cell r="B266">
            <v>2.105</v>
          </cell>
          <cell r="C266">
            <v>13.68</v>
          </cell>
        </row>
        <row r="267">
          <cell r="B267">
            <v>2.0525000000000002</v>
          </cell>
          <cell r="C267">
            <v>13.74</v>
          </cell>
        </row>
        <row r="268">
          <cell r="B268">
            <v>2.0699999999999998</v>
          </cell>
          <cell r="C268">
            <v>14.16</v>
          </cell>
        </row>
        <row r="269">
          <cell r="B269">
            <v>2.1364999999999998</v>
          </cell>
          <cell r="C269">
            <v>13.94</v>
          </cell>
        </row>
        <row r="270">
          <cell r="B270">
            <v>2.1465000000000001</v>
          </cell>
          <cell r="C270">
            <v>13.855</v>
          </cell>
        </row>
        <row r="271">
          <cell r="B271">
            <v>2.1349999999999998</v>
          </cell>
          <cell r="C271">
            <v>13.803000000000001</v>
          </cell>
        </row>
        <row r="272">
          <cell r="B272">
            <v>2.08</v>
          </cell>
          <cell r="C272">
            <v>13.824999999999999</v>
          </cell>
        </row>
        <row r="273">
          <cell r="B273">
            <v>2.0960000000000001</v>
          </cell>
          <cell r="C273">
            <v>13.97</v>
          </cell>
        </row>
        <row r="274">
          <cell r="B274">
            <v>2.0895000000000001</v>
          </cell>
          <cell r="C274">
            <v>14.005000000000001</v>
          </cell>
        </row>
        <row r="275">
          <cell r="B275">
            <v>2.0225</v>
          </cell>
          <cell r="C275">
            <v>14.31</v>
          </cell>
        </row>
        <row r="276">
          <cell r="B276">
            <v>2.15</v>
          </cell>
          <cell r="C276">
            <v>13.925000000000001</v>
          </cell>
        </row>
        <row r="277">
          <cell r="B277">
            <v>2.0019999999999998</v>
          </cell>
          <cell r="C277">
            <v>13.917999999999999</v>
          </cell>
        </row>
        <row r="278">
          <cell r="B278">
            <v>1.972</v>
          </cell>
          <cell r="C278">
            <v>13.8</v>
          </cell>
        </row>
        <row r="279">
          <cell r="B279">
            <v>1.9555</v>
          </cell>
          <cell r="C279">
            <v>14.145</v>
          </cell>
        </row>
        <row r="280">
          <cell r="B280">
            <v>1.978</v>
          </cell>
          <cell r="C280">
            <v>13.845000000000001</v>
          </cell>
        </row>
        <row r="281">
          <cell r="B281">
            <v>1.9484999999999999</v>
          </cell>
          <cell r="C281">
            <v>13.91</v>
          </cell>
        </row>
        <row r="282">
          <cell r="B282">
            <v>1.9410000000000001</v>
          </cell>
          <cell r="C282">
            <v>13.91</v>
          </cell>
        </row>
        <row r="283">
          <cell r="B283">
            <v>1.9984999999999999</v>
          </cell>
          <cell r="C283">
            <v>14.085000000000001</v>
          </cell>
        </row>
        <row r="284">
          <cell r="B284">
            <v>2.0030000000000001</v>
          </cell>
          <cell r="C284">
            <v>14.02</v>
          </cell>
        </row>
        <row r="285">
          <cell r="B285">
            <v>2.0024999999999999</v>
          </cell>
          <cell r="C285">
            <v>14.057</v>
          </cell>
        </row>
        <row r="286">
          <cell r="B286">
            <v>1.992</v>
          </cell>
          <cell r="C286">
            <v>14.25</v>
          </cell>
        </row>
        <row r="287">
          <cell r="B287">
            <v>2.0385</v>
          </cell>
          <cell r="C287">
            <v>14.525</v>
          </cell>
        </row>
        <row r="288">
          <cell r="B288">
            <v>2.0569999999999999</v>
          </cell>
          <cell r="C288">
            <v>14.505000000000001</v>
          </cell>
        </row>
        <row r="289">
          <cell r="B289">
            <v>2.0505</v>
          </cell>
          <cell r="C289">
            <v>14.25</v>
          </cell>
        </row>
        <row r="290">
          <cell r="B290">
            <v>2.0609999999999999</v>
          </cell>
          <cell r="C290">
            <v>14.255000000000001</v>
          </cell>
        </row>
        <row r="291">
          <cell r="B291">
            <v>2.0670000000000002</v>
          </cell>
          <cell r="C291">
            <v>14.243</v>
          </cell>
        </row>
        <row r="292">
          <cell r="B292">
            <v>2.0594999999999999</v>
          </cell>
          <cell r="C292">
            <v>14.345000000000001</v>
          </cell>
        </row>
        <row r="293">
          <cell r="B293">
            <v>2.0470000000000002</v>
          </cell>
          <cell r="C293">
            <v>14.31</v>
          </cell>
        </row>
        <row r="294">
          <cell r="B294">
            <v>2.0975000000000001</v>
          </cell>
          <cell r="C294">
            <v>14.654999999999999</v>
          </cell>
        </row>
        <row r="295">
          <cell r="B295">
            <v>2.1190000000000002</v>
          </cell>
          <cell r="C295">
            <v>14.38</v>
          </cell>
        </row>
        <row r="296">
          <cell r="B296">
            <v>2.0895000000000001</v>
          </cell>
          <cell r="C296">
            <v>15.03</v>
          </cell>
        </row>
        <row r="297">
          <cell r="B297">
            <v>2.0895000000000001</v>
          </cell>
          <cell r="C297">
            <v>14.955</v>
          </cell>
        </row>
        <row r="298">
          <cell r="B298">
            <v>2.0935000000000001</v>
          </cell>
          <cell r="C298">
            <v>15.324999999999999</v>
          </cell>
        </row>
        <row r="299">
          <cell r="B299">
            <v>2.0154999999999998</v>
          </cell>
          <cell r="C299">
            <v>15.3</v>
          </cell>
        </row>
        <row r="300">
          <cell r="B300">
            <v>2.012</v>
          </cell>
          <cell r="C300">
            <v>15.8</v>
          </cell>
        </row>
        <row r="301">
          <cell r="B301">
            <v>2.0350000000000001</v>
          </cell>
          <cell r="C301">
            <v>15.77</v>
          </cell>
        </row>
        <row r="302">
          <cell r="B302">
            <v>2.0289999999999999</v>
          </cell>
          <cell r="C302">
            <v>15.79</v>
          </cell>
        </row>
        <row r="303">
          <cell r="B303">
            <v>2.0579999999999998</v>
          </cell>
          <cell r="C303">
            <v>15.365</v>
          </cell>
        </row>
        <row r="304">
          <cell r="B304">
            <v>2.0505</v>
          </cell>
          <cell r="C304">
            <v>15.255000000000001</v>
          </cell>
        </row>
        <row r="305">
          <cell r="B305">
            <v>2.0684999999999998</v>
          </cell>
          <cell r="C305">
            <v>15.3</v>
          </cell>
        </row>
        <row r="306">
          <cell r="B306">
            <v>2.0720000000000001</v>
          </cell>
          <cell r="C306">
            <v>15.525</v>
          </cell>
        </row>
        <row r="307">
          <cell r="B307">
            <v>2.08</v>
          </cell>
          <cell r="C307">
            <v>15.355</v>
          </cell>
        </row>
        <row r="308">
          <cell r="B308">
            <v>2.0764999999999998</v>
          </cell>
          <cell r="C308">
            <v>15.372999999999999</v>
          </cell>
        </row>
        <row r="309">
          <cell r="B309">
            <v>2.1150000000000002</v>
          </cell>
          <cell r="C309">
            <v>15.18</v>
          </cell>
        </row>
        <row r="310">
          <cell r="B310">
            <v>2.1004999999999998</v>
          </cell>
          <cell r="C310">
            <v>15.305</v>
          </cell>
        </row>
        <row r="311">
          <cell r="B311">
            <v>2.1154999999999999</v>
          </cell>
          <cell r="C311">
            <v>15.26</v>
          </cell>
        </row>
        <row r="312">
          <cell r="B312">
            <v>2.0785</v>
          </cell>
          <cell r="C312">
            <v>15.14</v>
          </cell>
        </row>
        <row r="313">
          <cell r="B313">
            <v>2.1179999999999999</v>
          </cell>
          <cell r="C313">
            <v>14.73</v>
          </cell>
        </row>
        <row r="314">
          <cell r="B314">
            <v>2.125</v>
          </cell>
          <cell r="C314">
            <v>14.714</v>
          </cell>
        </row>
        <row r="315">
          <cell r="B315">
            <v>2.1284999999999998</v>
          </cell>
          <cell r="C315">
            <v>14.935</v>
          </cell>
        </row>
        <row r="316">
          <cell r="B316">
            <v>2.1469999999999998</v>
          </cell>
          <cell r="C316">
            <v>14.87</v>
          </cell>
        </row>
        <row r="317">
          <cell r="B317">
            <v>2.1909999999999998</v>
          </cell>
          <cell r="C317">
            <v>14.97</v>
          </cell>
        </row>
        <row r="318">
          <cell r="B318">
            <v>2.2134999999999998</v>
          </cell>
          <cell r="C318">
            <v>15.255000000000001</v>
          </cell>
        </row>
        <row r="319">
          <cell r="B319">
            <v>2.2605</v>
          </cell>
          <cell r="C319">
            <v>15.55</v>
          </cell>
        </row>
        <row r="320">
          <cell r="B320">
            <v>2.2745000000000002</v>
          </cell>
          <cell r="C320">
            <v>15.694000000000001</v>
          </cell>
        </row>
        <row r="321">
          <cell r="B321">
            <v>2.2749999999999999</v>
          </cell>
          <cell r="C321">
            <v>15.675000000000001</v>
          </cell>
        </row>
        <row r="322">
          <cell r="B322">
            <v>2.2155</v>
          </cell>
          <cell r="C322">
            <v>15.375</v>
          </cell>
        </row>
        <row r="323">
          <cell r="B323">
            <v>2.2364999999999999</v>
          </cell>
          <cell r="C323">
            <v>15.295</v>
          </cell>
        </row>
        <row r="324">
          <cell r="B324">
            <v>2.2244999999999999</v>
          </cell>
          <cell r="C324">
            <v>15.59</v>
          </cell>
        </row>
        <row r="325">
          <cell r="B325">
            <v>2.2360000000000002</v>
          </cell>
          <cell r="C325">
            <v>15.51</v>
          </cell>
        </row>
        <row r="326">
          <cell r="B326">
            <v>2.2410000000000001</v>
          </cell>
          <cell r="C326">
            <v>15.605</v>
          </cell>
        </row>
        <row r="327">
          <cell r="B327">
            <v>2.2395</v>
          </cell>
          <cell r="C327">
            <v>15.365</v>
          </cell>
        </row>
        <row r="328">
          <cell r="B328">
            <v>2.2364999999999999</v>
          </cell>
          <cell r="C328">
            <v>15.29</v>
          </cell>
        </row>
        <row r="329">
          <cell r="B329">
            <v>2.254</v>
          </cell>
          <cell r="C329">
            <v>15.635</v>
          </cell>
        </row>
        <row r="330">
          <cell r="B330">
            <v>2.2885</v>
          </cell>
          <cell r="C330">
            <v>15.935</v>
          </cell>
        </row>
        <row r="331">
          <cell r="B331">
            <v>2.286</v>
          </cell>
          <cell r="C331">
            <v>15.824999999999999</v>
          </cell>
        </row>
        <row r="332">
          <cell r="B332">
            <v>2.8250000000000002</v>
          </cell>
          <cell r="C332">
            <v>15.811</v>
          </cell>
        </row>
        <row r="333">
          <cell r="B333">
            <v>2.2869999999999999</v>
          </cell>
          <cell r="C333">
            <v>15.865</v>
          </cell>
        </row>
        <row r="334">
          <cell r="B334">
            <v>2.2915000000000001</v>
          </cell>
          <cell r="C334">
            <v>15.9</v>
          </cell>
        </row>
        <row r="335">
          <cell r="B335">
            <v>2.2435</v>
          </cell>
          <cell r="C335">
            <v>15.25</v>
          </cell>
        </row>
        <row r="336">
          <cell r="B336">
            <v>2.2124999999999999</v>
          </cell>
          <cell r="C336">
            <v>15.36</v>
          </cell>
        </row>
        <row r="337">
          <cell r="B337">
            <v>2.1875</v>
          </cell>
          <cell r="C337">
            <v>15.22</v>
          </cell>
        </row>
        <row r="338">
          <cell r="B338">
            <v>2.1829999999999998</v>
          </cell>
          <cell r="C338">
            <v>15.54</v>
          </cell>
        </row>
        <row r="339">
          <cell r="B339">
            <v>2.169</v>
          </cell>
          <cell r="C339">
            <v>15.05</v>
          </cell>
        </row>
        <row r="340">
          <cell r="B340">
            <v>2.1629999999999998</v>
          </cell>
          <cell r="C340">
            <v>15.045999999999999</v>
          </cell>
        </row>
        <row r="341">
          <cell r="B341">
            <v>2.1415000000000002</v>
          </cell>
          <cell r="C341">
            <v>14.904999999999999</v>
          </cell>
        </row>
        <row r="342">
          <cell r="B342">
            <v>2.1429999999999998</v>
          </cell>
          <cell r="C342">
            <v>15.14</v>
          </cell>
        </row>
        <row r="343">
          <cell r="B343">
            <v>2.1425000000000001</v>
          </cell>
          <cell r="C343">
            <v>15.065</v>
          </cell>
        </row>
        <row r="344">
          <cell r="B344">
            <v>2.0790000000000002</v>
          </cell>
          <cell r="C344">
            <v>15.23</v>
          </cell>
        </row>
        <row r="345">
          <cell r="B345">
            <v>2.0859999999999999</v>
          </cell>
          <cell r="C345">
            <v>15.36</v>
          </cell>
        </row>
        <row r="346">
          <cell r="B346">
            <v>2.0870000000000002</v>
          </cell>
          <cell r="C346">
            <v>15.384</v>
          </cell>
        </row>
        <row r="347">
          <cell r="B347">
            <v>2.0819999999999999</v>
          </cell>
          <cell r="C347">
            <v>15.935</v>
          </cell>
        </row>
        <row r="348">
          <cell r="B348">
            <v>2.15</v>
          </cell>
          <cell r="C348">
            <v>16.215</v>
          </cell>
        </row>
        <row r="349">
          <cell r="B349">
            <v>2.1715</v>
          </cell>
          <cell r="C349">
            <v>16.234999999999999</v>
          </cell>
        </row>
        <row r="350">
          <cell r="B350">
            <v>2.2349999999999999</v>
          </cell>
          <cell r="C350">
            <v>16.97</v>
          </cell>
        </row>
        <row r="351">
          <cell r="B351">
            <v>2.2515000000000001</v>
          </cell>
          <cell r="C351">
            <v>17</v>
          </cell>
        </row>
        <row r="352">
          <cell r="B352">
            <v>2.2650000000000001</v>
          </cell>
          <cell r="C352">
            <v>16.984999999999999</v>
          </cell>
        </row>
        <row r="353">
          <cell r="B353">
            <v>2.2645</v>
          </cell>
          <cell r="C353">
            <v>16.899999999999999</v>
          </cell>
        </row>
        <row r="354">
          <cell r="B354">
            <v>2.2519999999999998</v>
          </cell>
          <cell r="C354">
            <v>17.02</v>
          </cell>
        </row>
        <row r="355">
          <cell r="B355">
            <v>2.25</v>
          </cell>
          <cell r="C355">
            <v>17.16</v>
          </cell>
        </row>
        <row r="356">
          <cell r="B356">
            <v>2.2250000000000001</v>
          </cell>
          <cell r="C356">
            <v>17.245000000000001</v>
          </cell>
        </row>
        <row r="357">
          <cell r="B357">
            <v>2.2200000000000002</v>
          </cell>
          <cell r="C357">
            <v>17.574999999999999</v>
          </cell>
        </row>
        <row r="358">
          <cell r="B358">
            <v>2.274</v>
          </cell>
          <cell r="C358">
            <v>17.864999999999998</v>
          </cell>
        </row>
        <row r="359">
          <cell r="B359">
            <v>2.2665000000000002</v>
          </cell>
          <cell r="C359">
            <v>17.489999999999998</v>
          </cell>
        </row>
        <row r="360">
          <cell r="B360">
            <v>2.2189999999999999</v>
          </cell>
          <cell r="C360">
            <v>17.18</v>
          </cell>
        </row>
        <row r="361">
          <cell r="B361">
            <v>2.1865000000000001</v>
          </cell>
          <cell r="C361">
            <v>17.38</v>
          </cell>
        </row>
        <row r="362">
          <cell r="B362">
            <v>2.1539999999999999</v>
          </cell>
          <cell r="C362">
            <v>17.309999999999999</v>
          </cell>
        </row>
        <row r="363">
          <cell r="B363">
            <v>2.1539999999999999</v>
          </cell>
          <cell r="C363">
            <v>17.329999999999998</v>
          </cell>
        </row>
        <row r="364">
          <cell r="B364">
            <v>2.1065</v>
          </cell>
          <cell r="C364">
            <v>17.04</v>
          </cell>
        </row>
        <row r="365">
          <cell r="B365">
            <v>2.0924999999999998</v>
          </cell>
          <cell r="C365">
            <v>17.510000000000002</v>
          </cell>
        </row>
        <row r="366">
          <cell r="B366">
            <v>2.1034999999999999</v>
          </cell>
          <cell r="C366">
            <v>17.23</v>
          </cell>
        </row>
        <row r="367">
          <cell r="B367">
            <v>2.0745</v>
          </cell>
          <cell r="C367">
            <v>17.09</v>
          </cell>
        </row>
        <row r="368">
          <cell r="B368">
            <v>2.0739999999999998</v>
          </cell>
          <cell r="C368">
            <v>17.23</v>
          </cell>
        </row>
        <row r="369">
          <cell r="B369">
            <v>2.089</v>
          </cell>
          <cell r="C369">
            <v>17.079999999999998</v>
          </cell>
        </row>
        <row r="370">
          <cell r="B370">
            <v>2.089</v>
          </cell>
          <cell r="C370">
            <v>17.05</v>
          </cell>
        </row>
        <row r="371">
          <cell r="B371">
            <v>2.0785</v>
          </cell>
          <cell r="C371">
            <v>16.600000000000001</v>
          </cell>
        </row>
        <row r="372">
          <cell r="B372">
            <v>2.0609999999999999</v>
          </cell>
          <cell r="C372">
            <v>16.559999999999999</v>
          </cell>
        </row>
        <row r="373">
          <cell r="B373">
            <v>2.0554999999999999</v>
          </cell>
          <cell r="C373">
            <v>16.309999999999999</v>
          </cell>
        </row>
        <row r="374">
          <cell r="B374">
            <v>2.0550000000000002</v>
          </cell>
          <cell r="C374">
            <v>16.27</v>
          </cell>
        </row>
        <row r="375">
          <cell r="B375">
            <v>2.0665</v>
          </cell>
          <cell r="C375">
            <v>16.204999999999998</v>
          </cell>
        </row>
        <row r="376">
          <cell r="B376">
            <v>2.1015000000000001</v>
          </cell>
          <cell r="C376">
            <v>16.46</v>
          </cell>
        </row>
        <row r="377">
          <cell r="B377">
            <v>2.1025</v>
          </cell>
          <cell r="C377">
            <v>16.3</v>
          </cell>
        </row>
        <row r="378">
          <cell r="B378">
            <v>2.1139999999999999</v>
          </cell>
          <cell r="C378">
            <v>16.059999999999999</v>
          </cell>
        </row>
        <row r="379">
          <cell r="B379">
            <v>2.0954999999999999</v>
          </cell>
          <cell r="C379">
            <v>16.05</v>
          </cell>
        </row>
        <row r="380">
          <cell r="B380">
            <v>2.1150000000000002</v>
          </cell>
          <cell r="C380">
            <v>16.05</v>
          </cell>
        </row>
        <row r="381">
          <cell r="B381">
            <v>2.2014999999999998</v>
          </cell>
          <cell r="C381">
            <v>16.010000000000002</v>
          </cell>
        </row>
        <row r="382">
          <cell r="B382">
            <v>2.11</v>
          </cell>
          <cell r="C382">
            <v>16.010000000000002</v>
          </cell>
        </row>
        <row r="383">
          <cell r="B383">
            <v>2.073</v>
          </cell>
          <cell r="C383">
            <v>15.95</v>
          </cell>
        </row>
        <row r="384">
          <cell r="B384">
            <v>2.0699999999999998</v>
          </cell>
          <cell r="C384">
            <v>15.98</v>
          </cell>
        </row>
        <row r="385">
          <cell r="B385">
            <v>2.113</v>
          </cell>
          <cell r="C385">
            <v>16.100000000000001</v>
          </cell>
        </row>
        <row r="386">
          <cell r="B386">
            <v>2.1175000000000002</v>
          </cell>
          <cell r="C386">
            <v>16.399999999999999</v>
          </cell>
        </row>
        <row r="387">
          <cell r="B387">
            <v>2.0510000000000002</v>
          </cell>
          <cell r="C387">
            <v>16.309999999999999</v>
          </cell>
        </row>
        <row r="388">
          <cell r="B388">
            <v>2.0615000000000001</v>
          </cell>
          <cell r="C388">
            <v>16.75</v>
          </cell>
        </row>
        <row r="389">
          <cell r="B389">
            <v>2.0390000000000001</v>
          </cell>
          <cell r="C389">
            <v>17.05</v>
          </cell>
        </row>
        <row r="390">
          <cell r="B390">
            <v>2.0305</v>
          </cell>
          <cell r="C390">
            <v>17.32</v>
          </cell>
        </row>
        <row r="391">
          <cell r="B391">
            <v>2.0535000000000001</v>
          </cell>
          <cell r="C391">
            <v>17.32</v>
          </cell>
        </row>
        <row r="392">
          <cell r="B392">
            <v>2.0405000000000002</v>
          </cell>
          <cell r="C392">
            <v>17.25</v>
          </cell>
        </row>
        <row r="393">
          <cell r="B393">
            <v>2.0910000000000002</v>
          </cell>
          <cell r="C393">
            <v>17.41</v>
          </cell>
        </row>
        <row r="394">
          <cell r="B394">
            <v>2.048</v>
          </cell>
          <cell r="C394">
            <v>17.71</v>
          </cell>
        </row>
        <row r="395">
          <cell r="B395">
            <v>2.0510000000000002</v>
          </cell>
          <cell r="C395">
            <v>17.37</v>
          </cell>
        </row>
        <row r="396">
          <cell r="B396">
            <v>2.093</v>
          </cell>
          <cell r="C396">
            <v>17.335000000000001</v>
          </cell>
        </row>
        <row r="397">
          <cell r="B397">
            <v>2.1160000000000001</v>
          </cell>
          <cell r="C397">
            <v>17.36</v>
          </cell>
        </row>
        <row r="398">
          <cell r="B398">
            <v>2.1355</v>
          </cell>
          <cell r="C398">
            <v>17.2</v>
          </cell>
        </row>
        <row r="399">
          <cell r="B399">
            <v>2.1625000000000001</v>
          </cell>
          <cell r="C399">
            <v>17.29</v>
          </cell>
        </row>
        <row r="400">
          <cell r="B400">
            <v>2.1105</v>
          </cell>
          <cell r="C400">
            <v>18.04</v>
          </cell>
        </row>
        <row r="401">
          <cell r="B401">
            <v>2.1227</v>
          </cell>
          <cell r="C401">
            <v>17.7</v>
          </cell>
        </row>
        <row r="402">
          <cell r="B402">
            <v>2.1724999999999999</v>
          </cell>
          <cell r="C402">
            <v>17.57</v>
          </cell>
        </row>
        <row r="403">
          <cell r="B403">
            <v>2.1850000000000001</v>
          </cell>
          <cell r="C403">
            <v>18.21</v>
          </cell>
        </row>
        <row r="404">
          <cell r="B404">
            <v>2.1724999999999999</v>
          </cell>
          <cell r="C404">
            <v>18.36</v>
          </cell>
        </row>
        <row r="405">
          <cell r="B405">
            <v>2.2170000000000001</v>
          </cell>
          <cell r="C405">
            <v>19.239999999999998</v>
          </cell>
        </row>
        <row r="406">
          <cell r="B406">
            <v>2.1835</v>
          </cell>
          <cell r="C406">
            <v>20.36</v>
          </cell>
        </row>
        <row r="407">
          <cell r="B407">
            <v>2.1535000000000002</v>
          </cell>
          <cell r="C407">
            <v>19.73</v>
          </cell>
        </row>
        <row r="408">
          <cell r="B408">
            <v>2.1234999999999999</v>
          </cell>
          <cell r="C408">
            <v>20.43</v>
          </cell>
        </row>
        <row r="409">
          <cell r="B409">
            <v>2.1190000000000002</v>
          </cell>
          <cell r="C409">
            <v>19.95</v>
          </cell>
        </row>
        <row r="410">
          <cell r="B410">
            <v>2.1475</v>
          </cell>
          <cell r="C410">
            <v>19.72</v>
          </cell>
        </row>
        <row r="411">
          <cell r="B411">
            <v>2.2130000000000001</v>
          </cell>
          <cell r="C411">
            <v>20.47</v>
          </cell>
        </row>
        <row r="412">
          <cell r="B412">
            <v>2.2400000000000002</v>
          </cell>
          <cell r="C412">
            <v>20.350000000000001</v>
          </cell>
        </row>
        <row r="413">
          <cell r="B413">
            <v>2.2429999999999999</v>
          </cell>
          <cell r="C413">
            <v>20.29</v>
          </cell>
        </row>
        <row r="414">
          <cell r="B414">
            <v>2.2334999999999998</v>
          </cell>
          <cell r="C414">
            <v>20.25</v>
          </cell>
        </row>
        <row r="415">
          <cell r="B415">
            <v>2.2370000000000001</v>
          </cell>
          <cell r="C415">
            <v>20.14</v>
          </cell>
        </row>
        <row r="416">
          <cell r="B416">
            <v>2.2629999999999999</v>
          </cell>
          <cell r="C416">
            <v>19.72</v>
          </cell>
        </row>
        <row r="417">
          <cell r="B417">
            <v>2.254</v>
          </cell>
          <cell r="C417">
            <v>19.989999999999998</v>
          </cell>
        </row>
        <row r="418">
          <cell r="B418">
            <v>2.2585000000000002</v>
          </cell>
          <cell r="C418">
            <v>19.7</v>
          </cell>
        </row>
        <row r="419">
          <cell r="B419">
            <v>2.2355</v>
          </cell>
          <cell r="C419">
            <v>19.34</v>
          </cell>
        </row>
        <row r="420">
          <cell r="B420">
            <v>2.2170000000000001</v>
          </cell>
          <cell r="C420">
            <v>19.7</v>
          </cell>
        </row>
        <row r="421">
          <cell r="B421">
            <v>2.2254999999999998</v>
          </cell>
          <cell r="C421">
            <v>19.41</v>
          </cell>
        </row>
        <row r="422">
          <cell r="B422">
            <v>2.1850000000000001</v>
          </cell>
          <cell r="C422">
            <v>19.68</v>
          </cell>
        </row>
        <row r="423">
          <cell r="B423">
            <v>2.2090000000000001</v>
          </cell>
          <cell r="C423">
            <v>19.579999999999998</v>
          </cell>
        </row>
        <row r="424">
          <cell r="B424">
            <v>2.2214999999999998</v>
          </cell>
          <cell r="C424">
            <v>20.41</v>
          </cell>
        </row>
        <row r="425">
          <cell r="B425">
            <v>2.2200000000000002</v>
          </cell>
          <cell r="C425">
            <v>20.04</v>
          </cell>
        </row>
        <row r="426">
          <cell r="B426">
            <v>2.1995</v>
          </cell>
          <cell r="C426">
            <v>20.51</v>
          </cell>
        </row>
        <row r="427">
          <cell r="B427">
            <v>2.2090000000000001</v>
          </cell>
          <cell r="C427">
            <v>20.71</v>
          </cell>
        </row>
        <row r="428">
          <cell r="B428">
            <v>2.1985000000000001</v>
          </cell>
          <cell r="C428">
            <v>20.59</v>
          </cell>
        </row>
        <row r="429">
          <cell r="B429">
            <v>2.1739999999999999</v>
          </cell>
          <cell r="C429">
            <v>20.16</v>
          </cell>
        </row>
        <row r="430">
          <cell r="B430">
            <v>2.1539999999999999</v>
          </cell>
          <cell r="C430">
            <v>20.22</v>
          </cell>
        </row>
        <row r="431">
          <cell r="B431">
            <v>2.165</v>
          </cell>
          <cell r="C431">
            <v>19.66</v>
          </cell>
        </row>
        <row r="432">
          <cell r="B432">
            <v>2.15</v>
          </cell>
          <cell r="C432">
            <v>19.7</v>
          </cell>
        </row>
        <row r="433">
          <cell r="B433">
            <v>2.1709999999999998</v>
          </cell>
          <cell r="C433">
            <v>20.34</v>
          </cell>
        </row>
        <row r="434">
          <cell r="B434">
            <v>2.1909999999999998</v>
          </cell>
          <cell r="C434">
            <v>20.21</v>
          </cell>
        </row>
        <row r="435">
          <cell r="B435">
            <v>2.14</v>
          </cell>
          <cell r="C435">
            <v>19.87</v>
          </cell>
        </row>
        <row r="436">
          <cell r="B436">
            <v>2.1515</v>
          </cell>
          <cell r="C436">
            <v>19.899999999999999</v>
          </cell>
        </row>
        <row r="437">
          <cell r="B437">
            <v>2.1720000000000002</v>
          </cell>
          <cell r="C437">
            <v>20.04</v>
          </cell>
        </row>
        <row r="438">
          <cell r="B438">
            <v>2.1520000000000001</v>
          </cell>
          <cell r="C438">
            <v>19.57</v>
          </cell>
        </row>
        <row r="439">
          <cell r="B439">
            <v>2.1675</v>
          </cell>
          <cell r="C439">
            <v>19.78</v>
          </cell>
        </row>
        <row r="440">
          <cell r="B440">
            <v>2.1669999999999998</v>
          </cell>
          <cell r="C440">
            <v>19.420000000000002</v>
          </cell>
        </row>
        <row r="441">
          <cell r="B441">
            <v>2.14</v>
          </cell>
          <cell r="C441">
            <v>18.91</v>
          </cell>
        </row>
        <row r="442">
          <cell r="B442">
            <v>2.1150000000000002</v>
          </cell>
          <cell r="C442">
            <v>18.98</v>
          </cell>
        </row>
        <row r="443">
          <cell r="B443">
            <v>2.0764999999999998</v>
          </cell>
          <cell r="C443">
            <v>18.84</v>
          </cell>
        </row>
        <row r="444">
          <cell r="B444">
            <v>2.0764999999999998</v>
          </cell>
          <cell r="C444">
            <v>18.5</v>
          </cell>
        </row>
        <row r="445">
          <cell r="B445">
            <v>2.0796999999999999</v>
          </cell>
          <cell r="C445">
            <v>18.670000000000002</v>
          </cell>
        </row>
        <row r="446">
          <cell r="B446">
            <v>2.0762999999999998</v>
          </cell>
          <cell r="C446">
            <v>18.78</v>
          </cell>
        </row>
        <row r="447">
          <cell r="B447">
            <v>2.0735000000000001</v>
          </cell>
          <cell r="C447">
            <v>18.739999999999998</v>
          </cell>
        </row>
        <row r="448">
          <cell r="B448">
            <v>2.0758999999999999</v>
          </cell>
          <cell r="C448">
            <v>18.760000000000002</v>
          </cell>
        </row>
        <row r="449">
          <cell r="B449">
            <v>2.0754999999999999</v>
          </cell>
          <cell r="C449">
            <v>18.649999999999999</v>
          </cell>
        </row>
        <row r="450">
          <cell r="B450">
            <v>2.0779999999999998</v>
          </cell>
          <cell r="C450">
            <v>18.75</v>
          </cell>
        </row>
        <row r="451">
          <cell r="B451">
            <v>2.089</v>
          </cell>
          <cell r="C451">
            <v>19.46</v>
          </cell>
        </row>
        <row r="452">
          <cell r="B452">
            <v>2.0975000000000001</v>
          </cell>
          <cell r="C452">
            <v>19.600000000000001</v>
          </cell>
        </row>
        <row r="453">
          <cell r="B453">
            <v>2.1</v>
          </cell>
          <cell r="C453">
            <v>19.920000000000002</v>
          </cell>
        </row>
        <row r="454">
          <cell r="B454">
            <v>2.0924999999999998</v>
          </cell>
          <cell r="C454">
            <v>19.93</v>
          </cell>
        </row>
        <row r="455">
          <cell r="B455">
            <v>2.1</v>
          </cell>
          <cell r="C455">
            <v>19.41</v>
          </cell>
        </row>
        <row r="456">
          <cell r="B456">
            <v>2.1015000000000001</v>
          </cell>
          <cell r="C456">
            <v>18.72</v>
          </cell>
        </row>
        <row r="457">
          <cell r="B457">
            <v>2.1549999999999998</v>
          </cell>
          <cell r="C457">
            <v>19.16</v>
          </cell>
        </row>
        <row r="458">
          <cell r="B458">
            <v>2.1595</v>
          </cell>
          <cell r="C458">
            <v>19.04</v>
          </cell>
        </row>
        <row r="459">
          <cell r="B459">
            <v>2.16</v>
          </cell>
          <cell r="C459">
            <v>18.96</v>
          </cell>
        </row>
        <row r="460">
          <cell r="B460">
            <v>2.1562999999999999</v>
          </cell>
          <cell r="C460">
            <v>18.91</v>
          </cell>
        </row>
        <row r="461">
          <cell r="B461">
            <v>2.165</v>
          </cell>
          <cell r="C461">
            <v>19.12</v>
          </cell>
        </row>
        <row r="462">
          <cell r="B462">
            <v>2.1549999999999998</v>
          </cell>
          <cell r="C462">
            <v>19.170000000000002</v>
          </cell>
        </row>
        <row r="463">
          <cell r="B463">
            <v>2.1945000000000001</v>
          </cell>
          <cell r="C463">
            <v>19.43</v>
          </cell>
        </row>
        <row r="464">
          <cell r="B464">
            <v>2.2010000000000001</v>
          </cell>
          <cell r="C464">
            <v>19.87</v>
          </cell>
        </row>
        <row r="465">
          <cell r="B465">
            <v>2.1985000000000001</v>
          </cell>
          <cell r="C465">
            <v>19.82</v>
          </cell>
        </row>
        <row r="466">
          <cell r="B466">
            <v>2.1709999999999998</v>
          </cell>
          <cell r="C466">
            <v>19.440000000000001</v>
          </cell>
        </row>
        <row r="467">
          <cell r="B467">
            <v>2.1875</v>
          </cell>
          <cell r="C467">
            <v>19.420000000000002</v>
          </cell>
        </row>
        <row r="468">
          <cell r="B468">
            <v>2.1985000000000001</v>
          </cell>
          <cell r="C468">
            <v>19.12</v>
          </cell>
        </row>
        <row r="469">
          <cell r="B469">
            <v>2.1709999999999998</v>
          </cell>
          <cell r="C469">
            <v>19.010000000000002</v>
          </cell>
        </row>
        <row r="470">
          <cell r="B470">
            <v>2.2105000000000001</v>
          </cell>
          <cell r="C470">
            <v>19.350000000000001</v>
          </cell>
        </row>
        <row r="471">
          <cell r="B471">
            <v>2.1920000000000002</v>
          </cell>
          <cell r="C471">
            <v>19.18</v>
          </cell>
        </row>
        <row r="472">
          <cell r="B472">
            <v>2.1669999999999998</v>
          </cell>
          <cell r="C472">
            <v>18.739999999999998</v>
          </cell>
        </row>
        <row r="473">
          <cell r="B473">
            <v>2.1642999999999999</v>
          </cell>
          <cell r="C473">
            <v>17.8</v>
          </cell>
        </row>
        <row r="474">
          <cell r="B474">
            <v>2.1555</v>
          </cell>
          <cell r="C474">
            <v>17.760000000000002</v>
          </cell>
        </row>
        <row r="475">
          <cell r="B475">
            <v>2.1635</v>
          </cell>
          <cell r="C475">
            <v>17.329999999999998</v>
          </cell>
        </row>
        <row r="476">
          <cell r="B476">
            <v>2.1974999999999998</v>
          </cell>
          <cell r="C476">
            <v>17.78</v>
          </cell>
        </row>
        <row r="477">
          <cell r="B477">
            <v>2.1855000000000002</v>
          </cell>
          <cell r="C477">
            <v>17.48</v>
          </cell>
        </row>
        <row r="478">
          <cell r="B478">
            <v>2.1764999999999999</v>
          </cell>
          <cell r="C478">
            <v>17.440000000000001</v>
          </cell>
        </row>
        <row r="479">
          <cell r="B479">
            <v>2.1219999999999999</v>
          </cell>
          <cell r="C479">
            <v>17.59</v>
          </cell>
        </row>
        <row r="480">
          <cell r="B480">
            <v>2.1105</v>
          </cell>
          <cell r="C480">
            <v>17.47</v>
          </cell>
        </row>
        <row r="481">
          <cell r="B481">
            <v>2.1070000000000002</v>
          </cell>
          <cell r="C481">
            <v>17.399999999999999</v>
          </cell>
        </row>
        <row r="482">
          <cell r="B482">
            <v>2.1055000000000001</v>
          </cell>
          <cell r="C482">
            <v>17.649999999999999</v>
          </cell>
        </row>
        <row r="483">
          <cell r="B483">
            <v>2.1034999999999999</v>
          </cell>
          <cell r="C483">
            <v>17.690000000000001</v>
          </cell>
        </row>
        <row r="484">
          <cell r="B484">
            <v>2.0960000000000001</v>
          </cell>
          <cell r="C484">
            <v>17.600000000000001</v>
          </cell>
        </row>
        <row r="485">
          <cell r="B485">
            <v>2.0884999999999998</v>
          </cell>
          <cell r="C485">
            <v>17.510000000000002</v>
          </cell>
        </row>
        <row r="486">
          <cell r="B486">
            <v>2.093</v>
          </cell>
          <cell r="C486">
            <v>17.64</v>
          </cell>
        </row>
        <row r="487">
          <cell r="B487">
            <v>2.1385000000000001</v>
          </cell>
          <cell r="C487">
            <v>17.73</v>
          </cell>
        </row>
        <row r="488">
          <cell r="B488">
            <v>2.1455000000000002</v>
          </cell>
          <cell r="C488">
            <v>17.66</v>
          </cell>
        </row>
        <row r="489">
          <cell r="B489">
            <v>2.1635</v>
          </cell>
          <cell r="C489">
            <v>17.66</v>
          </cell>
        </row>
        <row r="490">
          <cell r="B490">
            <v>2.1934999999999998</v>
          </cell>
          <cell r="C490">
            <v>17.61</v>
          </cell>
        </row>
        <row r="491">
          <cell r="B491">
            <v>2.2050000000000001</v>
          </cell>
          <cell r="C491">
            <v>17.760000000000002</v>
          </cell>
        </row>
        <row r="492">
          <cell r="B492">
            <v>2.2105000000000001</v>
          </cell>
          <cell r="C492">
            <v>17.8</v>
          </cell>
        </row>
        <row r="493">
          <cell r="B493">
            <v>2.2290000000000001</v>
          </cell>
          <cell r="C493">
            <v>18.239999999999998</v>
          </cell>
        </row>
        <row r="494">
          <cell r="B494">
            <v>2.2305000000000001</v>
          </cell>
          <cell r="C494">
            <v>18.54</v>
          </cell>
        </row>
        <row r="495">
          <cell r="B495">
            <v>2.2490000000000001</v>
          </cell>
          <cell r="C495">
            <v>18.07</v>
          </cell>
        </row>
        <row r="496">
          <cell r="B496">
            <v>2.2650000000000001</v>
          </cell>
          <cell r="C496">
            <v>18.3</v>
          </cell>
        </row>
        <row r="497">
          <cell r="B497">
            <v>2.3094999999999999</v>
          </cell>
          <cell r="C497">
            <v>18.22</v>
          </cell>
        </row>
        <row r="498">
          <cell r="B498">
            <v>2.38</v>
          </cell>
          <cell r="C498">
            <v>18.260000000000002</v>
          </cell>
        </row>
        <row r="499">
          <cell r="B499">
            <v>2.4594999999999998</v>
          </cell>
          <cell r="C499">
            <v>18.809999999999999</v>
          </cell>
        </row>
        <row r="500">
          <cell r="B500">
            <v>2.5510000000000002</v>
          </cell>
          <cell r="C500">
            <v>18.75</v>
          </cell>
        </row>
        <row r="501">
          <cell r="B501">
            <v>2.5089999999999999</v>
          </cell>
          <cell r="C501">
            <v>18.59</v>
          </cell>
        </row>
        <row r="502">
          <cell r="B502">
            <v>2.5209999999999999</v>
          </cell>
          <cell r="C502">
            <v>17.2</v>
          </cell>
        </row>
        <row r="503">
          <cell r="B503">
            <v>2.5049999999999999</v>
          </cell>
          <cell r="C503">
            <v>17</v>
          </cell>
        </row>
        <row r="504">
          <cell r="B504">
            <v>2.4674999999999998</v>
          </cell>
          <cell r="C504">
            <v>16.96</v>
          </cell>
        </row>
        <row r="505">
          <cell r="B505">
            <v>2.4910000000000001</v>
          </cell>
          <cell r="C505">
            <v>17.04</v>
          </cell>
        </row>
        <row r="506">
          <cell r="B506">
            <v>2.4674999999999998</v>
          </cell>
          <cell r="C506">
            <v>16.510000000000002</v>
          </cell>
        </row>
        <row r="507">
          <cell r="B507">
            <v>2.5150000000000001</v>
          </cell>
          <cell r="C507">
            <v>16.88</v>
          </cell>
        </row>
        <row r="508">
          <cell r="B508">
            <v>2.5445000000000002</v>
          </cell>
          <cell r="C508">
            <v>16.760000000000002</v>
          </cell>
        </row>
        <row r="509">
          <cell r="B509">
            <v>2.6074999999999999</v>
          </cell>
          <cell r="C509">
            <v>16.559999999999999</v>
          </cell>
        </row>
        <row r="510">
          <cell r="B510">
            <v>2.669</v>
          </cell>
          <cell r="C510">
            <v>16.309999999999999</v>
          </cell>
        </row>
        <row r="511">
          <cell r="B511">
            <v>2.6583000000000001</v>
          </cell>
          <cell r="C511">
            <v>16.47</v>
          </cell>
        </row>
        <row r="512">
          <cell r="B512">
            <v>2.5992000000000002</v>
          </cell>
          <cell r="C512">
            <v>16.88</v>
          </cell>
        </row>
        <row r="513">
          <cell r="B513">
            <v>2.6246999999999998</v>
          </cell>
          <cell r="C513">
            <v>16.54</v>
          </cell>
        </row>
        <row r="514">
          <cell r="B514">
            <v>2.6349999999999998</v>
          </cell>
          <cell r="C514">
            <v>16.670000000000002</v>
          </cell>
        </row>
        <row r="515">
          <cell r="B515">
            <v>2.6185</v>
          </cell>
          <cell r="C515">
            <v>16.3</v>
          </cell>
        </row>
        <row r="516">
          <cell r="B516">
            <v>2.6915</v>
          </cell>
          <cell r="C516">
            <v>16.350000000000001</v>
          </cell>
        </row>
        <row r="517">
          <cell r="B517">
            <v>2.6745000000000001</v>
          </cell>
          <cell r="C517">
            <v>16.62</v>
          </cell>
        </row>
        <row r="518">
          <cell r="B518">
            <v>2.6395</v>
          </cell>
          <cell r="C518">
            <v>16.79</v>
          </cell>
        </row>
        <row r="519">
          <cell r="B519">
            <v>2.6215000000000002</v>
          </cell>
          <cell r="C519">
            <v>16.77</v>
          </cell>
        </row>
        <row r="520">
          <cell r="B520">
            <v>2.6429999999999998</v>
          </cell>
          <cell r="C520">
            <v>17.13</v>
          </cell>
        </row>
        <row r="521">
          <cell r="B521">
            <v>2.6135000000000002</v>
          </cell>
          <cell r="C521">
            <v>16.95</v>
          </cell>
        </row>
        <row r="522">
          <cell r="B522">
            <v>2.593</v>
          </cell>
          <cell r="C522">
            <v>16.86</v>
          </cell>
        </row>
        <row r="523">
          <cell r="B523">
            <v>2.5994999999999999</v>
          </cell>
          <cell r="C523">
            <v>17.010000000000002</v>
          </cell>
        </row>
        <row r="524">
          <cell r="B524">
            <v>2.5950000000000002</v>
          </cell>
          <cell r="C524">
            <v>17.11</v>
          </cell>
        </row>
        <row r="525">
          <cell r="B525">
            <v>2.5590000000000002</v>
          </cell>
          <cell r="C525">
            <v>16.14</v>
          </cell>
        </row>
        <row r="526">
          <cell r="B526">
            <v>2.4935</v>
          </cell>
          <cell r="C526">
            <v>16.05</v>
          </cell>
        </row>
        <row r="527">
          <cell r="B527">
            <v>2.4975000000000001</v>
          </cell>
          <cell r="C527">
            <v>16</v>
          </cell>
        </row>
        <row r="528">
          <cell r="B528">
            <v>2.4914999999999998</v>
          </cell>
          <cell r="C528">
            <v>15.8</v>
          </cell>
        </row>
        <row r="529">
          <cell r="B529">
            <v>2.4925000000000002</v>
          </cell>
          <cell r="C529">
            <v>16.03</v>
          </cell>
        </row>
        <row r="530">
          <cell r="B530">
            <v>2.4725000000000001</v>
          </cell>
          <cell r="C530">
            <v>15.77</v>
          </cell>
        </row>
        <row r="531">
          <cell r="B531">
            <v>2.5095000000000001</v>
          </cell>
          <cell r="C531">
            <v>15.74</v>
          </cell>
        </row>
        <row r="532">
          <cell r="B532">
            <v>2.4963000000000002</v>
          </cell>
          <cell r="C532">
            <v>15.85</v>
          </cell>
        </row>
        <row r="533">
          <cell r="B533">
            <v>2.4843999999999999</v>
          </cell>
          <cell r="C533">
            <v>16.059999999999999</v>
          </cell>
        </row>
        <row r="534">
          <cell r="B534">
            <v>2.5038999999999998</v>
          </cell>
          <cell r="C534">
            <v>16.239999999999998</v>
          </cell>
        </row>
        <row r="535">
          <cell r="B535">
            <v>2.5045000000000002</v>
          </cell>
          <cell r="C535">
            <v>16.3</v>
          </cell>
        </row>
        <row r="536">
          <cell r="B536">
            <v>2.4889999999999999</v>
          </cell>
          <cell r="C536">
            <v>15.95</v>
          </cell>
        </row>
        <row r="537">
          <cell r="B537">
            <v>2.5565000000000002</v>
          </cell>
          <cell r="C537">
            <v>16.420000000000002</v>
          </cell>
        </row>
        <row r="538">
          <cell r="B538">
            <v>2.5375000000000001</v>
          </cell>
          <cell r="C538">
            <v>16.59</v>
          </cell>
        </row>
        <row r="539">
          <cell r="B539">
            <v>2.5459999999999998</v>
          </cell>
          <cell r="C539">
            <v>16.45</v>
          </cell>
        </row>
        <row r="540">
          <cell r="B540">
            <v>2.5385</v>
          </cell>
          <cell r="C540">
            <v>16.52</v>
          </cell>
        </row>
        <row r="541">
          <cell r="B541">
            <v>2.6124999999999998</v>
          </cell>
          <cell r="C541">
            <v>16.670000000000002</v>
          </cell>
        </row>
        <row r="542">
          <cell r="B542">
            <v>2.6105</v>
          </cell>
          <cell r="C542">
            <v>16.79</v>
          </cell>
        </row>
        <row r="543">
          <cell r="B543">
            <v>2.6715</v>
          </cell>
          <cell r="C543">
            <v>16.91</v>
          </cell>
        </row>
        <row r="544">
          <cell r="B544">
            <v>2.69</v>
          </cell>
          <cell r="C544">
            <v>16.760000000000002</v>
          </cell>
        </row>
        <row r="545">
          <cell r="B545">
            <v>2.625</v>
          </cell>
          <cell r="C545">
            <v>16.850000000000001</v>
          </cell>
        </row>
        <row r="546">
          <cell r="B546">
            <v>2.6164999999999998</v>
          </cell>
          <cell r="C546">
            <v>17</v>
          </cell>
        </row>
        <row r="547">
          <cell r="B547">
            <v>2.6105</v>
          </cell>
          <cell r="C547">
            <v>17.12</v>
          </cell>
        </row>
        <row r="548">
          <cell r="B548">
            <v>2.625</v>
          </cell>
          <cell r="C548">
            <v>16.96</v>
          </cell>
        </row>
        <row r="549">
          <cell r="B549">
            <v>2.6475</v>
          </cell>
          <cell r="C549">
            <v>16.89</v>
          </cell>
        </row>
        <row r="550">
          <cell r="B550">
            <v>2.7084999999999999</v>
          </cell>
          <cell r="C550">
            <v>17.14</v>
          </cell>
        </row>
        <row r="551">
          <cell r="B551">
            <v>2.71</v>
          </cell>
          <cell r="C551">
            <v>17.11</v>
          </cell>
        </row>
        <row r="552">
          <cell r="B552">
            <v>2.673</v>
          </cell>
          <cell r="C552">
            <v>16.93</v>
          </cell>
        </row>
        <row r="553">
          <cell r="B553">
            <v>2.6894999999999998</v>
          </cell>
          <cell r="C553">
            <v>16.86</v>
          </cell>
        </row>
        <row r="554">
          <cell r="B554">
            <v>2.6549999999999998</v>
          </cell>
          <cell r="C554">
            <v>16.7</v>
          </cell>
        </row>
        <row r="555">
          <cell r="B555">
            <v>2.7275</v>
          </cell>
          <cell r="C555">
            <v>17.100000000000001</v>
          </cell>
        </row>
        <row r="556">
          <cell r="B556">
            <v>2.7115</v>
          </cell>
          <cell r="C556">
            <v>17.29</v>
          </cell>
        </row>
        <row r="557">
          <cell r="B557">
            <v>2.6855000000000002</v>
          </cell>
          <cell r="C557">
            <v>17.350000000000001</v>
          </cell>
        </row>
        <row r="558">
          <cell r="B558">
            <v>2.6160000000000001</v>
          </cell>
          <cell r="C558">
            <v>17.600000000000001</v>
          </cell>
        </row>
        <row r="559">
          <cell r="B559">
            <v>2.6515</v>
          </cell>
          <cell r="C559">
            <v>17.71</v>
          </cell>
        </row>
        <row r="560">
          <cell r="B560">
            <v>2.6320000000000001</v>
          </cell>
          <cell r="C560">
            <v>17.28</v>
          </cell>
        </row>
        <row r="561">
          <cell r="B561">
            <v>2.6665000000000001</v>
          </cell>
          <cell r="C561">
            <v>17.600000000000001</v>
          </cell>
        </row>
        <row r="562">
          <cell r="B562">
            <v>2.6535000000000002</v>
          </cell>
          <cell r="C562">
            <v>17.600000000000001</v>
          </cell>
        </row>
        <row r="563">
          <cell r="B563">
            <v>2.7679999999999998</v>
          </cell>
          <cell r="C563">
            <v>17.739999999999998</v>
          </cell>
        </row>
        <row r="564">
          <cell r="B564">
            <v>2.7829999999999999</v>
          </cell>
          <cell r="C564">
            <v>17.72</v>
          </cell>
        </row>
        <row r="565">
          <cell r="B565">
            <v>2.7370000000000001</v>
          </cell>
          <cell r="C565">
            <v>17.62</v>
          </cell>
        </row>
        <row r="566">
          <cell r="B566">
            <v>2.7404999999999999</v>
          </cell>
          <cell r="C566">
            <v>17.97</v>
          </cell>
        </row>
        <row r="567">
          <cell r="B567">
            <v>2.7185000000000001</v>
          </cell>
          <cell r="C567">
            <v>17.91</v>
          </cell>
        </row>
        <row r="568">
          <cell r="B568">
            <v>2.7069999999999999</v>
          </cell>
          <cell r="C568">
            <v>17.88</v>
          </cell>
        </row>
        <row r="569">
          <cell r="B569">
            <v>2.7454999999999998</v>
          </cell>
          <cell r="C569">
            <v>18.100000000000001</v>
          </cell>
        </row>
        <row r="570">
          <cell r="B570">
            <v>2.7330000000000001</v>
          </cell>
          <cell r="C570">
            <v>18</v>
          </cell>
        </row>
        <row r="571">
          <cell r="B571">
            <v>2.6465999999999998</v>
          </cell>
          <cell r="C571">
            <v>17.96</v>
          </cell>
        </row>
        <row r="572">
          <cell r="B572">
            <v>2.6863999999999999</v>
          </cell>
          <cell r="C572">
            <v>17.89</v>
          </cell>
        </row>
        <row r="573">
          <cell r="B573">
            <v>2.6938</v>
          </cell>
          <cell r="C573">
            <v>18</v>
          </cell>
        </row>
        <row r="574">
          <cell r="B574">
            <v>2.7120000000000002</v>
          </cell>
          <cell r="C574">
            <v>18</v>
          </cell>
        </row>
        <row r="575">
          <cell r="B575">
            <v>2.7360000000000002</v>
          </cell>
          <cell r="C575">
            <v>18.27</v>
          </cell>
        </row>
        <row r="576">
          <cell r="B576">
            <v>2.6905000000000001</v>
          </cell>
          <cell r="C576">
            <v>18.34</v>
          </cell>
        </row>
        <row r="577">
          <cell r="B577">
            <v>2.6964999999999999</v>
          </cell>
          <cell r="C577">
            <v>18.260000000000002</v>
          </cell>
        </row>
        <row r="578">
          <cell r="B578">
            <v>2.7360000000000002</v>
          </cell>
          <cell r="C578">
            <v>18.16</v>
          </cell>
        </row>
        <row r="579">
          <cell r="B579">
            <v>2.6905000000000001</v>
          </cell>
          <cell r="C579">
            <v>18.34</v>
          </cell>
        </row>
        <row r="580">
          <cell r="B580">
            <v>2.6964999999999999</v>
          </cell>
          <cell r="C580">
            <v>18.260000000000002</v>
          </cell>
        </row>
        <row r="581">
          <cell r="B581">
            <v>2.6520000000000001</v>
          </cell>
          <cell r="C581">
            <v>18.22</v>
          </cell>
        </row>
        <row r="582">
          <cell r="B582">
            <v>2.6185</v>
          </cell>
          <cell r="C582">
            <v>17.940000000000001</v>
          </cell>
        </row>
        <row r="583">
          <cell r="B583">
            <v>2.6004999999999998</v>
          </cell>
          <cell r="C583">
            <v>17.940000000000001</v>
          </cell>
        </row>
        <row r="584">
          <cell r="B584">
            <v>2.58</v>
          </cell>
          <cell r="C584">
            <v>18.309999999999999</v>
          </cell>
        </row>
        <row r="585">
          <cell r="B585">
            <v>2.5950000000000002</v>
          </cell>
          <cell r="C585">
            <v>18.559999999999999</v>
          </cell>
        </row>
        <row r="586">
          <cell r="B586">
            <v>2.6255000000000002</v>
          </cell>
          <cell r="C586">
            <v>18.420000000000002</v>
          </cell>
        </row>
        <row r="587">
          <cell r="B587">
            <v>2.6349999999999998</v>
          </cell>
          <cell r="C587">
            <v>18.22</v>
          </cell>
        </row>
        <row r="588">
          <cell r="B588">
            <v>2.6564999999999999</v>
          </cell>
          <cell r="C588">
            <v>18.190000000000001</v>
          </cell>
        </row>
        <row r="589">
          <cell r="B589">
            <v>2.6775000000000002</v>
          </cell>
          <cell r="C589">
            <v>17.96</v>
          </cell>
        </row>
        <row r="590">
          <cell r="B590">
            <v>2.6915</v>
          </cell>
          <cell r="C590">
            <v>17.809999999999999</v>
          </cell>
        </row>
        <row r="591">
          <cell r="B591">
            <v>2.6669999999999998</v>
          </cell>
          <cell r="C591">
            <v>17.84</v>
          </cell>
        </row>
        <row r="592">
          <cell r="B592">
            <v>2.6185</v>
          </cell>
          <cell r="C592">
            <v>17.59</v>
          </cell>
        </row>
        <row r="593">
          <cell r="B593">
            <v>2.6305000000000001</v>
          </cell>
          <cell r="C593">
            <v>17.64</v>
          </cell>
        </row>
        <row r="594">
          <cell r="B594">
            <v>2.6444999999999999</v>
          </cell>
          <cell r="C594">
            <v>17.41</v>
          </cell>
        </row>
        <row r="595">
          <cell r="B595">
            <v>2.6309999999999998</v>
          </cell>
          <cell r="C595">
            <v>17.649999999999999</v>
          </cell>
        </row>
        <row r="596">
          <cell r="B596">
            <v>2.6320000000000001</v>
          </cell>
          <cell r="C596">
            <v>17.63</v>
          </cell>
        </row>
        <row r="597">
          <cell r="B597">
            <v>2.6760000000000002</v>
          </cell>
          <cell r="C597">
            <v>17.940000000000001</v>
          </cell>
        </row>
        <row r="598">
          <cell r="B598">
            <v>2.6775000000000002</v>
          </cell>
          <cell r="C598">
            <v>18.13</v>
          </cell>
        </row>
        <row r="599">
          <cell r="B599">
            <v>2.6715</v>
          </cell>
          <cell r="C599">
            <v>18.100000000000001</v>
          </cell>
        </row>
        <row r="600">
          <cell r="B600">
            <v>2.6524999999999999</v>
          </cell>
          <cell r="C600">
            <v>18.059999999999999</v>
          </cell>
        </row>
        <row r="601">
          <cell r="B601">
            <v>2.6034999999999999</v>
          </cell>
          <cell r="C601">
            <v>18.16</v>
          </cell>
        </row>
        <row r="602">
          <cell r="B602">
            <v>2.6150000000000002</v>
          </cell>
          <cell r="C602">
            <v>18.34</v>
          </cell>
        </row>
        <row r="603">
          <cell r="B603">
            <v>2.68</v>
          </cell>
          <cell r="C603">
            <v>18.260000000000002</v>
          </cell>
        </row>
        <row r="604">
          <cell r="B604">
            <v>2.6579999999999999</v>
          </cell>
          <cell r="C604">
            <v>18.22</v>
          </cell>
        </row>
        <row r="605">
          <cell r="B605">
            <v>2.6469999999999998</v>
          </cell>
          <cell r="C605">
            <v>17.940000000000001</v>
          </cell>
        </row>
        <row r="606">
          <cell r="B606">
            <v>2.6040000000000001</v>
          </cell>
          <cell r="C606">
            <v>17.940000000000001</v>
          </cell>
        </row>
        <row r="607">
          <cell r="B607">
            <v>2.6080000000000001</v>
          </cell>
          <cell r="C607">
            <v>18.309999999999999</v>
          </cell>
        </row>
        <row r="608">
          <cell r="B608">
            <v>2.5449999999999999</v>
          </cell>
          <cell r="C608">
            <v>18.559999999999999</v>
          </cell>
        </row>
        <row r="609">
          <cell r="B609">
            <v>2.5705</v>
          </cell>
          <cell r="C609">
            <v>18.420000000000002</v>
          </cell>
        </row>
        <row r="610">
          <cell r="B610">
            <v>2.5960000000000001</v>
          </cell>
          <cell r="C610">
            <v>18.22</v>
          </cell>
        </row>
        <row r="611">
          <cell r="B611">
            <v>2.5289999999999999</v>
          </cell>
          <cell r="C611">
            <v>18.190000000000001</v>
          </cell>
        </row>
        <row r="612">
          <cell r="B612">
            <v>2.5345</v>
          </cell>
          <cell r="C612">
            <v>17.98</v>
          </cell>
        </row>
        <row r="613">
          <cell r="B613">
            <v>2.5419999999999998</v>
          </cell>
          <cell r="C613">
            <v>17.809999999999999</v>
          </cell>
        </row>
        <row r="614">
          <cell r="B614">
            <v>2.5375000000000001</v>
          </cell>
          <cell r="C614">
            <v>17.84</v>
          </cell>
        </row>
        <row r="615">
          <cell r="B615">
            <v>2.5525000000000002</v>
          </cell>
          <cell r="C615">
            <v>17.59</v>
          </cell>
        </row>
        <row r="616">
          <cell r="B616">
            <v>2.581</v>
          </cell>
          <cell r="C616">
            <v>17.46</v>
          </cell>
        </row>
        <row r="617">
          <cell r="B617">
            <v>2.5933000000000002</v>
          </cell>
          <cell r="C617">
            <v>17.41</v>
          </cell>
        </row>
        <row r="618">
          <cell r="B618">
            <v>2.5933000000000002</v>
          </cell>
          <cell r="C618">
            <v>17.350000000000001</v>
          </cell>
        </row>
        <row r="619">
          <cell r="B619">
            <v>2.5878000000000001</v>
          </cell>
          <cell r="C619">
            <v>17.3</v>
          </cell>
        </row>
        <row r="620">
          <cell r="B620">
            <v>2.6053000000000002</v>
          </cell>
          <cell r="C620">
            <v>17.25</v>
          </cell>
        </row>
        <row r="621">
          <cell r="B621">
            <v>2.6604999999999999</v>
          </cell>
          <cell r="C621">
            <v>16.95</v>
          </cell>
        </row>
        <row r="622">
          <cell r="B622">
            <v>2.6355</v>
          </cell>
          <cell r="C622">
            <v>16.850000000000001</v>
          </cell>
        </row>
        <row r="623">
          <cell r="B623">
            <v>2.5434999999999999</v>
          </cell>
          <cell r="C623">
            <v>16.5</v>
          </cell>
        </row>
        <row r="624">
          <cell r="B624">
            <v>2.5114999999999998</v>
          </cell>
          <cell r="C624">
            <v>16.27</v>
          </cell>
        </row>
        <row r="625">
          <cell r="B625">
            <v>2.5285000000000002</v>
          </cell>
          <cell r="C625">
            <v>16.38</v>
          </cell>
        </row>
        <row r="626">
          <cell r="B626">
            <v>2.4935</v>
          </cell>
          <cell r="C626">
            <v>16.22</v>
          </cell>
        </row>
        <row r="627">
          <cell r="B627">
            <v>2.4980000000000002</v>
          </cell>
          <cell r="C627">
            <v>16.29</v>
          </cell>
        </row>
        <row r="628">
          <cell r="B628">
            <v>2.4944999999999999</v>
          </cell>
          <cell r="C628">
            <v>16.37</v>
          </cell>
        </row>
        <row r="629">
          <cell r="B629">
            <v>2.508</v>
          </cell>
          <cell r="C629">
            <v>16.3</v>
          </cell>
        </row>
        <row r="630">
          <cell r="B630">
            <v>2.524</v>
          </cell>
          <cell r="C630">
            <v>16.59</v>
          </cell>
        </row>
        <row r="631">
          <cell r="B631">
            <v>2.5390000000000001</v>
          </cell>
          <cell r="C631">
            <v>16.72</v>
          </cell>
        </row>
        <row r="632">
          <cell r="B632">
            <v>2.5505</v>
          </cell>
          <cell r="C632">
            <v>16.899999999999999</v>
          </cell>
        </row>
        <row r="633">
          <cell r="B633">
            <v>2.5465</v>
          </cell>
          <cell r="C633">
            <v>16.809999999999999</v>
          </cell>
        </row>
        <row r="634">
          <cell r="B634">
            <v>2.5314999999999999</v>
          </cell>
          <cell r="C634">
            <v>16.77</v>
          </cell>
        </row>
        <row r="635">
          <cell r="B635">
            <v>2.5815000000000001</v>
          </cell>
          <cell r="C635">
            <v>16.95</v>
          </cell>
        </row>
        <row r="636">
          <cell r="B636">
            <v>2.5954999999999999</v>
          </cell>
          <cell r="C636">
            <v>17.14</v>
          </cell>
        </row>
        <row r="637">
          <cell r="B637">
            <v>2.5960000000000001</v>
          </cell>
          <cell r="C637">
            <v>17.03</v>
          </cell>
        </row>
        <row r="638">
          <cell r="B638">
            <v>2.5834999999999999</v>
          </cell>
          <cell r="C638">
            <v>17.149999999999999</v>
          </cell>
        </row>
        <row r="639">
          <cell r="B639">
            <v>2.5975000000000001</v>
          </cell>
          <cell r="C639">
            <v>17.29</v>
          </cell>
        </row>
        <row r="640">
          <cell r="B640">
            <v>2.5659999999999998</v>
          </cell>
          <cell r="C640">
            <v>17.27</v>
          </cell>
        </row>
        <row r="641">
          <cell r="B641">
            <v>2.5640000000000001</v>
          </cell>
          <cell r="C641">
            <v>17.309999999999999</v>
          </cell>
        </row>
        <row r="642">
          <cell r="B642">
            <v>2.58</v>
          </cell>
          <cell r="C642">
            <v>17.25</v>
          </cell>
        </row>
        <row r="643">
          <cell r="B643">
            <v>2.5874999999999999</v>
          </cell>
          <cell r="C643">
            <v>17.2</v>
          </cell>
        </row>
        <row r="644">
          <cell r="B644">
            <v>2.5745</v>
          </cell>
          <cell r="C644">
            <v>17.13</v>
          </cell>
        </row>
        <row r="645">
          <cell r="B645">
            <v>2.5764999999999998</v>
          </cell>
          <cell r="C645">
            <v>17.190000000000001</v>
          </cell>
        </row>
        <row r="646">
          <cell r="B646">
            <v>2.5575000000000001</v>
          </cell>
          <cell r="C646">
            <v>17.52</v>
          </cell>
        </row>
        <row r="647">
          <cell r="B647">
            <v>2.5470000000000002</v>
          </cell>
          <cell r="C647">
            <v>17.559999999999999</v>
          </cell>
        </row>
        <row r="648">
          <cell r="B648">
            <v>2.5514999999999999</v>
          </cell>
          <cell r="C648">
            <v>17.600000000000001</v>
          </cell>
        </row>
        <row r="649">
          <cell r="B649">
            <v>2.6095000000000002</v>
          </cell>
          <cell r="C649">
            <v>17.600000000000001</v>
          </cell>
        </row>
        <row r="650">
          <cell r="B650">
            <v>2.6495000000000002</v>
          </cell>
          <cell r="C650">
            <v>17.350000000000001</v>
          </cell>
        </row>
        <row r="651">
          <cell r="B651">
            <v>2.6154999999999999</v>
          </cell>
          <cell r="C651">
            <v>17.13</v>
          </cell>
        </row>
        <row r="652">
          <cell r="B652">
            <v>2.5964999999999998</v>
          </cell>
          <cell r="C652">
            <v>16.82</v>
          </cell>
        </row>
        <row r="653">
          <cell r="B653">
            <v>2.5735000000000001</v>
          </cell>
          <cell r="C653">
            <v>16.96</v>
          </cell>
        </row>
        <row r="654">
          <cell r="B654">
            <v>2.5655000000000001</v>
          </cell>
          <cell r="C654">
            <v>16.670000000000002</v>
          </cell>
        </row>
        <row r="655">
          <cell r="B655">
            <v>2.5640000000000001</v>
          </cell>
          <cell r="C655">
            <v>16.59</v>
          </cell>
        </row>
        <row r="656">
          <cell r="B656">
            <v>2.5895000000000001</v>
          </cell>
          <cell r="C656">
            <v>16.510000000000002</v>
          </cell>
        </row>
        <row r="657">
          <cell r="B657">
            <v>2.5545</v>
          </cell>
          <cell r="C657">
            <v>16.579999999999998</v>
          </cell>
        </row>
        <row r="658">
          <cell r="B658">
            <v>2.6019999999999999</v>
          </cell>
          <cell r="C658">
            <v>16.71</v>
          </cell>
        </row>
        <row r="659">
          <cell r="B659">
            <v>2.5990000000000002</v>
          </cell>
          <cell r="C659">
            <v>16.53</v>
          </cell>
        </row>
        <row r="660">
          <cell r="B660">
            <v>2.6240000000000001</v>
          </cell>
          <cell r="C660">
            <v>16.66</v>
          </cell>
        </row>
        <row r="661">
          <cell r="B661">
            <v>2.6255000000000002</v>
          </cell>
          <cell r="C661">
            <v>16.78</v>
          </cell>
        </row>
        <row r="662">
          <cell r="B662">
            <v>2.6499000000000001</v>
          </cell>
          <cell r="C662">
            <v>16.829999999999998</v>
          </cell>
        </row>
        <row r="663">
          <cell r="B663">
            <v>2.6667000000000001</v>
          </cell>
          <cell r="C663">
            <v>16.47</v>
          </cell>
        </row>
        <row r="664">
          <cell r="B664">
            <v>2.6905000000000001</v>
          </cell>
          <cell r="C664">
            <v>16.5</v>
          </cell>
        </row>
        <row r="665">
          <cell r="B665">
            <v>2.7086000000000001</v>
          </cell>
          <cell r="C665">
            <v>16.600000000000001</v>
          </cell>
        </row>
        <row r="666">
          <cell r="B666">
            <v>2.6930000000000001</v>
          </cell>
          <cell r="C666">
            <v>16.48</v>
          </cell>
        </row>
        <row r="667">
          <cell r="B667">
            <v>2.66</v>
          </cell>
          <cell r="C667">
            <v>16.149999999999999</v>
          </cell>
        </row>
        <row r="668">
          <cell r="B668">
            <v>2.6615000000000002</v>
          </cell>
          <cell r="C668">
            <v>15.95</v>
          </cell>
        </row>
        <row r="669">
          <cell r="B669">
            <v>2.6469999999999998</v>
          </cell>
          <cell r="C669">
            <v>16.010000000000002</v>
          </cell>
        </row>
        <row r="670">
          <cell r="B670">
            <v>2.6475</v>
          </cell>
          <cell r="C670">
            <v>15.84</v>
          </cell>
        </row>
        <row r="671">
          <cell r="B671">
            <v>2.6720000000000002</v>
          </cell>
          <cell r="C671">
            <v>15.22</v>
          </cell>
        </row>
        <row r="672">
          <cell r="B672">
            <v>2.6840000000000002</v>
          </cell>
          <cell r="C672">
            <v>15.51</v>
          </cell>
        </row>
        <row r="673">
          <cell r="B673">
            <v>2.6615000000000002</v>
          </cell>
          <cell r="C673">
            <v>15.83</v>
          </cell>
        </row>
        <row r="674">
          <cell r="B674">
            <v>2.6909999999999998</v>
          </cell>
          <cell r="C674">
            <v>15.95</v>
          </cell>
        </row>
        <row r="675">
          <cell r="B675">
            <v>2.7240000000000002</v>
          </cell>
          <cell r="C675">
            <v>15.71</v>
          </cell>
        </row>
        <row r="676">
          <cell r="B676">
            <v>2.7305000000000001</v>
          </cell>
          <cell r="C676">
            <v>16.07</v>
          </cell>
        </row>
        <row r="677">
          <cell r="B677">
            <v>2.7105000000000001</v>
          </cell>
          <cell r="C677">
            <v>16.170000000000002</v>
          </cell>
        </row>
        <row r="678">
          <cell r="B678">
            <v>2.7160000000000002</v>
          </cell>
          <cell r="C678">
            <v>16.23</v>
          </cell>
        </row>
        <row r="679">
          <cell r="B679">
            <v>2.7225000000000001</v>
          </cell>
          <cell r="C679">
            <v>16.18</v>
          </cell>
        </row>
        <row r="680">
          <cell r="B680">
            <v>2.7364999999999999</v>
          </cell>
          <cell r="C680">
            <v>16.43</v>
          </cell>
        </row>
        <row r="681">
          <cell r="B681">
            <v>2.8464999999999998</v>
          </cell>
          <cell r="C681">
            <v>16.5</v>
          </cell>
        </row>
        <row r="682">
          <cell r="B682">
            <v>2.875</v>
          </cell>
          <cell r="C682">
            <v>16.309999999999999</v>
          </cell>
        </row>
        <row r="683">
          <cell r="B683">
            <v>2.8915000000000002</v>
          </cell>
          <cell r="C683">
            <v>16.37</v>
          </cell>
        </row>
        <row r="684">
          <cell r="B684">
            <v>2.8925000000000001</v>
          </cell>
          <cell r="C684">
            <v>16.79</v>
          </cell>
        </row>
        <row r="685">
          <cell r="B685">
            <v>2.8944999999999999</v>
          </cell>
          <cell r="C685">
            <v>16.559999999999999</v>
          </cell>
        </row>
        <row r="686">
          <cell r="B686">
            <v>2.891</v>
          </cell>
          <cell r="C686">
            <v>16.760000000000002</v>
          </cell>
        </row>
        <row r="687">
          <cell r="B687">
            <v>2.8915000000000002</v>
          </cell>
          <cell r="C687">
            <v>16.739999999999998</v>
          </cell>
        </row>
        <row r="688">
          <cell r="B688">
            <v>2.8809999999999998</v>
          </cell>
          <cell r="C688">
            <v>16.37</v>
          </cell>
        </row>
        <row r="689">
          <cell r="B689">
            <v>2.8845000000000001</v>
          </cell>
          <cell r="C689">
            <v>16.47</v>
          </cell>
        </row>
        <row r="690">
          <cell r="B690">
            <v>2.8780000000000001</v>
          </cell>
          <cell r="C690">
            <v>16.7</v>
          </cell>
        </row>
        <row r="691">
          <cell r="B691">
            <v>2.8849999999999998</v>
          </cell>
          <cell r="C691">
            <v>16.13</v>
          </cell>
        </row>
        <row r="692">
          <cell r="B692">
            <v>2.907</v>
          </cell>
          <cell r="C692">
            <v>16.39</v>
          </cell>
        </row>
        <row r="693">
          <cell r="B693">
            <v>2.9424999999999999</v>
          </cell>
          <cell r="C693">
            <v>16.59</v>
          </cell>
        </row>
        <row r="694">
          <cell r="B694">
            <v>2.927</v>
          </cell>
          <cell r="C694">
            <v>17.079999999999998</v>
          </cell>
        </row>
        <row r="695">
          <cell r="B695">
            <v>2.903</v>
          </cell>
          <cell r="C695">
            <v>17.09</v>
          </cell>
        </row>
        <row r="696">
          <cell r="B696">
            <v>2.9119999999999999</v>
          </cell>
          <cell r="C696">
            <v>16.97</v>
          </cell>
        </row>
        <row r="697">
          <cell r="B697">
            <v>2.9045000000000001</v>
          </cell>
          <cell r="C697">
            <v>16.89</v>
          </cell>
        </row>
        <row r="698">
          <cell r="B698">
            <v>2.883</v>
          </cell>
          <cell r="C698">
            <v>16.68</v>
          </cell>
        </row>
        <row r="699">
          <cell r="B699">
            <v>2.9535</v>
          </cell>
          <cell r="C699">
            <v>17.02</v>
          </cell>
        </row>
        <row r="700">
          <cell r="B700">
            <v>2.9380000000000002</v>
          </cell>
          <cell r="C700">
            <v>17.149999999999999</v>
          </cell>
        </row>
        <row r="701">
          <cell r="B701">
            <v>2.9394999999999998</v>
          </cell>
          <cell r="C701">
            <v>17.02</v>
          </cell>
        </row>
        <row r="702">
          <cell r="B702">
            <v>2.9805000000000001</v>
          </cell>
          <cell r="C702">
            <v>17.02</v>
          </cell>
        </row>
        <row r="703">
          <cell r="B703">
            <v>2.9870000000000001</v>
          </cell>
          <cell r="C703">
            <v>17.059999999999999</v>
          </cell>
        </row>
        <row r="704">
          <cell r="B704">
            <v>2.9805000000000001</v>
          </cell>
          <cell r="C704">
            <v>16.93</v>
          </cell>
        </row>
        <row r="705">
          <cell r="B705">
            <v>3.0339999999999998</v>
          </cell>
          <cell r="C705">
            <v>17.02</v>
          </cell>
        </row>
        <row r="706">
          <cell r="B706">
            <v>3.0335000000000001</v>
          </cell>
          <cell r="C706">
            <v>17.600000000000001</v>
          </cell>
        </row>
        <row r="707">
          <cell r="B707">
            <v>3.0676000000000001</v>
          </cell>
          <cell r="C707">
            <v>17.440000000000001</v>
          </cell>
        </row>
        <row r="708">
          <cell r="B708">
            <v>3.0903999999999998</v>
          </cell>
          <cell r="C708">
            <v>17.34</v>
          </cell>
        </row>
        <row r="709">
          <cell r="B709">
            <v>3.0779999999999998</v>
          </cell>
          <cell r="C709">
            <v>17.45</v>
          </cell>
        </row>
        <row r="710">
          <cell r="B710">
            <v>3.0945999999999998</v>
          </cell>
          <cell r="C710">
            <v>17.5</v>
          </cell>
        </row>
        <row r="711">
          <cell r="B711">
            <v>3.1179999999999999</v>
          </cell>
          <cell r="C711">
            <v>17.8</v>
          </cell>
        </row>
        <row r="712">
          <cell r="B712">
            <v>3.1280000000000001</v>
          </cell>
          <cell r="C712">
            <v>17.88</v>
          </cell>
        </row>
        <row r="713">
          <cell r="B713">
            <v>3.1515</v>
          </cell>
          <cell r="C713">
            <v>17.77</v>
          </cell>
        </row>
        <row r="714">
          <cell r="B714">
            <v>3.1435</v>
          </cell>
          <cell r="C714">
            <v>17.79</v>
          </cell>
        </row>
        <row r="715">
          <cell r="B715">
            <v>3.0415000000000001</v>
          </cell>
          <cell r="C715">
            <v>18.21</v>
          </cell>
        </row>
        <row r="716">
          <cell r="B716">
            <v>3.0659999999999998</v>
          </cell>
          <cell r="C716">
            <v>17.850000000000001</v>
          </cell>
        </row>
        <row r="717">
          <cell r="B717">
            <v>3.036</v>
          </cell>
          <cell r="C717">
            <v>17.75</v>
          </cell>
        </row>
        <row r="718">
          <cell r="B718">
            <v>2.9809999999999999</v>
          </cell>
          <cell r="C718">
            <v>17.91</v>
          </cell>
        </row>
        <row r="719">
          <cell r="B719">
            <v>2.9575</v>
          </cell>
          <cell r="C719">
            <v>17.75</v>
          </cell>
        </row>
        <row r="720">
          <cell r="B720">
            <v>2.9489999999999998</v>
          </cell>
          <cell r="C720">
            <v>17.7</v>
          </cell>
        </row>
        <row r="721">
          <cell r="B721">
            <v>2.9689999999999999</v>
          </cell>
          <cell r="C721">
            <v>17.53</v>
          </cell>
        </row>
        <row r="722">
          <cell r="B722">
            <v>2.9695</v>
          </cell>
          <cell r="C722">
            <v>17.149999999999999</v>
          </cell>
        </row>
        <row r="723">
          <cell r="B723">
            <v>2.9689999999999999</v>
          </cell>
          <cell r="C723">
            <v>17.38</v>
          </cell>
        </row>
        <row r="724">
          <cell r="B724">
            <v>2.9344999999999999</v>
          </cell>
          <cell r="C724">
            <v>16.95</v>
          </cell>
        </row>
        <row r="725">
          <cell r="B725">
            <v>2.9445000000000001</v>
          </cell>
          <cell r="C725">
            <v>16.97</v>
          </cell>
        </row>
        <row r="726">
          <cell r="B726">
            <v>2.9375</v>
          </cell>
          <cell r="C726">
            <v>16.95</v>
          </cell>
        </row>
        <row r="727">
          <cell r="B727">
            <v>2.919</v>
          </cell>
          <cell r="C727">
            <v>17.010000000000002</v>
          </cell>
        </row>
        <row r="728">
          <cell r="B728">
            <v>2.9295</v>
          </cell>
          <cell r="C728">
            <v>16.89</v>
          </cell>
        </row>
        <row r="729">
          <cell r="B729">
            <v>2.9809999999999999</v>
          </cell>
          <cell r="C729">
            <v>16.82</v>
          </cell>
        </row>
        <row r="730">
          <cell r="B730">
            <v>2.9550000000000001</v>
          </cell>
          <cell r="C730">
            <v>16.86</v>
          </cell>
        </row>
        <row r="731">
          <cell r="B731">
            <v>2.9554999999999998</v>
          </cell>
          <cell r="C731">
            <v>16.579999999999998</v>
          </cell>
        </row>
        <row r="732">
          <cell r="B732">
            <v>2.9634999999999998</v>
          </cell>
          <cell r="C732">
            <v>16.61</v>
          </cell>
        </row>
        <row r="733">
          <cell r="B733">
            <v>2.9590000000000001</v>
          </cell>
          <cell r="C733">
            <v>16.829999999999998</v>
          </cell>
        </row>
        <row r="734">
          <cell r="B734">
            <v>3.0465</v>
          </cell>
          <cell r="C734">
            <v>16.66</v>
          </cell>
        </row>
        <row r="735">
          <cell r="B735">
            <v>3.0289999999999999</v>
          </cell>
          <cell r="C735">
            <v>16.63</v>
          </cell>
        </row>
        <row r="736">
          <cell r="B736">
            <v>3.0310000000000001</v>
          </cell>
          <cell r="C736">
            <v>16.920000000000002</v>
          </cell>
        </row>
        <row r="737">
          <cell r="B737">
            <v>3.0605000000000002</v>
          </cell>
          <cell r="C737">
            <v>17.12</v>
          </cell>
        </row>
        <row r="738">
          <cell r="B738">
            <v>3.0954999999999999</v>
          </cell>
          <cell r="C738">
            <v>17.149999999999999</v>
          </cell>
        </row>
        <row r="739">
          <cell r="B739">
            <v>3.12</v>
          </cell>
          <cell r="C739">
            <v>17.190000000000001</v>
          </cell>
        </row>
        <row r="740">
          <cell r="B740">
            <v>3.1335000000000002</v>
          </cell>
          <cell r="C740">
            <v>17.2</v>
          </cell>
        </row>
        <row r="741">
          <cell r="B741">
            <v>3.2389999999999999</v>
          </cell>
          <cell r="C741">
            <v>17.41</v>
          </cell>
        </row>
        <row r="742">
          <cell r="B742">
            <v>3.1955</v>
          </cell>
          <cell r="C742">
            <v>17.11</v>
          </cell>
        </row>
        <row r="743">
          <cell r="B743">
            <v>3.1779999999999999</v>
          </cell>
          <cell r="C743">
            <v>16.95</v>
          </cell>
        </row>
        <row r="744">
          <cell r="B744">
            <v>3.1675</v>
          </cell>
          <cell r="C744">
            <v>17.02</v>
          </cell>
        </row>
        <row r="745">
          <cell r="B745">
            <v>3.1655000000000002</v>
          </cell>
          <cell r="C745">
            <v>17.07</v>
          </cell>
        </row>
        <row r="746">
          <cell r="B746">
            <v>3.1880000000000002</v>
          </cell>
          <cell r="C746">
            <v>16.989999999999998</v>
          </cell>
        </row>
        <row r="747">
          <cell r="B747">
            <v>3.198</v>
          </cell>
          <cell r="C747">
            <v>17.03</v>
          </cell>
        </row>
        <row r="748">
          <cell r="B748">
            <v>3.1829999999999998</v>
          </cell>
          <cell r="C748">
            <v>16.89</v>
          </cell>
        </row>
        <row r="749">
          <cell r="B749">
            <v>3.1775000000000002</v>
          </cell>
          <cell r="C749">
            <v>16.97</v>
          </cell>
        </row>
        <row r="750">
          <cell r="B750">
            <v>3.1034999999999999</v>
          </cell>
          <cell r="C750">
            <v>16.72</v>
          </cell>
        </row>
        <row r="751">
          <cell r="B751">
            <v>3.1120000000000001</v>
          </cell>
          <cell r="C751">
            <v>16.739999999999998</v>
          </cell>
        </row>
        <row r="752">
          <cell r="B752">
            <v>3.101</v>
          </cell>
          <cell r="C752">
            <v>16.872</v>
          </cell>
        </row>
        <row r="753">
          <cell r="B753">
            <v>3.1425000000000001</v>
          </cell>
          <cell r="C753">
            <v>16.940000000000001</v>
          </cell>
        </row>
        <row r="754">
          <cell r="B754">
            <v>3.1435</v>
          </cell>
          <cell r="C754">
            <v>17.079999999999998</v>
          </cell>
        </row>
        <row r="755">
          <cell r="B755">
            <v>3.1175000000000002</v>
          </cell>
          <cell r="C755">
            <v>17.09</v>
          </cell>
        </row>
        <row r="756">
          <cell r="B756">
            <v>3.1575000000000002</v>
          </cell>
          <cell r="C756">
            <v>16.920000000000002</v>
          </cell>
        </row>
        <row r="757">
          <cell r="B757">
            <v>3.089</v>
          </cell>
          <cell r="C757">
            <v>17</v>
          </cell>
        </row>
        <row r="758">
          <cell r="B758">
            <v>3.0994999999999999</v>
          </cell>
          <cell r="C758">
            <v>16.989999999999998</v>
          </cell>
        </row>
        <row r="759">
          <cell r="B759">
            <v>3.0859999999999999</v>
          </cell>
          <cell r="C759">
            <v>17.100000000000001</v>
          </cell>
        </row>
        <row r="760">
          <cell r="B760">
            <v>3.0760000000000001</v>
          </cell>
          <cell r="C760">
            <v>17</v>
          </cell>
        </row>
        <row r="761">
          <cell r="B761">
            <v>3.1164999999999998</v>
          </cell>
          <cell r="C761">
            <v>16.920000000000002</v>
          </cell>
        </row>
        <row r="762">
          <cell r="B762">
            <v>3.0649999999999999</v>
          </cell>
          <cell r="C762">
            <v>16.940000000000001</v>
          </cell>
        </row>
        <row r="763">
          <cell r="B763">
            <v>3.0545</v>
          </cell>
          <cell r="C763">
            <v>17.12</v>
          </cell>
        </row>
        <row r="764">
          <cell r="B764">
            <v>3.048</v>
          </cell>
          <cell r="C764">
            <v>17.04</v>
          </cell>
        </row>
        <row r="765">
          <cell r="B765">
            <v>3.0670000000000002</v>
          </cell>
          <cell r="C765">
            <v>17.09</v>
          </cell>
        </row>
        <row r="766">
          <cell r="B766">
            <v>3.093</v>
          </cell>
          <cell r="C766">
            <v>17.149999999999999</v>
          </cell>
        </row>
        <row r="767">
          <cell r="B767">
            <v>3.1284999999999998</v>
          </cell>
          <cell r="C767">
            <v>17</v>
          </cell>
        </row>
        <row r="768">
          <cell r="B768">
            <v>3.137</v>
          </cell>
          <cell r="C768">
            <v>16.96</v>
          </cell>
        </row>
        <row r="769">
          <cell r="B769">
            <v>3.169</v>
          </cell>
          <cell r="C769">
            <v>17.100000000000001</v>
          </cell>
        </row>
        <row r="770">
          <cell r="B770">
            <v>3.1360000000000001</v>
          </cell>
          <cell r="C770">
            <v>17.05</v>
          </cell>
        </row>
        <row r="771">
          <cell r="B771">
            <v>3.0754999999999999</v>
          </cell>
          <cell r="C771">
            <v>17.100000000000001</v>
          </cell>
        </row>
        <row r="772">
          <cell r="B772">
            <v>3.0463</v>
          </cell>
          <cell r="C772">
            <v>17.07</v>
          </cell>
        </row>
        <row r="773">
          <cell r="B773">
            <v>3.0442</v>
          </cell>
          <cell r="C773">
            <v>16.899999999999999</v>
          </cell>
        </row>
        <row r="774">
          <cell r="B774">
            <v>3.0445000000000002</v>
          </cell>
          <cell r="C774">
            <v>16.57</v>
          </cell>
        </row>
        <row r="775">
          <cell r="B775">
            <v>3.0745</v>
          </cell>
          <cell r="C775">
            <v>16.420000000000002</v>
          </cell>
        </row>
        <row r="776">
          <cell r="B776">
            <v>3.0720000000000001</v>
          </cell>
          <cell r="C776">
            <v>16.329999999999998</v>
          </cell>
        </row>
        <row r="777">
          <cell r="B777">
            <v>2.9285000000000001</v>
          </cell>
          <cell r="C777">
            <v>16.29</v>
          </cell>
        </row>
        <row r="778">
          <cell r="B778">
            <v>2.9445000000000001</v>
          </cell>
          <cell r="C778">
            <v>16.12</v>
          </cell>
        </row>
        <row r="779">
          <cell r="B779">
            <v>2.9474999999999998</v>
          </cell>
          <cell r="C779">
            <v>15.92</v>
          </cell>
        </row>
        <row r="780">
          <cell r="B780">
            <v>2.9615</v>
          </cell>
          <cell r="C780">
            <v>15.83</v>
          </cell>
        </row>
        <row r="781">
          <cell r="B781">
            <v>2.9944999999999999</v>
          </cell>
          <cell r="C781">
            <v>15.84</v>
          </cell>
        </row>
        <row r="782">
          <cell r="B782">
            <v>3.0059999999999998</v>
          </cell>
          <cell r="C782">
            <v>15.78</v>
          </cell>
        </row>
        <row r="783">
          <cell r="B783">
            <v>3.0354999999999999</v>
          </cell>
          <cell r="C783">
            <v>15.71</v>
          </cell>
        </row>
        <row r="784">
          <cell r="B784">
            <v>3.0545</v>
          </cell>
          <cell r="C784">
            <v>16.010000000000002</v>
          </cell>
        </row>
        <row r="785">
          <cell r="B785">
            <v>3.1160000000000001</v>
          </cell>
          <cell r="C785">
            <v>15.99</v>
          </cell>
        </row>
        <row r="786">
          <cell r="B786">
            <v>3.1280000000000001</v>
          </cell>
          <cell r="C786">
            <v>16.09</v>
          </cell>
        </row>
        <row r="787">
          <cell r="B787">
            <v>3.1335000000000002</v>
          </cell>
          <cell r="C787">
            <v>16.16</v>
          </cell>
        </row>
        <row r="788">
          <cell r="B788">
            <v>3.1775000000000002</v>
          </cell>
          <cell r="C788">
            <v>16.190000000000001</v>
          </cell>
        </row>
        <row r="789">
          <cell r="B789">
            <v>3.1995</v>
          </cell>
          <cell r="C789">
            <v>16.149999999999999</v>
          </cell>
        </row>
        <row r="790">
          <cell r="B790">
            <v>3.2195</v>
          </cell>
          <cell r="C790">
            <v>16.18</v>
          </cell>
        </row>
        <row r="791">
          <cell r="B791">
            <v>3.2648999999999999</v>
          </cell>
          <cell r="C791">
            <v>16.5</v>
          </cell>
        </row>
        <row r="792">
          <cell r="B792">
            <v>3.2711000000000001</v>
          </cell>
          <cell r="C792">
            <v>16.739999999999998</v>
          </cell>
        </row>
        <row r="793">
          <cell r="B793">
            <v>3.2995000000000001</v>
          </cell>
          <cell r="C793">
            <v>16.87</v>
          </cell>
        </row>
        <row r="794">
          <cell r="B794">
            <v>3.2963</v>
          </cell>
          <cell r="C794">
            <v>16.89</v>
          </cell>
        </row>
        <row r="795">
          <cell r="B795">
            <v>3.2965</v>
          </cell>
          <cell r="C795">
            <v>16.71</v>
          </cell>
        </row>
        <row r="796">
          <cell r="B796">
            <v>3.278</v>
          </cell>
          <cell r="C796">
            <v>17.059999999999999</v>
          </cell>
        </row>
        <row r="797">
          <cell r="B797">
            <v>3.2574999999999998</v>
          </cell>
          <cell r="C797">
            <v>17.23</v>
          </cell>
        </row>
        <row r="798">
          <cell r="B798">
            <v>3.2629999999999999</v>
          </cell>
          <cell r="C798">
            <v>17.13</v>
          </cell>
        </row>
        <row r="799">
          <cell r="B799">
            <v>3.2294999999999998</v>
          </cell>
          <cell r="C799">
            <v>17.16</v>
          </cell>
        </row>
        <row r="800">
          <cell r="B800">
            <v>3.2240000000000002</v>
          </cell>
          <cell r="C800">
            <v>17.170000000000002</v>
          </cell>
        </row>
        <row r="801">
          <cell r="B801">
            <v>3.2160000000000002</v>
          </cell>
          <cell r="C801">
            <v>17.059999999999999</v>
          </cell>
        </row>
        <row r="802">
          <cell r="B802">
            <v>3.2355</v>
          </cell>
          <cell r="C802">
            <v>17.14</v>
          </cell>
        </row>
        <row r="803">
          <cell r="B803">
            <v>3.2330000000000001</v>
          </cell>
          <cell r="C803">
            <v>17.010000000000002</v>
          </cell>
        </row>
        <row r="804">
          <cell r="B804">
            <v>3.2185000000000001</v>
          </cell>
          <cell r="C804">
            <v>17.12</v>
          </cell>
        </row>
        <row r="805">
          <cell r="B805">
            <v>3.2195</v>
          </cell>
          <cell r="C805">
            <v>17.329999999999998</v>
          </cell>
        </row>
        <row r="806">
          <cell r="B806">
            <v>3.1890000000000001</v>
          </cell>
          <cell r="C806">
            <v>17.100000000000001</v>
          </cell>
        </row>
        <row r="807">
          <cell r="B807">
            <v>3.1989999999999998</v>
          </cell>
          <cell r="C807">
            <v>17.21</v>
          </cell>
        </row>
        <row r="808">
          <cell r="B808">
            <v>3.1875</v>
          </cell>
          <cell r="C808">
            <v>17.09</v>
          </cell>
        </row>
        <row r="809">
          <cell r="B809">
            <v>3.1985000000000001</v>
          </cell>
          <cell r="C809">
            <v>17.04</v>
          </cell>
        </row>
        <row r="810">
          <cell r="B810">
            <v>3.1110000000000002</v>
          </cell>
          <cell r="C810">
            <v>17.04</v>
          </cell>
        </row>
        <row r="811">
          <cell r="B811">
            <v>3.2284999999999999</v>
          </cell>
          <cell r="C811">
            <v>16.98</v>
          </cell>
        </row>
        <row r="812">
          <cell r="B812">
            <v>3.2164999999999999</v>
          </cell>
          <cell r="C812">
            <v>17.190000000000001</v>
          </cell>
        </row>
        <row r="813">
          <cell r="B813">
            <v>3.1989999999999998</v>
          </cell>
          <cell r="C813">
            <v>17.52</v>
          </cell>
        </row>
        <row r="814">
          <cell r="B814">
            <v>3.194</v>
          </cell>
          <cell r="C814">
            <v>17.399999999999999</v>
          </cell>
        </row>
        <row r="815">
          <cell r="B815">
            <v>3.1890000000000001</v>
          </cell>
          <cell r="C815">
            <v>17.34</v>
          </cell>
        </row>
        <row r="816">
          <cell r="B816">
            <v>3.1955</v>
          </cell>
          <cell r="C816">
            <v>17.3</v>
          </cell>
        </row>
        <row r="817">
          <cell r="B817">
            <v>3.1985000000000001</v>
          </cell>
          <cell r="C817">
            <v>17.23</v>
          </cell>
        </row>
        <row r="818">
          <cell r="B818">
            <v>3.2090000000000001</v>
          </cell>
          <cell r="C818">
            <v>17.190000000000001</v>
          </cell>
        </row>
        <row r="819">
          <cell r="B819">
            <v>3.1875</v>
          </cell>
          <cell r="C819">
            <v>17.14</v>
          </cell>
        </row>
        <row r="820">
          <cell r="B820">
            <v>3.2210000000000001</v>
          </cell>
          <cell r="C820">
            <v>16.88</v>
          </cell>
        </row>
        <row r="821">
          <cell r="B821">
            <v>3.1890000000000001</v>
          </cell>
          <cell r="C821">
            <v>16.809999999999999</v>
          </cell>
        </row>
        <row r="822">
          <cell r="B822">
            <v>3.0874999999999999</v>
          </cell>
          <cell r="C822">
            <v>16.690000000000001</v>
          </cell>
        </row>
        <row r="823">
          <cell r="B823">
            <v>3.0819999999999999</v>
          </cell>
          <cell r="C823">
            <v>16.350000000000001</v>
          </cell>
        </row>
        <row r="824">
          <cell r="B824">
            <v>3.0335000000000001</v>
          </cell>
          <cell r="C824">
            <v>16.36</v>
          </cell>
        </row>
        <row r="825">
          <cell r="B825">
            <v>3.0865</v>
          </cell>
          <cell r="C825">
            <v>16.43</v>
          </cell>
        </row>
        <row r="826">
          <cell r="B826">
            <v>3.1625000000000001</v>
          </cell>
          <cell r="C826">
            <v>16.61</v>
          </cell>
        </row>
        <row r="827">
          <cell r="B827">
            <v>3.2360000000000002</v>
          </cell>
          <cell r="C827">
            <v>16.579999999999998</v>
          </cell>
        </row>
        <row r="828">
          <cell r="B828">
            <v>3.2454999999999998</v>
          </cell>
          <cell r="C828">
            <v>16.829999999999998</v>
          </cell>
        </row>
        <row r="829">
          <cell r="B829">
            <v>3.2484999999999999</v>
          </cell>
          <cell r="C829">
            <v>16.84</v>
          </cell>
        </row>
        <row r="830">
          <cell r="B830">
            <v>3.1905000000000001</v>
          </cell>
          <cell r="C830">
            <v>16.72</v>
          </cell>
        </row>
        <row r="831">
          <cell r="B831">
            <v>3.2160000000000002</v>
          </cell>
          <cell r="C831">
            <v>16.57</v>
          </cell>
        </row>
        <row r="832">
          <cell r="B832">
            <v>3.2414999999999998</v>
          </cell>
          <cell r="C832">
            <v>16.440000000000001</v>
          </cell>
        </row>
        <row r="833">
          <cell r="B833">
            <v>3.2166000000000001</v>
          </cell>
          <cell r="C833">
            <v>16.47</v>
          </cell>
        </row>
        <row r="834">
          <cell r="B834">
            <v>3.2082999999999999</v>
          </cell>
          <cell r="C834">
            <v>16.61</v>
          </cell>
        </row>
        <row r="835">
          <cell r="B835">
            <v>3.1749000000000001</v>
          </cell>
          <cell r="C835">
            <v>16.670000000000002</v>
          </cell>
        </row>
        <row r="836">
          <cell r="B836">
            <v>3.1274999999999999</v>
          </cell>
          <cell r="C836">
            <v>16.61</v>
          </cell>
        </row>
        <row r="837">
          <cell r="B837">
            <v>3.1230000000000002</v>
          </cell>
          <cell r="C837">
            <v>16.440000000000001</v>
          </cell>
        </row>
        <row r="838">
          <cell r="B838">
            <v>3.1244999999999998</v>
          </cell>
          <cell r="C838">
            <v>16.32</v>
          </cell>
        </row>
        <row r="839">
          <cell r="B839">
            <v>3.1280000000000001</v>
          </cell>
          <cell r="C839">
            <v>16.45</v>
          </cell>
        </row>
        <row r="840">
          <cell r="B840">
            <v>3.1589999999999998</v>
          </cell>
          <cell r="C840">
            <v>16.510000000000002</v>
          </cell>
        </row>
        <row r="841">
          <cell r="B841">
            <v>3.1360000000000001</v>
          </cell>
          <cell r="C841">
            <v>16.62</v>
          </cell>
        </row>
        <row r="842">
          <cell r="B842">
            <v>3.0790000000000002</v>
          </cell>
          <cell r="C842">
            <v>16.649999999999999</v>
          </cell>
        </row>
        <row r="843">
          <cell r="B843">
            <v>3.1360000000000001</v>
          </cell>
          <cell r="C843">
            <v>16.48</v>
          </cell>
        </row>
        <row r="844">
          <cell r="B844">
            <v>3.1240000000000001</v>
          </cell>
          <cell r="C844">
            <v>16.489999999999998</v>
          </cell>
        </row>
        <row r="845">
          <cell r="B845">
            <v>3.1379999999999999</v>
          </cell>
          <cell r="C845">
            <v>16.46</v>
          </cell>
        </row>
        <row r="846">
          <cell r="B846">
            <v>3.1585000000000001</v>
          </cell>
          <cell r="C846">
            <v>16.510000000000002</v>
          </cell>
        </row>
        <row r="847">
          <cell r="B847">
            <v>3.1274999999999999</v>
          </cell>
          <cell r="C847">
            <v>16.61</v>
          </cell>
        </row>
        <row r="848">
          <cell r="B848">
            <v>3.1074999999999999</v>
          </cell>
          <cell r="C848">
            <v>16.52</v>
          </cell>
        </row>
        <row r="849">
          <cell r="B849">
            <v>3.0819999999999999</v>
          </cell>
          <cell r="C849">
            <v>16.48</v>
          </cell>
        </row>
        <row r="850">
          <cell r="B850">
            <v>3.0379999999999998</v>
          </cell>
          <cell r="C850">
            <v>16.29</v>
          </cell>
        </row>
        <row r="851">
          <cell r="B851">
            <v>3.0585</v>
          </cell>
          <cell r="C851">
            <v>16.25</v>
          </cell>
        </row>
        <row r="852">
          <cell r="B852">
            <v>3.02</v>
          </cell>
          <cell r="C852">
            <v>16.25</v>
          </cell>
        </row>
        <row r="853">
          <cell r="B853">
            <v>2.9929999999999999</v>
          </cell>
          <cell r="C853">
            <v>16.52</v>
          </cell>
        </row>
        <row r="854">
          <cell r="B854">
            <v>2.97</v>
          </cell>
          <cell r="C854">
            <v>16.53</v>
          </cell>
        </row>
        <row r="855">
          <cell r="B855">
            <v>3.0005000000000002</v>
          </cell>
          <cell r="C855">
            <v>16.61</v>
          </cell>
        </row>
        <row r="856">
          <cell r="B856">
            <v>3.0019999999999998</v>
          </cell>
          <cell r="C856">
            <v>16.64</v>
          </cell>
        </row>
        <row r="857">
          <cell r="B857">
            <v>3.0249999999999999</v>
          </cell>
          <cell r="C857">
            <v>16.46</v>
          </cell>
        </row>
        <row r="858">
          <cell r="B858">
            <v>3.05</v>
          </cell>
          <cell r="C858">
            <v>16.28</v>
          </cell>
        </row>
        <row r="859">
          <cell r="B859">
            <v>3.0634999999999999</v>
          </cell>
          <cell r="C859">
            <v>16.52</v>
          </cell>
        </row>
        <row r="860">
          <cell r="B860">
            <v>3.0105</v>
          </cell>
          <cell r="C860">
            <v>16.46</v>
          </cell>
        </row>
        <row r="861">
          <cell r="B861">
            <v>3.0745</v>
          </cell>
          <cell r="C861">
            <v>16.309999999999999</v>
          </cell>
        </row>
        <row r="862">
          <cell r="B862">
            <v>3.0585</v>
          </cell>
          <cell r="C862">
            <v>16.28</v>
          </cell>
        </row>
        <row r="863">
          <cell r="B863">
            <v>3.077</v>
          </cell>
          <cell r="C863">
            <v>16.34</v>
          </cell>
        </row>
        <row r="864">
          <cell r="B864">
            <v>3.137</v>
          </cell>
          <cell r="C864">
            <v>16.489999999999998</v>
          </cell>
        </row>
        <row r="865">
          <cell r="B865">
            <v>3.117</v>
          </cell>
          <cell r="C865">
            <v>16.57</v>
          </cell>
        </row>
        <row r="866">
          <cell r="B866">
            <v>3.0634999999999999</v>
          </cell>
          <cell r="C866">
            <v>16.66</v>
          </cell>
        </row>
        <row r="867">
          <cell r="B867">
            <v>3.0710000000000002</v>
          </cell>
          <cell r="C867">
            <v>16.510000000000002</v>
          </cell>
        </row>
        <row r="868">
          <cell r="B868">
            <v>3.0994999999999999</v>
          </cell>
          <cell r="C868">
            <v>16.600000000000001</v>
          </cell>
        </row>
        <row r="869">
          <cell r="B869">
            <v>3.0794999999999999</v>
          </cell>
          <cell r="C869">
            <v>16.63</v>
          </cell>
        </row>
        <row r="870">
          <cell r="B870">
            <v>3.1585000000000001</v>
          </cell>
          <cell r="C870">
            <v>16.95</v>
          </cell>
        </row>
        <row r="871">
          <cell r="B871">
            <v>3.1320000000000001</v>
          </cell>
          <cell r="C871">
            <v>17.2</v>
          </cell>
        </row>
        <row r="872">
          <cell r="B872">
            <v>3.1349999999999998</v>
          </cell>
          <cell r="C872">
            <v>17.11</v>
          </cell>
        </row>
        <row r="873">
          <cell r="B873">
            <v>3.1105</v>
          </cell>
          <cell r="C873">
            <v>16.940000000000001</v>
          </cell>
        </row>
        <row r="874">
          <cell r="B874">
            <v>3.1419999999999999</v>
          </cell>
          <cell r="C874">
            <v>16.600000000000001</v>
          </cell>
        </row>
        <row r="875">
          <cell r="B875">
            <v>3.1391</v>
          </cell>
          <cell r="C875">
            <v>16.57</v>
          </cell>
        </row>
        <row r="876">
          <cell r="B876">
            <v>3.1236000000000002</v>
          </cell>
          <cell r="C876">
            <v>16.579999999999998</v>
          </cell>
        </row>
        <row r="877">
          <cell r="B877">
            <v>3.0600999999999998</v>
          </cell>
          <cell r="C877">
            <v>16.53</v>
          </cell>
        </row>
        <row r="878">
          <cell r="B878">
            <v>3.0697000000000001</v>
          </cell>
          <cell r="C878">
            <v>16.38</v>
          </cell>
        </row>
        <row r="879">
          <cell r="B879">
            <v>3.0750000000000002</v>
          </cell>
          <cell r="C879">
            <v>16.3</v>
          </cell>
        </row>
        <row r="880">
          <cell r="B880">
            <v>3.0375000000000001</v>
          </cell>
          <cell r="C880">
            <v>16.25</v>
          </cell>
        </row>
        <row r="881">
          <cell r="B881">
            <v>3.0684999999999998</v>
          </cell>
          <cell r="C881">
            <v>16.350000000000001</v>
          </cell>
        </row>
        <row r="882">
          <cell r="B882">
            <v>3.0804999999999998</v>
          </cell>
          <cell r="C882">
            <v>16.47</v>
          </cell>
        </row>
        <row r="883">
          <cell r="B883">
            <v>3.0855000000000001</v>
          </cell>
          <cell r="C883">
            <v>16.420000000000002</v>
          </cell>
        </row>
        <row r="884">
          <cell r="B884">
            <v>3.0790000000000002</v>
          </cell>
          <cell r="C884">
            <v>16.45</v>
          </cell>
        </row>
        <row r="885">
          <cell r="B885">
            <v>3.0590000000000002</v>
          </cell>
          <cell r="C885">
            <v>16.440000000000001</v>
          </cell>
        </row>
        <row r="886">
          <cell r="B886">
            <v>3.0575000000000001</v>
          </cell>
          <cell r="C886">
            <v>16.600000000000001</v>
          </cell>
        </row>
        <row r="887">
          <cell r="B887">
            <v>3.11</v>
          </cell>
          <cell r="C887">
            <v>16.760000000000002</v>
          </cell>
        </row>
        <row r="888">
          <cell r="B888">
            <v>3.1114999999999999</v>
          </cell>
          <cell r="C888">
            <v>16.649999999999999</v>
          </cell>
        </row>
        <row r="889">
          <cell r="B889">
            <v>3.093</v>
          </cell>
          <cell r="C889">
            <v>16.41</v>
          </cell>
        </row>
        <row r="890">
          <cell r="B890">
            <v>3.056</v>
          </cell>
          <cell r="C890">
            <v>16.260000000000002</v>
          </cell>
        </row>
        <row r="891">
          <cell r="B891">
            <v>3.0705</v>
          </cell>
          <cell r="C891">
            <v>16.39</v>
          </cell>
        </row>
        <row r="892">
          <cell r="B892">
            <v>3.089</v>
          </cell>
          <cell r="C892">
            <v>16.39</v>
          </cell>
        </row>
        <row r="893">
          <cell r="B893">
            <v>3.0634999999999999</v>
          </cell>
          <cell r="C893">
            <v>16.34</v>
          </cell>
        </row>
        <row r="894">
          <cell r="B894">
            <v>3.0985</v>
          </cell>
          <cell r="C894">
            <v>16.579999999999998</v>
          </cell>
        </row>
        <row r="895">
          <cell r="B895">
            <v>3.1320000000000001</v>
          </cell>
          <cell r="C895">
            <v>16.53</v>
          </cell>
        </row>
        <row r="896">
          <cell r="B896">
            <v>3.0705</v>
          </cell>
          <cell r="C896">
            <v>16.510000000000002</v>
          </cell>
        </row>
        <row r="897">
          <cell r="B897">
            <v>3.0960000000000001</v>
          </cell>
          <cell r="C897">
            <v>16.670000000000002</v>
          </cell>
        </row>
        <row r="898">
          <cell r="B898">
            <v>3.0775000000000001</v>
          </cell>
          <cell r="C898">
            <v>16.48</v>
          </cell>
        </row>
        <row r="899">
          <cell r="B899">
            <v>3.0625</v>
          </cell>
          <cell r="C899">
            <v>16.37</v>
          </cell>
        </row>
        <row r="900">
          <cell r="B900">
            <v>3.069</v>
          </cell>
          <cell r="C900">
            <v>16.55</v>
          </cell>
        </row>
        <row r="901">
          <cell r="B901">
            <v>3.0649999999999999</v>
          </cell>
          <cell r="C901">
            <v>16.43</v>
          </cell>
        </row>
        <row r="902">
          <cell r="B902">
            <v>3.7</v>
          </cell>
          <cell r="C902">
            <v>16.45</v>
          </cell>
        </row>
        <row r="903">
          <cell r="B903">
            <v>3.0985</v>
          </cell>
          <cell r="C903">
            <v>16.420000000000002</v>
          </cell>
        </row>
        <row r="904">
          <cell r="B904">
            <v>3.1345000000000001</v>
          </cell>
          <cell r="C904">
            <v>16.440000000000001</v>
          </cell>
        </row>
        <row r="905">
          <cell r="B905">
            <v>3.1985000000000001</v>
          </cell>
          <cell r="C905">
            <v>16.39</v>
          </cell>
        </row>
        <row r="906">
          <cell r="B906">
            <v>3.262</v>
          </cell>
          <cell r="C906">
            <v>16.55</v>
          </cell>
        </row>
        <row r="907">
          <cell r="B907">
            <v>3.2749999999999999</v>
          </cell>
          <cell r="C907">
            <v>16.75</v>
          </cell>
        </row>
        <row r="908">
          <cell r="B908">
            <v>3.3</v>
          </cell>
          <cell r="C908">
            <v>16.72</v>
          </cell>
        </row>
        <row r="909">
          <cell r="B909">
            <v>3.2570000000000001</v>
          </cell>
          <cell r="C909">
            <v>16.760000000000002</v>
          </cell>
        </row>
        <row r="910">
          <cell r="B910">
            <v>3.2494999999999998</v>
          </cell>
          <cell r="C910">
            <v>16.86</v>
          </cell>
        </row>
        <row r="911">
          <cell r="B911">
            <v>3.254</v>
          </cell>
          <cell r="C911">
            <v>16.91</v>
          </cell>
        </row>
        <row r="912">
          <cell r="B912">
            <v>3.222</v>
          </cell>
          <cell r="C912">
            <v>17.13</v>
          </cell>
        </row>
        <row r="913">
          <cell r="B913">
            <v>3.1444999999999999</v>
          </cell>
          <cell r="C913">
            <v>17.23</v>
          </cell>
        </row>
        <row r="914">
          <cell r="B914">
            <v>3.1065</v>
          </cell>
          <cell r="C914">
            <v>16.61</v>
          </cell>
        </row>
        <row r="915">
          <cell r="B915">
            <v>3.0470000000000002</v>
          </cell>
          <cell r="C915">
            <v>16.36</v>
          </cell>
        </row>
        <row r="916">
          <cell r="B916">
            <v>3.0405000000000002</v>
          </cell>
          <cell r="C916">
            <v>16.29</v>
          </cell>
        </row>
        <row r="917">
          <cell r="B917">
            <v>3.0215000000000001</v>
          </cell>
          <cell r="C917">
            <v>16.25</v>
          </cell>
        </row>
        <row r="918">
          <cell r="B918">
            <v>3.0270000000000001</v>
          </cell>
          <cell r="C918">
            <v>16.43</v>
          </cell>
        </row>
        <row r="919">
          <cell r="B919">
            <v>2.9870000000000001</v>
          </cell>
          <cell r="C919">
            <v>16.38</v>
          </cell>
        </row>
        <row r="920">
          <cell r="B920">
            <v>2.9967000000000001</v>
          </cell>
          <cell r="C920">
            <v>16.23</v>
          </cell>
        </row>
        <row r="921">
          <cell r="B921">
            <v>2.9937</v>
          </cell>
          <cell r="C921">
            <v>16.21</v>
          </cell>
        </row>
        <row r="922">
          <cell r="B922">
            <v>2.9643000000000002</v>
          </cell>
          <cell r="C922">
            <v>16.11</v>
          </cell>
        </row>
        <row r="923">
          <cell r="B923">
            <v>2.9630000000000001</v>
          </cell>
          <cell r="C923">
            <v>16.03</v>
          </cell>
        </row>
        <row r="924">
          <cell r="B924">
            <v>2.944</v>
          </cell>
          <cell r="C924">
            <v>15.98</v>
          </cell>
        </row>
        <row r="925">
          <cell r="B925">
            <v>2.9169999999999998</v>
          </cell>
          <cell r="C925">
            <v>15.93</v>
          </cell>
        </row>
        <row r="926">
          <cell r="B926">
            <v>2.8260000000000001</v>
          </cell>
          <cell r="C926">
            <v>16.05</v>
          </cell>
        </row>
        <row r="927">
          <cell r="B927">
            <v>2.8239999999999998</v>
          </cell>
          <cell r="C927">
            <v>15.95</v>
          </cell>
        </row>
        <row r="928">
          <cell r="B928">
            <v>2.85</v>
          </cell>
          <cell r="C928">
            <v>15.99</v>
          </cell>
        </row>
        <row r="929">
          <cell r="B929">
            <v>2.8395000000000001</v>
          </cell>
          <cell r="C929">
            <v>16.21</v>
          </cell>
        </row>
        <row r="930">
          <cell r="B930">
            <v>2.7435</v>
          </cell>
          <cell r="C930">
            <v>15.93</v>
          </cell>
        </row>
        <row r="931">
          <cell r="B931">
            <v>2.7770000000000001</v>
          </cell>
          <cell r="C931">
            <v>15.92</v>
          </cell>
        </row>
        <row r="932">
          <cell r="B932">
            <v>2.7755000000000001</v>
          </cell>
          <cell r="C932">
            <v>15.84</v>
          </cell>
        </row>
        <row r="933">
          <cell r="B933">
            <v>2.7645</v>
          </cell>
          <cell r="C933">
            <v>15.81</v>
          </cell>
        </row>
        <row r="934">
          <cell r="B934">
            <v>2.7469999999999999</v>
          </cell>
          <cell r="C934">
            <v>15.81</v>
          </cell>
        </row>
        <row r="935">
          <cell r="B935">
            <v>2.76</v>
          </cell>
          <cell r="C935">
            <v>15.77</v>
          </cell>
        </row>
        <row r="936">
          <cell r="B936">
            <v>2.6955</v>
          </cell>
          <cell r="C936">
            <v>15.44</v>
          </cell>
        </row>
        <row r="937">
          <cell r="B937">
            <v>2.7559999999999998</v>
          </cell>
          <cell r="C937">
            <v>15.26</v>
          </cell>
        </row>
        <row r="938">
          <cell r="B938">
            <v>2.7465000000000002</v>
          </cell>
          <cell r="C938">
            <v>15.37</v>
          </cell>
        </row>
        <row r="939">
          <cell r="B939">
            <v>2.8105000000000002</v>
          </cell>
          <cell r="C939">
            <v>15.49</v>
          </cell>
        </row>
        <row r="940">
          <cell r="B940">
            <v>2.8174999999999999</v>
          </cell>
          <cell r="C940">
            <v>15.51</v>
          </cell>
        </row>
        <row r="941">
          <cell r="B941">
            <v>2.8180000000000001</v>
          </cell>
          <cell r="C941">
            <v>15.56</v>
          </cell>
        </row>
        <row r="942">
          <cell r="B942">
            <v>2.802</v>
          </cell>
          <cell r="C942">
            <v>15.54</v>
          </cell>
        </row>
        <row r="943">
          <cell r="B943">
            <v>2.7919999999999998</v>
          </cell>
          <cell r="C943">
            <v>15.36</v>
          </cell>
        </row>
        <row r="944">
          <cell r="B944">
            <v>2.8315000000000001</v>
          </cell>
          <cell r="C944">
            <v>15.49</v>
          </cell>
        </row>
        <row r="945">
          <cell r="B945">
            <v>2.8233000000000001</v>
          </cell>
          <cell r="C945">
            <v>15.43</v>
          </cell>
        </row>
        <row r="946">
          <cell r="B946">
            <v>2.7475000000000001</v>
          </cell>
          <cell r="C946">
            <v>15.48</v>
          </cell>
        </row>
        <row r="947">
          <cell r="B947">
            <v>2.7374999999999998</v>
          </cell>
          <cell r="C947">
            <v>15.45</v>
          </cell>
        </row>
        <row r="948">
          <cell r="B948">
            <v>2.7635000000000001</v>
          </cell>
          <cell r="C948">
            <v>15.36</v>
          </cell>
        </row>
        <row r="949">
          <cell r="B949">
            <v>2.7315</v>
          </cell>
          <cell r="C949">
            <v>15.35</v>
          </cell>
        </row>
        <row r="950">
          <cell r="B950">
            <v>2.7519999999999998</v>
          </cell>
          <cell r="C950">
            <v>15.47</v>
          </cell>
        </row>
        <row r="951">
          <cell r="B951">
            <v>2.7509999999999999</v>
          </cell>
          <cell r="C951">
            <v>15.35</v>
          </cell>
        </row>
        <row r="952">
          <cell r="B952">
            <v>2.7654999999999998</v>
          </cell>
          <cell r="C952">
            <v>15.48</v>
          </cell>
        </row>
        <row r="953">
          <cell r="B953">
            <v>2.7425000000000002</v>
          </cell>
          <cell r="C953">
            <v>15.38</v>
          </cell>
        </row>
        <row r="954">
          <cell r="B954">
            <v>2.7309999999999999</v>
          </cell>
          <cell r="C954">
            <v>15.19</v>
          </cell>
        </row>
        <row r="955">
          <cell r="B955">
            <v>2.6819999999999999</v>
          </cell>
          <cell r="C955">
            <v>15.04</v>
          </cell>
        </row>
        <row r="956">
          <cell r="B956">
            <v>2.56</v>
          </cell>
          <cell r="C956">
            <v>14.83</v>
          </cell>
        </row>
        <row r="957">
          <cell r="B957">
            <v>2.6164999999999998</v>
          </cell>
          <cell r="C957">
            <v>14.61</v>
          </cell>
        </row>
        <row r="958">
          <cell r="B958">
            <v>2.629</v>
          </cell>
          <cell r="C958">
            <v>14.66</v>
          </cell>
        </row>
        <row r="959">
          <cell r="B959">
            <v>2.6684999999999999</v>
          </cell>
          <cell r="C959">
            <v>14.76</v>
          </cell>
        </row>
        <row r="960">
          <cell r="B960">
            <v>2.6955</v>
          </cell>
          <cell r="C960">
            <v>14.79</v>
          </cell>
        </row>
        <row r="961">
          <cell r="B961">
            <v>2.6735000000000002</v>
          </cell>
          <cell r="C961">
            <v>14.81</v>
          </cell>
        </row>
        <row r="962">
          <cell r="B962">
            <v>2.6545000000000001</v>
          </cell>
          <cell r="C962">
            <v>14.62</v>
          </cell>
        </row>
        <row r="963">
          <cell r="B963">
            <v>2.7004999999999999</v>
          </cell>
          <cell r="C963">
            <v>14.62</v>
          </cell>
        </row>
        <row r="964">
          <cell r="B964">
            <v>2.7084999999999999</v>
          </cell>
          <cell r="C964">
            <v>14.9</v>
          </cell>
        </row>
        <row r="965">
          <cell r="B965">
            <v>2.7404999999999999</v>
          </cell>
          <cell r="C965">
            <v>14.69</v>
          </cell>
        </row>
        <row r="966">
          <cell r="B966">
            <v>2.7206000000000001</v>
          </cell>
          <cell r="C966">
            <v>14.67</v>
          </cell>
        </row>
        <row r="967">
          <cell r="B967">
            <v>2.7067000000000001</v>
          </cell>
          <cell r="C967">
            <v>14.66</v>
          </cell>
        </row>
        <row r="968">
          <cell r="B968">
            <v>2.6019999999999999</v>
          </cell>
          <cell r="C968">
            <v>14.53</v>
          </cell>
        </row>
        <row r="969">
          <cell r="B969">
            <v>2.61</v>
          </cell>
          <cell r="C969">
            <v>14.25</v>
          </cell>
        </row>
        <row r="970">
          <cell r="B970">
            <v>2.6364999999999998</v>
          </cell>
          <cell r="C970">
            <v>14.17</v>
          </cell>
        </row>
        <row r="971">
          <cell r="B971">
            <v>2.6225000000000001</v>
          </cell>
          <cell r="C971">
            <v>14.27</v>
          </cell>
        </row>
        <row r="972">
          <cell r="B972">
            <v>2.6280000000000001</v>
          </cell>
          <cell r="C972">
            <v>14.19</v>
          </cell>
        </row>
        <row r="973">
          <cell r="B973">
            <v>2.6215000000000002</v>
          </cell>
          <cell r="C973">
            <v>14.22</v>
          </cell>
        </row>
        <row r="974">
          <cell r="B974">
            <v>2.6760000000000002</v>
          </cell>
          <cell r="C974">
            <v>14.13</v>
          </cell>
        </row>
        <row r="975">
          <cell r="B975">
            <v>2.6829999999999998</v>
          </cell>
          <cell r="C975">
            <v>14.16</v>
          </cell>
        </row>
        <row r="976">
          <cell r="B976">
            <v>2.6459999999999999</v>
          </cell>
          <cell r="C976">
            <v>14.23</v>
          </cell>
        </row>
        <row r="977">
          <cell r="B977">
            <v>2.6509999999999998</v>
          </cell>
          <cell r="C977">
            <v>14.21</v>
          </cell>
        </row>
        <row r="978">
          <cell r="B978">
            <v>2.7305000000000001</v>
          </cell>
          <cell r="C978">
            <v>14.17</v>
          </cell>
        </row>
        <row r="979">
          <cell r="B979">
            <v>2.7294999999999998</v>
          </cell>
          <cell r="C979">
            <v>14.21</v>
          </cell>
        </row>
        <row r="980">
          <cell r="B980">
            <v>2.74</v>
          </cell>
          <cell r="C980">
            <v>14.19</v>
          </cell>
        </row>
        <row r="981">
          <cell r="B981">
            <v>2.8574999999999999</v>
          </cell>
          <cell r="C981">
            <v>14.23</v>
          </cell>
        </row>
        <row r="982">
          <cell r="B982">
            <v>2.8359999999999999</v>
          </cell>
          <cell r="C982">
            <v>14.33</v>
          </cell>
        </row>
        <row r="983">
          <cell r="B983">
            <v>2.8235000000000001</v>
          </cell>
          <cell r="C983">
            <v>14.32</v>
          </cell>
        </row>
        <row r="984">
          <cell r="B984">
            <v>2.8279999999999998</v>
          </cell>
          <cell r="C984">
            <v>14.29</v>
          </cell>
        </row>
        <row r="985">
          <cell r="B985">
            <v>2.7829999999999999</v>
          </cell>
          <cell r="C985">
            <v>14.48</v>
          </cell>
        </row>
        <row r="986">
          <cell r="B986">
            <v>2.8050000000000002</v>
          </cell>
          <cell r="C986">
            <v>14.42</v>
          </cell>
        </row>
        <row r="987">
          <cell r="B987">
            <v>2.7850000000000001</v>
          </cell>
          <cell r="C987">
            <v>14.31</v>
          </cell>
        </row>
        <row r="988">
          <cell r="B988">
            <v>2.81</v>
          </cell>
          <cell r="C988">
            <v>14.35</v>
          </cell>
        </row>
        <row r="989">
          <cell r="B989">
            <v>2.7875000000000001</v>
          </cell>
          <cell r="C989">
            <v>14.55</v>
          </cell>
        </row>
        <row r="990">
          <cell r="B990">
            <v>2.8065000000000002</v>
          </cell>
          <cell r="C990">
            <v>14.5</v>
          </cell>
        </row>
        <row r="991">
          <cell r="B991">
            <v>2.8340000000000001</v>
          </cell>
          <cell r="C991">
            <v>14.74</v>
          </cell>
        </row>
        <row r="992">
          <cell r="B992">
            <v>2.7749999999999999</v>
          </cell>
          <cell r="C992">
            <v>14.63</v>
          </cell>
        </row>
        <row r="993">
          <cell r="B993">
            <v>2.7629999999999999</v>
          </cell>
          <cell r="C993">
            <v>14.64</v>
          </cell>
        </row>
        <row r="994">
          <cell r="B994">
            <v>2.7669999999999999</v>
          </cell>
          <cell r="C994">
            <v>14.47</v>
          </cell>
        </row>
        <row r="995">
          <cell r="B995">
            <v>2.8065000000000002</v>
          </cell>
          <cell r="C995">
            <v>14.33</v>
          </cell>
        </row>
        <row r="996">
          <cell r="B996">
            <v>2.7805</v>
          </cell>
          <cell r="C996">
            <v>14.38</v>
          </cell>
        </row>
        <row r="997">
          <cell r="B997">
            <v>2.8029999999999999</v>
          </cell>
          <cell r="C997">
            <v>14.4</v>
          </cell>
        </row>
        <row r="998">
          <cell r="B998">
            <v>2.8005</v>
          </cell>
          <cell r="C998">
            <v>14.6</v>
          </cell>
        </row>
        <row r="999">
          <cell r="B999">
            <v>2.7885</v>
          </cell>
          <cell r="C999">
            <v>14.74</v>
          </cell>
        </row>
        <row r="1000">
          <cell r="B1000">
            <v>2.7795000000000001</v>
          </cell>
          <cell r="C1000">
            <v>14.76</v>
          </cell>
        </row>
        <row r="1001">
          <cell r="B1001">
            <v>2.778</v>
          </cell>
          <cell r="C1001">
            <v>14.65</v>
          </cell>
        </row>
        <row r="1002">
          <cell r="B1002">
            <v>2.7465000000000002</v>
          </cell>
          <cell r="C1002">
            <v>14.61</v>
          </cell>
        </row>
        <row r="1003">
          <cell r="B1003">
            <v>2.778</v>
          </cell>
          <cell r="C1003">
            <v>14.61</v>
          </cell>
        </row>
        <row r="1004">
          <cell r="B1004">
            <v>2.7854999999999999</v>
          </cell>
          <cell r="C1004">
            <v>14.63</v>
          </cell>
        </row>
        <row r="1005">
          <cell r="B1005">
            <v>2.758</v>
          </cell>
          <cell r="C1005">
            <v>14.72</v>
          </cell>
        </row>
        <row r="1006">
          <cell r="B1006">
            <v>2.7574999999999998</v>
          </cell>
          <cell r="C1006">
            <v>14.75</v>
          </cell>
        </row>
        <row r="1007">
          <cell r="B1007">
            <v>2.7545000000000002</v>
          </cell>
          <cell r="C1007">
            <v>14.74</v>
          </cell>
        </row>
        <row r="1008">
          <cell r="B1008">
            <v>2.7410000000000001</v>
          </cell>
          <cell r="C1008">
            <v>14.69</v>
          </cell>
        </row>
        <row r="1009">
          <cell r="B1009">
            <v>2.7404999999999999</v>
          </cell>
          <cell r="C1009">
            <v>14.65</v>
          </cell>
        </row>
        <row r="1010">
          <cell r="B1010">
            <v>2.6640000000000001</v>
          </cell>
          <cell r="C1010">
            <v>14.43</v>
          </cell>
        </row>
        <row r="1011">
          <cell r="B1011">
            <v>2.6589999999999998</v>
          </cell>
          <cell r="C1011">
            <v>14.34</v>
          </cell>
        </row>
        <row r="1012">
          <cell r="B1012">
            <v>2.7214999999999998</v>
          </cell>
          <cell r="C1012">
            <v>14.45</v>
          </cell>
        </row>
        <row r="1013">
          <cell r="B1013">
            <v>2.8069999999999999</v>
          </cell>
          <cell r="C1013">
            <v>14.82</v>
          </cell>
        </row>
        <row r="1014">
          <cell r="B1014">
            <v>2.7559999999999998</v>
          </cell>
          <cell r="C1014">
            <v>14.74</v>
          </cell>
        </row>
        <row r="1015">
          <cell r="B1015">
            <v>2.7324999999999999</v>
          </cell>
          <cell r="C1015">
            <v>14.7</v>
          </cell>
        </row>
        <row r="1016">
          <cell r="B1016">
            <v>2.7545000000000002</v>
          </cell>
          <cell r="C1016">
            <v>14.67</v>
          </cell>
        </row>
        <row r="1017">
          <cell r="B1017">
            <v>2.7360000000000002</v>
          </cell>
          <cell r="C1017">
            <v>14.49</v>
          </cell>
        </row>
        <row r="1018">
          <cell r="B1018">
            <v>2.6844999999999999</v>
          </cell>
          <cell r="C1018">
            <v>14.34</v>
          </cell>
        </row>
        <row r="1019">
          <cell r="B1019">
            <v>2.6764999999999999</v>
          </cell>
          <cell r="C1019">
            <v>14.16</v>
          </cell>
        </row>
        <row r="1020">
          <cell r="B1020">
            <v>2.6869999999999998</v>
          </cell>
          <cell r="C1020">
            <v>14.02</v>
          </cell>
        </row>
        <row r="1021">
          <cell r="B1021">
            <v>2.71</v>
          </cell>
          <cell r="C1021">
            <v>13.97</v>
          </cell>
        </row>
        <row r="1022">
          <cell r="B1022">
            <v>2.7465000000000002</v>
          </cell>
          <cell r="C1022">
            <v>14.13</v>
          </cell>
        </row>
        <row r="1023">
          <cell r="B1023">
            <v>2.7985000000000002</v>
          </cell>
          <cell r="C1023">
            <v>14.29</v>
          </cell>
        </row>
        <row r="1024">
          <cell r="B1024">
            <v>2.7989999999999999</v>
          </cell>
          <cell r="C1024">
            <v>14.36</v>
          </cell>
        </row>
        <row r="1025">
          <cell r="B1025">
            <v>2.7665000000000002</v>
          </cell>
          <cell r="C1025">
            <v>14.44</v>
          </cell>
        </row>
        <row r="1026">
          <cell r="B1026">
            <v>2.7945000000000002</v>
          </cell>
          <cell r="C1026">
            <v>14.42</v>
          </cell>
        </row>
        <row r="1027">
          <cell r="B1027">
            <v>2.7665000000000002</v>
          </cell>
          <cell r="C1027">
            <v>14.52</v>
          </cell>
        </row>
        <row r="1028">
          <cell r="B1028">
            <v>2.7555000000000001</v>
          </cell>
          <cell r="C1028">
            <v>14.25</v>
          </cell>
        </row>
        <row r="1029">
          <cell r="B1029">
            <v>2.7092000000000001</v>
          </cell>
          <cell r="C1029">
            <v>14.38</v>
          </cell>
        </row>
        <row r="1030">
          <cell r="B1030">
            <v>2.7993000000000001</v>
          </cell>
          <cell r="C1030">
            <v>14.28</v>
          </cell>
        </row>
        <row r="1031">
          <cell r="B1031">
            <v>2.7917999999999998</v>
          </cell>
          <cell r="C1031">
            <v>14.15</v>
          </cell>
        </row>
        <row r="1032">
          <cell r="B1032">
            <v>2.7827000000000002</v>
          </cell>
          <cell r="C1032">
            <v>14.27</v>
          </cell>
        </row>
        <row r="1033">
          <cell r="B1033">
            <v>2.7835000000000001</v>
          </cell>
          <cell r="C1033">
            <v>14.24</v>
          </cell>
        </row>
        <row r="1034">
          <cell r="B1034">
            <v>2.806</v>
          </cell>
          <cell r="C1034">
            <v>14.39</v>
          </cell>
        </row>
        <row r="1035">
          <cell r="B1035">
            <v>2.7549999999999999</v>
          </cell>
          <cell r="C1035">
            <v>14.55</v>
          </cell>
        </row>
        <row r="1036">
          <cell r="B1036">
            <v>2.7719999999999998</v>
          </cell>
          <cell r="C1036">
            <v>14.48</v>
          </cell>
        </row>
        <row r="1037">
          <cell r="B1037">
            <v>2.7425000000000002</v>
          </cell>
          <cell r="C1037">
            <v>14.38</v>
          </cell>
        </row>
        <row r="1038">
          <cell r="B1038">
            <v>2.758</v>
          </cell>
          <cell r="C1038">
            <v>14.49</v>
          </cell>
        </row>
        <row r="1039">
          <cell r="B1039">
            <v>2.7204999999999999</v>
          </cell>
          <cell r="C1039">
            <v>14.53</v>
          </cell>
        </row>
        <row r="1040">
          <cell r="B1040">
            <v>2.7679999999999998</v>
          </cell>
          <cell r="C1040">
            <v>14.64</v>
          </cell>
        </row>
        <row r="1041">
          <cell r="B1041">
            <v>2.7705000000000002</v>
          </cell>
          <cell r="C1041">
            <v>14.66</v>
          </cell>
        </row>
        <row r="1042">
          <cell r="B1042">
            <v>2.7645</v>
          </cell>
          <cell r="C1042">
            <v>14.68</v>
          </cell>
        </row>
        <row r="1043">
          <cell r="B1043">
            <v>2.7605</v>
          </cell>
          <cell r="C1043">
            <v>14.58</v>
          </cell>
        </row>
        <row r="1044">
          <cell r="B1044">
            <v>2.7519999999999998</v>
          </cell>
          <cell r="C1044">
            <v>14.6</v>
          </cell>
        </row>
        <row r="1045">
          <cell r="B1045">
            <v>2.665</v>
          </cell>
          <cell r="C1045">
            <v>14.66</v>
          </cell>
        </row>
        <row r="1046">
          <cell r="B1046">
            <v>2.7195</v>
          </cell>
          <cell r="C1046">
            <v>14.65</v>
          </cell>
        </row>
        <row r="1047">
          <cell r="B1047">
            <v>2.698</v>
          </cell>
          <cell r="C1047">
            <v>14.77</v>
          </cell>
        </row>
        <row r="1048">
          <cell r="B1048">
            <v>2.6735000000000002</v>
          </cell>
          <cell r="C1048">
            <v>14.69</v>
          </cell>
        </row>
        <row r="1049">
          <cell r="B1049">
            <v>2.6629999999999998</v>
          </cell>
          <cell r="C1049">
            <v>14.68</v>
          </cell>
        </row>
        <row r="1050">
          <cell r="B1050">
            <v>2.7004000000000001</v>
          </cell>
          <cell r="C1050">
            <v>15.06</v>
          </cell>
        </row>
        <row r="1051">
          <cell r="B1051">
            <v>2.6677</v>
          </cell>
          <cell r="C1051">
            <v>15.3</v>
          </cell>
        </row>
        <row r="1052">
          <cell r="B1052">
            <v>2.6804999999999999</v>
          </cell>
          <cell r="C1052">
            <v>15.47</v>
          </cell>
        </row>
        <row r="1053">
          <cell r="B1053">
            <v>2.6303999999999998</v>
          </cell>
          <cell r="C1053">
            <v>15.4</v>
          </cell>
        </row>
        <row r="1054">
          <cell r="B1054">
            <v>2.6305000000000001</v>
          </cell>
          <cell r="C1054">
            <v>15.35</v>
          </cell>
        </row>
        <row r="1055">
          <cell r="B1055">
            <v>2.6230000000000002</v>
          </cell>
          <cell r="C1055">
            <v>15.337999999999999</v>
          </cell>
        </row>
        <row r="1056">
          <cell r="B1056">
            <v>2.6560000000000001</v>
          </cell>
          <cell r="C1056">
            <v>15.79</v>
          </cell>
        </row>
        <row r="1057">
          <cell r="B1057">
            <v>2.6440000000000001</v>
          </cell>
          <cell r="C1057">
            <v>15.74</v>
          </cell>
        </row>
        <row r="1058">
          <cell r="B1058">
            <v>2.6560000000000001</v>
          </cell>
          <cell r="C1058">
            <v>15.715</v>
          </cell>
        </row>
        <row r="1059">
          <cell r="B1059">
            <v>2.6364999999999998</v>
          </cell>
          <cell r="C1059">
            <v>15.71</v>
          </cell>
        </row>
        <row r="1060">
          <cell r="B1060">
            <v>2.6640000000000001</v>
          </cell>
          <cell r="C1060">
            <v>15.64</v>
          </cell>
        </row>
        <row r="1061">
          <cell r="B1061">
            <v>2.6619999999999999</v>
          </cell>
          <cell r="C1061">
            <v>15.8</v>
          </cell>
        </row>
        <row r="1062">
          <cell r="B1062">
            <v>2.6385000000000001</v>
          </cell>
          <cell r="C1062">
            <v>15.63</v>
          </cell>
        </row>
        <row r="1063">
          <cell r="B1063">
            <v>2.657</v>
          </cell>
          <cell r="C1063">
            <v>15.64</v>
          </cell>
        </row>
        <row r="1064">
          <cell r="B1064">
            <v>2.63</v>
          </cell>
          <cell r="C1064">
            <v>15.68</v>
          </cell>
        </row>
        <row r="1065">
          <cell r="B1065">
            <v>2.6429999999999998</v>
          </cell>
          <cell r="C1065">
            <v>15.635</v>
          </cell>
        </row>
        <row r="1066">
          <cell r="B1066">
            <v>2.6724999999999999</v>
          </cell>
          <cell r="C1066">
            <v>15.62</v>
          </cell>
        </row>
        <row r="1067">
          <cell r="B1067">
            <v>2.6970000000000001</v>
          </cell>
          <cell r="C1067">
            <v>15.56</v>
          </cell>
        </row>
        <row r="1068">
          <cell r="B1068">
            <v>2.7035</v>
          </cell>
          <cell r="C1068">
            <v>15.365</v>
          </cell>
        </row>
        <row r="1069">
          <cell r="B1069">
            <v>2.6465000000000001</v>
          </cell>
          <cell r="C1069">
            <v>15.32</v>
          </cell>
        </row>
        <row r="1070">
          <cell r="B1070">
            <v>2.7330000000000001</v>
          </cell>
          <cell r="C1070">
            <v>15.75</v>
          </cell>
        </row>
        <row r="1071">
          <cell r="B1071">
            <v>2.6840000000000002</v>
          </cell>
          <cell r="C1071">
            <v>15.76</v>
          </cell>
        </row>
        <row r="1072">
          <cell r="B1072">
            <v>2.7189999999999999</v>
          </cell>
          <cell r="C1072">
            <v>15.845000000000001</v>
          </cell>
        </row>
        <row r="1073">
          <cell r="B1073">
            <v>2.7749999999999999</v>
          </cell>
          <cell r="C1073">
            <v>16.04</v>
          </cell>
        </row>
        <row r="1074">
          <cell r="B1074">
            <v>2.7825000000000002</v>
          </cell>
          <cell r="C1074">
            <v>16.04</v>
          </cell>
        </row>
        <row r="1075">
          <cell r="B1075">
            <v>2.7709999999999999</v>
          </cell>
          <cell r="C1075">
            <v>15.91</v>
          </cell>
        </row>
        <row r="1076">
          <cell r="B1076">
            <v>2.8</v>
          </cell>
          <cell r="C1076">
            <v>15.87</v>
          </cell>
        </row>
        <row r="1077">
          <cell r="B1077">
            <v>2.819</v>
          </cell>
          <cell r="C1077">
            <v>15.845000000000001</v>
          </cell>
        </row>
        <row r="1078">
          <cell r="B1078">
            <v>2.8285</v>
          </cell>
          <cell r="C1078">
            <v>15.71</v>
          </cell>
        </row>
        <row r="1079">
          <cell r="B1079">
            <v>2.8105000000000002</v>
          </cell>
          <cell r="C1079">
            <v>15.78</v>
          </cell>
        </row>
        <row r="1080">
          <cell r="B1080">
            <v>2.79</v>
          </cell>
          <cell r="C1080">
            <v>15.71</v>
          </cell>
        </row>
        <row r="1081">
          <cell r="B1081">
            <v>2.7719999999999998</v>
          </cell>
          <cell r="C1081">
            <v>15.81</v>
          </cell>
        </row>
        <row r="1082">
          <cell r="B1082">
            <v>2.7730000000000001</v>
          </cell>
          <cell r="C1082">
            <v>15.7</v>
          </cell>
        </row>
        <row r="1083">
          <cell r="B1083">
            <v>2.774</v>
          </cell>
          <cell r="C1083">
            <v>15.58</v>
          </cell>
        </row>
        <row r="1084">
          <cell r="B1084">
            <v>2.7985000000000002</v>
          </cell>
          <cell r="C1084">
            <v>15.68</v>
          </cell>
        </row>
        <row r="1085">
          <cell r="B1085">
            <v>2.8744999999999998</v>
          </cell>
          <cell r="C1085">
            <v>15.77</v>
          </cell>
        </row>
        <row r="1086">
          <cell r="B1086">
            <v>2.92</v>
          </cell>
          <cell r="C1086">
            <v>15.78</v>
          </cell>
        </row>
        <row r="1087">
          <cell r="B1087">
            <v>2.8969999999999998</v>
          </cell>
          <cell r="C1087">
            <v>16.04</v>
          </cell>
        </row>
        <row r="1088">
          <cell r="B1088">
            <v>2.9514999999999998</v>
          </cell>
          <cell r="C1088">
            <v>15.91</v>
          </cell>
        </row>
        <row r="1089">
          <cell r="B1089">
            <v>2.9458000000000002</v>
          </cell>
          <cell r="C1089">
            <v>15.87</v>
          </cell>
        </row>
        <row r="1090">
          <cell r="B1090">
            <v>2.9472</v>
          </cell>
          <cell r="C1090">
            <v>15.96</v>
          </cell>
        </row>
        <row r="1091">
          <cell r="B1091">
            <v>2.9611000000000001</v>
          </cell>
          <cell r="C1091">
            <v>15.83</v>
          </cell>
        </row>
        <row r="1092">
          <cell r="B1092">
            <v>2.9483999999999999</v>
          </cell>
          <cell r="C1092">
            <v>15.86</v>
          </cell>
        </row>
        <row r="1093">
          <cell r="B1093">
            <v>2.9319999999999999</v>
          </cell>
          <cell r="C1093">
            <v>15.56</v>
          </cell>
        </row>
        <row r="1094">
          <cell r="B1094">
            <v>2.9089999999999998</v>
          </cell>
          <cell r="C1094">
            <v>15.16</v>
          </cell>
        </row>
        <row r="1095">
          <cell r="B1095">
            <v>2.9335</v>
          </cell>
          <cell r="C1095">
            <v>15.11</v>
          </cell>
        </row>
        <row r="1096">
          <cell r="B1096">
            <v>2.9184999999999999</v>
          </cell>
          <cell r="C1096">
            <v>15.01</v>
          </cell>
        </row>
        <row r="1097">
          <cell r="B1097">
            <v>2.9104999999999999</v>
          </cell>
          <cell r="C1097">
            <v>15.07</v>
          </cell>
        </row>
        <row r="1098">
          <cell r="B1098">
            <v>2.8935</v>
          </cell>
          <cell r="C1098">
            <v>15.11</v>
          </cell>
        </row>
        <row r="1099">
          <cell r="B1099">
            <v>2.9009999999999998</v>
          </cell>
          <cell r="C1099">
            <v>15.3</v>
          </cell>
        </row>
        <row r="1100">
          <cell r="B1100">
            <v>2.9285000000000001</v>
          </cell>
          <cell r="C1100">
            <v>15.45</v>
          </cell>
        </row>
        <row r="1101">
          <cell r="B1101">
            <v>2.9355000000000002</v>
          </cell>
          <cell r="C1101">
            <v>15.52</v>
          </cell>
        </row>
        <row r="1102">
          <cell r="B1102">
            <v>2.8915000000000002</v>
          </cell>
          <cell r="C1102">
            <v>15.24</v>
          </cell>
        </row>
        <row r="1103">
          <cell r="B1103">
            <v>2.9060000000000001</v>
          </cell>
          <cell r="C1103">
            <v>15.36</v>
          </cell>
        </row>
        <row r="1104">
          <cell r="B1104">
            <v>2.9089999999999998</v>
          </cell>
          <cell r="C1104">
            <v>15.38</v>
          </cell>
        </row>
        <row r="1105">
          <cell r="B1105">
            <v>2.923</v>
          </cell>
          <cell r="C1105">
            <v>15.41</v>
          </cell>
        </row>
        <row r="1106">
          <cell r="B1106">
            <v>2.9209999999999998</v>
          </cell>
          <cell r="C1106">
            <v>15.32</v>
          </cell>
        </row>
        <row r="1107">
          <cell r="B1107">
            <v>2.9060000000000001</v>
          </cell>
          <cell r="C1107">
            <v>15.54</v>
          </cell>
        </row>
        <row r="1108">
          <cell r="B1108">
            <v>2.8424999999999998</v>
          </cell>
          <cell r="C1108">
            <v>15.46</v>
          </cell>
        </row>
        <row r="1109">
          <cell r="B1109">
            <v>2.8565</v>
          </cell>
          <cell r="C1109">
            <v>15.53</v>
          </cell>
        </row>
        <row r="1110">
          <cell r="B1110">
            <v>2.8540000000000001</v>
          </cell>
          <cell r="C1110">
            <v>15.44</v>
          </cell>
        </row>
        <row r="1111">
          <cell r="B1111">
            <v>2.863</v>
          </cell>
          <cell r="C1111">
            <v>15.4</v>
          </cell>
        </row>
        <row r="1112">
          <cell r="B1112">
            <v>2.8725000000000001</v>
          </cell>
          <cell r="C1112">
            <v>15.4</v>
          </cell>
        </row>
        <row r="1113">
          <cell r="B1113">
            <v>2.9359999999999999</v>
          </cell>
          <cell r="C1113">
            <v>15.2</v>
          </cell>
        </row>
        <row r="1114">
          <cell r="B1114">
            <v>2.9245000000000001</v>
          </cell>
          <cell r="C1114">
            <v>15.07</v>
          </cell>
        </row>
        <row r="1115">
          <cell r="B1115">
            <v>2.9055</v>
          </cell>
          <cell r="C1115">
            <v>15.03</v>
          </cell>
        </row>
        <row r="1116">
          <cell r="B1116">
            <v>2.9485000000000001</v>
          </cell>
          <cell r="C1116">
            <v>15.17</v>
          </cell>
        </row>
        <row r="1117">
          <cell r="B1117">
            <v>2.91</v>
          </cell>
          <cell r="C1117">
            <v>15.09</v>
          </cell>
        </row>
        <row r="1118">
          <cell r="B1118">
            <v>2.8245</v>
          </cell>
          <cell r="C1118">
            <v>15.2</v>
          </cell>
        </row>
        <row r="1119">
          <cell r="B1119">
            <v>2.9319999999999999</v>
          </cell>
          <cell r="C1119">
            <v>15.14</v>
          </cell>
        </row>
        <row r="1120">
          <cell r="B1120">
            <v>2.9340000000000002</v>
          </cell>
          <cell r="C1120">
            <v>15.26</v>
          </cell>
        </row>
        <row r="1121">
          <cell r="B1121">
            <v>2.9255</v>
          </cell>
          <cell r="C1121">
            <v>15.25</v>
          </cell>
        </row>
        <row r="1122">
          <cell r="B1122">
            <v>2.887</v>
          </cell>
          <cell r="C1122">
            <v>15.16</v>
          </cell>
        </row>
        <row r="1123">
          <cell r="B1123">
            <v>2.9460000000000002</v>
          </cell>
          <cell r="C1123">
            <v>15.07</v>
          </cell>
        </row>
        <row r="1124">
          <cell r="B1124">
            <v>2.9350000000000001</v>
          </cell>
          <cell r="C1124">
            <v>14.94</v>
          </cell>
        </row>
        <row r="1125">
          <cell r="B1125">
            <v>2.9304999999999999</v>
          </cell>
          <cell r="C1125">
            <v>14.95</v>
          </cell>
        </row>
        <row r="1126">
          <cell r="B1126">
            <v>2.9674999999999998</v>
          </cell>
          <cell r="C1126">
            <v>15</v>
          </cell>
        </row>
        <row r="1127">
          <cell r="B1127">
            <v>2.92</v>
          </cell>
          <cell r="C1127">
            <v>14.96</v>
          </cell>
        </row>
        <row r="1128">
          <cell r="B1128">
            <v>2.9015</v>
          </cell>
          <cell r="C1128">
            <v>14.98</v>
          </cell>
        </row>
        <row r="1129">
          <cell r="B1129">
            <v>2.8935</v>
          </cell>
          <cell r="C1129">
            <v>14.81</v>
          </cell>
        </row>
        <row r="1130">
          <cell r="B1130">
            <v>2.91</v>
          </cell>
          <cell r="C1130">
            <v>14.87</v>
          </cell>
        </row>
        <row r="1131">
          <cell r="B1131">
            <v>2.8267000000000002</v>
          </cell>
          <cell r="C1131">
            <v>15</v>
          </cell>
        </row>
        <row r="1132">
          <cell r="B1132">
            <v>2.8895</v>
          </cell>
          <cell r="C1132">
            <v>14.97</v>
          </cell>
        </row>
        <row r="1133">
          <cell r="B1133">
            <v>2.8961999999999999</v>
          </cell>
          <cell r="C1133">
            <v>14.99</v>
          </cell>
        </row>
        <row r="1134">
          <cell r="B1134">
            <v>2.9035000000000002</v>
          </cell>
          <cell r="C1134">
            <v>14.93</v>
          </cell>
        </row>
        <row r="1135">
          <cell r="B1135">
            <v>2.8014999999999999</v>
          </cell>
          <cell r="C1135">
            <v>14.88</v>
          </cell>
        </row>
        <row r="1136">
          <cell r="B1136">
            <v>2.7795000000000001</v>
          </cell>
          <cell r="C1136">
            <v>14.68</v>
          </cell>
        </row>
        <row r="1137">
          <cell r="B1137">
            <v>2.819</v>
          </cell>
          <cell r="C1137">
            <v>14.67</v>
          </cell>
        </row>
        <row r="1138">
          <cell r="B1138">
            <v>2.8298999999999999</v>
          </cell>
          <cell r="C1138">
            <v>14.83</v>
          </cell>
        </row>
        <row r="1139">
          <cell r="B1139">
            <v>2.7854999999999999</v>
          </cell>
          <cell r="C1139">
            <v>14.93</v>
          </cell>
        </row>
        <row r="1140">
          <cell r="B1140">
            <v>2.7745000000000002</v>
          </cell>
          <cell r="C1140">
            <v>14.82</v>
          </cell>
        </row>
        <row r="1141">
          <cell r="B1141">
            <v>2.7715000000000001</v>
          </cell>
          <cell r="C1141">
            <v>14.8</v>
          </cell>
        </row>
        <row r="1142">
          <cell r="B1142">
            <v>2.7745000000000002</v>
          </cell>
          <cell r="C1142">
            <v>14.66</v>
          </cell>
        </row>
        <row r="1143">
          <cell r="B1143">
            <v>2.7189999999999999</v>
          </cell>
          <cell r="C1143">
            <v>14.77</v>
          </cell>
        </row>
        <row r="1144">
          <cell r="B1144">
            <v>2.7250000000000001</v>
          </cell>
          <cell r="C1144">
            <v>14.82</v>
          </cell>
        </row>
        <row r="1145">
          <cell r="B1145">
            <v>2.7429999999999999</v>
          </cell>
          <cell r="C1145">
            <v>14.8</v>
          </cell>
        </row>
        <row r="1146">
          <cell r="B1146">
            <v>2.7480000000000002</v>
          </cell>
          <cell r="C1146">
            <v>14.48</v>
          </cell>
        </row>
        <row r="1147">
          <cell r="B1147">
            <v>2.7385000000000002</v>
          </cell>
          <cell r="C1147">
            <v>14.52</v>
          </cell>
        </row>
        <row r="1148">
          <cell r="B1148">
            <v>2.726</v>
          </cell>
          <cell r="C1148">
            <v>14.43</v>
          </cell>
        </row>
        <row r="1149">
          <cell r="B1149">
            <v>2.7149999999999999</v>
          </cell>
          <cell r="C1149">
            <v>14.44</v>
          </cell>
        </row>
        <row r="1150">
          <cell r="B1150">
            <v>2.6779999999999999</v>
          </cell>
          <cell r="C1150">
            <v>14.48</v>
          </cell>
        </row>
        <row r="1151">
          <cell r="B1151">
            <v>2.6804999999999999</v>
          </cell>
          <cell r="C1151">
            <v>14.55</v>
          </cell>
        </row>
        <row r="1152">
          <cell r="B1152">
            <v>2.6995</v>
          </cell>
          <cell r="C1152">
            <v>14.48</v>
          </cell>
        </row>
        <row r="1153">
          <cell r="B1153">
            <v>2.6960000000000002</v>
          </cell>
          <cell r="C1153">
            <v>14.38</v>
          </cell>
        </row>
        <row r="1154">
          <cell r="B1154">
            <v>2.6640000000000001</v>
          </cell>
          <cell r="C1154">
            <v>14.4</v>
          </cell>
        </row>
        <row r="1155">
          <cell r="B1155">
            <v>2.65</v>
          </cell>
          <cell r="C1155">
            <v>14.48</v>
          </cell>
        </row>
        <row r="1156">
          <cell r="B1156">
            <v>2.6549999999999998</v>
          </cell>
          <cell r="C1156">
            <v>14.5</v>
          </cell>
        </row>
        <row r="1157">
          <cell r="B1157">
            <v>2.7189999999999999</v>
          </cell>
          <cell r="C1157">
            <v>14.65</v>
          </cell>
        </row>
        <row r="1158">
          <cell r="B1158">
            <v>2.65</v>
          </cell>
          <cell r="C1158">
            <v>14.71</v>
          </cell>
        </row>
        <row r="1159">
          <cell r="B1159">
            <v>2.669</v>
          </cell>
          <cell r="C1159">
            <v>14.72</v>
          </cell>
        </row>
        <row r="1160">
          <cell r="B1160">
            <v>2.6230000000000002</v>
          </cell>
          <cell r="C1160">
            <v>14.84</v>
          </cell>
        </row>
        <row r="1161">
          <cell r="B1161">
            <v>2.6505000000000001</v>
          </cell>
          <cell r="C1161">
            <v>14.96</v>
          </cell>
        </row>
        <row r="1162">
          <cell r="B1162">
            <v>2.6274999999999999</v>
          </cell>
          <cell r="C1162">
            <v>14.91</v>
          </cell>
        </row>
        <row r="1163">
          <cell r="B1163">
            <v>2.6615000000000002</v>
          </cell>
          <cell r="C1163">
            <v>14.75</v>
          </cell>
        </row>
        <row r="1164">
          <cell r="B1164">
            <v>2.6715</v>
          </cell>
          <cell r="C1164">
            <v>14.7</v>
          </cell>
        </row>
        <row r="1165">
          <cell r="B1165">
            <v>2.6539999999999999</v>
          </cell>
          <cell r="C1165">
            <v>14.79</v>
          </cell>
        </row>
        <row r="1166">
          <cell r="B1166">
            <v>2.6564999999999999</v>
          </cell>
          <cell r="C1166">
            <v>14.8</v>
          </cell>
        </row>
        <row r="1167">
          <cell r="B1167">
            <v>2.6295000000000002</v>
          </cell>
          <cell r="C1167">
            <v>15.03</v>
          </cell>
        </row>
        <row r="1168">
          <cell r="B1168">
            <v>2.6465000000000001</v>
          </cell>
          <cell r="C1168">
            <v>14.78</v>
          </cell>
        </row>
        <row r="1169">
          <cell r="B1169">
            <v>2.7029999999999998</v>
          </cell>
          <cell r="C1169">
            <v>14.9</v>
          </cell>
        </row>
        <row r="1170">
          <cell r="B1170">
            <v>2.6804999999999999</v>
          </cell>
          <cell r="C1170">
            <v>14.95</v>
          </cell>
        </row>
        <row r="1171">
          <cell r="B1171">
            <v>2.7120000000000002</v>
          </cell>
          <cell r="C1171">
            <v>15.33</v>
          </cell>
        </row>
        <row r="1172">
          <cell r="B1172">
            <v>2.7044999999999999</v>
          </cell>
          <cell r="C1172">
            <v>15.29</v>
          </cell>
        </row>
        <row r="1173">
          <cell r="B1173">
            <v>2.7054999999999998</v>
          </cell>
          <cell r="C1173">
            <v>15.37</v>
          </cell>
        </row>
        <row r="1174">
          <cell r="B1174">
            <v>2.7353999999999998</v>
          </cell>
          <cell r="C1174">
            <v>15.4</v>
          </cell>
        </row>
        <row r="1175">
          <cell r="B1175">
            <v>2.7143000000000002</v>
          </cell>
          <cell r="C1175">
            <v>15.26</v>
          </cell>
        </row>
        <row r="1176">
          <cell r="B1176">
            <v>2.7149000000000001</v>
          </cell>
          <cell r="C1176">
            <v>15.25</v>
          </cell>
        </row>
        <row r="1177">
          <cell r="B1177">
            <v>2.7119</v>
          </cell>
          <cell r="C1177">
            <v>15.22</v>
          </cell>
        </row>
        <row r="1178">
          <cell r="B1178">
            <v>2.6880000000000002</v>
          </cell>
          <cell r="C1178">
            <v>15.26</v>
          </cell>
        </row>
        <row r="1179">
          <cell r="B1179">
            <v>2.6640000000000001</v>
          </cell>
          <cell r="C1179">
            <v>15.17</v>
          </cell>
        </row>
        <row r="1180">
          <cell r="B1180">
            <v>2.6829999999999998</v>
          </cell>
          <cell r="C1180">
            <v>15.31</v>
          </cell>
        </row>
        <row r="1181">
          <cell r="B1181">
            <v>2.661</v>
          </cell>
          <cell r="C1181">
            <v>15.28</v>
          </cell>
        </row>
        <row r="1182">
          <cell r="B1182">
            <v>2.6589999999999998</v>
          </cell>
          <cell r="C1182">
            <v>15.21</v>
          </cell>
        </row>
        <row r="1183">
          <cell r="B1183">
            <v>2.625</v>
          </cell>
          <cell r="C1183">
            <v>15.07</v>
          </cell>
        </row>
        <row r="1184">
          <cell r="B1184">
            <v>2.694</v>
          </cell>
          <cell r="C1184">
            <v>15.03</v>
          </cell>
        </row>
        <row r="1185">
          <cell r="B1185">
            <v>2.6875</v>
          </cell>
          <cell r="C1185">
            <v>15.1</v>
          </cell>
        </row>
        <row r="1186">
          <cell r="B1186">
            <v>2.694</v>
          </cell>
          <cell r="C1186">
            <v>15.27</v>
          </cell>
        </row>
        <row r="1187">
          <cell r="B1187">
            <v>2.7109999999999999</v>
          </cell>
          <cell r="C1187">
            <v>15.14</v>
          </cell>
        </row>
        <row r="1188">
          <cell r="B1188">
            <v>2.7</v>
          </cell>
          <cell r="C1188">
            <v>15.32</v>
          </cell>
        </row>
        <row r="1189">
          <cell r="B1189">
            <v>2.7160000000000002</v>
          </cell>
          <cell r="C1189">
            <v>15.4</v>
          </cell>
        </row>
        <row r="1190">
          <cell r="B1190">
            <v>2.71</v>
          </cell>
          <cell r="C1190">
            <v>15.61</v>
          </cell>
        </row>
        <row r="1191">
          <cell r="B1191">
            <v>2.7524999999999999</v>
          </cell>
          <cell r="C1191">
            <v>16.03</v>
          </cell>
        </row>
        <row r="1192">
          <cell r="B1192">
            <v>2.722</v>
          </cell>
          <cell r="C1192">
            <v>16.32</v>
          </cell>
        </row>
        <row r="1193">
          <cell r="B1193">
            <v>2.7</v>
          </cell>
          <cell r="C1193">
            <v>16.39</v>
          </cell>
        </row>
        <row r="1194">
          <cell r="B1194">
            <v>2.7120000000000002</v>
          </cell>
          <cell r="C1194">
            <v>16.43</v>
          </cell>
        </row>
        <row r="1195">
          <cell r="B1195">
            <v>2.7035</v>
          </cell>
          <cell r="C1195">
            <v>16.53</v>
          </cell>
        </row>
        <row r="1196">
          <cell r="B1196">
            <v>2.6850000000000001</v>
          </cell>
          <cell r="C1196">
            <v>16.54</v>
          </cell>
        </row>
        <row r="1197">
          <cell r="B1197">
            <v>2.7174999999999998</v>
          </cell>
          <cell r="C1197">
            <v>16.440000000000001</v>
          </cell>
        </row>
        <row r="1198">
          <cell r="B1198">
            <v>2.6785000000000001</v>
          </cell>
          <cell r="C1198">
            <v>16.39</v>
          </cell>
        </row>
        <row r="1199">
          <cell r="B1199">
            <v>2.6659999999999999</v>
          </cell>
          <cell r="C1199">
            <v>16.46</v>
          </cell>
        </row>
        <row r="1200">
          <cell r="B1200">
            <v>2.6680000000000001</v>
          </cell>
          <cell r="C1200">
            <v>16.48</v>
          </cell>
        </row>
        <row r="1201">
          <cell r="B1201">
            <v>2.6655000000000002</v>
          </cell>
          <cell r="C1201">
            <v>16.010000000000002</v>
          </cell>
        </row>
        <row r="1202">
          <cell r="B1202">
            <v>2.5714999999999999</v>
          </cell>
          <cell r="C1202">
            <v>16.2</v>
          </cell>
        </row>
        <row r="1203">
          <cell r="B1203">
            <v>2.544</v>
          </cell>
          <cell r="C1203">
            <v>16.489999999999998</v>
          </cell>
        </row>
        <row r="1204">
          <cell r="B1204">
            <v>2.5575000000000001</v>
          </cell>
          <cell r="C1204">
            <v>16.39</v>
          </cell>
        </row>
        <row r="1205">
          <cell r="B1205">
            <v>2.5710000000000002</v>
          </cell>
          <cell r="C1205">
            <v>16.82</v>
          </cell>
        </row>
        <row r="1206">
          <cell r="B1206">
            <v>2.6074999999999999</v>
          </cell>
          <cell r="C1206">
            <v>17.02</v>
          </cell>
        </row>
        <row r="1207">
          <cell r="B1207">
            <v>2.589</v>
          </cell>
          <cell r="C1207">
            <v>17</v>
          </cell>
        </row>
        <row r="1208">
          <cell r="B1208">
            <v>2.585</v>
          </cell>
          <cell r="C1208">
            <v>16.96</v>
          </cell>
        </row>
        <row r="1209">
          <cell r="B1209">
            <v>2.63</v>
          </cell>
          <cell r="C1209">
            <v>17.45</v>
          </cell>
        </row>
        <row r="1210">
          <cell r="B1210">
            <v>2.5920000000000001</v>
          </cell>
          <cell r="C1210">
            <v>17.12</v>
          </cell>
        </row>
        <row r="1211">
          <cell r="B1211">
            <v>2.5950000000000002</v>
          </cell>
          <cell r="C1211">
            <v>17.29</v>
          </cell>
        </row>
        <row r="1212">
          <cell r="B1212">
            <v>2.5950000000000002</v>
          </cell>
          <cell r="C1212">
            <v>17.16</v>
          </cell>
        </row>
        <row r="1213">
          <cell r="B1213">
            <v>2.6015000000000001</v>
          </cell>
          <cell r="C1213">
            <v>16.93</v>
          </cell>
        </row>
        <row r="1214">
          <cell r="B1214">
            <v>2.5779999999999998</v>
          </cell>
          <cell r="C1214">
            <v>17.02</v>
          </cell>
        </row>
        <row r="1215">
          <cell r="B1215">
            <v>2.5855000000000001</v>
          </cell>
          <cell r="C1215">
            <v>17.11</v>
          </cell>
        </row>
        <row r="1216">
          <cell r="B1216">
            <v>2.5575000000000001</v>
          </cell>
          <cell r="C1216">
            <v>16.96</v>
          </cell>
        </row>
        <row r="1217">
          <cell r="B1217">
            <v>2.5299999999999998</v>
          </cell>
          <cell r="C1217">
            <v>17.05</v>
          </cell>
        </row>
        <row r="1218">
          <cell r="B1218">
            <v>2.5434999999999999</v>
          </cell>
          <cell r="C1218">
            <v>17.73</v>
          </cell>
        </row>
        <row r="1219">
          <cell r="B1219">
            <v>2.5486</v>
          </cell>
          <cell r="C1219">
            <v>18.37</v>
          </cell>
        </row>
        <row r="1220">
          <cell r="B1220">
            <v>2.5581999999999998</v>
          </cell>
          <cell r="C1220">
            <v>18.48</v>
          </cell>
        </row>
        <row r="1221">
          <cell r="B1221">
            <v>2.5703</v>
          </cell>
          <cell r="C1221">
            <v>18.39</v>
          </cell>
        </row>
        <row r="1222">
          <cell r="B1222">
            <v>2.5478000000000001</v>
          </cell>
          <cell r="C1222">
            <v>18.350000000000001</v>
          </cell>
        </row>
        <row r="1223">
          <cell r="B1223">
            <v>2.528</v>
          </cell>
          <cell r="C1223">
            <v>18.350000000000001</v>
          </cell>
        </row>
        <row r="1224">
          <cell r="B1224">
            <v>2.5950000000000002</v>
          </cell>
          <cell r="C1224">
            <v>18.48</v>
          </cell>
        </row>
        <row r="1225">
          <cell r="B1225">
            <v>2.6419999999999999</v>
          </cell>
          <cell r="C1225">
            <v>19.309999999999999</v>
          </cell>
        </row>
        <row r="1226">
          <cell r="B1226">
            <v>2.6339999999999999</v>
          </cell>
          <cell r="C1226">
            <v>19.22</v>
          </cell>
        </row>
        <row r="1227">
          <cell r="B1227">
            <v>2.6274999999999999</v>
          </cell>
          <cell r="C1227">
            <v>18.149999999999999</v>
          </cell>
        </row>
        <row r="1228">
          <cell r="B1228">
            <v>2.6280000000000001</v>
          </cell>
          <cell r="C1228">
            <v>18.170000000000002</v>
          </cell>
        </row>
        <row r="1229">
          <cell r="B1229">
            <v>2.6145</v>
          </cell>
          <cell r="C1229">
            <v>17.989999999999998</v>
          </cell>
        </row>
        <row r="1230">
          <cell r="B1230">
            <v>2.6404999999999998</v>
          </cell>
          <cell r="C1230">
            <v>18.170000000000002</v>
          </cell>
        </row>
        <row r="1231">
          <cell r="B1231">
            <v>2.6995</v>
          </cell>
          <cell r="C1231">
            <v>18.190000000000001</v>
          </cell>
        </row>
        <row r="1232">
          <cell r="B1232">
            <v>2.6404999999999998</v>
          </cell>
          <cell r="C1232">
            <v>18.149999999999999</v>
          </cell>
        </row>
        <row r="1233">
          <cell r="B1233">
            <v>2.6269999999999998</v>
          </cell>
          <cell r="C1233">
            <v>17.84</v>
          </cell>
        </row>
        <row r="1234">
          <cell r="B1234">
            <v>2.613</v>
          </cell>
          <cell r="C1234">
            <v>17.84</v>
          </cell>
        </row>
        <row r="1235">
          <cell r="B1235">
            <v>2.6084999999999998</v>
          </cell>
          <cell r="C1235">
            <v>17.850000000000001</v>
          </cell>
        </row>
        <row r="1236">
          <cell r="B1236">
            <v>2.6065</v>
          </cell>
          <cell r="C1236">
            <v>17.760000000000002</v>
          </cell>
        </row>
        <row r="1237">
          <cell r="B1237">
            <v>2.6114999999999999</v>
          </cell>
          <cell r="C1237">
            <v>17.88</v>
          </cell>
        </row>
        <row r="1238">
          <cell r="B1238">
            <v>2.6065</v>
          </cell>
          <cell r="C1238">
            <v>18.38</v>
          </cell>
        </row>
        <row r="1239">
          <cell r="B1239">
            <v>2.6120000000000001</v>
          </cell>
          <cell r="C1239">
            <v>18.559999999999999</v>
          </cell>
        </row>
        <row r="1240">
          <cell r="B1240">
            <v>2.5775000000000001</v>
          </cell>
          <cell r="C1240">
            <v>18.57</v>
          </cell>
        </row>
        <row r="1241">
          <cell r="B1241">
            <v>2.5975000000000001</v>
          </cell>
          <cell r="C1241">
            <v>17.97</v>
          </cell>
        </row>
        <row r="1242">
          <cell r="B1242">
            <v>2.5785</v>
          </cell>
          <cell r="C1242">
            <v>17.52</v>
          </cell>
        </row>
        <row r="1243">
          <cell r="B1243">
            <v>2.5609999999999999</v>
          </cell>
          <cell r="C1243">
            <v>17.260000000000002</v>
          </cell>
        </row>
        <row r="1244">
          <cell r="B1244">
            <v>2.5605000000000002</v>
          </cell>
          <cell r="C1244">
            <v>17.11</v>
          </cell>
        </row>
        <row r="1245">
          <cell r="B1245">
            <v>2.5705</v>
          </cell>
          <cell r="C1245">
            <v>17.260000000000002</v>
          </cell>
        </row>
        <row r="1246">
          <cell r="B1246">
            <v>2.5535000000000001</v>
          </cell>
          <cell r="C1246">
            <v>17.600000000000001</v>
          </cell>
        </row>
        <row r="1247">
          <cell r="B1247">
            <v>2.5625</v>
          </cell>
          <cell r="C1247">
            <v>17.61</v>
          </cell>
        </row>
        <row r="1248">
          <cell r="B1248">
            <v>2.577</v>
          </cell>
          <cell r="C1248">
            <v>17.43</v>
          </cell>
        </row>
        <row r="1249">
          <cell r="B1249">
            <v>2.5684999999999998</v>
          </cell>
          <cell r="C1249">
            <v>17.559999999999999</v>
          </cell>
        </row>
        <row r="1250">
          <cell r="B1250">
            <v>2.5680000000000001</v>
          </cell>
          <cell r="C1250">
            <v>17.78</v>
          </cell>
        </row>
        <row r="1251">
          <cell r="B1251">
            <v>2.6135000000000002</v>
          </cell>
          <cell r="C1251">
            <v>17.75</v>
          </cell>
        </row>
        <row r="1252">
          <cell r="B1252">
            <v>2.6280000000000001</v>
          </cell>
          <cell r="C1252">
            <v>17.600000000000001</v>
          </cell>
        </row>
        <row r="1253">
          <cell r="B1253">
            <v>2.6339999999999999</v>
          </cell>
          <cell r="C1253">
            <v>17.61</v>
          </cell>
        </row>
        <row r="1254">
          <cell r="B1254">
            <v>2.6139999999999999</v>
          </cell>
          <cell r="C1254">
            <v>17.670000000000002</v>
          </cell>
        </row>
        <row r="1255">
          <cell r="B1255">
            <v>2.5895000000000001</v>
          </cell>
          <cell r="C1255">
            <v>17.260000000000002</v>
          </cell>
        </row>
        <row r="1256">
          <cell r="B1256">
            <v>2.5975000000000001</v>
          </cell>
          <cell r="C1256">
            <v>17.45</v>
          </cell>
        </row>
        <row r="1257">
          <cell r="B1257">
            <v>2.6360000000000001</v>
          </cell>
          <cell r="C1257">
            <v>17.440000000000001</v>
          </cell>
        </row>
        <row r="1258">
          <cell r="B1258">
            <v>2.6465000000000001</v>
          </cell>
          <cell r="C1258">
            <v>17.73</v>
          </cell>
        </row>
        <row r="1259">
          <cell r="B1259">
            <v>2.633</v>
          </cell>
          <cell r="C1259">
            <v>17.63</v>
          </cell>
        </row>
        <row r="1260">
          <cell r="B1260">
            <v>2.6715</v>
          </cell>
          <cell r="C1260">
            <v>17.54</v>
          </cell>
        </row>
        <row r="1261">
          <cell r="B1261">
            <v>2.6680000000000001</v>
          </cell>
          <cell r="C1261">
            <v>17.53</v>
          </cell>
        </row>
        <row r="1262">
          <cell r="B1262">
            <v>2.6755</v>
          </cell>
          <cell r="C1262">
            <v>18.13</v>
          </cell>
        </row>
        <row r="1263">
          <cell r="B1263">
            <v>2.6829999999999998</v>
          </cell>
          <cell r="C1263">
            <v>18.059999999999999</v>
          </cell>
        </row>
        <row r="1264">
          <cell r="B1264">
            <v>2.6915</v>
          </cell>
          <cell r="C1264">
            <v>17.66</v>
          </cell>
        </row>
        <row r="1265">
          <cell r="B1265">
            <v>2.6859999999999999</v>
          </cell>
          <cell r="C1265">
            <v>17.96</v>
          </cell>
        </row>
        <row r="1266">
          <cell r="B1266">
            <v>2.6379999999999999</v>
          </cell>
          <cell r="C1266">
            <v>18.059999999999999</v>
          </cell>
        </row>
        <row r="1267">
          <cell r="B1267">
            <v>2.653</v>
          </cell>
          <cell r="C1267">
            <v>18.12</v>
          </cell>
        </row>
        <row r="1268">
          <cell r="B1268">
            <v>2.6709999999999998</v>
          </cell>
          <cell r="C1268">
            <v>18.190000000000001</v>
          </cell>
        </row>
        <row r="1269">
          <cell r="B1269">
            <v>2.7004999999999999</v>
          </cell>
          <cell r="C1269">
            <v>18.05</v>
          </cell>
        </row>
        <row r="1270">
          <cell r="B1270">
            <v>2.665</v>
          </cell>
          <cell r="C1270">
            <v>17.54</v>
          </cell>
        </row>
        <row r="1271">
          <cell r="B1271">
            <v>2.7275</v>
          </cell>
          <cell r="C1271">
            <v>17.53</v>
          </cell>
        </row>
        <row r="1272">
          <cell r="B1272">
            <v>2.6819999999999999</v>
          </cell>
          <cell r="C1272">
            <v>16.809999999999999</v>
          </cell>
        </row>
        <row r="1273">
          <cell r="B1273">
            <v>2.6640000000000001</v>
          </cell>
          <cell r="C1273">
            <v>16.88</v>
          </cell>
        </row>
        <row r="1274">
          <cell r="B1274">
            <v>2.6455000000000002</v>
          </cell>
          <cell r="C1274">
            <v>16.739999999999998</v>
          </cell>
        </row>
        <row r="1275">
          <cell r="B1275">
            <v>2.6395</v>
          </cell>
          <cell r="C1275">
            <v>16.95</v>
          </cell>
        </row>
        <row r="1276">
          <cell r="B1276">
            <v>2.6215000000000002</v>
          </cell>
          <cell r="C1276">
            <v>17.04</v>
          </cell>
        </row>
        <row r="1277">
          <cell r="B1277">
            <v>2.6379999999999999</v>
          </cell>
          <cell r="C1277">
            <v>16.87</v>
          </cell>
        </row>
        <row r="1278">
          <cell r="B1278">
            <v>2.62</v>
          </cell>
          <cell r="C1278">
            <v>16.8</v>
          </cell>
        </row>
        <row r="1279">
          <cell r="B1279">
            <v>2.6564999999999999</v>
          </cell>
          <cell r="C1279">
            <v>17.13</v>
          </cell>
        </row>
        <row r="1280">
          <cell r="B1280">
            <v>2.6495000000000002</v>
          </cell>
          <cell r="C1280">
            <v>17.12</v>
          </cell>
        </row>
        <row r="1281">
          <cell r="B1281">
            <v>2.6234999999999999</v>
          </cell>
          <cell r="C1281">
            <v>17.09</v>
          </cell>
        </row>
        <row r="1282">
          <cell r="B1282">
            <v>2.6480000000000001</v>
          </cell>
          <cell r="C1282">
            <v>17.18</v>
          </cell>
        </row>
        <row r="1283">
          <cell r="B1283">
            <v>2.6486999999999998</v>
          </cell>
          <cell r="C1283">
            <v>16.87</v>
          </cell>
        </row>
        <row r="1284">
          <cell r="B1284">
            <v>2.6408</v>
          </cell>
          <cell r="C1284">
            <v>16.940000000000001</v>
          </cell>
        </row>
        <row r="1285">
          <cell r="B1285">
            <v>2.6804999999999999</v>
          </cell>
          <cell r="C1285">
            <v>17.059999999999999</v>
          </cell>
        </row>
        <row r="1286">
          <cell r="B1286">
            <v>2.6484000000000001</v>
          </cell>
          <cell r="C1286">
            <v>16.95</v>
          </cell>
        </row>
        <row r="1287">
          <cell r="B1287">
            <v>2.6395</v>
          </cell>
          <cell r="C1287">
            <v>16.97</v>
          </cell>
        </row>
        <row r="1288">
          <cell r="B1288">
            <v>2.6124999999999998</v>
          </cell>
          <cell r="C1288">
            <v>16.88</v>
          </cell>
        </row>
        <row r="1289">
          <cell r="B1289">
            <v>2.6225000000000001</v>
          </cell>
          <cell r="C1289">
            <v>17.010000000000002</v>
          </cell>
        </row>
        <row r="1290">
          <cell r="B1290">
            <v>2.6484999999999999</v>
          </cell>
          <cell r="C1290">
            <v>17.14</v>
          </cell>
        </row>
        <row r="1291">
          <cell r="B1291">
            <v>2.653</v>
          </cell>
          <cell r="C1291">
            <v>16.87</v>
          </cell>
        </row>
        <row r="1292">
          <cell r="B1292">
            <v>2.7155</v>
          </cell>
          <cell r="C1292">
            <v>16.940000000000001</v>
          </cell>
        </row>
        <row r="1293">
          <cell r="B1293">
            <v>2.7490000000000001</v>
          </cell>
          <cell r="C1293">
            <v>16.62</v>
          </cell>
        </row>
        <row r="1294">
          <cell r="B1294">
            <v>2.7570000000000001</v>
          </cell>
          <cell r="C1294">
            <v>16.68</v>
          </cell>
        </row>
        <row r="1295">
          <cell r="B1295">
            <v>2.7810000000000001</v>
          </cell>
          <cell r="C1295">
            <v>16.66</v>
          </cell>
        </row>
        <row r="1296">
          <cell r="B1296">
            <v>2.7879999999999998</v>
          </cell>
          <cell r="C1296">
            <v>16.87</v>
          </cell>
        </row>
        <row r="1297">
          <cell r="B1297">
            <v>2.774</v>
          </cell>
          <cell r="C1297">
            <v>16.940000000000001</v>
          </cell>
        </row>
        <row r="1298">
          <cell r="B1298">
            <v>2.806</v>
          </cell>
          <cell r="C1298">
            <v>17.02</v>
          </cell>
        </row>
        <row r="1299">
          <cell r="B1299">
            <v>2.81</v>
          </cell>
          <cell r="C1299">
            <v>17.059999999999999</v>
          </cell>
        </row>
        <row r="1300">
          <cell r="B1300">
            <v>2.8085</v>
          </cell>
          <cell r="C1300">
            <v>17</v>
          </cell>
        </row>
        <row r="1301">
          <cell r="B1301">
            <v>2.8245</v>
          </cell>
          <cell r="C1301">
            <v>16.940000000000001</v>
          </cell>
        </row>
        <row r="1302">
          <cell r="B1302">
            <v>2.8025000000000002</v>
          </cell>
          <cell r="C1302">
            <v>17.04</v>
          </cell>
        </row>
        <row r="1303">
          <cell r="B1303">
            <v>2.8075000000000001</v>
          </cell>
          <cell r="C1303">
            <v>17.38</v>
          </cell>
        </row>
        <row r="1304">
          <cell r="B1304">
            <v>2.8250000000000002</v>
          </cell>
          <cell r="C1304">
            <v>17.59</v>
          </cell>
        </row>
        <row r="1305">
          <cell r="B1305">
            <v>2.847</v>
          </cell>
          <cell r="C1305">
            <v>17.829999999999998</v>
          </cell>
        </row>
        <row r="1306">
          <cell r="B1306">
            <v>2.8271000000000002</v>
          </cell>
          <cell r="C1306">
            <v>17.829999999999998</v>
          </cell>
        </row>
        <row r="1307">
          <cell r="B1307">
            <v>2.8311000000000002</v>
          </cell>
          <cell r="C1307">
            <v>18.05</v>
          </cell>
        </row>
        <row r="1308">
          <cell r="B1308">
            <v>2.7964000000000002</v>
          </cell>
          <cell r="C1308">
            <v>18.100000000000001</v>
          </cell>
        </row>
        <row r="1309">
          <cell r="B1309">
            <v>2.8250000000000002</v>
          </cell>
          <cell r="C1309">
            <v>17.93</v>
          </cell>
        </row>
        <row r="1310">
          <cell r="B1310">
            <v>2.7869999999999999</v>
          </cell>
          <cell r="C1310">
            <v>18.21</v>
          </cell>
        </row>
        <row r="1311">
          <cell r="B1311">
            <v>2.79</v>
          </cell>
          <cell r="C1311">
            <v>18.440000000000001</v>
          </cell>
        </row>
        <row r="1312">
          <cell r="B1312">
            <v>2.7934999999999999</v>
          </cell>
          <cell r="C1312">
            <v>18.149999999999999</v>
          </cell>
        </row>
        <row r="1313">
          <cell r="B1313">
            <v>2.8119999999999998</v>
          </cell>
          <cell r="C1313">
            <v>18.420000000000002</v>
          </cell>
        </row>
        <row r="1314">
          <cell r="B1314">
            <v>2.802</v>
          </cell>
          <cell r="C1314">
            <v>17.91</v>
          </cell>
        </row>
        <row r="1315">
          <cell r="B1315">
            <v>2.8134999999999999</v>
          </cell>
          <cell r="C1315">
            <v>17.920000000000002</v>
          </cell>
        </row>
        <row r="1316">
          <cell r="B1316">
            <v>2.8610000000000002</v>
          </cell>
          <cell r="C1316">
            <v>17.989999999999998</v>
          </cell>
        </row>
        <row r="1317">
          <cell r="B1317">
            <v>2.8734999999999999</v>
          </cell>
          <cell r="C1317">
            <v>17.77</v>
          </cell>
        </row>
        <row r="1318">
          <cell r="B1318">
            <v>2.8660000000000001</v>
          </cell>
          <cell r="C1318">
            <v>17.850000000000001</v>
          </cell>
        </row>
        <row r="1319">
          <cell r="B1319">
            <v>2.847</v>
          </cell>
          <cell r="C1319">
            <v>18.010000000000002</v>
          </cell>
        </row>
        <row r="1320">
          <cell r="B1320">
            <v>2.8454999999999999</v>
          </cell>
          <cell r="C1320">
            <v>18.059999999999999</v>
          </cell>
        </row>
        <row r="1321">
          <cell r="B1321">
            <v>2.7934999999999999</v>
          </cell>
          <cell r="C1321">
            <v>18.059999999999999</v>
          </cell>
        </row>
        <row r="1322">
          <cell r="B1322">
            <v>2.7650000000000001</v>
          </cell>
          <cell r="C1322">
            <v>17.989999999999998</v>
          </cell>
        </row>
        <row r="1323">
          <cell r="B1323">
            <v>2.726</v>
          </cell>
          <cell r="C1323">
            <v>17.77</v>
          </cell>
        </row>
        <row r="1324">
          <cell r="B1324">
            <v>2.6840000000000002</v>
          </cell>
          <cell r="C1324">
            <v>17.600000000000001</v>
          </cell>
        </row>
        <row r="1325">
          <cell r="B1325">
            <v>2.5964999999999998</v>
          </cell>
          <cell r="C1325">
            <v>17.829999999999998</v>
          </cell>
        </row>
        <row r="1326">
          <cell r="B1326">
            <v>2.5794999999999999</v>
          </cell>
          <cell r="C1326">
            <v>18.3</v>
          </cell>
        </row>
        <row r="1327">
          <cell r="B1327">
            <v>2.5539999999999998</v>
          </cell>
          <cell r="C1327">
            <v>17.98</v>
          </cell>
        </row>
        <row r="1328">
          <cell r="B1328">
            <v>2.524</v>
          </cell>
          <cell r="C1328">
            <v>17.47</v>
          </cell>
        </row>
        <row r="1329">
          <cell r="B1329">
            <v>2.5169999999999999</v>
          </cell>
          <cell r="C1329">
            <v>17.73</v>
          </cell>
        </row>
        <row r="1330">
          <cell r="B1330">
            <v>2.5190000000000001</v>
          </cell>
          <cell r="C1330">
            <v>17.89</v>
          </cell>
        </row>
        <row r="1331">
          <cell r="B1331">
            <v>2.5070000000000001</v>
          </cell>
          <cell r="C1331">
            <v>17.77</v>
          </cell>
        </row>
        <row r="1332">
          <cell r="B1332">
            <v>2.5419999999999998</v>
          </cell>
          <cell r="C1332">
            <v>17.73</v>
          </cell>
        </row>
        <row r="1333">
          <cell r="B1333">
            <v>2.5745</v>
          </cell>
          <cell r="C1333">
            <v>17.62</v>
          </cell>
        </row>
        <row r="1334">
          <cell r="B1334">
            <v>2.593</v>
          </cell>
          <cell r="C1334">
            <v>17.77</v>
          </cell>
        </row>
        <row r="1335">
          <cell r="B1335">
            <v>2.5529999999999999</v>
          </cell>
          <cell r="C1335">
            <v>17.77</v>
          </cell>
        </row>
        <row r="1336">
          <cell r="B1336">
            <v>2.5505</v>
          </cell>
          <cell r="C1336">
            <v>17.79</v>
          </cell>
        </row>
        <row r="1337">
          <cell r="B1337">
            <v>2.5830000000000002</v>
          </cell>
          <cell r="C1337">
            <v>17.71</v>
          </cell>
        </row>
        <row r="1338">
          <cell r="B1338">
            <v>2.6</v>
          </cell>
          <cell r="C1338">
            <v>17.559999999999999</v>
          </cell>
        </row>
        <row r="1339">
          <cell r="B1339">
            <v>2.613</v>
          </cell>
          <cell r="C1339">
            <v>17.64</v>
          </cell>
        </row>
        <row r="1340">
          <cell r="B1340">
            <v>2.5994999999999999</v>
          </cell>
          <cell r="C1340">
            <v>17.71</v>
          </cell>
        </row>
        <row r="1341">
          <cell r="B1341">
            <v>2.6040000000000001</v>
          </cell>
          <cell r="C1341">
            <v>17.8</v>
          </cell>
        </row>
        <row r="1342">
          <cell r="B1342">
            <v>2.6059999999999999</v>
          </cell>
          <cell r="C1342">
            <v>17.89</v>
          </cell>
        </row>
        <row r="1343">
          <cell r="B1343">
            <v>2.5880000000000001</v>
          </cell>
          <cell r="C1343">
            <v>18.350000000000001</v>
          </cell>
        </row>
        <row r="1344">
          <cell r="B1344">
            <v>2.6080000000000001</v>
          </cell>
          <cell r="C1344">
            <v>18.39</v>
          </cell>
        </row>
        <row r="1345">
          <cell r="B1345">
            <v>2.577</v>
          </cell>
          <cell r="C1345">
            <v>18.559999999999999</v>
          </cell>
        </row>
        <row r="1346">
          <cell r="B1346">
            <v>2.5788000000000002</v>
          </cell>
          <cell r="C1346">
            <v>18.78</v>
          </cell>
        </row>
        <row r="1347">
          <cell r="B1347">
            <v>2.5729000000000002</v>
          </cell>
          <cell r="C1347">
            <v>18.329999999999998</v>
          </cell>
        </row>
        <row r="1348">
          <cell r="B1348">
            <v>2.5714999999999999</v>
          </cell>
          <cell r="C1348">
            <v>18.079999999999998</v>
          </cell>
        </row>
        <row r="1349">
          <cell r="B1349">
            <v>2.5411999999999999</v>
          </cell>
          <cell r="C1349">
            <v>18.05</v>
          </cell>
        </row>
        <row r="1350">
          <cell r="B1350">
            <v>2.5417000000000001</v>
          </cell>
          <cell r="C1350">
            <v>17.190000000000001</v>
          </cell>
        </row>
        <row r="1351">
          <cell r="B1351">
            <v>2.5950000000000002</v>
          </cell>
          <cell r="C1351">
            <v>16.920000000000002</v>
          </cell>
        </row>
        <row r="1352">
          <cell r="B1352">
            <v>2.573</v>
          </cell>
          <cell r="C1352">
            <v>16.809999999999999</v>
          </cell>
        </row>
        <row r="1353">
          <cell r="B1353">
            <v>2.5859999999999999</v>
          </cell>
          <cell r="C1353">
            <v>17.25</v>
          </cell>
        </row>
        <row r="1354">
          <cell r="B1354">
            <v>2.573</v>
          </cell>
          <cell r="C1354">
            <v>17.2</v>
          </cell>
        </row>
        <row r="1355">
          <cell r="B1355">
            <v>2.5605000000000002</v>
          </cell>
          <cell r="C1355">
            <v>17.48</v>
          </cell>
        </row>
        <row r="1356">
          <cell r="B1356">
            <v>2.5105</v>
          </cell>
          <cell r="C1356">
            <v>16.87</v>
          </cell>
        </row>
        <row r="1357">
          <cell r="B1357">
            <v>2.5215000000000001</v>
          </cell>
          <cell r="C1357">
            <v>17.07</v>
          </cell>
        </row>
        <row r="1358">
          <cell r="B1358">
            <v>2.5019999999999998</v>
          </cell>
          <cell r="C1358">
            <v>17.02</v>
          </cell>
        </row>
        <row r="1359">
          <cell r="B1359">
            <v>2.4722</v>
          </cell>
          <cell r="C1359">
            <v>16.53</v>
          </cell>
        </row>
        <row r="1360">
          <cell r="B1360">
            <v>2.464</v>
          </cell>
          <cell r="C1360">
            <v>15.77</v>
          </cell>
        </row>
        <row r="1361">
          <cell r="B1361">
            <v>2.3925000000000001</v>
          </cell>
          <cell r="C1361">
            <v>12.97</v>
          </cell>
        </row>
        <row r="1362">
          <cell r="B1362">
            <v>2.3134999999999999</v>
          </cell>
          <cell r="C1362">
            <v>12.44</v>
          </cell>
        </row>
        <row r="1363">
          <cell r="B1363">
            <v>2.1509999999999998</v>
          </cell>
          <cell r="C1363">
            <v>12.42</v>
          </cell>
        </row>
        <row r="1364">
          <cell r="B1364">
            <v>2.1855000000000002</v>
          </cell>
          <cell r="C1364">
            <v>12.01</v>
          </cell>
        </row>
        <row r="1365">
          <cell r="B1365">
            <v>2.1715</v>
          </cell>
          <cell r="C1365">
            <v>12.63</v>
          </cell>
        </row>
        <row r="1366">
          <cell r="B1366">
            <v>2.1004999999999998</v>
          </cell>
          <cell r="C1366">
            <v>12.51</v>
          </cell>
        </row>
        <row r="1367">
          <cell r="B1367">
            <v>2.1800000000000002</v>
          </cell>
          <cell r="C1367">
            <v>13.63</v>
          </cell>
        </row>
        <row r="1368">
          <cell r="B1368">
            <v>2.2040000000000002</v>
          </cell>
          <cell r="C1368">
            <v>13.97</v>
          </cell>
        </row>
        <row r="1369">
          <cell r="B1369">
            <v>2.1779999999999999</v>
          </cell>
          <cell r="C1369">
            <v>14.42</v>
          </cell>
        </row>
        <row r="1370">
          <cell r="B1370">
            <v>2.1720000000000002</v>
          </cell>
          <cell r="C1370">
            <v>14.32</v>
          </cell>
        </row>
        <row r="1371">
          <cell r="B1371">
            <v>2.1555</v>
          </cell>
          <cell r="C1371">
            <v>14.06</v>
          </cell>
        </row>
        <row r="1372">
          <cell r="B1372">
            <v>2.2280000000000002</v>
          </cell>
          <cell r="C1372">
            <v>13.93</v>
          </cell>
        </row>
        <row r="1373">
          <cell r="B1373">
            <v>2.1745000000000001</v>
          </cell>
          <cell r="C1373">
            <v>14.02</v>
          </cell>
        </row>
        <row r="1374">
          <cell r="B1374">
            <v>2.2185000000000001</v>
          </cell>
          <cell r="C1374">
            <v>14.18</v>
          </cell>
        </row>
        <row r="1375">
          <cell r="B1375">
            <v>2.1924999999999999</v>
          </cell>
          <cell r="C1375">
            <v>14.39</v>
          </cell>
        </row>
        <row r="1376">
          <cell r="B1376">
            <v>2.2174999999999998</v>
          </cell>
          <cell r="C1376">
            <v>14.56</v>
          </cell>
        </row>
        <row r="1377">
          <cell r="B1377">
            <v>2.2725</v>
          </cell>
          <cell r="C1377">
            <v>15.08</v>
          </cell>
        </row>
        <row r="1378">
          <cell r="B1378">
            <v>2.2599999999999998</v>
          </cell>
          <cell r="C1378">
            <v>15.07</v>
          </cell>
        </row>
        <row r="1379">
          <cell r="B1379">
            <v>2.2595000000000001</v>
          </cell>
          <cell r="C1379">
            <v>15.18</v>
          </cell>
        </row>
        <row r="1380">
          <cell r="B1380">
            <v>2.3025000000000002</v>
          </cell>
          <cell r="C1380">
            <v>15.51</v>
          </cell>
        </row>
        <row r="1381">
          <cell r="B1381">
            <v>2.3294999999999999</v>
          </cell>
          <cell r="C1381">
            <v>15.57</v>
          </cell>
        </row>
        <row r="1382">
          <cell r="B1382">
            <v>2.2959999999999998</v>
          </cell>
          <cell r="C1382">
            <v>15.5</v>
          </cell>
        </row>
        <row r="1383">
          <cell r="B1383">
            <v>2.2909999999999999</v>
          </cell>
          <cell r="C1383">
            <v>15.16</v>
          </cell>
        </row>
        <row r="1384">
          <cell r="B1384">
            <v>2.3445</v>
          </cell>
          <cell r="C1384">
            <v>15.15</v>
          </cell>
        </row>
        <row r="1385">
          <cell r="B1385">
            <v>2.3199999999999998</v>
          </cell>
          <cell r="C1385">
            <v>15.15</v>
          </cell>
        </row>
        <row r="1386">
          <cell r="B1386">
            <v>2.2294999999999998</v>
          </cell>
          <cell r="C1386">
            <v>14.97</v>
          </cell>
        </row>
        <row r="1387">
          <cell r="B1387">
            <v>2.29</v>
          </cell>
          <cell r="C1387">
            <v>14.95</v>
          </cell>
        </row>
        <row r="1388">
          <cell r="B1388">
            <v>2.3119999999999998</v>
          </cell>
          <cell r="C1388">
            <v>14.87</v>
          </cell>
        </row>
        <row r="1389">
          <cell r="B1389">
            <v>2.3370000000000002</v>
          </cell>
          <cell r="C1389">
            <v>14.9</v>
          </cell>
        </row>
        <row r="1390">
          <cell r="B1390">
            <v>2.35</v>
          </cell>
          <cell r="C1390">
            <v>14.5</v>
          </cell>
        </row>
        <row r="1391">
          <cell r="B1391">
            <v>2.2999999999999998</v>
          </cell>
          <cell r="C1391">
            <v>14.95</v>
          </cell>
        </row>
        <row r="1392">
          <cell r="B1392">
            <v>2.3199999999999998</v>
          </cell>
          <cell r="C1392">
            <v>15.22</v>
          </cell>
        </row>
        <row r="1393">
          <cell r="B1393">
            <v>2.35</v>
          </cell>
          <cell r="C1393">
            <v>14.914999999999999</v>
          </cell>
        </row>
        <row r="1394">
          <cell r="B1394">
            <v>2.2965</v>
          </cell>
          <cell r="C1394">
            <v>14.891999999999999</v>
          </cell>
        </row>
        <row r="1395">
          <cell r="B1395">
            <v>2.3279999999999998</v>
          </cell>
          <cell r="C1395">
            <v>14.962999999999999</v>
          </cell>
        </row>
        <row r="1396">
          <cell r="B1396">
            <v>2.1749999999999998</v>
          </cell>
          <cell r="C1396">
            <v>14.95</v>
          </cell>
        </row>
        <row r="1397">
          <cell r="B1397">
            <v>2.3374999999999999</v>
          </cell>
          <cell r="C1397">
            <v>14.865</v>
          </cell>
        </row>
        <row r="1398">
          <cell r="B1398">
            <v>2.3835000000000002</v>
          </cell>
          <cell r="C1398">
            <v>15.33</v>
          </cell>
        </row>
        <row r="1399">
          <cell r="B1399">
            <v>2.4095</v>
          </cell>
          <cell r="C1399">
            <v>15.377000000000001</v>
          </cell>
        </row>
        <row r="1400">
          <cell r="B1400">
            <v>2.4095</v>
          </cell>
          <cell r="C1400">
            <v>15.542</v>
          </cell>
        </row>
        <row r="1401">
          <cell r="B1401">
            <v>2.3805000000000001</v>
          </cell>
          <cell r="C1401">
            <v>15.478999999999999</v>
          </cell>
        </row>
        <row r="1402">
          <cell r="B1402">
            <v>2.3250000000000002</v>
          </cell>
          <cell r="C1402">
            <v>15.374000000000001</v>
          </cell>
        </row>
        <row r="1403">
          <cell r="B1403">
            <v>2.355</v>
          </cell>
          <cell r="C1403">
            <v>15.59</v>
          </cell>
        </row>
        <row r="1404">
          <cell r="B1404">
            <v>2.363</v>
          </cell>
          <cell r="C1404">
            <v>15.849</v>
          </cell>
        </row>
        <row r="1405">
          <cell r="B1405">
            <v>2.3330000000000002</v>
          </cell>
          <cell r="C1405">
            <v>16.618500000000001</v>
          </cell>
        </row>
        <row r="1406">
          <cell r="B1406">
            <v>2.3330000000000002</v>
          </cell>
          <cell r="C1406">
            <v>16.602</v>
          </cell>
        </row>
        <row r="1407">
          <cell r="B1407">
            <v>2.4175</v>
          </cell>
          <cell r="C1407">
            <v>17.04</v>
          </cell>
        </row>
        <row r="1408">
          <cell r="B1408">
            <v>2.4115000000000002</v>
          </cell>
          <cell r="C1408">
            <v>17.350000000000001</v>
          </cell>
        </row>
        <row r="1409">
          <cell r="B1409">
            <v>2.464</v>
          </cell>
          <cell r="C1409">
            <v>17.481999999999999</v>
          </cell>
        </row>
        <row r="1410">
          <cell r="B1410">
            <v>2.4384999999999999</v>
          </cell>
          <cell r="C1410">
            <v>17.102499999999999</v>
          </cell>
        </row>
        <row r="1411">
          <cell r="B1411">
            <v>2.403</v>
          </cell>
          <cell r="C1411">
            <v>17.184999999999999</v>
          </cell>
        </row>
        <row r="1412">
          <cell r="B1412">
            <v>2.403</v>
          </cell>
          <cell r="C1412">
            <v>17.2</v>
          </cell>
        </row>
        <row r="1413">
          <cell r="B1413">
            <v>2.4304999999999999</v>
          </cell>
          <cell r="C1413">
            <v>17.41</v>
          </cell>
        </row>
        <row r="1414">
          <cell r="B1414">
            <v>2.3820000000000001</v>
          </cell>
          <cell r="C1414">
            <v>17.231000000000002</v>
          </cell>
        </row>
        <row r="1415">
          <cell r="B1415">
            <v>2.4024999999999999</v>
          </cell>
          <cell r="C1415">
            <v>17.260000000000002</v>
          </cell>
        </row>
        <row r="1416">
          <cell r="B1416">
            <v>2.4064999999999999</v>
          </cell>
          <cell r="C1416">
            <v>17.388999999999999</v>
          </cell>
        </row>
        <row r="1417">
          <cell r="B1417">
            <v>2.4704999999999999</v>
          </cell>
          <cell r="C1417">
            <v>18.198</v>
          </cell>
        </row>
        <row r="1418">
          <cell r="B1418">
            <v>2.4704999999999999</v>
          </cell>
          <cell r="C1418">
            <v>18.198</v>
          </cell>
        </row>
        <row r="1419">
          <cell r="B1419">
            <v>2.4944999999999999</v>
          </cell>
          <cell r="C1419">
            <v>18.309999999999999</v>
          </cell>
        </row>
        <row r="1420">
          <cell r="B1420">
            <v>2.4794999999999998</v>
          </cell>
          <cell r="C1420">
            <v>17.62</v>
          </cell>
        </row>
        <row r="1421">
          <cell r="B1421">
            <v>2.4874999999999998</v>
          </cell>
          <cell r="C1421">
            <v>17.72</v>
          </cell>
        </row>
        <row r="1422">
          <cell r="B1422">
            <v>2.5419999999999998</v>
          </cell>
          <cell r="C1422">
            <v>17.420000000000002</v>
          </cell>
        </row>
        <row r="1423">
          <cell r="B1423">
            <v>2.5419999999999998</v>
          </cell>
          <cell r="C1423">
            <v>17.3415</v>
          </cell>
        </row>
        <row r="1424">
          <cell r="B1424">
            <v>2.601</v>
          </cell>
          <cell r="C1424">
            <v>17.512</v>
          </cell>
        </row>
        <row r="1425">
          <cell r="B1425">
            <v>2.6764999999999999</v>
          </cell>
          <cell r="C1425">
            <v>18.100000000000001</v>
          </cell>
        </row>
        <row r="1426">
          <cell r="B1426">
            <v>2.5670000000000002</v>
          </cell>
          <cell r="C1426">
            <v>17.663499999999999</v>
          </cell>
        </row>
        <row r="1427">
          <cell r="B1427">
            <v>2.5855000000000001</v>
          </cell>
          <cell r="C1427">
            <v>17.37</v>
          </cell>
        </row>
        <row r="1428">
          <cell r="B1428">
            <v>2.5905</v>
          </cell>
          <cell r="C1428">
            <v>17.370999999999999</v>
          </cell>
        </row>
        <row r="1429">
          <cell r="B1429">
            <v>2.5659999999999998</v>
          </cell>
          <cell r="C1429">
            <v>17.440000000000001</v>
          </cell>
        </row>
        <row r="1430">
          <cell r="B1430">
            <v>2.5895000000000001</v>
          </cell>
          <cell r="C1430">
            <v>17.510000000000002</v>
          </cell>
        </row>
        <row r="1431">
          <cell r="B1431">
            <v>2.6044999999999998</v>
          </cell>
          <cell r="C1431">
            <v>17.39</v>
          </cell>
        </row>
        <row r="1432">
          <cell r="B1432">
            <v>2.61</v>
          </cell>
          <cell r="C1432">
            <v>17.603999999999999</v>
          </cell>
        </row>
        <row r="1433">
          <cell r="B1433">
            <v>2.61</v>
          </cell>
          <cell r="C1433">
            <v>17.600000000000001</v>
          </cell>
        </row>
        <row r="1434">
          <cell r="B1434">
            <v>2.6535000000000002</v>
          </cell>
          <cell r="C1434">
            <v>17.684999999999999</v>
          </cell>
        </row>
        <row r="1435">
          <cell r="B1435">
            <v>2.6509999999999998</v>
          </cell>
          <cell r="C1435">
            <v>17.920000000000002</v>
          </cell>
        </row>
        <row r="1436">
          <cell r="B1436">
            <v>2.6385000000000001</v>
          </cell>
          <cell r="C1436">
            <v>17.535</v>
          </cell>
        </row>
        <row r="1437">
          <cell r="B1437">
            <v>2.67</v>
          </cell>
          <cell r="C1437">
            <v>17.780999999999999</v>
          </cell>
        </row>
        <row r="1438">
          <cell r="B1438">
            <v>2.66</v>
          </cell>
          <cell r="C1438">
            <v>17.672000000000001</v>
          </cell>
        </row>
        <row r="1439">
          <cell r="B1439">
            <v>2.66</v>
          </cell>
          <cell r="C1439">
            <v>17.75</v>
          </cell>
        </row>
        <row r="1440">
          <cell r="B1440">
            <v>2.6840000000000002</v>
          </cell>
          <cell r="C1440">
            <v>17.773</v>
          </cell>
        </row>
        <row r="1441">
          <cell r="B1441">
            <v>2.7124999999999999</v>
          </cell>
          <cell r="C1441">
            <v>18.140999999999998</v>
          </cell>
        </row>
        <row r="1442">
          <cell r="B1442">
            <v>2.7410000000000001</v>
          </cell>
          <cell r="C1442">
            <v>17.988</v>
          </cell>
        </row>
        <row r="1443">
          <cell r="B1443">
            <v>2.7320000000000002</v>
          </cell>
          <cell r="C1443">
            <v>17.9405</v>
          </cell>
        </row>
        <row r="1444">
          <cell r="B1444">
            <v>2.7109999999999999</v>
          </cell>
          <cell r="C1444">
            <v>18.048999999999999</v>
          </cell>
        </row>
        <row r="1445">
          <cell r="B1445">
            <v>2.7774999999999999</v>
          </cell>
          <cell r="C1445">
            <v>18.271999999999998</v>
          </cell>
        </row>
        <row r="1446">
          <cell r="B1446">
            <v>2.7734999999999999</v>
          </cell>
          <cell r="C1446">
            <v>18.216000000000001</v>
          </cell>
        </row>
        <row r="1447">
          <cell r="B1447">
            <v>2.8140000000000001</v>
          </cell>
          <cell r="C1447">
            <v>18.739999999999998</v>
          </cell>
        </row>
        <row r="1448">
          <cell r="B1448">
            <v>2.83</v>
          </cell>
          <cell r="C1448">
            <v>18.645499999999998</v>
          </cell>
        </row>
        <row r="1449">
          <cell r="B1449">
            <v>2.9020000000000001</v>
          </cell>
          <cell r="C1449">
            <v>18.712</v>
          </cell>
        </row>
        <row r="1450">
          <cell r="B1450">
            <v>2.9024999999999999</v>
          </cell>
          <cell r="C1450">
            <v>19.07</v>
          </cell>
        </row>
        <row r="1451">
          <cell r="B1451">
            <v>2.8740000000000001</v>
          </cell>
          <cell r="C1451">
            <v>19.439499999999999</v>
          </cell>
        </row>
        <row r="1452">
          <cell r="B1452">
            <v>2.8780000000000001</v>
          </cell>
          <cell r="C1452">
            <v>19.225000000000001</v>
          </cell>
        </row>
        <row r="1453">
          <cell r="B1453">
            <v>2.8839999999999999</v>
          </cell>
          <cell r="C1453">
            <v>19.309000000000001</v>
          </cell>
        </row>
        <row r="1454">
          <cell r="B1454">
            <v>2.9849999999999999</v>
          </cell>
          <cell r="C1454">
            <v>20.21</v>
          </cell>
        </row>
        <row r="1455">
          <cell r="B1455">
            <v>2.9445000000000001</v>
          </cell>
          <cell r="C1455">
            <v>21.293500000000002</v>
          </cell>
        </row>
        <row r="1456">
          <cell r="B1456">
            <v>2.9085000000000001</v>
          </cell>
          <cell r="C1456">
            <v>22.873000000000001</v>
          </cell>
        </row>
        <row r="1457">
          <cell r="B1457">
            <v>2.907</v>
          </cell>
          <cell r="C1457">
            <v>22.585999999999999</v>
          </cell>
        </row>
        <row r="1458">
          <cell r="B1458">
            <v>2.883</v>
          </cell>
          <cell r="C1458">
            <v>24.003</v>
          </cell>
        </row>
        <row r="1459">
          <cell r="B1459">
            <v>2.8940000000000001</v>
          </cell>
          <cell r="C1459">
            <v>24.47</v>
          </cell>
        </row>
        <row r="1460">
          <cell r="B1460">
            <v>2.899</v>
          </cell>
          <cell r="C1460">
            <v>24.38</v>
          </cell>
        </row>
        <row r="1461">
          <cell r="B1461">
            <v>2.899</v>
          </cell>
          <cell r="C1461">
            <v>24.26</v>
          </cell>
        </row>
        <row r="1462">
          <cell r="B1462">
            <v>2.9129999999999998</v>
          </cell>
          <cell r="C1462">
            <v>24.15</v>
          </cell>
        </row>
        <row r="1463">
          <cell r="B1463">
            <v>2.8494999999999999</v>
          </cell>
          <cell r="C1463">
            <v>24.314</v>
          </cell>
        </row>
        <row r="1464">
          <cell r="B1464">
            <v>2.8494999999999999</v>
          </cell>
          <cell r="C1464">
            <v>24.344999999999999</v>
          </cell>
        </row>
        <row r="1465">
          <cell r="B1465">
            <v>2.9075000000000002</v>
          </cell>
          <cell r="C1465">
            <v>24.308</v>
          </cell>
        </row>
        <row r="1466">
          <cell r="B1466">
            <v>2.8955000000000002</v>
          </cell>
          <cell r="C1466">
            <v>25.98</v>
          </cell>
        </row>
        <row r="1467">
          <cell r="B1467">
            <v>2.91</v>
          </cell>
          <cell r="C1467">
            <v>26.96</v>
          </cell>
        </row>
        <row r="1468">
          <cell r="B1468">
            <v>2.907</v>
          </cell>
          <cell r="C1468">
            <v>28.888999999999999</v>
          </cell>
        </row>
        <row r="1469">
          <cell r="B1469">
            <v>2.7865000000000002</v>
          </cell>
          <cell r="C1469">
            <v>28.268999999999998</v>
          </cell>
        </row>
        <row r="1470">
          <cell r="B1470">
            <v>2.7865000000000002</v>
          </cell>
          <cell r="C1470">
            <v>28.344000000000001</v>
          </cell>
        </row>
        <row r="1471">
          <cell r="B1471">
            <v>2.8635000000000002</v>
          </cell>
          <cell r="C1471">
            <v>29.064</v>
          </cell>
        </row>
        <row r="1472">
          <cell r="B1472">
            <v>2.8454999999999999</v>
          </cell>
          <cell r="C1472">
            <v>24.794</v>
          </cell>
        </row>
        <row r="1473">
          <cell r="B1473">
            <v>2.8769999999999998</v>
          </cell>
          <cell r="C1473">
            <v>25.494</v>
          </cell>
        </row>
        <row r="1474">
          <cell r="B1474">
            <v>2.7919999999999998</v>
          </cell>
          <cell r="C1474">
            <v>27.347000000000001</v>
          </cell>
        </row>
        <row r="1475">
          <cell r="B1475">
            <v>2.258</v>
          </cell>
          <cell r="C1475">
            <v>26.423999999999999</v>
          </cell>
        </row>
        <row r="1476">
          <cell r="B1476">
            <v>2.903</v>
          </cell>
          <cell r="C1476">
            <v>27.817</v>
          </cell>
        </row>
        <row r="1477">
          <cell r="B1477">
            <v>2.968</v>
          </cell>
          <cell r="C1477">
            <v>27.213999999999999</v>
          </cell>
        </row>
        <row r="1478">
          <cell r="B1478">
            <v>2.9935</v>
          </cell>
          <cell r="C1478">
            <v>26.68</v>
          </cell>
        </row>
        <row r="1479">
          <cell r="B1479">
            <v>2.9624999999999999</v>
          </cell>
          <cell r="C1479">
            <v>27.190999999999999</v>
          </cell>
        </row>
        <row r="1480">
          <cell r="B1480">
            <v>2.95</v>
          </cell>
          <cell r="C1480">
            <v>26.64</v>
          </cell>
        </row>
        <row r="1481">
          <cell r="B1481">
            <v>2.927</v>
          </cell>
          <cell r="C1481">
            <v>26.547000000000001</v>
          </cell>
        </row>
        <row r="1482">
          <cell r="B1482">
            <v>2.9394999999999998</v>
          </cell>
          <cell r="C1482">
            <v>26.488</v>
          </cell>
        </row>
        <row r="1483">
          <cell r="B1483">
            <v>2.9674999999999998</v>
          </cell>
          <cell r="C1483">
            <v>26.991</v>
          </cell>
        </row>
        <row r="1484">
          <cell r="B1484">
            <v>3.0065</v>
          </cell>
          <cell r="C1484">
            <v>27.605</v>
          </cell>
        </row>
        <row r="1485">
          <cell r="B1485">
            <v>3.0510000000000002</v>
          </cell>
          <cell r="C1485">
            <v>28.722999999999999</v>
          </cell>
        </row>
        <row r="1486">
          <cell r="B1486">
            <v>3.0009999999999999</v>
          </cell>
          <cell r="C1486">
            <v>28.026</v>
          </cell>
        </row>
        <row r="1487">
          <cell r="B1487">
            <v>3.0114999999999998</v>
          </cell>
          <cell r="C1487">
            <v>27.254000000000001</v>
          </cell>
        </row>
        <row r="1488">
          <cell r="B1488">
            <v>2.9255</v>
          </cell>
          <cell r="C1488">
            <v>26.577000000000002</v>
          </cell>
        </row>
        <row r="1489">
          <cell r="B1489">
            <v>3.0594999999999999</v>
          </cell>
          <cell r="C1489">
            <v>26.88</v>
          </cell>
        </row>
        <row r="1490">
          <cell r="B1490">
            <v>2.9580000000000002</v>
          </cell>
          <cell r="C1490">
            <v>26.834</v>
          </cell>
        </row>
        <row r="1491">
          <cell r="B1491">
            <v>2.992</v>
          </cell>
          <cell r="C1491">
            <v>26.556000000000001</v>
          </cell>
        </row>
        <row r="1492">
          <cell r="B1492">
            <v>3.0409999999999999</v>
          </cell>
          <cell r="C1492">
            <v>26.96</v>
          </cell>
        </row>
        <row r="1493">
          <cell r="B1493">
            <v>2.9474999999999998</v>
          </cell>
          <cell r="C1493">
            <v>26.66</v>
          </cell>
        </row>
        <row r="1494">
          <cell r="B1494">
            <v>3.0354999999999999</v>
          </cell>
          <cell r="C1494">
            <v>26.72</v>
          </cell>
        </row>
        <row r="1495">
          <cell r="B1495">
            <v>3.0354999999999999</v>
          </cell>
          <cell r="C1495">
            <v>26.713999999999999</v>
          </cell>
        </row>
        <row r="1496">
          <cell r="B1496">
            <v>3.0649999999999999</v>
          </cell>
          <cell r="C1496">
            <v>27.12</v>
          </cell>
        </row>
        <row r="1497">
          <cell r="B1497">
            <v>3.0554999999999999</v>
          </cell>
          <cell r="C1497">
            <v>27.126000000000001</v>
          </cell>
        </row>
        <row r="1498">
          <cell r="B1498">
            <v>3.0659999999999998</v>
          </cell>
          <cell r="C1498">
            <v>27.15</v>
          </cell>
        </row>
        <row r="1499">
          <cell r="B1499">
            <v>3.0775000000000001</v>
          </cell>
          <cell r="C1499">
            <v>27.027000000000001</v>
          </cell>
        </row>
        <row r="1500">
          <cell r="B1500">
            <v>3.1030000000000002</v>
          </cell>
          <cell r="C1500">
            <v>26.762</v>
          </cell>
        </row>
        <row r="1501">
          <cell r="B1501">
            <v>3.0007999999999999</v>
          </cell>
          <cell r="C1501">
            <v>24.37</v>
          </cell>
        </row>
        <row r="1502">
          <cell r="B1502">
            <v>2.9578000000000002</v>
          </cell>
          <cell r="C1502">
            <v>22.29</v>
          </cell>
        </row>
        <row r="1503">
          <cell r="B1503">
            <v>2.9645000000000001</v>
          </cell>
          <cell r="C1503">
            <v>23.134</v>
          </cell>
        </row>
        <row r="1504">
          <cell r="B1504">
            <v>2.9744999999999999</v>
          </cell>
          <cell r="C1504">
            <v>22.86</v>
          </cell>
        </row>
        <row r="1505">
          <cell r="B1505">
            <v>2.99</v>
          </cell>
          <cell r="C1505">
            <v>24.175999999999998</v>
          </cell>
        </row>
        <row r="1506">
          <cell r="B1506">
            <v>3.0169999999999999</v>
          </cell>
          <cell r="C1506">
            <v>23.231999999999999</v>
          </cell>
        </row>
        <row r="1507">
          <cell r="B1507">
            <v>3.0169999999999999</v>
          </cell>
          <cell r="C1507">
            <v>23.768000000000001</v>
          </cell>
        </row>
        <row r="1508">
          <cell r="B1508">
            <v>2.9744999999999999</v>
          </cell>
          <cell r="C1508">
            <v>23.7</v>
          </cell>
        </row>
        <row r="1509">
          <cell r="B1509">
            <v>2.9775</v>
          </cell>
          <cell r="C1509">
            <v>23.779</v>
          </cell>
        </row>
        <row r="1510">
          <cell r="B1510">
            <v>2.9649999999999999</v>
          </cell>
          <cell r="C1510">
            <v>24.35</v>
          </cell>
        </row>
        <row r="1511">
          <cell r="B1511">
            <v>2.9239999999999999</v>
          </cell>
          <cell r="C1511">
            <v>23.059000000000001</v>
          </cell>
        </row>
        <row r="1512">
          <cell r="B1512">
            <v>3.0285000000000002</v>
          </cell>
          <cell r="C1512">
            <v>23.805</v>
          </cell>
        </row>
        <row r="1513">
          <cell r="B1513">
            <v>3.0394999999999999</v>
          </cell>
          <cell r="C1513">
            <v>23.817</v>
          </cell>
        </row>
        <row r="1514">
          <cell r="B1514">
            <v>3.0785</v>
          </cell>
          <cell r="C1514">
            <v>24.981999999999999</v>
          </cell>
        </row>
        <row r="1515">
          <cell r="B1515">
            <v>3.0585</v>
          </cell>
          <cell r="C1515">
            <v>25.085999999999999</v>
          </cell>
        </row>
        <row r="1516">
          <cell r="B1516">
            <v>3.0394999999999999</v>
          </cell>
          <cell r="C1516">
            <v>24.126000000000001</v>
          </cell>
        </row>
        <row r="1517">
          <cell r="B1517">
            <v>3.0459999999999998</v>
          </cell>
          <cell r="C1517">
            <v>24.26</v>
          </cell>
        </row>
        <row r="1518">
          <cell r="B1518">
            <v>3.0804999999999998</v>
          </cell>
          <cell r="C1518">
            <v>24.219000000000001</v>
          </cell>
        </row>
        <row r="1519">
          <cell r="B1519">
            <v>3.0575000000000001</v>
          </cell>
          <cell r="C1519">
            <v>24.17</v>
          </cell>
        </row>
        <row r="1520">
          <cell r="B1520">
            <v>3.0695000000000001</v>
          </cell>
          <cell r="C1520">
            <v>24.265000000000001</v>
          </cell>
        </row>
        <row r="1521">
          <cell r="B1521">
            <v>3.137</v>
          </cell>
          <cell r="C1521">
            <v>24.619</v>
          </cell>
        </row>
        <row r="1522">
          <cell r="B1522">
            <v>3.1924999999999999</v>
          </cell>
          <cell r="C1522">
            <v>25.04</v>
          </cell>
        </row>
        <row r="1523">
          <cell r="B1523">
            <v>3.1589999999999998</v>
          </cell>
          <cell r="C1523">
            <v>24.710999999999999</v>
          </cell>
        </row>
        <row r="1524">
          <cell r="B1524">
            <v>3.1375000000000002</v>
          </cell>
          <cell r="C1524">
            <v>24.585000000000001</v>
          </cell>
        </row>
        <row r="1525">
          <cell r="B1525">
            <v>3.0884999999999998</v>
          </cell>
          <cell r="C1525">
            <v>24.311</v>
          </cell>
        </row>
        <row r="1526">
          <cell r="B1526">
            <v>3.08</v>
          </cell>
          <cell r="C1526">
            <v>24.361000000000001</v>
          </cell>
        </row>
        <row r="1527">
          <cell r="B1527">
            <v>3.0550000000000002</v>
          </cell>
          <cell r="C1527">
            <v>23.38</v>
          </cell>
        </row>
        <row r="1528">
          <cell r="B1528">
            <v>3.0430000000000001</v>
          </cell>
          <cell r="C1528">
            <v>23.242999999999999</v>
          </cell>
        </row>
        <row r="1529">
          <cell r="B1529">
            <v>3.0465</v>
          </cell>
          <cell r="C1529">
            <v>23.465</v>
          </cell>
        </row>
        <row r="1530">
          <cell r="B1530">
            <v>3.0394999999999999</v>
          </cell>
          <cell r="C1530">
            <v>23.94</v>
          </cell>
        </row>
        <row r="1531">
          <cell r="B1531">
            <v>3.0815000000000001</v>
          </cell>
          <cell r="C1531">
            <v>24.062000000000001</v>
          </cell>
        </row>
        <row r="1532">
          <cell r="B1532">
            <v>3.0910000000000002</v>
          </cell>
          <cell r="C1532">
            <v>24.163</v>
          </cell>
        </row>
        <row r="1533">
          <cell r="B1533">
            <v>3.0979999999999999</v>
          </cell>
          <cell r="C1533">
            <v>23.84</v>
          </cell>
        </row>
        <row r="1534">
          <cell r="B1534">
            <v>3.1044999999999998</v>
          </cell>
          <cell r="C1534">
            <v>25.36</v>
          </cell>
        </row>
        <row r="1535">
          <cell r="B1535">
            <v>3.1459999999999999</v>
          </cell>
          <cell r="C1535">
            <v>25.588999999999999</v>
          </cell>
        </row>
        <row r="1536">
          <cell r="B1536">
            <v>3.133</v>
          </cell>
          <cell r="C1536">
            <v>24.190999999999999</v>
          </cell>
        </row>
        <row r="1537">
          <cell r="B1537">
            <v>3.133</v>
          </cell>
          <cell r="C1537">
            <v>24.151</v>
          </cell>
        </row>
        <row r="1538">
          <cell r="B1538">
            <v>3.125</v>
          </cell>
          <cell r="C1538">
            <v>24.231000000000002</v>
          </cell>
        </row>
        <row r="1539">
          <cell r="B1539">
            <v>3.1274999999999999</v>
          </cell>
          <cell r="C1539">
            <v>24.242000000000001</v>
          </cell>
        </row>
        <row r="1540">
          <cell r="B1540">
            <v>3.1749999999999998</v>
          </cell>
          <cell r="C1540">
            <v>24.63</v>
          </cell>
        </row>
        <row r="1541">
          <cell r="B1541">
            <v>3.2170000000000001</v>
          </cell>
          <cell r="C1541">
            <v>24.68</v>
          </cell>
        </row>
        <row r="1542">
          <cell r="B1542">
            <v>3.2050000000000001</v>
          </cell>
          <cell r="C1542">
            <v>24.503</v>
          </cell>
        </row>
        <row r="1543">
          <cell r="B1543">
            <v>3.1894999999999998</v>
          </cell>
          <cell r="C1543">
            <v>24.27</v>
          </cell>
        </row>
        <row r="1544">
          <cell r="B1544">
            <v>3.2170000000000001</v>
          </cell>
          <cell r="C1544">
            <v>24.093</v>
          </cell>
        </row>
        <row r="1545">
          <cell r="B1545">
            <v>3.2879999999999998</v>
          </cell>
          <cell r="C1545">
            <v>24.137</v>
          </cell>
        </row>
        <row r="1546">
          <cell r="B1546">
            <v>3.2679999999999998</v>
          </cell>
          <cell r="C1546">
            <v>23.62</v>
          </cell>
        </row>
        <row r="1547">
          <cell r="B1547">
            <v>3.3035000000000001</v>
          </cell>
          <cell r="C1547">
            <v>23.23</v>
          </cell>
        </row>
        <row r="1548">
          <cell r="B1548">
            <v>3.3079999999999998</v>
          </cell>
          <cell r="C1548">
            <v>23.35</v>
          </cell>
        </row>
        <row r="1549">
          <cell r="B1549">
            <v>3.3574999999999999</v>
          </cell>
          <cell r="C1549">
            <v>23</v>
          </cell>
        </row>
        <row r="1550">
          <cell r="B1550">
            <v>3.4</v>
          </cell>
          <cell r="C1550">
            <v>22.58</v>
          </cell>
        </row>
        <row r="1551">
          <cell r="B1551">
            <v>3.4335</v>
          </cell>
          <cell r="C1551">
            <v>22.669</v>
          </cell>
        </row>
        <row r="1552">
          <cell r="B1552">
            <v>3.4855</v>
          </cell>
          <cell r="C1552">
            <v>24.04</v>
          </cell>
        </row>
        <row r="1553">
          <cell r="B1553">
            <v>3.4775</v>
          </cell>
          <cell r="C1553">
            <v>24.01</v>
          </cell>
        </row>
        <row r="1554">
          <cell r="B1554">
            <v>3.4740000000000002</v>
          </cell>
          <cell r="C1554">
            <v>24.091000000000001</v>
          </cell>
        </row>
        <row r="1555">
          <cell r="B1555">
            <v>3.5150000000000001</v>
          </cell>
          <cell r="C1555">
            <v>24.161999999999999</v>
          </cell>
        </row>
        <row r="1556">
          <cell r="B1556">
            <v>3.496</v>
          </cell>
          <cell r="C1556">
            <v>24.41</v>
          </cell>
        </row>
        <row r="1557">
          <cell r="B1557">
            <v>3.4965000000000002</v>
          </cell>
          <cell r="C1557">
            <v>24.57</v>
          </cell>
        </row>
        <row r="1558">
          <cell r="B1558">
            <v>3.4990000000000001</v>
          </cell>
          <cell r="C1558">
            <v>23.902000000000001</v>
          </cell>
        </row>
        <row r="1559">
          <cell r="B1559">
            <v>3.5735000000000001</v>
          </cell>
          <cell r="C1559">
            <v>23.994</v>
          </cell>
        </row>
        <row r="1560">
          <cell r="B1560">
            <v>3.5274999999999999</v>
          </cell>
          <cell r="C1560">
            <v>23.908999999999999</v>
          </cell>
        </row>
        <row r="1561">
          <cell r="B1561">
            <v>3.5169999999999999</v>
          </cell>
          <cell r="C1561">
            <v>23.861000000000001</v>
          </cell>
        </row>
        <row r="1562">
          <cell r="B1562">
            <v>3.5365000000000002</v>
          </cell>
          <cell r="C1562">
            <v>24.486000000000001</v>
          </cell>
        </row>
        <row r="1563">
          <cell r="B1563">
            <v>3.5545</v>
          </cell>
          <cell r="C1563">
            <v>25.37</v>
          </cell>
        </row>
        <row r="1564">
          <cell r="B1564">
            <v>3.6</v>
          </cell>
          <cell r="C1564">
            <v>26.064</v>
          </cell>
        </row>
        <row r="1565">
          <cell r="B1565">
            <v>3.6284999999999998</v>
          </cell>
          <cell r="C1565">
            <v>25.77</v>
          </cell>
        </row>
        <row r="1566">
          <cell r="B1566">
            <v>3.58</v>
          </cell>
          <cell r="C1566">
            <v>26.234000000000002</v>
          </cell>
        </row>
        <row r="1567">
          <cell r="B1567">
            <v>3.6509999999999998</v>
          </cell>
          <cell r="C1567">
            <v>27.565999999999999</v>
          </cell>
        </row>
        <row r="1568">
          <cell r="B1568">
            <v>3.6535000000000002</v>
          </cell>
          <cell r="C1568">
            <v>27.23</v>
          </cell>
        </row>
        <row r="1569">
          <cell r="B1569">
            <v>3.7035</v>
          </cell>
          <cell r="C1569">
            <v>27.11</v>
          </cell>
        </row>
        <row r="1570">
          <cell r="B1570">
            <v>3.6894999999999998</v>
          </cell>
          <cell r="C1570">
            <v>25.425999999999998</v>
          </cell>
        </row>
        <row r="1571">
          <cell r="B1571">
            <v>3.5575000000000001</v>
          </cell>
          <cell r="C1571">
            <v>24.984000000000002</v>
          </cell>
        </row>
        <row r="1572">
          <cell r="B1572">
            <v>3.6360000000000001</v>
          </cell>
          <cell r="C1572">
            <v>25.61</v>
          </cell>
        </row>
        <row r="1573">
          <cell r="B1573">
            <v>3.6095000000000002</v>
          </cell>
          <cell r="C1573">
            <v>25.21</v>
          </cell>
        </row>
        <row r="1574">
          <cell r="B1574">
            <v>3.6644999999999999</v>
          </cell>
          <cell r="C1574">
            <v>25.504000000000001</v>
          </cell>
        </row>
        <row r="1575">
          <cell r="B1575">
            <v>3.6015000000000001</v>
          </cell>
          <cell r="C1575">
            <v>24.73</v>
          </cell>
        </row>
        <row r="1576">
          <cell r="B1576">
            <v>3.6150000000000002</v>
          </cell>
          <cell r="C1576">
            <v>25.312000000000001</v>
          </cell>
        </row>
        <row r="1577">
          <cell r="B1577">
            <v>3.6269999999999998</v>
          </cell>
          <cell r="C1577">
            <v>25.15</v>
          </cell>
        </row>
        <row r="1578">
          <cell r="B1578">
            <v>3.649</v>
          </cell>
          <cell r="C1578">
            <v>25.850999999999999</v>
          </cell>
        </row>
        <row r="1579">
          <cell r="B1579">
            <v>3.6545000000000001</v>
          </cell>
          <cell r="C1579">
            <v>25.95</v>
          </cell>
        </row>
        <row r="1580">
          <cell r="B1580">
            <v>3.629</v>
          </cell>
          <cell r="C1580">
            <v>25.484000000000002</v>
          </cell>
        </row>
        <row r="1581">
          <cell r="B1581">
            <v>3.6379999999999999</v>
          </cell>
          <cell r="C1581">
            <v>25.332000000000001</v>
          </cell>
        </row>
        <row r="1582">
          <cell r="B1582">
            <v>3.5590000000000002</v>
          </cell>
          <cell r="C1582">
            <v>25.22</v>
          </cell>
        </row>
        <row r="1583">
          <cell r="B1583">
            <v>3.5819999999999999</v>
          </cell>
          <cell r="C1583">
            <v>26.538</v>
          </cell>
        </row>
        <row r="1584">
          <cell r="B1584">
            <v>3.5575000000000001</v>
          </cell>
          <cell r="C1584">
            <v>26.99</v>
          </cell>
        </row>
        <row r="1585">
          <cell r="B1585">
            <v>3.5739999999999998</v>
          </cell>
          <cell r="C1585">
            <v>29.100999999999999</v>
          </cell>
        </row>
        <row r="1586">
          <cell r="B1586">
            <v>3.5350000000000001</v>
          </cell>
          <cell r="C1586">
            <v>26.29</v>
          </cell>
        </row>
        <row r="1587">
          <cell r="B1587">
            <v>3.5710000000000002</v>
          </cell>
          <cell r="C1587">
            <v>26.881</v>
          </cell>
        </row>
        <row r="1588">
          <cell r="B1588">
            <v>3.56</v>
          </cell>
          <cell r="C1588">
            <v>26.356000000000002</v>
          </cell>
        </row>
        <row r="1589">
          <cell r="B1589">
            <v>3.6444999999999999</v>
          </cell>
          <cell r="C1589">
            <v>26.92</v>
          </cell>
        </row>
        <row r="1590">
          <cell r="B1590">
            <v>3.6869999999999998</v>
          </cell>
          <cell r="C1590">
            <v>27.391999999999999</v>
          </cell>
        </row>
        <row r="1591">
          <cell r="B1591">
            <v>3.7269999999999999</v>
          </cell>
          <cell r="C1591">
            <v>27.212</v>
          </cell>
        </row>
        <row r="1592">
          <cell r="B1592">
            <v>3.7795000000000001</v>
          </cell>
          <cell r="C1592">
            <v>27.052</v>
          </cell>
        </row>
        <row r="1593">
          <cell r="B1593">
            <v>3.8045</v>
          </cell>
          <cell r="C1593">
            <v>27.35</v>
          </cell>
        </row>
        <row r="1594">
          <cell r="B1594">
            <v>3.6395</v>
          </cell>
          <cell r="C1594">
            <v>27.597000000000001</v>
          </cell>
        </row>
        <row r="1595">
          <cell r="B1595">
            <v>3.8515000000000001</v>
          </cell>
          <cell r="C1595">
            <v>27.25</v>
          </cell>
        </row>
        <row r="1596">
          <cell r="B1596">
            <v>3.8395000000000001</v>
          </cell>
          <cell r="C1596">
            <v>27.327999999999999</v>
          </cell>
        </row>
        <row r="1597">
          <cell r="B1597">
            <v>3.9184999999999999</v>
          </cell>
          <cell r="C1597">
            <v>27.048999999999999</v>
          </cell>
        </row>
        <row r="1598">
          <cell r="B1598">
            <v>4.07</v>
          </cell>
          <cell r="C1598">
            <v>27.268000000000001</v>
          </cell>
        </row>
        <row r="1599">
          <cell r="B1599">
            <v>4.1390000000000002</v>
          </cell>
          <cell r="C1599">
            <v>28.167999999999999</v>
          </cell>
        </row>
        <row r="1600">
          <cell r="B1600">
            <v>4.2134999999999998</v>
          </cell>
          <cell r="C1600">
            <v>27.68</v>
          </cell>
        </row>
        <row r="1601">
          <cell r="B1601">
            <v>4.2830000000000004</v>
          </cell>
          <cell r="C1601">
            <v>27.948</v>
          </cell>
        </row>
        <row r="1602">
          <cell r="B1602">
            <v>4.2285000000000004</v>
          </cell>
          <cell r="C1602">
            <v>27.41</v>
          </cell>
        </row>
        <row r="1603">
          <cell r="B1603">
            <v>4.0975000000000001</v>
          </cell>
          <cell r="C1603">
            <v>26.664000000000001</v>
          </cell>
        </row>
        <row r="1604">
          <cell r="B1604">
            <v>4.1085000000000003</v>
          </cell>
          <cell r="C1604">
            <v>26.49</v>
          </cell>
        </row>
        <row r="1605">
          <cell r="B1605">
            <v>4.2164999999999999</v>
          </cell>
          <cell r="C1605">
            <v>26.744</v>
          </cell>
        </row>
        <row r="1606">
          <cell r="B1606">
            <v>4.141</v>
          </cell>
          <cell r="C1606">
            <v>26.134</v>
          </cell>
        </row>
        <row r="1607">
          <cell r="B1607">
            <v>3.9420000000000002</v>
          </cell>
          <cell r="C1607">
            <v>25.42</v>
          </cell>
        </row>
        <row r="1608">
          <cell r="B1608">
            <v>4.101</v>
          </cell>
          <cell r="C1608">
            <v>25.244</v>
          </cell>
        </row>
        <row r="1609">
          <cell r="B1609">
            <v>4.0880000000000001</v>
          </cell>
          <cell r="C1609">
            <v>25.177</v>
          </cell>
        </row>
        <row r="1610">
          <cell r="B1610">
            <v>4.0229999999999997</v>
          </cell>
          <cell r="C1610">
            <v>25.942</v>
          </cell>
        </row>
        <row r="1611">
          <cell r="B1611">
            <v>4.0395000000000003</v>
          </cell>
          <cell r="C1611">
            <v>26.21</v>
          </cell>
        </row>
        <row r="1612">
          <cell r="B1612">
            <v>4.0145</v>
          </cell>
          <cell r="C1612">
            <v>26.16</v>
          </cell>
        </row>
        <row r="1613">
          <cell r="B1613">
            <v>4.1494999999999997</v>
          </cell>
          <cell r="C1613">
            <v>25.896000000000001</v>
          </cell>
        </row>
        <row r="1614">
          <cell r="B1614">
            <v>4.1435000000000004</v>
          </cell>
          <cell r="C1614">
            <v>26.238</v>
          </cell>
        </row>
        <row r="1615">
          <cell r="B1615">
            <v>4.0664999999999996</v>
          </cell>
          <cell r="C1615">
            <v>25.936</v>
          </cell>
        </row>
        <row r="1616">
          <cell r="B1616">
            <v>4.1524999999999999</v>
          </cell>
          <cell r="C1616">
            <v>26.308</v>
          </cell>
        </row>
        <row r="1617">
          <cell r="B1617">
            <v>4.0990000000000002</v>
          </cell>
          <cell r="C1617">
            <v>26.061</v>
          </cell>
        </row>
        <row r="1618">
          <cell r="B1618">
            <v>4.1124999999999998</v>
          </cell>
          <cell r="C1618">
            <v>26.190999999999999</v>
          </cell>
        </row>
        <row r="1619">
          <cell r="B1619">
            <v>4.1494999999999997</v>
          </cell>
          <cell r="C1619">
            <v>25.765000000000001</v>
          </cell>
        </row>
        <row r="1620">
          <cell r="B1620">
            <v>4.0335000000000001</v>
          </cell>
          <cell r="C1620">
            <v>25.048999999999999</v>
          </cell>
        </row>
        <row r="1621">
          <cell r="B1621">
            <v>4.03</v>
          </cell>
          <cell r="C1621">
            <v>25.079000000000001</v>
          </cell>
        </row>
        <row r="1622">
          <cell r="B1622">
            <v>3.9849999999999999</v>
          </cell>
          <cell r="C1622">
            <v>25.045000000000002</v>
          </cell>
        </row>
        <row r="1623">
          <cell r="B1623">
            <v>4.0785</v>
          </cell>
          <cell r="C1623">
            <v>25.048999999999999</v>
          </cell>
        </row>
        <row r="1624">
          <cell r="B1624">
            <v>4.0430000000000001</v>
          </cell>
          <cell r="C1624">
            <v>24.68</v>
          </cell>
        </row>
        <row r="1625">
          <cell r="B1625">
            <v>3.9830000000000001</v>
          </cell>
          <cell r="C1625">
            <v>24.01</v>
          </cell>
        </row>
        <row r="1626">
          <cell r="B1626">
            <v>3.9929999999999999</v>
          </cell>
          <cell r="C1626">
            <v>24.422999999999998</v>
          </cell>
        </row>
        <row r="1627">
          <cell r="B1627">
            <v>4.0540000000000003</v>
          </cell>
          <cell r="C1627">
            <v>24.920999999999999</v>
          </cell>
        </row>
        <row r="1628">
          <cell r="B1628">
            <v>4.1265000000000001</v>
          </cell>
          <cell r="C1628">
            <v>25.15</v>
          </cell>
        </row>
        <row r="1629">
          <cell r="B1629">
            <v>4.0670000000000002</v>
          </cell>
          <cell r="C1629">
            <v>25.143000000000001</v>
          </cell>
        </row>
        <row r="1630">
          <cell r="B1630">
            <v>4.0999999999999996</v>
          </cell>
          <cell r="C1630">
            <v>25.451000000000001</v>
          </cell>
        </row>
        <row r="1631">
          <cell r="B1631">
            <v>4.55</v>
          </cell>
          <cell r="C1631">
            <v>25.26</v>
          </cell>
        </row>
        <row r="1632">
          <cell r="B1632">
            <v>4.0294999999999996</v>
          </cell>
          <cell r="C1632">
            <v>24.829000000000001</v>
          </cell>
        </row>
        <row r="1633">
          <cell r="B1633">
            <v>4.0490000000000004</v>
          </cell>
          <cell r="C1633">
            <v>25.33</v>
          </cell>
        </row>
        <row r="1634">
          <cell r="B1634">
            <v>4.1154999999999999</v>
          </cell>
          <cell r="C1634">
            <v>25.417999999999999</v>
          </cell>
        </row>
        <row r="1635">
          <cell r="B1635">
            <v>4.2359999999999998</v>
          </cell>
          <cell r="C1635">
            <v>25.843</v>
          </cell>
        </row>
        <row r="1636">
          <cell r="B1636">
            <v>4.18</v>
          </cell>
          <cell r="C1636">
            <v>25.957000000000001</v>
          </cell>
        </row>
        <row r="1637">
          <cell r="B1637">
            <v>4.2489999999999997</v>
          </cell>
          <cell r="C1637">
            <v>25.809000000000001</v>
          </cell>
        </row>
        <row r="1638">
          <cell r="B1638">
            <v>4.2134999999999998</v>
          </cell>
          <cell r="C1638">
            <v>25.832999999999998</v>
          </cell>
        </row>
        <row r="1639">
          <cell r="B1639">
            <v>4.2895000000000003</v>
          </cell>
          <cell r="C1639">
            <v>26.545000000000002</v>
          </cell>
        </row>
        <row r="1640">
          <cell r="B1640">
            <v>4.2805</v>
          </cell>
          <cell r="C1640">
            <v>26.126000000000001</v>
          </cell>
        </row>
        <row r="1641">
          <cell r="B1641">
            <v>4.3380000000000001</v>
          </cell>
          <cell r="C1641">
            <v>25.981999999999999</v>
          </cell>
        </row>
        <row r="1642">
          <cell r="B1642">
            <v>4.4504999999999999</v>
          </cell>
          <cell r="C1642">
            <v>26.18</v>
          </cell>
        </row>
        <row r="1643">
          <cell r="B1643">
            <v>4.4915000000000003</v>
          </cell>
          <cell r="C1643">
            <v>26.27</v>
          </cell>
        </row>
        <row r="1644">
          <cell r="B1644">
            <v>4.5369999999999999</v>
          </cell>
          <cell r="C1644">
            <v>26.19</v>
          </cell>
        </row>
        <row r="1645">
          <cell r="B1645">
            <v>4.4930000000000003</v>
          </cell>
          <cell r="C1645">
            <v>26.087</v>
          </cell>
        </row>
        <row r="1646">
          <cell r="B1646">
            <v>4.4640000000000004</v>
          </cell>
          <cell r="C1646">
            <v>25.888000000000002</v>
          </cell>
        </row>
        <row r="1647">
          <cell r="B1647">
            <v>4.54</v>
          </cell>
          <cell r="C1647">
            <v>26.895</v>
          </cell>
        </row>
        <row r="1648">
          <cell r="B1648">
            <v>4.5694999999999997</v>
          </cell>
          <cell r="C1648">
            <v>26.477</v>
          </cell>
        </row>
        <row r="1649">
          <cell r="B1649">
            <v>4.53</v>
          </cell>
          <cell r="C1649">
            <v>26.48</v>
          </cell>
        </row>
        <row r="1650">
          <cell r="B1650">
            <v>4.6230000000000002</v>
          </cell>
          <cell r="C1650">
            <v>27.334</v>
          </cell>
        </row>
        <row r="1651">
          <cell r="B1651">
            <v>4.766</v>
          </cell>
          <cell r="C1651">
            <v>27.42</v>
          </cell>
        </row>
        <row r="1652">
          <cell r="B1652">
            <v>4.7119999999999997</v>
          </cell>
          <cell r="C1652">
            <v>27.324000000000002</v>
          </cell>
        </row>
        <row r="1653">
          <cell r="B1653">
            <v>4.7925000000000004</v>
          </cell>
          <cell r="C1653">
            <v>27.6</v>
          </cell>
        </row>
        <row r="1654">
          <cell r="B1654">
            <v>4.7309999999999999</v>
          </cell>
          <cell r="C1654">
            <v>26.977</v>
          </cell>
        </row>
        <row r="1655">
          <cell r="B1655">
            <v>4.6909999999999998</v>
          </cell>
          <cell r="C1655">
            <v>27.085000000000001</v>
          </cell>
        </row>
        <row r="1656">
          <cell r="B1656">
            <v>4.6639999999999997</v>
          </cell>
          <cell r="C1656">
            <v>27.405000000000001</v>
          </cell>
        </row>
        <row r="1657">
          <cell r="B1657">
            <v>4.7255000000000003</v>
          </cell>
          <cell r="C1657">
            <v>28.152000000000001</v>
          </cell>
        </row>
        <row r="1658">
          <cell r="B1658">
            <v>4.7149999999999999</v>
          </cell>
          <cell r="C1658">
            <v>28.155000000000001</v>
          </cell>
        </row>
        <row r="1659">
          <cell r="B1659">
            <v>4.5895000000000001</v>
          </cell>
          <cell r="C1659">
            <v>27.713999999999999</v>
          </cell>
        </row>
        <row r="1660">
          <cell r="B1660">
            <v>4.5819999999999999</v>
          </cell>
          <cell r="C1660">
            <v>27.763000000000002</v>
          </cell>
        </row>
        <row r="1661">
          <cell r="B1661">
            <v>4.4960000000000004</v>
          </cell>
          <cell r="C1661">
            <v>27.539000000000001</v>
          </cell>
        </row>
        <row r="1662">
          <cell r="B1662">
            <v>4.5</v>
          </cell>
          <cell r="C1662">
            <v>27.776</v>
          </cell>
        </row>
        <row r="1663">
          <cell r="B1663">
            <v>4.5179999999999998</v>
          </cell>
          <cell r="C1663">
            <v>27.988</v>
          </cell>
        </row>
        <row r="1664">
          <cell r="B1664">
            <v>4.53</v>
          </cell>
          <cell r="C1664">
            <v>27.669</v>
          </cell>
        </row>
        <row r="1665">
          <cell r="B1665">
            <v>4.6665000000000001</v>
          </cell>
          <cell r="C1665">
            <v>27.834</v>
          </cell>
        </row>
        <row r="1666">
          <cell r="B1666">
            <v>4.6769999999999996</v>
          </cell>
          <cell r="C1666">
            <v>27.937999999999999</v>
          </cell>
        </row>
        <row r="1667">
          <cell r="B1667">
            <v>4.45</v>
          </cell>
          <cell r="C1667">
            <v>28.05</v>
          </cell>
        </row>
        <row r="1668">
          <cell r="B1668">
            <v>4.6619999999999999</v>
          </cell>
          <cell r="C1668">
            <v>27.885000000000002</v>
          </cell>
        </row>
        <row r="1669">
          <cell r="B1669">
            <v>4.6109999999999998</v>
          </cell>
          <cell r="C1669">
            <v>28.152999999999999</v>
          </cell>
        </row>
        <row r="1670">
          <cell r="B1670">
            <v>4.4755000000000003</v>
          </cell>
          <cell r="C1670">
            <v>27.422000000000001</v>
          </cell>
        </row>
        <row r="1671">
          <cell r="B1671">
            <v>4.5374999999999996</v>
          </cell>
          <cell r="C1671">
            <v>27.780999999999999</v>
          </cell>
        </row>
        <row r="1672">
          <cell r="B1672">
            <v>4.532</v>
          </cell>
          <cell r="C1672">
            <v>27.896000000000001</v>
          </cell>
        </row>
        <row r="1673">
          <cell r="B1673">
            <v>4.5475000000000003</v>
          </cell>
          <cell r="C1673">
            <v>27.611999999999998</v>
          </cell>
        </row>
        <row r="1674">
          <cell r="B1674">
            <v>4.5194999999999999</v>
          </cell>
          <cell r="C1674">
            <v>27.762</v>
          </cell>
        </row>
        <row r="1675">
          <cell r="B1675">
            <v>4.4939999999999998</v>
          </cell>
          <cell r="C1675">
            <v>27.984000000000002</v>
          </cell>
        </row>
        <row r="1676">
          <cell r="B1676">
            <v>4.5415000000000001</v>
          </cell>
          <cell r="C1676">
            <v>27.891999999999999</v>
          </cell>
        </row>
        <row r="1677">
          <cell r="B1677">
            <v>4.5259999999999998</v>
          </cell>
          <cell r="C1677">
            <v>27.856999999999999</v>
          </cell>
        </row>
        <row r="1678">
          <cell r="B1678">
            <v>4.34</v>
          </cell>
          <cell r="C1678">
            <v>27.65</v>
          </cell>
        </row>
        <row r="1679">
          <cell r="B1679">
            <v>4.3144999999999998</v>
          </cell>
          <cell r="C1679">
            <v>27.41</v>
          </cell>
        </row>
        <row r="1680">
          <cell r="B1680">
            <v>4.1760000000000002</v>
          </cell>
          <cell r="C1680">
            <v>25.91</v>
          </cell>
        </row>
        <row r="1681">
          <cell r="B1681">
            <v>4.1239999999999997</v>
          </cell>
          <cell r="C1681">
            <v>25.762</v>
          </cell>
        </row>
        <row r="1682">
          <cell r="B1682">
            <v>4.0750000000000002</v>
          </cell>
          <cell r="C1682">
            <v>25.946999999999999</v>
          </cell>
        </row>
        <row r="1683">
          <cell r="B1683">
            <v>4.2294999999999998</v>
          </cell>
          <cell r="C1683">
            <v>25.76</v>
          </cell>
        </row>
        <row r="1684">
          <cell r="B1684">
            <v>4.3185000000000002</v>
          </cell>
          <cell r="C1684">
            <v>25.87</v>
          </cell>
        </row>
        <row r="1685">
          <cell r="B1685">
            <v>4.3220000000000001</v>
          </cell>
          <cell r="C1685">
            <v>25.963999999999999</v>
          </cell>
        </row>
        <row r="1686">
          <cell r="B1686">
            <v>4.2789999999999999</v>
          </cell>
          <cell r="C1686">
            <v>26.111999999999998</v>
          </cell>
        </row>
        <row r="1687">
          <cell r="B1687">
            <v>4.2785000000000002</v>
          </cell>
          <cell r="C1687">
            <v>26.100999999999999</v>
          </cell>
        </row>
        <row r="1688">
          <cell r="B1688">
            <v>4.2649999999999997</v>
          </cell>
          <cell r="C1688">
            <v>25.76</v>
          </cell>
        </row>
        <row r="1689">
          <cell r="B1689">
            <v>4.2965</v>
          </cell>
          <cell r="C1689">
            <v>26.03</v>
          </cell>
        </row>
        <row r="1690">
          <cell r="B1690">
            <v>4.2439999999999998</v>
          </cell>
          <cell r="C1690">
            <v>26.03</v>
          </cell>
        </row>
        <row r="1691">
          <cell r="B1691">
            <v>4.2830000000000004</v>
          </cell>
          <cell r="C1691">
            <v>26.45</v>
          </cell>
        </row>
        <row r="1692">
          <cell r="B1692">
            <v>4.3194999999999997</v>
          </cell>
          <cell r="C1692">
            <v>26.475000000000001</v>
          </cell>
        </row>
        <row r="1693">
          <cell r="B1693">
            <v>4.2625000000000002</v>
          </cell>
          <cell r="C1693">
            <v>26.152999999999999</v>
          </cell>
        </row>
        <row r="1694">
          <cell r="B1694">
            <v>4.3155000000000001</v>
          </cell>
          <cell r="C1694">
            <v>26.132000000000001</v>
          </cell>
        </row>
        <row r="1695">
          <cell r="B1695">
            <v>4.2725</v>
          </cell>
          <cell r="C1695">
            <v>25.951000000000001</v>
          </cell>
        </row>
        <row r="1696">
          <cell r="B1696">
            <v>4.3464999999999998</v>
          </cell>
          <cell r="C1696">
            <v>26.08</v>
          </cell>
        </row>
        <row r="1697">
          <cell r="B1697">
            <v>4.3345000000000002</v>
          </cell>
          <cell r="C1697">
            <v>26.24</v>
          </cell>
        </row>
        <row r="1698">
          <cell r="B1698">
            <v>4.2949999999999999</v>
          </cell>
          <cell r="C1698">
            <v>25.984000000000002</v>
          </cell>
        </row>
        <row r="1699">
          <cell r="B1699">
            <v>4.2720000000000002</v>
          </cell>
          <cell r="C1699">
            <v>26.196999999999999</v>
          </cell>
        </row>
        <row r="1700">
          <cell r="B1700">
            <v>4.32</v>
          </cell>
          <cell r="C1700">
            <v>26.338999999999999</v>
          </cell>
        </row>
        <row r="1701">
          <cell r="B1701">
            <v>4.3140000000000001</v>
          </cell>
          <cell r="C1701">
            <v>25.652999999999999</v>
          </cell>
        </row>
        <row r="1702">
          <cell r="B1702">
            <v>4.2015000000000002</v>
          </cell>
          <cell r="C1702">
            <v>25.126999999999999</v>
          </cell>
        </row>
        <row r="1703">
          <cell r="B1703">
            <v>4.2750000000000004</v>
          </cell>
          <cell r="C1703">
            <v>24.923999999999999</v>
          </cell>
        </row>
        <row r="1704">
          <cell r="B1704">
            <v>4.2949999999999999</v>
          </cell>
          <cell r="C1704">
            <v>25.297000000000001</v>
          </cell>
        </row>
        <row r="1705">
          <cell r="B1705">
            <v>4.3940000000000001</v>
          </cell>
          <cell r="C1705">
            <v>25.431999999999999</v>
          </cell>
        </row>
        <row r="1706">
          <cell r="B1706">
            <v>4.4630000000000001</v>
          </cell>
          <cell r="C1706">
            <v>25.164999999999999</v>
          </cell>
        </row>
        <row r="1707">
          <cell r="B1707">
            <v>4.6040000000000001</v>
          </cell>
          <cell r="C1707">
            <v>25.207999999999998</v>
          </cell>
        </row>
        <row r="1708">
          <cell r="B1708">
            <v>4.5540000000000003</v>
          </cell>
          <cell r="C1708">
            <v>24.722999999999999</v>
          </cell>
        </row>
        <row r="1709">
          <cell r="B1709">
            <v>4.4790000000000001</v>
          </cell>
          <cell r="C1709">
            <v>25.01</v>
          </cell>
        </row>
        <row r="1710">
          <cell r="B1710">
            <v>4.9219999999999997</v>
          </cell>
          <cell r="C1710">
            <v>25.574000000000002</v>
          </cell>
        </row>
        <row r="1711">
          <cell r="B1711">
            <v>4.4734999999999996</v>
          </cell>
          <cell r="C1711">
            <v>25.475999999999999</v>
          </cell>
        </row>
        <row r="1712">
          <cell r="B1712">
            <v>4.4225000000000003</v>
          </cell>
          <cell r="C1712">
            <v>25.395</v>
          </cell>
        </row>
        <row r="1713">
          <cell r="B1713">
            <v>4.3810000000000002</v>
          </cell>
          <cell r="C1713">
            <v>25.55</v>
          </cell>
        </row>
        <row r="1714">
          <cell r="B1714">
            <v>4.3250000000000002</v>
          </cell>
          <cell r="C1714">
            <v>25.381</v>
          </cell>
        </row>
        <row r="1715">
          <cell r="B1715">
            <v>4.3434999999999997</v>
          </cell>
          <cell r="C1715">
            <v>25.152000000000001</v>
          </cell>
        </row>
        <row r="1716">
          <cell r="B1716">
            <v>4.3310000000000004</v>
          </cell>
          <cell r="C1716">
            <v>24.327000000000002</v>
          </cell>
        </row>
        <row r="1717">
          <cell r="B1717">
            <v>4.2865000000000002</v>
          </cell>
          <cell r="C1717">
            <v>23.434000000000001</v>
          </cell>
        </row>
        <row r="1718">
          <cell r="B1718">
            <v>4.3445</v>
          </cell>
          <cell r="C1718">
            <v>23.335000000000001</v>
          </cell>
        </row>
        <row r="1719">
          <cell r="B1719">
            <v>4.3654999999999999</v>
          </cell>
          <cell r="C1719">
            <v>23.555</v>
          </cell>
        </row>
        <row r="1720">
          <cell r="B1720">
            <v>4.3525</v>
          </cell>
          <cell r="C1720">
            <v>23.73</v>
          </cell>
        </row>
        <row r="1721">
          <cell r="B1721">
            <v>4.3525</v>
          </cell>
          <cell r="C1721">
            <v>23.73</v>
          </cell>
        </row>
        <row r="1722">
          <cell r="B1722">
            <v>4.3273330000000003</v>
          </cell>
          <cell r="C1722">
            <v>23.86</v>
          </cell>
        </row>
        <row r="1723">
          <cell r="B1723">
            <v>4.2115</v>
          </cell>
          <cell r="C1723">
            <v>23.64</v>
          </cell>
        </row>
        <row r="1724">
          <cell r="B1724">
            <v>4.1100000000000003</v>
          </cell>
          <cell r="C1724">
            <v>23.478000000000002</v>
          </cell>
        </row>
        <row r="1725">
          <cell r="B1725">
            <v>4.0354999999999999</v>
          </cell>
          <cell r="C1725">
            <v>23.245999999999999</v>
          </cell>
        </row>
        <row r="1726">
          <cell r="B1726">
            <v>4.1414999999999997</v>
          </cell>
          <cell r="C1726">
            <v>23.01</v>
          </cell>
        </row>
        <row r="1727">
          <cell r="B1727">
            <v>4.218</v>
          </cell>
          <cell r="C1727">
            <v>23.614999999999998</v>
          </cell>
        </row>
        <row r="1728">
          <cell r="B1728">
            <v>4.2510000000000003</v>
          </cell>
          <cell r="C1728">
            <v>23.873000000000001</v>
          </cell>
        </row>
        <row r="1729">
          <cell r="B1729">
            <v>4.2614999999999998</v>
          </cell>
          <cell r="C1729">
            <v>23.853999999999999</v>
          </cell>
        </row>
        <row r="1730">
          <cell r="B1730">
            <v>4.2314999999999996</v>
          </cell>
          <cell r="C1730">
            <v>23.562000000000001</v>
          </cell>
        </row>
        <row r="1731">
          <cell r="B1731">
            <v>4.3164999999999996</v>
          </cell>
          <cell r="C1731">
            <v>24.027999999999999</v>
          </cell>
        </row>
        <row r="1732">
          <cell r="B1732">
            <v>4.3644999999999996</v>
          </cell>
          <cell r="C1732">
            <v>24.033999999999999</v>
          </cell>
        </row>
        <row r="1733">
          <cell r="B1733">
            <v>4.3520000000000003</v>
          </cell>
          <cell r="C1733">
            <v>23.905000000000001</v>
          </cell>
        </row>
        <row r="1734">
          <cell r="B1734">
            <v>4.2634999999999996</v>
          </cell>
          <cell r="C1734">
            <v>24.148</v>
          </cell>
        </row>
        <row r="1735">
          <cell r="B1735">
            <v>4.2835000000000001</v>
          </cell>
          <cell r="C1735">
            <v>23.821999999999999</v>
          </cell>
        </row>
        <row r="1736">
          <cell r="B1736">
            <v>4.3235000000000001</v>
          </cell>
          <cell r="C1736">
            <v>24.719000000000001</v>
          </cell>
        </row>
        <row r="1737">
          <cell r="B1737">
            <v>4.3215000000000003</v>
          </cell>
          <cell r="C1737">
            <v>24.675999999999998</v>
          </cell>
        </row>
        <row r="1738">
          <cell r="B1738">
            <v>4.2679999999999998</v>
          </cell>
          <cell r="C1738">
            <v>24.32</v>
          </cell>
        </row>
        <row r="1739">
          <cell r="B1739">
            <v>4.2294999999999998</v>
          </cell>
          <cell r="C1739">
            <v>23.96</v>
          </cell>
        </row>
        <row r="1740">
          <cell r="B1740">
            <v>4.2789999999999999</v>
          </cell>
          <cell r="C1740">
            <v>24.06</v>
          </cell>
        </row>
        <row r="1741">
          <cell r="B1741">
            <v>4.4204999999999997</v>
          </cell>
          <cell r="C1741">
            <v>23.741</v>
          </cell>
        </row>
        <row r="1742">
          <cell r="B1742">
            <v>4.3665000000000003</v>
          </cell>
          <cell r="C1742">
            <v>23.75</v>
          </cell>
        </row>
        <row r="1743">
          <cell r="B1743">
            <v>4.3105000000000002</v>
          </cell>
          <cell r="C1743">
            <v>23.85</v>
          </cell>
        </row>
        <row r="1744">
          <cell r="B1744">
            <v>4.3994999999999997</v>
          </cell>
          <cell r="C1744">
            <v>23.82</v>
          </cell>
        </row>
        <row r="1745">
          <cell r="B1745">
            <v>4.2670000000000003</v>
          </cell>
          <cell r="C1745">
            <v>22.936</v>
          </cell>
        </row>
        <row r="1746">
          <cell r="B1746">
            <v>4.2355</v>
          </cell>
          <cell r="C1746">
            <v>22.38</v>
          </cell>
        </row>
        <row r="1747">
          <cell r="B1747">
            <v>4.1260000000000003</v>
          </cell>
          <cell r="C1747">
            <v>22.234999999999999</v>
          </cell>
        </row>
        <row r="1748">
          <cell r="B1748">
            <v>4.1189999999999998</v>
          </cell>
          <cell r="C1748">
            <v>22.541</v>
          </cell>
        </row>
        <row r="1749">
          <cell r="B1749">
            <v>4.2270000000000003</v>
          </cell>
          <cell r="C1749">
            <v>22.565000000000001</v>
          </cell>
        </row>
        <row r="1750">
          <cell r="B1750">
            <v>4.2835000000000001</v>
          </cell>
          <cell r="C1750">
            <v>22.408000000000001</v>
          </cell>
        </row>
        <row r="1751">
          <cell r="B1751">
            <v>4.2854999999999999</v>
          </cell>
          <cell r="C1751">
            <v>22.631</v>
          </cell>
        </row>
        <row r="1752">
          <cell r="B1752">
            <v>4.2460000000000004</v>
          </cell>
          <cell r="C1752">
            <v>22.46</v>
          </cell>
        </row>
        <row r="1753">
          <cell r="B1753">
            <v>4.1840000000000002</v>
          </cell>
          <cell r="C1753">
            <v>21.558</v>
          </cell>
        </row>
        <row r="1754">
          <cell r="B1754">
            <v>4.1029999999999998</v>
          </cell>
          <cell r="C1754">
            <v>22.155000000000001</v>
          </cell>
        </row>
        <row r="1755">
          <cell r="B1755">
            <v>4.1935000000000002</v>
          </cell>
          <cell r="C1755">
            <v>22.666</v>
          </cell>
        </row>
        <row r="1756">
          <cell r="B1756">
            <v>4.24</v>
          </cell>
          <cell r="C1756">
            <v>22.641999999999999</v>
          </cell>
        </row>
        <row r="1757">
          <cell r="B1757">
            <v>4.1890000000000001</v>
          </cell>
          <cell r="C1757">
            <v>22.611999999999998</v>
          </cell>
        </row>
        <row r="1758">
          <cell r="B1758">
            <v>4.1814999999999998</v>
          </cell>
          <cell r="C1758">
            <v>22.652999999999999</v>
          </cell>
        </row>
        <row r="1759">
          <cell r="B1759">
            <v>4.2605000000000004</v>
          </cell>
          <cell r="C1759">
            <v>22.59</v>
          </cell>
        </row>
        <row r="1760">
          <cell r="B1760">
            <v>4.2839999999999998</v>
          </cell>
          <cell r="C1760">
            <v>22.654</v>
          </cell>
        </row>
        <row r="1761">
          <cell r="B1761">
            <v>4.3525</v>
          </cell>
          <cell r="C1761">
            <v>22.587</v>
          </cell>
        </row>
        <row r="1762">
          <cell r="B1762">
            <v>4.4935</v>
          </cell>
          <cell r="C1762">
            <v>23.06</v>
          </cell>
        </row>
        <row r="1763">
          <cell r="B1763">
            <v>4.4935</v>
          </cell>
          <cell r="C1763">
            <v>23.06</v>
          </cell>
        </row>
        <row r="1764">
          <cell r="B1764">
            <v>4.6074999999999999</v>
          </cell>
          <cell r="C1764">
            <v>23.536999999999999</v>
          </cell>
        </row>
        <row r="1765">
          <cell r="B1765">
            <v>4.7210000000000001</v>
          </cell>
          <cell r="C1765">
            <v>23.300999999999998</v>
          </cell>
        </row>
        <row r="1766">
          <cell r="B1766">
            <v>4.7074999999999996</v>
          </cell>
          <cell r="C1766">
            <v>23.221</v>
          </cell>
        </row>
        <row r="1767">
          <cell r="B1767">
            <v>4.6974</v>
          </cell>
          <cell r="C1767">
            <v>23.68</v>
          </cell>
        </row>
        <row r="1768">
          <cell r="B1768">
            <v>4.7619999999999996</v>
          </cell>
          <cell r="C1768">
            <v>24.34</v>
          </cell>
        </row>
        <row r="1769">
          <cell r="B1769">
            <v>4.5815000000000001</v>
          </cell>
          <cell r="C1769">
            <v>24.164000000000001</v>
          </cell>
        </row>
        <row r="1770">
          <cell r="B1770">
            <v>4.5259999999999998</v>
          </cell>
          <cell r="C1770">
            <v>24.306000000000001</v>
          </cell>
        </row>
        <row r="1771">
          <cell r="B1771">
            <v>4.5430000000000001</v>
          </cell>
          <cell r="C1771">
            <v>24.552</v>
          </cell>
        </row>
        <row r="1772">
          <cell r="B1772">
            <v>4.4885000000000002</v>
          </cell>
          <cell r="C1772">
            <v>24.170999999999999</v>
          </cell>
        </row>
        <row r="1773">
          <cell r="B1773">
            <v>4.3860000000000001</v>
          </cell>
          <cell r="C1773">
            <v>24.074000000000002</v>
          </cell>
        </row>
        <row r="1774">
          <cell r="B1774">
            <v>4.3754999999999997</v>
          </cell>
          <cell r="C1774">
            <v>23.885000000000002</v>
          </cell>
        </row>
        <row r="1775">
          <cell r="B1775">
            <v>4.3979999999999997</v>
          </cell>
          <cell r="C1775">
            <v>24.029</v>
          </cell>
        </row>
        <row r="1776">
          <cell r="B1776">
            <v>4.3739999999999997</v>
          </cell>
          <cell r="C1776">
            <v>23.521999999999998</v>
          </cell>
        </row>
        <row r="1777">
          <cell r="B1777">
            <v>4.3555000000000001</v>
          </cell>
          <cell r="C1777">
            <v>23.576000000000001</v>
          </cell>
        </row>
        <row r="1778">
          <cell r="B1778">
            <v>4.3259999999999996</v>
          </cell>
          <cell r="C1778">
            <v>23.78</v>
          </cell>
        </row>
        <row r="1779">
          <cell r="B1779">
            <v>4.3490000000000002</v>
          </cell>
          <cell r="C1779">
            <v>24.145</v>
          </cell>
        </row>
        <row r="1780">
          <cell r="B1780">
            <v>4.4124999999999996</v>
          </cell>
          <cell r="C1780">
            <v>24.504000000000001</v>
          </cell>
        </row>
        <row r="1781">
          <cell r="B1781">
            <v>4.3775000000000004</v>
          </cell>
          <cell r="C1781">
            <v>24.32</v>
          </cell>
        </row>
        <row r="1782">
          <cell r="B1782">
            <v>4.3070000000000004</v>
          </cell>
          <cell r="C1782">
            <v>24.59</v>
          </cell>
        </row>
        <row r="1783">
          <cell r="B1783">
            <v>4.4074999999999998</v>
          </cell>
          <cell r="C1783">
            <v>25.239000000000001</v>
          </cell>
        </row>
        <row r="1784">
          <cell r="B1784">
            <v>4.4554999999999998</v>
          </cell>
          <cell r="C1784">
            <v>25.295999999999999</v>
          </cell>
        </row>
        <row r="1785">
          <cell r="B1785">
            <v>4.41</v>
          </cell>
          <cell r="C1785">
            <v>25.161000000000001</v>
          </cell>
        </row>
        <row r="1786">
          <cell r="B1786">
            <v>4.3464999999999998</v>
          </cell>
          <cell r="C1786">
            <v>24.817</v>
          </cell>
        </row>
        <row r="1787">
          <cell r="B1787">
            <v>4.2080000000000002</v>
          </cell>
          <cell r="C1787">
            <v>24.962</v>
          </cell>
        </row>
        <row r="1788">
          <cell r="B1788">
            <v>4.3170000000000002</v>
          </cell>
          <cell r="C1788">
            <v>24.85</v>
          </cell>
        </row>
        <row r="1789">
          <cell r="B1789">
            <v>4.3899999999999997</v>
          </cell>
          <cell r="C1789">
            <v>24.602</v>
          </cell>
        </row>
        <row r="1790">
          <cell r="B1790">
            <v>4.3955000000000002</v>
          </cell>
          <cell r="C1790">
            <v>24.184000000000001</v>
          </cell>
        </row>
        <row r="1791">
          <cell r="B1791">
            <v>4.4225000000000003</v>
          </cell>
          <cell r="C1791">
            <v>23.532</v>
          </cell>
        </row>
        <row r="1792">
          <cell r="B1792">
            <v>4.4675000000000002</v>
          </cell>
          <cell r="C1792">
            <v>23.532</v>
          </cell>
        </row>
        <row r="1793">
          <cell r="B1793">
            <v>4.4349999999999996</v>
          </cell>
          <cell r="C1793">
            <v>23.591000000000001</v>
          </cell>
        </row>
        <row r="1794">
          <cell r="B1794">
            <v>4.2809999999999997</v>
          </cell>
          <cell r="C1794">
            <v>23.13</v>
          </cell>
        </row>
        <row r="1795">
          <cell r="B1795">
            <v>4.335</v>
          </cell>
          <cell r="C1795">
            <v>22.792000000000002</v>
          </cell>
        </row>
        <row r="1796">
          <cell r="B1796">
            <v>4.2779999999999996</v>
          </cell>
          <cell r="C1796">
            <v>22.794</v>
          </cell>
        </row>
        <row r="1797">
          <cell r="B1797">
            <v>4.2990000000000004</v>
          </cell>
          <cell r="C1797">
            <v>22.4</v>
          </cell>
        </row>
        <row r="1798">
          <cell r="B1798">
            <v>4.2664999999999997</v>
          </cell>
          <cell r="C1798">
            <v>22.524999999999999</v>
          </cell>
        </row>
        <row r="1799">
          <cell r="B1799">
            <v>4.3384999999999998</v>
          </cell>
          <cell r="C1799">
            <v>22.367000000000001</v>
          </cell>
        </row>
        <row r="1800">
          <cell r="B1800">
            <v>4.3384999999999998</v>
          </cell>
          <cell r="C1800">
            <v>22.52</v>
          </cell>
        </row>
        <row r="1801">
          <cell r="B1801">
            <v>4.3804999999999996</v>
          </cell>
          <cell r="C1801">
            <v>22.463000000000001</v>
          </cell>
        </row>
        <row r="1802">
          <cell r="B1802">
            <v>4.3244999999999996</v>
          </cell>
          <cell r="C1802">
            <v>22</v>
          </cell>
        </row>
        <row r="1803">
          <cell r="B1803">
            <v>4.2830000000000004</v>
          </cell>
          <cell r="C1803">
            <v>22.148</v>
          </cell>
        </row>
        <row r="1804">
          <cell r="B1804">
            <v>4.2889999999999997</v>
          </cell>
          <cell r="C1804">
            <v>22.326000000000001</v>
          </cell>
        </row>
        <row r="1805">
          <cell r="B1805">
            <v>4.2539999999999996</v>
          </cell>
          <cell r="C1805">
            <v>21.946000000000002</v>
          </cell>
        </row>
        <row r="1806">
          <cell r="B1806">
            <v>4.1929999999999996</v>
          </cell>
          <cell r="C1806">
            <v>21.783999999999999</v>
          </cell>
        </row>
        <row r="1807">
          <cell r="B1807">
            <v>4.2859999999999996</v>
          </cell>
          <cell r="C1807">
            <v>22.46</v>
          </cell>
        </row>
        <row r="1808">
          <cell r="B1808">
            <v>4.2770000000000001</v>
          </cell>
          <cell r="C1808">
            <v>22.38</v>
          </cell>
        </row>
        <row r="1809">
          <cell r="B1809">
            <v>4.2954999999999997</v>
          </cell>
          <cell r="C1809">
            <v>22.282</v>
          </cell>
        </row>
        <row r="1810">
          <cell r="B1810">
            <v>4.3490000000000002</v>
          </cell>
          <cell r="C1810">
            <v>22.532</v>
          </cell>
        </row>
        <row r="1811">
          <cell r="B1811">
            <v>4.4154999999999998</v>
          </cell>
          <cell r="C1811">
            <v>22.827000000000002</v>
          </cell>
        </row>
        <row r="1812">
          <cell r="B1812">
            <v>4.3864999999999998</v>
          </cell>
          <cell r="C1812">
            <v>23.061</v>
          </cell>
        </row>
        <row r="1813">
          <cell r="B1813">
            <v>4.4634999999999998</v>
          </cell>
          <cell r="C1813">
            <v>23.285</v>
          </cell>
        </row>
        <row r="1814">
          <cell r="B1814">
            <v>4.3804999999999996</v>
          </cell>
          <cell r="C1814">
            <v>22.808</v>
          </cell>
        </row>
        <row r="1815">
          <cell r="B1815">
            <v>4.3559999999999999</v>
          </cell>
          <cell r="C1815">
            <v>22.117000000000001</v>
          </cell>
        </row>
        <row r="1816">
          <cell r="B1816">
            <v>4.41</v>
          </cell>
          <cell r="C1816">
            <v>22.356000000000002</v>
          </cell>
        </row>
        <row r="1817">
          <cell r="B1817">
            <v>4.3574999999999999</v>
          </cell>
          <cell r="C1817">
            <v>22.416</v>
          </cell>
        </row>
        <row r="1818">
          <cell r="B1818">
            <v>4.4320000000000004</v>
          </cell>
          <cell r="C1818">
            <v>22.766999999999999</v>
          </cell>
        </row>
        <row r="1819">
          <cell r="B1819">
            <v>4.5609999999999999</v>
          </cell>
          <cell r="C1819">
            <v>23.213000000000001</v>
          </cell>
        </row>
        <row r="1820">
          <cell r="B1820">
            <v>4.5460000000000003</v>
          </cell>
          <cell r="C1820">
            <v>23.084</v>
          </cell>
        </row>
        <row r="1821">
          <cell r="B1821">
            <v>4.4204999999999997</v>
          </cell>
          <cell r="C1821">
            <v>22.952000000000002</v>
          </cell>
        </row>
        <row r="1822">
          <cell r="B1822">
            <v>4.4329999999999998</v>
          </cell>
          <cell r="C1822">
            <v>23.012</v>
          </cell>
        </row>
        <row r="1823">
          <cell r="B1823">
            <v>4.3935000000000004</v>
          </cell>
          <cell r="C1823">
            <v>23.54</v>
          </cell>
        </row>
        <row r="1824">
          <cell r="B1824">
            <v>4.4554999999999998</v>
          </cell>
          <cell r="C1824">
            <v>24.184000000000001</v>
          </cell>
        </row>
        <row r="1825">
          <cell r="B1825">
            <v>4.5259999999999998</v>
          </cell>
          <cell r="C1825">
            <v>24.445</v>
          </cell>
        </row>
        <row r="1826">
          <cell r="B1826">
            <v>4.524</v>
          </cell>
          <cell r="C1826">
            <v>24.271999999999998</v>
          </cell>
        </row>
        <row r="1827">
          <cell r="B1827">
            <v>4.452</v>
          </cell>
          <cell r="C1827">
            <v>23.946000000000002</v>
          </cell>
        </row>
        <row r="1828">
          <cell r="B1828">
            <v>4.45</v>
          </cell>
          <cell r="C1828">
            <v>23.834</v>
          </cell>
        </row>
        <row r="1829">
          <cell r="B1829">
            <v>4.4335000000000004</v>
          </cell>
          <cell r="C1829">
            <v>23.466000000000001</v>
          </cell>
        </row>
        <row r="1830">
          <cell r="B1830">
            <v>4.4234999999999998</v>
          </cell>
          <cell r="C1830">
            <v>22.774000000000001</v>
          </cell>
        </row>
        <row r="1831">
          <cell r="B1831">
            <v>4.3099999999999996</v>
          </cell>
          <cell r="C1831">
            <v>22.44</v>
          </cell>
        </row>
        <row r="1832">
          <cell r="B1832">
            <v>4.34</v>
          </cell>
          <cell r="C1832">
            <v>22.497</v>
          </cell>
        </row>
        <row r="1833">
          <cell r="B1833">
            <v>4.4340000000000002</v>
          </cell>
          <cell r="C1833">
            <v>22.645</v>
          </cell>
        </row>
        <row r="1834">
          <cell r="B1834">
            <v>4.4960000000000004</v>
          </cell>
          <cell r="C1834">
            <v>22.65</v>
          </cell>
        </row>
        <row r="1835">
          <cell r="B1835">
            <v>4.4634999999999998</v>
          </cell>
          <cell r="C1835">
            <v>22.416</v>
          </cell>
        </row>
        <row r="1836">
          <cell r="B1836">
            <v>4.4874999999999998</v>
          </cell>
          <cell r="C1836">
            <v>22.486999999999998</v>
          </cell>
        </row>
        <row r="1837">
          <cell r="B1837">
            <v>4.4874999999999998</v>
          </cell>
          <cell r="C1837">
            <v>23.053999999999998</v>
          </cell>
        </row>
        <row r="1838">
          <cell r="B1838">
            <v>4.4744999999999999</v>
          </cell>
          <cell r="C1838">
            <v>23.22</v>
          </cell>
        </row>
        <row r="1839">
          <cell r="B1839">
            <v>4.6295000000000002</v>
          </cell>
          <cell r="C1839">
            <v>23.268000000000001</v>
          </cell>
        </row>
        <row r="1840">
          <cell r="B1840">
            <v>4.601</v>
          </cell>
          <cell r="C1840">
            <v>23.181999999999999</v>
          </cell>
        </row>
        <row r="1841">
          <cell r="B1841">
            <v>4.5060000000000002</v>
          </cell>
          <cell r="C1841">
            <v>23.425000000000001</v>
          </cell>
        </row>
        <row r="1842">
          <cell r="B1842">
            <v>4.4909999999999997</v>
          </cell>
          <cell r="C1842">
            <v>23.841999999999999</v>
          </cell>
        </row>
        <row r="1843">
          <cell r="B1843">
            <v>4.5225</v>
          </cell>
          <cell r="C1843">
            <v>23.376000000000001</v>
          </cell>
        </row>
        <row r="1844">
          <cell r="B1844">
            <v>4.5359999999999996</v>
          </cell>
          <cell r="C1844">
            <v>23.643999999999998</v>
          </cell>
        </row>
        <row r="1845">
          <cell r="B1845">
            <v>4.5010000000000003</v>
          </cell>
          <cell r="C1845">
            <v>23.84</v>
          </cell>
        </row>
        <row r="1846">
          <cell r="B1846">
            <v>4.532</v>
          </cell>
          <cell r="C1846">
            <v>23.91</v>
          </cell>
        </row>
        <row r="1847">
          <cell r="B1847">
            <v>4.4805000000000001</v>
          </cell>
          <cell r="C1847">
            <v>23.939</v>
          </cell>
        </row>
        <row r="1848">
          <cell r="B1848">
            <v>4.5149999999999997</v>
          </cell>
          <cell r="C1848">
            <v>24.16</v>
          </cell>
        </row>
        <row r="1849">
          <cell r="B1849">
            <v>4.4565000000000001</v>
          </cell>
          <cell r="C1849">
            <v>24.558</v>
          </cell>
        </row>
        <row r="1850">
          <cell r="B1850">
            <v>4.4984999999999999</v>
          </cell>
          <cell r="C1850">
            <v>24.143000000000001</v>
          </cell>
        </row>
        <row r="1851">
          <cell r="B1851">
            <v>4.4850000000000003</v>
          </cell>
          <cell r="C1851">
            <v>24.172000000000001</v>
          </cell>
        </row>
        <row r="1852">
          <cell r="B1852">
            <v>4.4800000000000004</v>
          </cell>
          <cell r="C1852">
            <v>24.47</v>
          </cell>
        </row>
        <row r="1853">
          <cell r="B1853">
            <v>4.5774999999999997</v>
          </cell>
          <cell r="C1853">
            <v>25.37</v>
          </cell>
        </row>
        <row r="1854">
          <cell r="B1854">
            <v>4.4734999999999996</v>
          </cell>
          <cell r="C1854">
            <v>25.33</v>
          </cell>
        </row>
        <row r="1855">
          <cell r="B1855">
            <v>4.75</v>
          </cell>
          <cell r="C1855">
            <v>25.155999999999999</v>
          </cell>
        </row>
        <row r="1856">
          <cell r="B1856">
            <v>4.8975</v>
          </cell>
          <cell r="C1856">
            <v>25.673999999999999</v>
          </cell>
        </row>
        <row r="1857">
          <cell r="B1857">
            <v>4.992</v>
          </cell>
          <cell r="C1857">
            <v>25.803000000000001</v>
          </cell>
        </row>
        <row r="1858">
          <cell r="B1858">
            <v>4.7240000000000002</v>
          </cell>
          <cell r="C1858">
            <v>26.28</v>
          </cell>
        </row>
        <row r="1859">
          <cell r="B1859">
            <v>4.5919999999999996</v>
          </cell>
          <cell r="C1859">
            <v>25.741</v>
          </cell>
        </row>
        <row r="1860">
          <cell r="B1860">
            <v>4.6269999999999998</v>
          </cell>
          <cell r="C1860">
            <v>25.86</v>
          </cell>
        </row>
        <row r="1861">
          <cell r="B1861">
            <v>4.6159999999999997</v>
          </cell>
          <cell r="C1861">
            <v>25.826000000000001</v>
          </cell>
        </row>
        <row r="1862">
          <cell r="B1862">
            <v>4.4984999999999999</v>
          </cell>
          <cell r="C1862">
            <v>25.013000000000002</v>
          </cell>
        </row>
        <row r="1863">
          <cell r="B1863">
            <v>4.4924999999999997</v>
          </cell>
          <cell r="C1863">
            <v>24.884</v>
          </cell>
        </row>
        <row r="1864">
          <cell r="B1864">
            <v>4.6180000000000003</v>
          </cell>
          <cell r="C1864">
            <v>24.974</v>
          </cell>
        </row>
        <row r="1865">
          <cell r="B1865">
            <v>4.6859999999999999</v>
          </cell>
          <cell r="C1865">
            <v>25.302</v>
          </cell>
        </row>
        <row r="1866">
          <cell r="B1866">
            <v>4.7089999999999996</v>
          </cell>
          <cell r="C1866">
            <v>24.952000000000002</v>
          </cell>
        </row>
        <row r="1867">
          <cell r="B1867">
            <v>4.6894999999999998</v>
          </cell>
          <cell r="C1867">
            <v>25.207000000000001</v>
          </cell>
        </row>
        <row r="1868">
          <cell r="B1868">
            <v>4.6890000000000001</v>
          </cell>
          <cell r="C1868">
            <v>24.77</v>
          </cell>
        </row>
        <row r="1869">
          <cell r="B1869">
            <v>4.7590000000000003</v>
          </cell>
          <cell r="C1869">
            <v>25.131</v>
          </cell>
        </row>
        <row r="1870">
          <cell r="B1870">
            <v>4.7095000000000002</v>
          </cell>
          <cell r="C1870">
            <v>25.52</v>
          </cell>
        </row>
        <row r="1871">
          <cell r="B1871">
            <v>4.6825000000000001</v>
          </cell>
          <cell r="C1871">
            <v>25.407</v>
          </cell>
        </row>
        <row r="1872">
          <cell r="B1872">
            <v>4.7015000000000002</v>
          </cell>
          <cell r="C1872">
            <v>24.811</v>
          </cell>
        </row>
        <row r="1873">
          <cell r="B1873">
            <v>4.7164999999999999</v>
          </cell>
          <cell r="C1873">
            <v>24.783000000000001</v>
          </cell>
        </row>
        <row r="1874">
          <cell r="B1874">
            <v>4.7305000000000001</v>
          </cell>
          <cell r="C1874">
            <v>24.861000000000001</v>
          </cell>
        </row>
        <row r="1875">
          <cell r="B1875">
            <v>4.7205000000000004</v>
          </cell>
          <cell r="C1875">
            <v>24.782</v>
          </cell>
        </row>
        <row r="1876">
          <cell r="B1876">
            <v>4.6825000000000001</v>
          </cell>
          <cell r="C1876">
            <v>24.613</v>
          </cell>
        </row>
        <row r="1877">
          <cell r="B1877">
            <v>4.7214999999999998</v>
          </cell>
          <cell r="C1877">
            <v>24.791</v>
          </cell>
        </row>
        <row r="1878">
          <cell r="B1878">
            <v>4.7595000000000001</v>
          </cell>
          <cell r="C1878">
            <v>24.265999999999998</v>
          </cell>
        </row>
        <row r="1879">
          <cell r="B1879">
            <v>4.7084999999999999</v>
          </cell>
          <cell r="C1879">
            <v>24.446999999999999</v>
          </cell>
        </row>
        <row r="1880">
          <cell r="B1880">
            <v>4.7095000000000002</v>
          </cell>
          <cell r="C1880">
            <v>24.593</v>
          </cell>
        </row>
        <row r="1881">
          <cell r="B1881">
            <v>4.72</v>
          </cell>
          <cell r="C1881">
            <v>24.73</v>
          </cell>
        </row>
        <row r="1882">
          <cell r="B1882">
            <v>4.6260000000000003</v>
          </cell>
          <cell r="C1882">
            <v>25.058</v>
          </cell>
        </row>
        <row r="1883">
          <cell r="B1883">
            <v>4.6879999999999997</v>
          </cell>
          <cell r="C1883">
            <v>25.373999999999999</v>
          </cell>
        </row>
        <row r="1884">
          <cell r="B1884">
            <v>4.7080000000000002</v>
          </cell>
          <cell r="C1884">
            <v>25.73</v>
          </cell>
        </row>
        <row r="1885">
          <cell r="B1885">
            <v>4.7169999999999996</v>
          </cell>
          <cell r="C1885">
            <v>25.629000000000001</v>
          </cell>
        </row>
        <row r="1886">
          <cell r="B1886">
            <v>4.6924999999999999</v>
          </cell>
          <cell r="C1886">
            <v>25.17</v>
          </cell>
        </row>
        <row r="1887">
          <cell r="B1887">
            <v>4.6589999999999998</v>
          </cell>
          <cell r="C1887">
            <v>25.19</v>
          </cell>
        </row>
        <row r="1888">
          <cell r="B1888">
            <v>4.6820000000000004</v>
          </cell>
          <cell r="C1888">
            <v>24.65</v>
          </cell>
        </row>
        <row r="1889">
          <cell r="B1889">
            <v>4.5824999999999996</v>
          </cell>
          <cell r="C1889">
            <v>24.125</v>
          </cell>
        </row>
        <row r="1890">
          <cell r="B1890">
            <v>4.4400000000000004</v>
          </cell>
          <cell r="C1890">
            <v>23.491</v>
          </cell>
        </row>
        <row r="1891">
          <cell r="B1891">
            <v>4.4530000000000003</v>
          </cell>
          <cell r="C1891">
            <v>23.265000000000001</v>
          </cell>
        </row>
        <row r="1892">
          <cell r="B1892">
            <v>4.4184999999999999</v>
          </cell>
          <cell r="C1892">
            <v>23.181999999999999</v>
          </cell>
        </row>
        <row r="1893">
          <cell r="B1893">
            <v>4.3704999999999998</v>
          </cell>
          <cell r="C1893">
            <v>22.745999999999999</v>
          </cell>
        </row>
        <row r="1894">
          <cell r="B1894">
            <v>4.2709999999999999</v>
          </cell>
          <cell r="C1894">
            <v>22.555</v>
          </cell>
        </row>
        <row r="1895">
          <cell r="B1895">
            <v>4.3535000000000004</v>
          </cell>
          <cell r="C1895">
            <v>22.96</v>
          </cell>
        </row>
        <row r="1896">
          <cell r="B1896">
            <v>4.2805</v>
          </cell>
          <cell r="C1896">
            <v>22.48</v>
          </cell>
        </row>
        <row r="1897">
          <cell r="B1897">
            <v>4.2024999999999997</v>
          </cell>
          <cell r="C1897">
            <v>21.773</v>
          </cell>
        </row>
        <row r="1898">
          <cell r="B1898">
            <v>4.1585000000000001</v>
          </cell>
          <cell r="C1898">
            <v>21.32</v>
          </cell>
        </row>
        <row r="1899">
          <cell r="B1899">
            <v>4.2145000000000001</v>
          </cell>
          <cell r="C1899">
            <v>21.556000000000001</v>
          </cell>
        </row>
        <row r="1900">
          <cell r="B1900">
            <v>4.1050000000000004</v>
          </cell>
          <cell r="C1900">
            <v>20.68</v>
          </cell>
        </row>
        <row r="1901">
          <cell r="B1901">
            <v>4.1695000000000002</v>
          </cell>
          <cell r="C1901">
            <v>21.137</v>
          </cell>
        </row>
        <row r="1902">
          <cell r="B1902">
            <v>4.2</v>
          </cell>
          <cell r="C1902">
            <v>21.594999999999999</v>
          </cell>
        </row>
        <row r="1903">
          <cell r="B1903">
            <v>4.2279999999999998</v>
          </cell>
          <cell r="C1903">
            <v>21.593</v>
          </cell>
        </row>
        <row r="1904">
          <cell r="B1904">
            <v>4.1820000000000004</v>
          </cell>
          <cell r="C1904">
            <v>21.405999999999999</v>
          </cell>
        </row>
        <row r="1905">
          <cell r="B1905">
            <v>4.2765000000000004</v>
          </cell>
          <cell r="C1905">
            <v>21.916</v>
          </cell>
        </row>
        <row r="1906">
          <cell r="B1906">
            <v>4.2809999999999997</v>
          </cell>
          <cell r="C1906">
            <v>21.748999999999999</v>
          </cell>
        </row>
        <row r="1907">
          <cell r="B1907">
            <v>4.3414999999999999</v>
          </cell>
          <cell r="C1907">
            <v>21.777999999999999</v>
          </cell>
        </row>
        <row r="1908">
          <cell r="B1908">
            <v>4.3254999999999999</v>
          </cell>
          <cell r="C1908">
            <v>22.11</v>
          </cell>
        </row>
        <row r="1909">
          <cell r="B1909">
            <v>4.2759999999999998</v>
          </cell>
          <cell r="C1909">
            <v>22</v>
          </cell>
        </row>
        <row r="1910">
          <cell r="B1910">
            <v>4.2504999999999997</v>
          </cell>
          <cell r="C1910">
            <v>22</v>
          </cell>
        </row>
        <row r="1911">
          <cell r="B1911">
            <v>4.3040000000000003</v>
          </cell>
          <cell r="C1911">
            <v>22.06</v>
          </cell>
        </row>
        <row r="1912">
          <cell r="B1912">
            <v>4.0199999999999996</v>
          </cell>
          <cell r="C1912">
            <v>21.984999999999999</v>
          </cell>
        </row>
        <row r="1913">
          <cell r="B1913">
            <v>4.2949999999999999</v>
          </cell>
          <cell r="C1913">
            <v>21.545999999999999</v>
          </cell>
        </row>
        <row r="1914">
          <cell r="B1914">
            <v>4.3265000000000002</v>
          </cell>
          <cell r="C1914">
            <v>21.823</v>
          </cell>
        </row>
        <row r="1915">
          <cell r="B1915">
            <v>4.5555000000000003</v>
          </cell>
          <cell r="C1915">
            <v>22.308</v>
          </cell>
        </row>
        <row r="1916">
          <cell r="B1916">
            <v>4.4775</v>
          </cell>
          <cell r="C1916">
            <v>21.913</v>
          </cell>
        </row>
        <row r="1917">
          <cell r="B1917">
            <v>4.4329999999999998</v>
          </cell>
          <cell r="C1917">
            <v>22.056000000000001</v>
          </cell>
        </row>
        <row r="1918">
          <cell r="B1918">
            <v>4.4545000000000003</v>
          </cell>
          <cell r="C1918">
            <v>22.227</v>
          </cell>
        </row>
        <row r="1919">
          <cell r="B1919">
            <v>4.4450000000000003</v>
          </cell>
          <cell r="C1919">
            <v>22.033999999999999</v>
          </cell>
        </row>
        <row r="1920">
          <cell r="B1920">
            <v>4.3719999999999999</v>
          </cell>
          <cell r="C1920">
            <v>21.681999999999999</v>
          </cell>
        </row>
        <row r="1921">
          <cell r="B1921">
            <v>4.3010000000000002</v>
          </cell>
          <cell r="C1921">
            <v>21.87</v>
          </cell>
        </row>
        <row r="1922">
          <cell r="B1922">
            <v>4.1989999999999998</v>
          </cell>
          <cell r="C1922">
            <v>21.14</v>
          </cell>
        </row>
        <row r="1923">
          <cell r="B1923">
            <v>4.1425000000000001</v>
          </cell>
          <cell r="C1923">
            <v>21.04</v>
          </cell>
        </row>
        <row r="1924">
          <cell r="B1924">
            <v>4.1715</v>
          </cell>
          <cell r="C1924">
            <v>21.702999999999999</v>
          </cell>
        </row>
        <row r="1925">
          <cell r="B1925">
            <v>4.1079999999999997</v>
          </cell>
          <cell r="C1925">
            <v>21.94</v>
          </cell>
        </row>
        <row r="1926">
          <cell r="B1926">
            <v>4.0175000000000001</v>
          </cell>
          <cell r="C1926">
            <v>21.65</v>
          </cell>
        </row>
        <row r="1927">
          <cell r="B1927">
            <v>3.9984999999999999</v>
          </cell>
          <cell r="C1927">
            <v>21.359000000000002</v>
          </cell>
        </row>
        <row r="1928">
          <cell r="B1928">
            <v>4.0285000000000002</v>
          </cell>
          <cell r="C1928">
            <v>21.684000000000001</v>
          </cell>
        </row>
        <row r="1929">
          <cell r="B1929">
            <v>3.94</v>
          </cell>
          <cell r="C1929">
            <v>21.414000000000001</v>
          </cell>
        </row>
        <row r="1930">
          <cell r="B1930">
            <v>3.7559999999999998</v>
          </cell>
          <cell r="C1930">
            <v>20.972999999999999</v>
          </cell>
        </row>
        <row r="1931">
          <cell r="B1931">
            <v>3.76</v>
          </cell>
          <cell r="C1931">
            <v>21.11</v>
          </cell>
        </row>
        <row r="1932">
          <cell r="B1932">
            <v>3.7574999999999998</v>
          </cell>
          <cell r="C1932">
            <v>21.16</v>
          </cell>
        </row>
        <row r="1933">
          <cell r="B1933">
            <v>3.8115000000000001</v>
          </cell>
          <cell r="C1933">
            <v>20.84</v>
          </cell>
        </row>
        <row r="1934">
          <cell r="B1934">
            <v>3.6755</v>
          </cell>
          <cell r="C1934">
            <v>20.754000000000001</v>
          </cell>
        </row>
        <row r="1935">
          <cell r="B1935">
            <v>3.6795</v>
          </cell>
          <cell r="C1935">
            <v>20.260000000000002</v>
          </cell>
        </row>
        <row r="1936">
          <cell r="B1936">
            <v>3.6190000000000002</v>
          </cell>
          <cell r="C1936">
            <v>19.87</v>
          </cell>
        </row>
        <row r="1937">
          <cell r="B1937">
            <v>3.5764999999999998</v>
          </cell>
          <cell r="C1937">
            <v>19.954000000000001</v>
          </cell>
        </row>
        <row r="1938">
          <cell r="B1938">
            <v>3.4470000000000001</v>
          </cell>
          <cell r="C1938">
            <v>19.254999999999999</v>
          </cell>
        </row>
        <row r="1939">
          <cell r="B1939">
            <v>3.4424999999999999</v>
          </cell>
          <cell r="C1939">
            <v>19.2</v>
          </cell>
        </row>
        <row r="1940">
          <cell r="B1940">
            <v>3.4</v>
          </cell>
          <cell r="C1940">
            <v>19.25</v>
          </cell>
        </row>
        <row r="1941">
          <cell r="B1941">
            <v>3.532</v>
          </cell>
          <cell r="C1941">
            <v>19.3</v>
          </cell>
        </row>
        <row r="1942">
          <cell r="B1942">
            <v>3.4279999999999999</v>
          </cell>
          <cell r="C1942">
            <v>19.105</v>
          </cell>
        </row>
        <row r="1943">
          <cell r="B1943">
            <v>3.3180000000000001</v>
          </cell>
          <cell r="C1943">
            <v>19.183</v>
          </cell>
        </row>
        <row r="1944">
          <cell r="B1944">
            <v>3.2309999999999999</v>
          </cell>
          <cell r="C1944">
            <v>18.428000000000001</v>
          </cell>
        </row>
        <row r="1945">
          <cell r="B1945">
            <v>3.2345000000000002</v>
          </cell>
          <cell r="C1945">
            <v>18.690000000000001</v>
          </cell>
        </row>
        <row r="1946">
          <cell r="B1946">
            <v>3.29</v>
          </cell>
          <cell r="C1946">
            <v>18.75</v>
          </cell>
        </row>
        <row r="1947">
          <cell r="B1947">
            <v>3.3174999999999999</v>
          </cell>
          <cell r="C1947">
            <v>18.66</v>
          </cell>
        </row>
        <row r="1948">
          <cell r="B1948">
            <v>3.3130000000000002</v>
          </cell>
          <cell r="C1948">
            <v>18.821999999999999</v>
          </cell>
        </row>
        <row r="1949">
          <cell r="B1949">
            <v>3.3618999999999999</v>
          </cell>
          <cell r="C1949">
            <v>18.446000000000002</v>
          </cell>
        </row>
        <row r="1950">
          <cell r="B1950">
            <v>3.3872</v>
          </cell>
          <cell r="C1950">
            <v>18.606999999999999</v>
          </cell>
        </row>
        <row r="1951">
          <cell r="B1951">
            <v>3.4773999999999998</v>
          </cell>
          <cell r="C1951">
            <v>19.077999999999999</v>
          </cell>
        </row>
        <row r="1952">
          <cell r="B1952">
            <v>3.4927000000000001</v>
          </cell>
          <cell r="C1952">
            <v>19.995999999999999</v>
          </cell>
        </row>
        <row r="1953">
          <cell r="B1953">
            <v>3.5840000000000001</v>
          </cell>
          <cell r="C1953">
            <v>20.32</v>
          </cell>
        </row>
        <row r="1954">
          <cell r="B1954">
            <v>3.5371999999999999</v>
          </cell>
          <cell r="C1954">
            <v>20.3</v>
          </cell>
        </row>
        <row r="1955">
          <cell r="B1955">
            <v>3.4706000000000001</v>
          </cell>
          <cell r="C1955">
            <v>20.087</v>
          </cell>
        </row>
        <row r="1956">
          <cell r="B1956">
            <v>3.4830000000000001</v>
          </cell>
          <cell r="C1956">
            <v>20.21</v>
          </cell>
        </row>
        <row r="1957">
          <cell r="B1957">
            <v>3.5529999999999999</v>
          </cell>
          <cell r="C1957">
            <v>19.885000000000002</v>
          </cell>
        </row>
        <row r="1958">
          <cell r="B1958">
            <v>3.5781999999999998</v>
          </cell>
          <cell r="C1958">
            <v>20.646999999999998</v>
          </cell>
        </row>
        <row r="1959">
          <cell r="B1959">
            <v>3.5909</v>
          </cell>
          <cell r="C1959">
            <v>20.52</v>
          </cell>
        </row>
        <row r="1960">
          <cell r="B1960">
            <v>3.6555</v>
          </cell>
          <cell r="C1960">
            <v>20.59</v>
          </cell>
        </row>
        <row r="1961">
          <cell r="B1961">
            <v>3.6951000000000001</v>
          </cell>
          <cell r="C1961">
            <v>20.3</v>
          </cell>
        </row>
        <row r="1962">
          <cell r="B1962">
            <v>3.6781000000000001</v>
          </cell>
          <cell r="C1962">
            <v>20.803999999999998</v>
          </cell>
        </row>
        <row r="1963">
          <cell r="B1963">
            <v>3.6131000000000002</v>
          </cell>
          <cell r="C1963">
            <v>20.263999999999999</v>
          </cell>
        </row>
        <row r="1964">
          <cell r="B1964">
            <v>3.6347999999999998</v>
          </cell>
          <cell r="C1964">
            <v>20.135000000000002</v>
          </cell>
        </row>
        <row r="1965">
          <cell r="B1965">
            <v>3.5992999999999999</v>
          </cell>
          <cell r="C1965">
            <v>19.78</v>
          </cell>
        </row>
        <row r="1966">
          <cell r="B1966">
            <v>3.6465000000000001</v>
          </cell>
          <cell r="C1966">
            <v>19.54</v>
          </cell>
        </row>
        <row r="1967">
          <cell r="B1967">
            <v>3.6882000000000001</v>
          </cell>
          <cell r="C1967">
            <v>19.058</v>
          </cell>
        </row>
        <row r="1968">
          <cell r="B1968">
            <v>3.6606999999999998</v>
          </cell>
          <cell r="C1968">
            <v>18.891999999999999</v>
          </cell>
        </row>
        <row r="1969">
          <cell r="B1969">
            <v>3.6884999999999999</v>
          </cell>
          <cell r="C1969">
            <v>19.11</v>
          </cell>
        </row>
        <row r="1970">
          <cell r="B1970">
            <v>3.6503000000000001</v>
          </cell>
          <cell r="C1970">
            <v>19.117000000000001</v>
          </cell>
        </row>
        <row r="1971">
          <cell r="B1971">
            <v>3.7145999999999999</v>
          </cell>
          <cell r="C1971">
            <v>19.245000000000001</v>
          </cell>
        </row>
        <row r="1972">
          <cell r="B1972">
            <v>3.7115</v>
          </cell>
          <cell r="C1972">
            <v>18.873999999999999</v>
          </cell>
        </row>
        <row r="1973">
          <cell r="B1973">
            <v>3.6154999999999999</v>
          </cell>
          <cell r="C1973">
            <v>18.766999999999999</v>
          </cell>
        </row>
        <row r="1974">
          <cell r="B1974">
            <v>3.5527000000000002</v>
          </cell>
          <cell r="C1974">
            <v>18.428000000000001</v>
          </cell>
        </row>
        <row r="1975">
          <cell r="B1975">
            <v>3.5051000000000001</v>
          </cell>
          <cell r="C1975">
            <v>17.989999999999998</v>
          </cell>
        </row>
        <row r="1976">
          <cell r="B1976">
            <v>3.4148999999999998</v>
          </cell>
          <cell r="C1976">
            <v>17.8</v>
          </cell>
        </row>
        <row r="1977">
          <cell r="B1977">
            <v>3.4142999999999999</v>
          </cell>
          <cell r="C1977">
            <v>18.013999999999999</v>
          </cell>
        </row>
        <row r="1978">
          <cell r="B1978">
            <v>3.4415</v>
          </cell>
          <cell r="C1978">
            <v>18.151</v>
          </cell>
        </row>
        <row r="1979">
          <cell r="B1979">
            <v>3.4632000000000001</v>
          </cell>
          <cell r="C1979">
            <v>18</v>
          </cell>
        </row>
        <row r="1980">
          <cell r="B1980">
            <v>3.4380000000000002</v>
          </cell>
          <cell r="C1980">
            <v>18.436</v>
          </cell>
        </row>
        <row r="1981">
          <cell r="B1981">
            <v>3.5428000000000002</v>
          </cell>
          <cell r="C1981">
            <v>18.530999999999999</v>
          </cell>
        </row>
        <row r="1982">
          <cell r="B1982">
            <v>3.581</v>
          </cell>
          <cell r="C1982">
            <v>18.841000000000001</v>
          </cell>
        </row>
        <row r="1983">
          <cell r="B1983">
            <v>3.5537000000000001</v>
          </cell>
          <cell r="C1983">
            <v>19.771000000000001</v>
          </cell>
        </row>
        <row r="1984">
          <cell r="B1984">
            <v>3.5537000000000001</v>
          </cell>
          <cell r="C1984">
            <v>19.305</v>
          </cell>
        </row>
        <row r="1985">
          <cell r="B1985">
            <v>3.536</v>
          </cell>
          <cell r="C1985">
            <v>19.588999999999999</v>
          </cell>
        </row>
        <row r="1986">
          <cell r="B1986">
            <v>3.5099</v>
          </cell>
          <cell r="C1986">
            <v>19.154</v>
          </cell>
        </row>
        <row r="1987">
          <cell r="B1987">
            <v>3.5609999999999999</v>
          </cell>
          <cell r="C1987">
            <v>19.55</v>
          </cell>
        </row>
        <row r="1988">
          <cell r="B1988">
            <v>3.5714000000000001</v>
          </cell>
          <cell r="C1988">
            <v>19.548999999999999</v>
          </cell>
        </row>
        <row r="1989">
          <cell r="B1989">
            <v>3.4984999999999999</v>
          </cell>
          <cell r="C1989">
            <v>19.634</v>
          </cell>
        </row>
        <row r="1990">
          <cell r="B1990">
            <v>3.3714</v>
          </cell>
          <cell r="C1990">
            <v>18.800999999999998</v>
          </cell>
        </row>
        <row r="1991">
          <cell r="B1991">
            <v>3.3073999999999999</v>
          </cell>
          <cell r="C1991">
            <v>18.359000000000002</v>
          </cell>
        </row>
        <row r="1992">
          <cell r="B1992">
            <v>3.3197000000000001</v>
          </cell>
          <cell r="C1992">
            <v>18.402000000000001</v>
          </cell>
        </row>
        <row r="1993">
          <cell r="B1993">
            <v>3.3894000000000002</v>
          </cell>
          <cell r="C1993">
            <v>18.885999999999999</v>
          </cell>
        </row>
        <row r="1994">
          <cell r="B1994">
            <v>3.4517000000000002</v>
          </cell>
          <cell r="C1994">
            <v>18.82</v>
          </cell>
        </row>
        <row r="1995">
          <cell r="B1995">
            <v>3.4228999999999998</v>
          </cell>
          <cell r="C1995">
            <v>19.129000000000001</v>
          </cell>
        </row>
        <row r="1996">
          <cell r="B1996">
            <v>3.4531999999999998</v>
          </cell>
          <cell r="C1996">
            <v>20.78</v>
          </cell>
        </row>
        <row r="1997">
          <cell r="B1997">
            <v>3.5226999999999999</v>
          </cell>
          <cell r="C1997">
            <v>21.065999999999999</v>
          </cell>
        </row>
        <row r="1998">
          <cell r="B1998">
            <v>3.5607000000000002</v>
          </cell>
          <cell r="C1998">
            <v>20.667999999999999</v>
          </cell>
        </row>
        <row r="1999">
          <cell r="B1999">
            <v>3.4548999999999999</v>
          </cell>
          <cell r="C1999">
            <v>20.658999999999999</v>
          </cell>
        </row>
        <row r="2000">
          <cell r="B2000">
            <v>3.4066999999999998</v>
          </cell>
          <cell r="C2000">
            <v>20.113</v>
          </cell>
        </row>
        <row r="2001">
          <cell r="B2001">
            <v>3.4557000000000002</v>
          </cell>
          <cell r="C2001">
            <v>19.61</v>
          </cell>
        </row>
        <row r="2002">
          <cell r="B2002">
            <v>3.4314</v>
          </cell>
          <cell r="C2002">
            <v>19.164999999999999</v>
          </cell>
        </row>
        <row r="2003">
          <cell r="B2003">
            <v>3.4470000000000001</v>
          </cell>
          <cell r="C2003">
            <v>19.053000000000001</v>
          </cell>
        </row>
        <row r="2004">
          <cell r="B2004">
            <v>3.4826000000000001</v>
          </cell>
          <cell r="C2004">
            <v>18.881</v>
          </cell>
        </row>
        <row r="2005">
          <cell r="B2005">
            <v>3.4504999999999999</v>
          </cell>
          <cell r="C2005">
            <v>18.245999999999999</v>
          </cell>
        </row>
        <row r="2006">
          <cell r="B2006">
            <v>3.4478</v>
          </cell>
          <cell r="C2006">
            <v>18.655999999999999</v>
          </cell>
        </row>
        <row r="2007">
          <cell r="B2007">
            <v>3.4041999999999999</v>
          </cell>
          <cell r="C2007">
            <v>18.716000000000001</v>
          </cell>
        </row>
        <row r="2008">
          <cell r="B2008">
            <v>3.3597000000000001</v>
          </cell>
          <cell r="C2008">
            <v>18.46</v>
          </cell>
        </row>
        <row r="2009">
          <cell r="B2009">
            <v>3.4344000000000001</v>
          </cell>
          <cell r="C2009">
            <v>18.663</v>
          </cell>
        </row>
        <row r="2010">
          <cell r="B2010">
            <v>3.5228000000000002</v>
          </cell>
          <cell r="C2010">
            <v>19.39</v>
          </cell>
        </row>
        <row r="2011">
          <cell r="B2011">
            <v>3.4672000000000001</v>
          </cell>
          <cell r="C2011">
            <v>19.22</v>
          </cell>
        </row>
        <row r="2012">
          <cell r="B2012">
            <v>3.4550999999999998</v>
          </cell>
          <cell r="C2012">
            <v>19.338000000000001</v>
          </cell>
        </row>
        <row r="2013">
          <cell r="B2013">
            <v>3.6012</v>
          </cell>
          <cell r="C2013">
            <v>19.510999999999999</v>
          </cell>
        </row>
        <row r="2014">
          <cell r="B2014">
            <v>3.5672999999999999</v>
          </cell>
          <cell r="C2014">
            <v>19.47</v>
          </cell>
        </row>
        <row r="2015">
          <cell r="B2015">
            <v>3.4117000000000002</v>
          </cell>
          <cell r="C2015">
            <v>19.148</v>
          </cell>
        </row>
      </sheetData>
      <sheetData sheetId="14">
        <row r="123">
          <cell r="B123">
            <v>2.4769999999999999</v>
          </cell>
        </row>
        <row r="124">
          <cell r="B124">
            <v>2.472</v>
          </cell>
        </row>
        <row r="125">
          <cell r="B125">
            <v>2.488</v>
          </cell>
        </row>
        <row r="126">
          <cell r="B126">
            <v>2.52</v>
          </cell>
        </row>
        <row r="127">
          <cell r="B127">
            <v>2.5019999999999998</v>
          </cell>
        </row>
        <row r="128">
          <cell r="B128">
            <v>2.544</v>
          </cell>
        </row>
        <row r="129">
          <cell r="B129">
            <v>2.54</v>
          </cell>
        </row>
        <row r="130">
          <cell r="B130">
            <v>2.5369999999999999</v>
          </cell>
        </row>
        <row r="131">
          <cell r="B131">
            <v>2.4510000000000001</v>
          </cell>
        </row>
        <row r="132">
          <cell r="B132">
            <v>2.427</v>
          </cell>
        </row>
        <row r="133">
          <cell r="B133">
            <v>2.4129999999999998</v>
          </cell>
        </row>
        <row r="134">
          <cell r="B134">
            <v>2.4569999999999999</v>
          </cell>
        </row>
        <row r="135">
          <cell r="B135">
            <v>2.4870000000000001</v>
          </cell>
        </row>
        <row r="136">
          <cell r="B136">
            <v>2.399</v>
          </cell>
        </row>
        <row r="137">
          <cell r="B137">
            <v>2.3740000000000001</v>
          </cell>
        </row>
        <row r="138">
          <cell r="B138">
            <v>2.2810000000000001</v>
          </cell>
        </row>
        <row r="139">
          <cell r="B139">
            <v>2.286</v>
          </cell>
        </row>
        <row r="140">
          <cell r="B140">
            <v>2.0649999999999999</v>
          </cell>
        </row>
        <row r="141">
          <cell r="B141">
            <v>2.1059999999999999</v>
          </cell>
        </row>
        <row r="142">
          <cell r="B142">
            <v>2.298</v>
          </cell>
        </row>
        <row r="143">
          <cell r="B143">
            <v>2.2480000000000002</v>
          </cell>
        </row>
        <row r="144">
          <cell r="B144">
            <v>2.3050000000000002</v>
          </cell>
        </row>
        <row r="145">
          <cell r="B145">
            <v>2.3210000000000002</v>
          </cell>
        </row>
        <row r="146">
          <cell r="B146">
            <v>2.2669999999999999</v>
          </cell>
        </row>
        <row r="147">
          <cell r="B147">
            <v>2.2690000000000001</v>
          </cell>
        </row>
        <row r="148">
          <cell r="B148">
            <v>2.371</v>
          </cell>
        </row>
        <row r="149">
          <cell r="B149">
            <v>2.33</v>
          </cell>
        </row>
        <row r="150">
          <cell r="B150">
            <v>2.2759999999999998</v>
          </cell>
        </row>
        <row r="151">
          <cell r="B151">
            <v>2.29</v>
          </cell>
        </row>
        <row r="152">
          <cell r="B152">
            <v>2.3610000000000002</v>
          </cell>
        </row>
        <row r="153">
          <cell r="B153">
            <v>2.3540000000000001</v>
          </cell>
        </row>
        <row r="154">
          <cell r="B154">
            <v>2.3740000000000001</v>
          </cell>
        </row>
        <row r="155">
          <cell r="B155">
            <v>2.331</v>
          </cell>
        </row>
        <row r="156">
          <cell r="B156">
            <v>2.262</v>
          </cell>
        </row>
        <row r="157">
          <cell r="B157">
            <v>2.1080000000000001</v>
          </cell>
        </row>
        <row r="158">
          <cell r="B158">
            <v>2.0135000000000001</v>
          </cell>
        </row>
        <row r="159">
          <cell r="B159">
            <v>2.1869999999999998</v>
          </cell>
        </row>
        <row r="160">
          <cell r="B160">
            <v>2.1949999999999998</v>
          </cell>
        </row>
        <row r="161">
          <cell r="B161">
            <v>2.1949999999999998</v>
          </cell>
        </row>
        <row r="162">
          <cell r="B162">
            <v>2.2509999999999999</v>
          </cell>
        </row>
        <row r="163">
          <cell r="B163">
            <v>2.2120000000000002</v>
          </cell>
        </row>
        <row r="164">
          <cell r="B164">
            <v>2.2189999999999999</v>
          </cell>
        </row>
        <row r="165">
          <cell r="B165">
            <v>2.1760000000000002</v>
          </cell>
        </row>
        <row r="166">
          <cell r="B166">
            <v>2.1930000000000001</v>
          </cell>
        </row>
        <row r="167">
          <cell r="B167">
            <v>2.1840000000000002</v>
          </cell>
        </row>
        <row r="168">
          <cell r="B168">
            <v>2.1859999999999999</v>
          </cell>
        </row>
        <row r="169">
          <cell r="B169">
            <v>2.0710000000000002</v>
          </cell>
        </row>
        <row r="170">
          <cell r="B170">
            <v>2.0840000000000001</v>
          </cell>
        </row>
        <row r="171">
          <cell r="B171">
            <v>2.06</v>
          </cell>
        </row>
        <row r="172">
          <cell r="B172">
            <v>2.0049999999999999</v>
          </cell>
        </row>
        <row r="173">
          <cell r="B173">
            <v>1.98</v>
          </cell>
        </row>
        <row r="174">
          <cell r="B174">
            <v>1.99</v>
          </cell>
        </row>
        <row r="175">
          <cell r="B175">
            <v>1.8959999999999999</v>
          </cell>
        </row>
        <row r="176">
          <cell r="B176">
            <v>1.8009999999999999</v>
          </cell>
        </row>
        <row r="177">
          <cell r="B177">
            <v>1.833</v>
          </cell>
        </row>
        <row r="178">
          <cell r="B178">
            <v>2.0316999999999998</v>
          </cell>
        </row>
        <row r="179">
          <cell r="B179">
            <v>2.27</v>
          </cell>
        </row>
        <row r="180">
          <cell r="B180">
            <v>2.3370000000000002</v>
          </cell>
        </row>
        <row r="181">
          <cell r="B181">
            <v>2.2869999999999999</v>
          </cell>
        </row>
        <row r="182">
          <cell r="B182">
            <v>2.3330000000000002</v>
          </cell>
        </row>
        <row r="183">
          <cell r="B183">
            <v>2.2749999999999999</v>
          </cell>
        </row>
        <row r="184">
          <cell r="B184">
            <v>2.4009999999999998</v>
          </cell>
        </row>
        <row r="185">
          <cell r="B185">
            <v>2.4769999999999999</v>
          </cell>
        </row>
        <row r="186">
          <cell r="B186">
            <v>2.472</v>
          </cell>
        </row>
        <row r="187">
          <cell r="B187">
            <v>2.2770000000000001</v>
          </cell>
        </row>
        <row r="188">
          <cell r="B188">
            <v>2.278</v>
          </cell>
        </row>
        <row r="189">
          <cell r="B189">
            <v>2.1349999999999998</v>
          </cell>
        </row>
        <row r="190">
          <cell r="B190">
            <v>2.0920000000000001</v>
          </cell>
        </row>
        <row r="191">
          <cell r="B191">
            <v>2.0550000000000002</v>
          </cell>
        </row>
        <row r="192">
          <cell r="B192">
            <v>2.1520000000000001</v>
          </cell>
        </row>
        <row r="193">
          <cell r="B193">
            <v>2.13</v>
          </cell>
        </row>
        <row r="194">
          <cell r="B194">
            <v>2.1389999999999998</v>
          </cell>
        </row>
        <row r="195">
          <cell r="B195">
            <v>2.149</v>
          </cell>
        </row>
        <row r="196">
          <cell r="B196">
            <v>2.1739999999999999</v>
          </cell>
        </row>
        <row r="197">
          <cell r="B197">
            <v>2.1509999999999998</v>
          </cell>
        </row>
        <row r="198">
          <cell r="B198">
            <v>2.226</v>
          </cell>
        </row>
        <row r="199">
          <cell r="B199">
            <v>2.3050000000000002</v>
          </cell>
        </row>
        <row r="200">
          <cell r="B200">
            <v>2.298</v>
          </cell>
        </row>
        <row r="201">
          <cell r="B201">
            <v>2.1459999999999999</v>
          </cell>
        </row>
        <row r="202">
          <cell r="B202">
            <v>2.0390000000000001</v>
          </cell>
        </row>
        <row r="203">
          <cell r="B203">
            <v>2.056</v>
          </cell>
        </row>
        <row r="204">
          <cell r="B204">
            <v>1.986</v>
          </cell>
        </row>
        <row r="205">
          <cell r="B205">
            <v>2.0630000000000002</v>
          </cell>
        </row>
        <row r="206">
          <cell r="B206">
            <v>2.101</v>
          </cell>
        </row>
        <row r="207">
          <cell r="B207">
            <v>2.1160000000000001</v>
          </cell>
        </row>
        <row r="208">
          <cell r="B208">
            <v>2.0459999999999998</v>
          </cell>
        </row>
        <row r="209">
          <cell r="B209">
            <v>1.988</v>
          </cell>
        </row>
        <row r="210">
          <cell r="B210">
            <v>1.966</v>
          </cell>
        </row>
        <row r="211">
          <cell r="B211">
            <v>1.966</v>
          </cell>
        </row>
        <row r="212">
          <cell r="B212">
            <v>1.92</v>
          </cell>
        </row>
        <row r="213">
          <cell r="B213">
            <v>1.9239999999999999</v>
          </cell>
        </row>
        <row r="214">
          <cell r="B214">
            <v>1.948</v>
          </cell>
        </row>
        <row r="215">
          <cell r="B215">
            <v>1.851</v>
          </cell>
        </row>
        <row r="216">
          <cell r="B216">
            <v>1.8069999999999999</v>
          </cell>
        </row>
        <row r="217">
          <cell r="B217">
            <v>1.804</v>
          </cell>
        </row>
        <row r="218">
          <cell r="B218">
            <v>1.8280000000000001</v>
          </cell>
        </row>
        <row r="219">
          <cell r="B219">
            <v>1.7849999999999999</v>
          </cell>
        </row>
        <row r="220">
          <cell r="B220">
            <v>1.778</v>
          </cell>
        </row>
        <row r="221">
          <cell r="B221">
            <v>1.78</v>
          </cell>
        </row>
        <row r="222">
          <cell r="B222">
            <v>1.756</v>
          </cell>
        </row>
        <row r="223">
          <cell r="B223">
            <v>1.7909999999999999</v>
          </cell>
        </row>
        <row r="224">
          <cell r="B224">
            <v>1.7050000000000001</v>
          </cell>
        </row>
        <row r="225">
          <cell r="B225">
            <v>1.738</v>
          </cell>
        </row>
        <row r="226">
          <cell r="B226">
            <v>1.671</v>
          </cell>
        </row>
        <row r="227">
          <cell r="B227">
            <v>1.6339999999999999</v>
          </cell>
        </row>
        <row r="228">
          <cell r="B228">
            <v>1.67</v>
          </cell>
        </row>
        <row r="229">
          <cell r="B229">
            <v>1.67</v>
          </cell>
        </row>
        <row r="230">
          <cell r="B230">
            <v>1.714</v>
          </cell>
        </row>
        <row r="231">
          <cell r="B231">
            <v>1.72</v>
          </cell>
        </row>
        <row r="232">
          <cell r="B232">
            <v>1.758</v>
          </cell>
        </row>
        <row r="233">
          <cell r="B233">
            <v>1.8069999999999999</v>
          </cell>
        </row>
        <row r="234">
          <cell r="B234">
            <v>1.806</v>
          </cell>
        </row>
        <row r="235">
          <cell r="B235">
            <v>1.8220000000000001</v>
          </cell>
        </row>
        <row r="236">
          <cell r="B236">
            <v>1.823</v>
          </cell>
        </row>
        <row r="237">
          <cell r="B237">
            <v>1.8460000000000001</v>
          </cell>
        </row>
        <row r="238">
          <cell r="B238">
            <v>1.869</v>
          </cell>
        </row>
        <row r="239">
          <cell r="B239">
            <v>1.9350000000000001</v>
          </cell>
        </row>
        <row r="240">
          <cell r="B240">
            <v>1.893</v>
          </cell>
        </row>
        <row r="241">
          <cell r="B241">
            <v>1.907</v>
          </cell>
        </row>
        <row r="242">
          <cell r="B242">
            <v>1.8140000000000001</v>
          </cell>
        </row>
        <row r="243">
          <cell r="B243">
            <v>1.863</v>
          </cell>
        </row>
        <row r="244">
          <cell r="B244">
            <v>1.8520000000000001</v>
          </cell>
        </row>
        <row r="245">
          <cell r="B245">
            <v>1.8919999999999999</v>
          </cell>
        </row>
        <row r="246">
          <cell r="B246">
            <v>1.9910000000000001</v>
          </cell>
        </row>
        <row r="247">
          <cell r="B247">
            <v>1.9630000000000001</v>
          </cell>
        </row>
        <row r="248">
          <cell r="B248">
            <v>1.9510000000000001</v>
          </cell>
        </row>
        <row r="249">
          <cell r="B249">
            <v>1.956</v>
          </cell>
        </row>
        <row r="250">
          <cell r="B250">
            <v>2.0030000000000001</v>
          </cell>
        </row>
        <row r="251">
          <cell r="B251">
            <v>1.9419999999999999</v>
          </cell>
        </row>
        <row r="252">
          <cell r="B252">
            <v>1.903</v>
          </cell>
        </row>
        <row r="253">
          <cell r="B253">
            <v>2.0179999999999998</v>
          </cell>
        </row>
        <row r="254">
          <cell r="B254">
            <v>1.9910000000000001</v>
          </cell>
        </row>
        <row r="255">
          <cell r="B255">
            <v>1.99</v>
          </cell>
        </row>
        <row r="256">
          <cell r="B256">
            <v>1.931</v>
          </cell>
        </row>
        <row r="257">
          <cell r="B257">
            <v>2.0169999999999999</v>
          </cell>
        </row>
        <row r="258">
          <cell r="B258">
            <v>2.036</v>
          </cell>
        </row>
        <row r="259">
          <cell r="B259">
            <v>2.073</v>
          </cell>
        </row>
        <row r="260">
          <cell r="B260">
            <v>2.06</v>
          </cell>
        </row>
        <row r="261">
          <cell r="B261">
            <v>2.1360000000000001</v>
          </cell>
        </row>
        <row r="262">
          <cell r="B262">
            <v>2.0139999999999998</v>
          </cell>
        </row>
        <row r="263">
          <cell r="B263">
            <v>2.0710000000000002</v>
          </cell>
        </row>
        <row r="264">
          <cell r="B264">
            <v>2.0430000000000001</v>
          </cell>
        </row>
        <row r="265">
          <cell r="B265">
            <v>2.0339999999999998</v>
          </cell>
        </row>
        <row r="266">
          <cell r="B266">
            <v>2.0590000000000002</v>
          </cell>
        </row>
        <row r="267">
          <cell r="B267">
            <v>2.0139999999999998</v>
          </cell>
        </row>
        <row r="268">
          <cell r="B268">
            <v>2.5</v>
          </cell>
        </row>
        <row r="269">
          <cell r="B269">
            <v>3.03</v>
          </cell>
        </row>
        <row r="270">
          <cell r="B270">
            <v>2.9350000000000001</v>
          </cell>
        </row>
        <row r="271">
          <cell r="B271">
            <v>2.9929999999999999</v>
          </cell>
        </row>
        <row r="272">
          <cell r="B272">
            <v>3.0009999999999999</v>
          </cell>
        </row>
        <row r="273">
          <cell r="B273">
            <v>3.0030000000000001</v>
          </cell>
        </row>
        <row r="274">
          <cell r="B274">
            <v>3.157</v>
          </cell>
        </row>
        <row r="275">
          <cell r="B275">
            <v>3.5979999999999999</v>
          </cell>
        </row>
        <row r="276">
          <cell r="B276">
            <v>3.4630000000000001</v>
          </cell>
        </row>
        <row r="277">
          <cell r="B277">
            <v>3.3919999999999999</v>
          </cell>
        </row>
        <row r="278">
          <cell r="B278">
            <v>3.43</v>
          </cell>
        </row>
        <row r="279">
          <cell r="B279">
            <v>3.3170000000000002</v>
          </cell>
        </row>
        <row r="280">
          <cell r="B280">
            <v>3.1349999999999998</v>
          </cell>
        </row>
        <row r="281">
          <cell r="B281">
            <v>2.9060000000000001</v>
          </cell>
        </row>
        <row r="282">
          <cell r="B282">
            <v>2.9350000000000001</v>
          </cell>
        </row>
        <row r="283">
          <cell r="B283">
            <v>2.883</v>
          </cell>
        </row>
        <row r="284">
          <cell r="B284">
            <v>2.7730000000000001</v>
          </cell>
        </row>
        <row r="285">
          <cell r="B285">
            <v>2.7730000000000001</v>
          </cell>
        </row>
        <row r="286">
          <cell r="B286">
            <v>2.6629999999999998</v>
          </cell>
        </row>
        <row r="287">
          <cell r="B287">
            <v>2.6779999999999999</v>
          </cell>
        </row>
        <row r="288">
          <cell r="B288">
            <v>2.5499999999999998</v>
          </cell>
        </row>
        <row r="289">
          <cell r="B289">
            <v>2.58</v>
          </cell>
        </row>
        <row r="290">
          <cell r="B290">
            <v>2.64</v>
          </cell>
        </row>
        <row r="291">
          <cell r="B291">
            <v>2.69</v>
          </cell>
        </row>
        <row r="292">
          <cell r="B292">
            <v>2.58</v>
          </cell>
        </row>
        <row r="293">
          <cell r="B293">
            <v>2.57</v>
          </cell>
        </row>
        <row r="294">
          <cell r="B294">
            <v>2.63</v>
          </cell>
        </row>
        <row r="295">
          <cell r="B295">
            <v>2.66</v>
          </cell>
        </row>
        <row r="296">
          <cell r="B296">
            <v>2.64</v>
          </cell>
        </row>
        <row r="297">
          <cell r="B297">
            <v>2.7</v>
          </cell>
        </row>
        <row r="298">
          <cell r="B298">
            <v>2.72</v>
          </cell>
        </row>
        <row r="299">
          <cell r="B299">
            <v>2.84</v>
          </cell>
        </row>
        <row r="300">
          <cell r="B300">
            <v>2.86</v>
          </cell>
        </row>
        <row r="301">
          <cell r="B301">
            <v>2.8</v>
          </cell>
        </row>
        <row r="302">
          <cell r="B302">
            <v>2.81</v>
          </cell>
        </row>
        <row r="303">
          <cell r="B303">
            <v>2.86</v>
          </cell>
        </row>
        <row r="304">
          <cell r="B304">
            <v>2.86</v>
          </cell>
        </row>
        <row r="305">
          <cell r="B305">
            <v>2.88</v>
          </cell>
        </row>
        <row r="306">
          <cell r="B306">
            <v>2.84</v>
          </cell>
        </row>
        <row r="307">
          <cell r="B307">
            <v>2.87</v>
          </cell>
        </row>
        <row r="308">
          <cell r="B308">
            <v>2.87</v>
          </cell>
        </row>
        <row r="309">
          <cell r="B309">
            <v>2.78</v>
          </cell>
        </row>
        <row r="310">
          <cell r="B310">
            <v>2.82</v>
          </cell>
        </row>
        <row r="311">
          <cell r="B311">
            <v>2.86</v>
          </cell>
        </row>
        <row r="312">
          <cell r="B312">
            <v>2.8</v>
          </cell>
        </row>
        <row r="313">
          <cell r="B313">
            <v>2.85</v>
          </cell>
        </row>
        <row r="314">
          <cell r="B314">
            <v>2.87</v>
          </cell>
        </row>
        <row r="315">
          <cell r="B315">
            <v>2.82</v>
          </cell>
        </row>
        <row r="316">
          <cell r="B316">
            <v>2.82</v>
          </cell>
        </row>
        <row r="317">
          <cell r="B317">
            <v>2.75</v>
          </cell>
        </row>
        <row r="318">
          <cell r="B318">
            <v>2.76</v>
          </cell>
        </row>
        <row r="319">
          <cell r="B319">
            <v>2.74</v>
          </cell>
        </row>
        <row r="320">
          <cell r="B320">
            <v>2.71</v>
          </cell>
        </row>
        <row r="321">
          <cell r="B321">
            <v>2.71</v>
          </cell>
        </row>
        <row r="322">
          <cell r="B322">
            <v>2.66</v>
          </cell>
        </row>
        <row r="323">
          <cell r="B323">
            <v>2.67</v>
          </cell>
        </row>
        <row r="324">
          <cell r="B324">
            <v>2.71</v>
          </cell>
        </row>
        <row r="325">
          <cell r="B325">
            <v>2.68</v>
          </cell>
        </row>
        <row r="326">
          <cell r="B326">
            <v>2.68</v>
          </cell>
        </row>
        <row r="327">
          <cell r="B327">
            <v>2.64</v>
          </cell>
        </row>
        <row r="328">
          <cell r="B328">
            <v>2.66</v>
          </cell>
        </row>
        <row r="329">
          <cell r="B329">
            <v>2.71</v>
          </cell>
        </row>
        <row r="330">
          <cell r="B330">
            <v>2.7</v>
          </cell>
        </row>
        <row r="331">
          <cell r="B331">
            <v>2.7</v>
          </cell>
        </row>
        <row r="332">
          <cell r="B332">
            <v>2.66</v>
          </cell>
        </row>
        <row r="333">
          <cell r="B333">
            <v>2.66</v>
          </cell>
        </row>
        <row r="334">
          <cell r="B334">
            <v>2.59</v>
          </cell>
        </row>
        <row r="335">
          <cell r="B335">
            <v>2.57</v>
          </cell>
        </row>
        <row r="336">
          <cell r="B336">
            <v>2.52</v>
          </cell>
        </row>
        <row r="337">
          <cell r="B337">
            <v>2.4900000000000002</v>
          </cell>
        </row>
        <row r="338">
          <cell r="B338">
            <v>2.52</v>
          </cell>
        </row>
        <row r="339">
          <cell r="B339">
            <v>2.46</v>
          </cell>
        </row>
        <row r="340">
          <cell r="B340">
            <v>2.46</v>
          </cell>
        </row>
        <row r="341">
          <cell r="B341">
            <v>2.5099999999999998</v>
          </cell>
        </row>
        <row r="342">
          <cell r="B342">
            <v>2.57</v>
          </cell>
        </row>
        <row r="343">
          <cell r="B343">
            <v>2.59</v>
          </cell>
        </row>
        <row r="344">
          <cell r="B344">
            <v>2.58</v>
          </cell>
        </row>
        <row r="345">
          <cell r="B345">
            <v>2.62</v>
          </cell>
        </row>
        <row r="346">
          <cell r="B346">
            <v>2.59</v>
          </cell>
        </row>
        <row r="347">
          <cell r="B347">
            <v>2.57</v>
          </cell>
        </row>
        <row r="348">
          <cell r="B348">
            <v>2.52</v>
          </cell>
        </row>
        <row r="349">
          <cell r="B349">
            <v>2.54</v>
          </cell>
        </row>
        <row r="350">
          <cell r="B350">
            <v>2.61</v>
          </cell>
        </row>
        <row r="351">
          <cell r="B351">
            <v>2.6</v>
          </cell>
        </row>
        <row r="352">
          <cell r="B352">
            <v>2.62</v>
          </cell>
        </row>
        <row r="353">
          <cell r="B353">
            <v>2.62</v>
          </cell>
        </row>
        <row r="354">
          <cell r="B354">
            <v>2.66</v>
          </cell>
        </row>
        <row r="355">
          <cell r="B355">
            <v>2.6</v>
          </cell>
        </row>
        <row r="356">
          <cell r="B356">
            <v>2.64</v>
          </cell>
        </row>
        <row r="357">
          <cell r="B357">
            <v>2.63</v>
          </cell>
        </row>
        <row r="358">
          <cell r="B358">
            <v>2.67</v>
          </cell>
        </row>
        <row r="359">
          <cell r="B359">
            <v>2.61</v>
          </cell>
        </row>
        <row r="360">
          <cell r="B360">
            <v>2.54</v>
          </cell>
        </row>
        <row r="361">
          <cell r="B361">
            <v>2.58</v>
          </cell>
        </row>
        <row r="362">
          <cell r="B362">
            <v>2.6</v>
          </cell>
        </row>
        <row r="363">
          <cell r="B363">
            <v>2.58</v>
          </cell>
        </row>
        <row r="364">
          <cell r="B364">
            <v>2.63</v>
          </cell>
        </row>
        <row r="365">
          <cell r="B365">
            <v>2.5499999999999998</v>
          </cell>
        </row>
        <row r="366">
          <cell r="B366">
            <v>2.4500000000000002</v>
          </cell>
        </row>
        <row r="367">
          <cell r="B367">
            <v>2.46</v>
          </cell>
        </row>
        <row r="368">
          <cell r="B368">
            <v>2.4</v>
          </cell>
        </row>
        <row r="369">
          <cell r="B369">
            <v>2.42</v>
          </cell>
        </row>
        <row r="370">
          <cell r="B370">
            <v>2.38</v>
          </cell>
        </row>
        <row r="371">
          <cell r="B371">
            <v>2.3199999999999998</v>
          </cell>
        </row>
        <row r="372">
          <cell r="B372">
            <v>2.34</v>
          </cell>
        </row>
        <row r="373">
          <cell r="B373">
            <v>2.36</v>
          </cell>
        </row>
        <row r="374">
          <cell r="B374">
            <v>2.4</v>
          </cell>
        </row>
        <row r="375">
          <cell r="B375">
            <v>2.39</v>
          </cell>
        </row>
        <row r="376">
          <cell r="B376">
            <v>2.33</v>
          </cell>
        </row>
        <row r="377">
          <cell r="B377">
            <v>2.39</v>
          </cell>
        </row>
        <row r="378">
          <cell r="B378">
            <v>2.39</v>
          </cell>
        </row>
        <row r="379">
          <cell r="B379">
            <v>2.33</v>
          </cell>
        </row>
        <row r="380">
          <cell r="B380">
            <v>2.2799999999999998</v>
          </cell>
        </row>
        <row r="381">
          <cell r="B381">
            <v>2.19</v>
          </cell>
        </row>
        <row r="382">
          <cell r="B382">
            <v>2.19</v>
          </cell>
        </row>
        <row r="383">
          <cell r="B383">
            <v>2.2999999999999998</v>
          </cell>
        </row>
        <row r="384">
          <cell r="B384">
            <v>2.31</v>
          </cell>
        </row>
        <row r="385">
          <cell r="B385">
            <v>2.29</v>
          </cell>
        </row>
        <row r="386">
          <cell r="B386">
            <v>2.3199999999999998</v>
          </cell>
        </row>
        <row r="387">
          <cell r="B387">
            <v>2.31</v>
          </cell>
        </row>
        <row r="388">
          <cell r="B388">
            <v>2.27</v>
          </cell>
        </row>
        <row r="389">
          <cell r="B389">
            <v>2.2400000000000002</v>
          </cell>
        </row>
        <row r="390">
          <cell r="B390">
            <v>2.29</v>
          </cell>
        </row>
        <row r="391">
          <cell r="B391">
            <v>2.42</v>
          </cell>
        </row>
        <row r="392">
          <cell r="B392">
            <v>2.4</v>
          </cell>
        </row>
        <row r="393">
          <cell r="B393">
            <v>2.4300000000000002</v>
          </cell>
        </row>
        <row r="394">
          <cell r="B394">
            <v>2.44</v>
          </cell>
        </row>
        <row r="395">
          <cell r="B395">
            <v>2.42</v>
          </cell>
        </row>
        <row r="396">
          <cell r="B396">
            <v>2.4500000000000002</v>
          </cell>
        </row>
        <row r="397">
          <cell r="B397">
            <v>2.41</v>
          </cell>
        </row>
        <row r="398">
          <cell r="B398">
            <v>2.31</v>
          </cell>
        </row>
        <row r="399">
          <cell r="B399">
            <v>2.2999999999999998</v>
          </cell>
        </row>
        <row r="400">
          <cell r="B400">
            <v>2.29</v>
          </cell>
        </row>
        <row r="401">
          <cell r="B401">
            <v>2.25</v>
          </cell>
        </row>
        <row r="402">
          <cell r="B402">
            <v>2.31</v>
          </cell>
        </row>
        <row r="403">
          <cell r="B403">
            <v>2.2999999999999998</v>
          </cell>
        </row>
        <row r="404">
          <cell r="B404">
            <v>2.2200000000000002</v>
          </cell>
        </row>
        <row r="405">
          <cell r="B405">
            <v>2.2400000000000002</v>
          </cell>
        </row>
        <row r="406">
          <cell r="B406">
            <v>2.17</v>
          </cell>
        </row>
        <row r="407">
          <cell r="B407">
            <v>2.14</v>
          </cell>
        </row>
        <row r="408">
          <cell r="B408">
            <v>2.14</v>
          </cell>
        </row>
        <row r="409">
          <cell r="B409">
            <v>2.3199999999999998</v>
          </cell>
        </row>
        <row r="410">
          <cell r="B410">
            <v>2.33</v>
          </cell>
        </row>
        <row r="411">
          <cell r="B411">
            <v>2.2000000000000002</v>
          </cell>
        </row>
        <row r="412">
          <cell r="B412">
            <v>2.12</v>
          </cell>
        </row>
        <row r="413">
          <cell r="B413">
            <v>2.0699999999999998</v>
          </cell>
        </row>
        <row r="414">
          <cell r="B414">
            <v>2.11</v>
          </cell>
        </row>
        <row r="415">
          <cell r="B415">
            <v>2.08</v>
          </cell>
        </row>
        <row r="416">
          <cell r="B416">
            <v>2.13</v>
          </cell>
        </row>
        <row r="417">
          <cell r="B417">
            <v>2.12</v>
          </cell>
        </row>
        <row r="418">
          <cell r="B418">
            <v>2.11</v>
          </cell>
        </row>
        <row r="419">
          <cell r="B419">
            <v>2.15</v>
          </cell>
        </row>
        <row r="420">
          <cell r="B420">
            <v>2.14</v>
          </cell>
        </row>
        <row r="421">
          <cell r="B421">
            <v>2.23</v>
          </cell>
        </row>
        <row r="422">
          <cell r="B422">
            <v>2.2000000000000002</v>
          </cell>
        </row>
        <row r="423">
          <cell r="B423">
            <v>2.21</v>
          </cell>
        </row>
        <row r="424">
          <cell r="B424">
            <v>2.2200000000000002</v>
          </cell>
        </row>
        <row r="425">
          <cell r="B425">
            <v>2.17</v>
          </cell>
        </row>
        <row r="426">
          <cell r="B426">
            <v>2.16</v>
          </cell>
        </row>
        <row r="427">
          <cell r="B427">
            <v>2.15</v>
          </cell>
        </row>
        <row r="428">
          <cell r="B428">
            <v>2.23</v>
          </cell>
        </row>
        <row r="429">
          <cell r="B429">
            <v>2.2000000000000002</v>
          </cell>
        </row>
        <row r="430">
          <cell r="B430">
            <v>2.2200000000000002</v>
          </cell>
        </row>
        <row r="431">
          <cell r="B431">
            <v>2.2999999999999998</v>
          </cell>
        </row>
        <row r="432">
          <cell r="B432">
            <v>2.29</v>
          </cell>
        </row>
        <row r="433">
          <cell r="B433">
            <v>2.36</v>
          </cell>
        </row>
        <row r="434">
          <cell r="B434">
            <v>2.4500000000000002</v>
          </cell>
        </row>
        <row r="435">
          <cell r="B435">
            <v>2.44</v>
          </cell>
        </row>
        <row r="436">
          <cell r="B436">
            <v>2.5</v>
          </cell>
        </row>
        <row r="437">
          <cell r="B437">
            <v>2.59</v>
          </cell>
        </row>
        <row r="438">
          <cell r="B438">
            <v>2.58</v>
          </cell>
        </row>
        <row r="439">
          <cell r="B439">
            <v>2.5499999999999998</v>
          </cell>
        </row>
        <row r="440">
          <cell r="B440">
            <v>2.57</v>
          </cell>
        </row>
        <row r="441">
          <cell r="B441">
            <v>2.61</v>
          </cell>
        </row>
        <row r="442">
          <cell r="B442">
            <v>2.68</v>
          </cell>
        </row>
        <row r="443">
          <cell r="B443">
            <v>2.67</v>
          </cell>
        </row>
        <row r="444">
          <cell r="B444">
            <v>2.64</v>
          </cell>
        </row>
        <row r="445">
          <cell r="B445">
            <v>2.54</v>
          </cell>
        </row>
        <row r="446">
          <cell r="B446">
            <v>2.5299999999999998</v>
          </cell>
        </row>
        <row r="447">
          <cell r="B447">
            <v>2.5299999999999998</v>
          </cell>
        </row>
        <row r="448">
          <cell r="B448">
            <v>2.5</v>
          </cell>
        </row>
        <row r="449">
          <cell r="B449">
            <v>2.5</v>
          </cell>
        </row>
        <row r="450">
          <cell r="B450">
            <v>2.4300000000000002</v>
          </cell>
        </row>
        <row r="451">
          <cell r="B451">
            <v>2.4</v>
          </cell>
        </row>
        <row r="452">
          <cell r="B452">
            <v>2.33</v>
          </cell>
        </row>
        <row r="453">
          <cell r="B453">
            <v>2.35</v>
          </cell>
        </row>
        <row r="454">
          <cell r="B454">
            <v>2.2799999999999998</v>
          </cell>
        </row>
        <row r="455">
          <cell r="B455">
            <v>2.25</v>
          </cell>
        </row>
        <row r="456">
          <cell r="B456">
            <v>2.33</v>
          </cell>
        </row>
        <row r="457">
          <cell r="B457">
            <v>2.35</v>
          </cell>
        </row>
        <row r="458">
          <cell r="B458">
            <v>2.2999999999999998</v>
          </cell>
        </row>
        <row r="459">
          <cell r="B459">
            <v>2.29</v>
          </cell>
        </row>
        <row r="460">
          <cell r="B460">
            <v>2.23</v>
          </cell>
        </row>
        <row r="461">
          <cell r="B461">
            <v>2.2200000000000002</v>
          </cell>
        </row>
        <row r="462">
          <cell r="B462">
            <v>2.21</v>
          </cell>
        </row>
        <row r="463">
          <cell r="B463">
            <v>2.2799999999999998</v>
          </cell>
        </row>
        <row r="464">
          <cell r="B464">
            <v>2.34</v>
          </cell>
        </row>
        <row r="465">
          <cell r="B465">
            <v>2.2999999999999998</v>
          </cell>
        </row>
        <row r="466">
          <cell r="B466">
            <v>2.3199999999999998</v>
          </cell>
        </row>
        <row r="467">
          <cell r="B467">
            <v>2.3199999999999998</v>
          </cell>
        </row>
        <row r="468">
          <cell r="B468">
            <v>2.2400000000000002</v>
          </cell>
        </row>
        <row r="469">
          <cell r="B469">
            <v>2.27</v>
          </cell>
        </row>
        <row r="470">
          <cell r="B470">
            <v>2.2799999999999998</v>
          </cell>
        </row>
        <row r="471">
          <cell r="B471">
            <v>2.3199999999999998</v>
          </cell>
        </row>
        <row r="472">
          <cell r="B472">
            <v>2.2999999999999998</v>
          </cell>
        </row>
        <row r="473">
          <cell r="B473">
            <v>2.4500000000000002</v>
          </cell>
        </row>
        <row r="474">
          <cell r="B474">
            <v>2.6</v>
          </cell>
        </row>
        <row r="475">
          <cell r="B475">
            <v>2.69</v>
          </cell>
        </row>
        <row r="476">
          <cell r="B476">
            <v>2.63</v>
          </cell>
        </row>
        <row r="477">
          <cell r="B477">
            <v>2.71</v>
          </cell>
        </row>
        <row r="478">
          <cell r="B478">
            <v>2.82</v>
          </cell>
        </row>
        <row r="479">
          <cell r="B479">
            <v>2.86</v>
          </cell>
        </row>
        <row r="480">
          <cell r="B480">
            <v>2.83</v>
          </cell>
        </row>
        <row r="481">
          <cell r="B481">
            <v>2.77</v>
          </cell>
        </row>
        <row r="482">
          <cell r="B482">
            <v>2.79</v>
          </cell>
        </row>
        <row r="483">
          <cell r="B483">
            <v>2.7</v>
          </cell>
        </row>
        <row r="484">
          <cell r="B484">
            <v>2.64</v>
          </cell>
        </row>
        <row r="485">
          <cell r="B485">
            <v>2.62</v>
          </cell>
        </row>
        <row r="486">
          <cell r="B486">
            <v>2.6</v>
          </cell>
        </row>
        <row r="487">
          <cell r="B487">
            <v>2.65</v>
          </cell>
        </row>
        <row r="488">
          <cell r="B488">
            <v>2.69</v>
          </cell>
        </row>
        <row r="489">
          <cell r="B489">
            <v>2.57</v>
          </cell>
        </row>
        <row r="490">
          <cell r="B490">
            <v>2.5099999999999998</v>
          </cell>
        </row>
        <row r="491">
          <cell r="B491">
            <v>2.56</v>
          </cell>
        </row>
        <row r="492">
          <cell r="B492">
            <v>2.57</v>
          </cell>
        </row>
        <row r="493">
          <cell r="B493">
            <v>2.67</v>
          </cell>
        </row>
        <row r="494">
          <cell r="B494">
            <v>2.5299999999999998</v>
          </cell>
        </row>
        <row r="495">
          <cell r="B495">
            <v>2.4700000000000002</v>
          </cell>
        </row>
        <row r="496">
          <cell r="B496">
            <v>2.5</v>
          </cell>
        </row>
        <row r="497">
          <cell r="B497">
            <v>2.2799999999999998</v>
          </cell>
        </row>
        <row r="498">
          <cell r="B498">
            <v>2.33</v>
          </cell>
        </row>
        <row r="499">
          <cell r="B499">
            <v>2.44</v>
          </cell>
        </row>
        <row r="500">
          <cell r="B500">
            <v>2.4</v>
          </cell>
        </row>
        <row r="501">
          <cell r="B501">
            <v>2.4300000000000002</v>
          </cell>
        </row>
        <row r="502">
          <cell r="B502">
            <v>2.33</v>
          </cell>
        </row>
        <row r="503">
          <cell r="B503">
            <v>2.23</v>
          </cell>
        </row>
        <row r="504">
          <cell r="B504">
            <v>2.2599999999999998</v>
          </cell>
        </row>
        <row r="505">
          <cell r="B505">
            <v>2.2400000000000002</v>
          </cell>
        </row>
        <row r="506">
          <cell r="B506">
            <v>2.33</v>
          </cell>
        </row>
        <row r="507">
          <cell r="B507">
            <v>2.2999999999999998</v>
          </cell>
        </row>
        <row r="508">
          <cell r="B508">
            <v>2.34</v>
          </cell>
        </row>
        <row r="509">
          <cell r="B509">
            <v>2.3199999999999998</v>
          </cell>
        </row>
        <row r="510">
          <cell r="B510">
            <v>2.29</v>
          </cell>
        </row>
        <row r="511">
          <cell r="B511">
            <v>2.27</v>
          </cell>
        </row>
        <row r="512">
          <cell r="B512">
            <v>2.33</v>
          </cell>
        </row>
        <row r="513">
          <cell r="B513">
            <v>2.21</v>
          </cell>
        </row>
        <row r="514">
          <cell r="B514">
            <v>2.17</v>
          </cell>
        </row>
        <row r="515">
          <cell r="B515">
            <v>2.29</v>
          </cell>
        </row>
        <row r="516">
          <cell r="B516">
            <v>2.16</v>
          </cell>
        </row>
        <row r="517">
          <cell r="B517">
            <v>2.19</v>
          </cell>
        </row>
        <row r="518">
          <cell r="B518">
            <v>2.19</v>
          </cell>
        </row>
        <row r="519">
          <cell r="B519">
            <v>2.12</v>
          </cell>
        </row>
        <row r="520">
          <cell r="B520">
            <v>2.13</v>
          </cell>
        </row>
        <row r="521">
          <cell r="B521">
            <v>2.14</v>
          </cell>
        </row>
        <row r="522">
          <cell r="B522">
            <v>2.16</v>
          </cell>
        </row>
        <row r="523">
          <cell r="B523">
            <v>2.14</v>
          </cell>
        </row>
        <row r="524">
          <cell r="B524">
            <v>2.17</v>
          </cell>
        </row>
        <row r="525">
          <cell r="B525">
            <v>2.2000000000000002</v>
          </cell>
        </row>
        <row r="526">
          <cell r="B526">
            <v>2.1800000000000002</v>
          </cell>
        </row>
        <row r="527">
          <cell r="B527">
            <v>2.19</v>
          </cell>
        </row>
        <row r="528">
          <cell r="B528">
            <v>2.12</v>
          </cell>
        </row>
        <row r="529">
          <cell r="B529">
            <v>2.08</v>
          </cell>
        </row>
        <row r="530">
          <cell r="B530">
            <v>2</v>
          </cell>
        </row>
        <row r="531">
          <cell r="B531">
            <v>1.9</v>
          </cell>
        </row>
        <row r="532">
          <cell r="B532">
            <v>1.91</v>
          </cell>
        </row>
        <row r="533">
          <cell r="B533">
            <v>1.93</v>
          </cell>
        </row>
        <row r="534">
          <cell r="B534">
            <v>1.89</v>
          </cell>
        </row>
        <row r="535">
          <cell r="B535">
            <v>1.9</v>
          </cell>
        </row>
        <row r="536">
          <cell r="B536">
            <v>1.93</v>
          </cell>
        </row>
        <row r="537">
          <cell r="B537">
            <v>1.88</v>
          </cell>
        </row>
        <row r="538">
          <cell r="B538">
            <v>1.83</v>
          </cell>
        </row>
        <row r="539">
          <cell r="B539">
            <v>1.84</v>
          </cell>
        </row>
        <row r="540">
          <cell r="B540">
            <v>1.82</v>
          </cell>
        </row>
        <row r="541">
          <cell r="B541">
            <v>1.87</v>
          </cell>
        </row>
        <row r="542">
          <cell r="B542">
            <v>1.86</v>
          </cell>
        </row>
        <row r="543">
          <cell r="B543">
            <v>1.86</v>
          </cell>
        </row>
        <row r="544">
          <cell r="B544">
            <v>1.86</v>
          </cell>
        </row>
        <row r="545">
          <cell r="B545">
            <v>1.77</v>
          </cell>
        </row>
        <row r="546">
          <cell r="B546">
            <v>1.79</v>
          </cell>
        </row>
        <row r="547">
          <cell r="B547">
            <v>1.84</v>
          </cell>
        </row>
        <row r="548">
          <cell r="B548">
            <v>1.83</v>
          </cell>
        </row>
        <row r="549">
          <cell r="B549">
            <v>1.84</v>
          </cell>
        </row>
        <row r="550">
          <cell r="B550">
            <v>1.98</v>
          </cell>
        </row>
        <row r="551">
          <cell r="B551">
            <v>1.96</v>
          </cell>
        </row>
        <row r="552">
          <cell r="B552">
            <v>1.92</v>
          </cell>
        </row>
        <row r="553">
          <cell r="B553">
            <v>1.91</v>
          </cell>
        </row>
        <row r="554">
          <cell r="B554">
            <v>1.83</v>
          </cell>
        </row>
        <row r="555">
          <cell r="B555">
            <v>1.85</v>
          </cell>
        </row>
        <row r="556">
          <cell r="B556">
            <v>1.82</v>
          </cell>
        </row>
        <row r="557">
          <cell r="B557">
            <v>1.75</v>
          </cell>
        </row>
        <row r="558">
          <cell r="B558">
            <v>1.68</v>
          </cell>
        </row>
        <row r="559">
          <cell r="B559">
            <v>1.69</v>
          </cell>
        </row>
        <row r="560">
          <cell r="B560">
            <v>1.7</v>
          </cell>
        </row>
        <row r="561">
          <cell r="B561">
            <v>1.76</v>
          </cell>
        </row>
        <row r="562">
          <cell r="B562">
            <v>1.8</v>
          </cell>
        </row>
        <row r="563">
          <cell r="B563">
            <v>1.83</v>
          </cell>
        </row>
        <row r="564">
          <cell r="B564">
            <v>1.77</v>
          </cell>
        </row>
        <row r="565">
          <cell r="B565">
            <v>1.71</v>
          </cell>
        </row>
        <row r="566">
          <cell r="B566">
            <v>1.78</v>
          </cell>
        </row>
        <row r="567">
          <cell r="B567">
            <v>1.94</v>
          </cell>
        </row>
        <row r="568">
          <cell r="B568">
            <v>1.88</v>
          </cell>
        </row>
        <row r="569">
          <cell r="B569">
            <v>1.84</v>
          </cell>
        </row>
        <row r="570">
          <cell r="B570">
            <v>1.87</v>
          </cell>
        </row>
        <row r="571">
          <cell r="B571">
            <v>1.82</v>
          </cell>
        </row>
        <row r="572">
          <cell r="B572">
            <v>1.73</v>
          </cell>
        </row>
        <row r="573">
          <cell r="B573">
            <v>1.6</v>
          </cell>
        </row>
        <row r="574">
          <cell r="B574">
            <v>1.65</v>
          </cell>
        </row>
        <row r="575">
          <cell r="B575">
            <v>1.6</v>
          </cell>
        </row>
        <row r="576">
          <cell r="B576">
            <v>1.6</v>
          </cell>
        </row>
        <row r="577">
          <cell r="B577">
            <v>1.65</v>
          </cell>
        </row>
        <row r="578">
          <cell r="B578">
            <v>1.66</v>
          </cell>
        </row>
        <row r="579">
          <cell r="B579">
            <v>1.64</v>
          </cell>
        </row>
        <row r="580">
          <cell r="B580">
            <v>1.63</v>
          </cell>
        </row>
        <row r="581">
          <cell r="B581">
            <v>1.69</v>
          </cell>
        </row>
        <row r="582">
          <cell r="B582">
            <v>1.64</v>
          </cell>
        </row>
        <row r="583">
          <cell r="B583">
            <v>1.59</v>
          </cell>
        </row>
        <row r="584">
          <cell r="B584">
            <v>1.55</v>
          </cell>
        </row>
        <row r="585">
          <cell r="B585">
            <v>1.62</v>
          </cell>
        </row>
        <row r="586">
          <cell r="B586">
            <v>1.73</v>
          </cell>
        </row>
        <row r="587">
          <cell r="B587">
            <v>1.85</v>
          </cell>
        </row>
        <row r="588">
          <cell r="B588">
            <v>1.78</v>
          </cell>
        </row>
        <row r="589">
          <cell r="B589">
            <v>1.73</v>
          </cell>
        </row>
        <row r="590">
          <cell r="B590">
            <v>1.72</v>
          </cell>
        </row>
        <row r="591">
          <cell r="B591">
            <v>1.65</v>
          </cell>
        </row>
        <row r="592">
          <cell r="B592">
            <v>1.6</v>
          </cell>
        </row>
        <row r="593">
          <cell r="B593">
            <v>1.69</v>
          </cell>
        </row>
        <row r="594">
          <cell r="B594">
            <v>1.75</v>
          </cell>
        </row>
        <row r="595">
          <cell r="B595">
            <v>1.92</v>
          </cell>
        </row>
        <row r="596">
          <cell r="B596">
            <v>1.82</v>
          </cell>
        </row>
        <row r="597">
          <cell r="B597">
            <v>1.94</v>
          </cell>
        </row>
        <row r="598">
          <cell r="B598">
            <v>1.82</v>
          </cell>
        </row>
        <row r="599">
          <cell r="B599">
            <v>1.79</v>
          </cell>
        </row>
        <row r="600">
          <cell r="B600">
            <v>1.82</v>
          </cell>
        </row>
        <row r="601">
          <cell r="B601">
            <v>1.85</v>
          </cell>
        </row>
        <row r="602">
          <cell r="B602">
            <v>1.88</v>
          </cell>
        </row>
        <row r="603">
          <cell r="B603">
            <v>1.9350000000000001</v>
          </cell>
        </row>
        <row r="604">
          <cell r="B604">
            <v>1.954</v>
          </cell>
        </row>
        <row r="605">
          <cell r="B605">
            <v>1.9930000000000001</v>
          </cell>
        </row>
        <row r="606">
          <cell r="B606">
            <v>1.99</v>
          </cell>
        </row>
        <row r="607">
          <cell r="B607">
            <v>1.99</v>
          </cell>
        </row>
        <row r="608">
          <cell r="B608">
            <v>1.9039999999999999</v>
          </cell>
        </row>
        <row r="609">
          <cell r="B609">
            <v>1.823</v>
          </cell>
        </row>
        <row r="610">
          <cell r="B610">
            <v>1.843</v>
          </cell>
        </row>
        <row r="611">
          <cell r="B611">
            <v>1.833</v>
          </cell>
        </row>
        <row r="612">
          <cell r="B612">
            <v>1.6890000000000001</v>
          </cell>
        </row>
        <row r="613">
          <cell r="B613">
            <v>1.63</v>
          </cell>
        </row>
        <row r="614">
          <cell r="B614">
            <v>1.7</v>
          </cell>
        </row>
        <row r="615">
          <cell r="B615">
            <v>1.645</v>
          </cell>
        </row>
        <row r="616">
          <cell r="B616">
            <v>1.6359999999999999</v>
          </cell>
        </row>
        <row r="617">
          <cell r="B617">
            <v>1.798</v>
          </cell>
        </row>
        <row r="618">
          <cell r="B618">
            <v>1.8069999999999999</v>
          </cell>
        </row>
        <row r="619">
          <cell r="B619">
            <v>1.7709999999999999</v>
          </cell>
        </row>
        <row r="620">
          <cell r="B620">
            <v>1.7130000000000001</v>
          </cell>
        </row>
        <row r="621">
          <cell r="B621">
            <v>1.7410000000000001</v>
          </cell>
        </row>
        <row r="622">
          <cell r="B622">
            <v>1.7390000000000001</v>
          </cell>
        </row>
        <row r="623">
          <cell r="B623">
            <v>1.728</v>
          </cell>
        </row>
        <row r="624">
          <cell r="B624">
            <v>1.7056</v>
          </cell>
        </row>
        <row r="625">
          <cell r="B625">
            <v>1.867</v>
          </cell>
        </row>
        <row r="626">
          <cell r="B626">
            <v>1.8080000000000001</v>
          </cell>
        </row>
        <row r="627">
          <cell r="B627">
            <v>1.83</v>
          </cell>
        </row>
        <row r="628">
          <cell r="B628">
            <v>1.7789999999999999</v>
          </cell>
        </row>
        <row r="629">
          <cell r="B629">
            <v>1.7749999999999999</v>
          </cell>
        </row>
        <row r="630">
          <cell r="B630">
            <v>1.8109999999999999</v>
          </cell>
        </row>
        <row r="631">
          <cell r="B631">
            <v>1.823</v>
          </cell>
        </row>
        <row r="632">
          <cell r="B632">
            <v>1.7989999999999999</v>
          </cell>
        </row>
        <row r="633">
          <cell r="B633">
            <v>1.774</v>
          </cell>
        </row>
        <row r="634">
          <cell r="B634">
            <v>1.762</v>
          </cell>
        </row>
        <row r="635">
          <cell r="B635">
            <v>1.79</v>
          </cell>
        </row>
        <row r="636">
          <cell r="B636">
            <v>1.8160000000000001</v>
          </cell>
        </row>
        <row r="637">
          <cell r="B637">
            <v>1.63</v>
          </cell>
        </row>
        <row r="638">
          <cell r="B638">
            <v>1.6679999999999999</v>
          </cell>
        </row>
        <row r="639">
          <cell r="B639">
            <v>1.617</v>
          </cell>
        </row>
        <row r="640">
          <cell r="B640">
            <v>1.6319999999999999</v>
          </cell>
        </row>
        <row r="641">
          <cell r="B641">
            <v>1.6379999999999999</v>
          </cell>
        </row>
        <row r="642">
          <cell r="B642">
            <v>1.667</v>
          </cell>
        </row>
        <row r="643">
          <cell r="B643">
            <v>1.669</v>
          </cell>
        </row>
        <row r="644">
          <cell r="B644">
            <v>1.659</v>
          </cell>
        </row>
        <row r="645">
          <cell r="B645">
            <v>1.63</v>
          </cell>
        </row>
        <row r="646">
          <cell r="B646">
            <v>1.5820000000000001</v>
          </cell>
        </row>
        <row r="647">
          <cell r="B647">
            <v>1.58</v>
          </cell>
        </row>
        <row r="648">
          <cell r="B648">
            <v>1.4950000000000001</v>
          </cell>
        </row>
        <row r="649">
          <cell r="B649">
            <v>1.4950000000000001</v>
          </cell>
        </row>
        <row r="650">
          <cell r="B650">
            <v>1.69</v>
          </cell>
        </row>
        <row r="651">
          <cell r="B651">
            <v>1.7569999999999999</v>
          </cell>
        </row>
        <row r="652">
          <cell r="B652">
            <v>1.696</v>
          </cell>
        </row>
        <row r="653">
          <cell r="B653">
            <v>1.7250000000000001</v>
          </cell>
        </row>
        <row r="654">
          <cell r="B654">
            <v>1.7430000000000001</v>
          </cell>
        </row>
        <row r="655">
          <cell r="B655">
            <v>1.829</v>
          </cell>
        </row>
        <row r="656">
          <cell r="B656">
            <v>1.8779999999999999</v>
          </cell>
        </row>
        <row r="657">
          <cell r="B657">
            <v>1.827</v>
          </cell>
        </row>
        <row r="658">
          <cell r="B658">
            <v>1.778</v>
          </cell>
        </row>
        <row r="659">
          <cell r="B659">
            <v>1.778</v>
          </cell>
        </row>
        <row r="660">
          <cell r="B660">
            <v>1.071</v>
          </cell>
        </row>
        <row r="661">
          <cell r="B661">
            <v>1.782</v>
          </cell>
        </row>
        <row r="662">
          <cell r="B662">
            <v>1.718</v>
          </cell>
        </row>
        <row r="663">
          <cell r="B663">
            <v>1.706</v>
          </cell>
        </row>
        <row r="664">
          <cell r="B664">
            <v>1.6359999999999999</v>
          </cell>
        </row>
        <row r="665">
          <cell r="B665">
            <v>1.619</v>
          </cell>
        </row>
        <row r="666">
          <cell r="B666">
            <v>1.6930000000000001</v>
          </cell>
        </row>
        <row r="667">
          <cell r="B667">
            <v>1.7809999999999999</v>
          </cell>
        </row>
        <row r="668">
          <cell r="B668">
            <v>1.7929999999999999</v>
          </cell>
        </row>
        <row r="669">
          <cell r="B669">
            <v>1.72</v>
          </cell>
        </row>
        <row r="670">
          <cell r="B670">
            <v>1.7949999999999999</v>
          </cell>
        </row>
        <row r="671">
          <cell r="B671">
            <v>1.8480000000000001</v>
          </cell>
        </row>
        <row r="672">
          <cell r="B672">
            <v>1.839</v>
          </cell>
        </row>
        <row r="673">
          <cell r="B673">
            <v>1.8160000000000001</v>
          </cell>
        </row>
        <row r="674">
          <cell r="B674">
            <v>1.8140000000000001</v>
          </cell>
        </row>
        <row r="675">
          <cell r="B675">
            <v>2.0920000000000001</v>
          </cell>
        </row>
        <row r="676">
          <cell r="B676">
            <v>2.177</v>
          </cell>
        </row>
        <row r="677">
          <cell r="B677">
            <v>2.2080000000000002</v>
          </cell>
        </row>
        <row r="678">
          <cell r="B678">
            <v>2.1509999999999998</v>
          </cell>
        </row>
        <row r="679">
          <cell r="B679">
            <v>2.2509999999999999</v>
          </cell>
        </row>
        <row r="680">
          <cell r="B680">
            <v>2.25</v>
          </cell>
        </row>
        <row r="681">
          <cell r="B681">
            <v>2.165</v>
          </cell>
        </row>
        <row r="682">
          <cell r="B682">
            <v>2.1520000000000001</v>
          </cell>
        </row>
        <row r="683">
          <cell r="B683">
            <v>2.15</v>
          </cell>
        </row>
        <row r="684">
          <cell r="B684">
            <v>2.1909999999999998</v>
          </cell>
        </row>
        <row r="685">
          <cell r="B685">
            <v>2.3370000000000002</v>
          </cell>
        </row>
        <row r="686">
          <cell r="B686">
            <v>2.323</v>
          </cell>
        </row>
        <row r="687">
          <cell r="B687">
            <v>2.4060000000000001</v>
          </cell>
        </row>
        <row r="688">
          <cell r="B688">
            <v>2.4300000000000002</v>
          </cell>
        </row>
        <row r="689">
          <cell r="B689">
            <v>2.4</v>
          </cell>
        </row>
        <row r="690">
          <cell r="B690">
            <v>2.44</v>
          </cell>
        </row>
        <row r="691">
          <cell r="B691">
            <v>2.512</v>
          </cell>
        </row>
        <row r="692">
          <cell r="B692">
            <v>2.4780000000000002</v>
          </cell>
        </row>
        <row r="693">
          <cell r="B693">
            <v>2.6960000000000002</v>
          </cell>
        </row>
        <row r="694">
          <cell r="B694">
            <v>2.6619999999999999</v>
          </cell>
        </row>
        <row r="695">
          <cell r="B695">
            <v>2.6680000000000001</v>
          </cell>
        </row>
        <row r="696">
          <cell r="B696">
            <v>2.524</v>
          </cell>
        </row>
        <row r="697">
          <cell r="B697">
            <v>2.484</v>
          </cell>
        </row>
        <row r="698">
          <cell r="B698">
            <v>2.4780000000000002</v>
          </cell>
        </row>
        <row r="699">
          <cell r="B699">
            <v>2.5609999999999999</v>
          </cell>
        </row>
        <row r="700">
          <cell r="B700">
            <v>2.5449999999999999</v>
          </cell>
        </row>
        <row r="701">
          <cell r="B701">
            <v>2.3530000000000002</v>
          </cell>
        </row>
        <row r="702">
          <cell r="B702">
            <v>2.3940000000000001</v>
          </cell>
        </row>
        <row r="703">
          <cell r="B703">
            <v>2.3079999999999998</v>
          </cell>
        </row>
        <row r="704">
          <cell r="B704">
            <v>2.2490000000000001</v>
          </cell>
        </row>
        <row r="705">
          <cell r="B705">
            <v>2.2450000000000001</v>
          </cell>
        </row>
        <row r="706">
          <cell r="B706">
            <v>2.3029999999999999</v>
          </cell>
        </row>
        <row r="707">
          <cell r="B707">
            <v>2.3559999999999999</v>
          </cell>
        </row>
        <row r="708">
          <cell r="B708">
            <v>2.25</v>
          </cell>
        </row>
        <row r="709">
          <cell r="B709">
            <v>1.994</v>
          </cell>
        </row>
        <row r="710">
          <cell r="B710">
            <v>2.0449999999999999</v>
          </cell>
        </row>
        <row r="711">
          <cell r="B711">
            <v>1.841</v>
          </cell>
        </row>
        <row r="712">
          <cell r="B712">
            <v>2.1888000000000001</v>
          </cell>
        </row>
        <row r="713">
          <cell r="B713">
            <v>2.1800000000000002</v>
          </cell>
        </row>
        <row r="714">
          <cell r="B714">
            <v>2.9744999999999999</v>
          </cell>
        </row>
        <row r="715">
          <cell r="B715">
            <v>2.5</v>
          </cell>
        </row>
        <row r="716">
          <cell r="B716">
            <v>2.5459999999999998</v>
          </cell>
        </row>
        <row r="717">
          <cell r="B717">
            <v>2.4860000000000002</v>
          </cell>
        </row>
        <row r="718">
          <cell r="B718">
            <v>2.4390000000000001</v>
          </cell>
        </row>
        <row r="719">
          <cell r="B719">
            <v>2.4630000000000001</v>
          </cell>
        </row>
        <row r="720">
          <cell r="B720">
            <v>2.4630000000000001</v>
          </cell>
        </row>
        <row r="721">
          <cell r="B721">
            <v>2.6440000000000001</v>
          </cell>
        </row>
        <row r="722">
          <cell r="B722">
            <v>2.5129999999999999</v>
          </cell>
        </row>
        <row r="723">
          <cell r="B723">
            <v>2.593</v>
          </cell>
        </row>
        <row r="724">
          <cell r="B724">
            <v>2.6320000000000001</v>
          </cell>
        </row>
        <row r="725">
          <cell r="B725">
            <v>2.7490000000000001</v>
          </cell>
        </row>
        <row r="726">
          <cell r="B726">
            <v>2.8340000000000001</v>
          </cell>
        </row>
        <row r="727">
          <cell r="B727">
            <v>2.726</v>
          </cell>
        </row>
        <row r="728">
          <cell r="B728">
            <v>2.6429999999999998</v>
          </cell>
        </row>
        <row r="729">
          <cell r="B729">
            <v>2.7810000000000001</v>
          </cell>
        </row>
        <row r="730">
          <cell r="B730">
            <v>2.7730000000000001</v>
          </cell>
        </row>
        <row r="731">
          <cell r="B731">
            <v>2.847</v>
          </cell>
        </row>
        <row r="732">
          <cell r="B732">
            <v>2.8969999999999998</v>
          </cell>
        </row>
        <row r="733">
          <cell r="B733">
            <v>3.0270000000000001</v>
          </cell>
        </row>
        <row r="734">
          <cell r="B734">
            <v>3.1589999999999998</v>
          </cell>
        </row>
        <row r="735">
          <cell r="B735">
            <v>2.9649999999999999</v>
          </cell>
        </row>
        <row r="736">
          <cell r="B736">
            <v>3.0089999999999999</v>
          </cell>
        </row>
        <row r="737">
          <cell r="B737">
            <v>3.0270000000000001</v>
          </cell>
        </row>
        <row r="738">
          <cell r="B738">
            <v>3</v>
          </cell>
        </row>
        <row r="739">
          <cell r="B739">
            <v>3.3029999999999999</v>
          </cell>
        </row>
        <row r="740">
          <cell r="B740">
            <v>3.387</v>
          </cell>
        </row>
        <row r="741">
          <cell r="B741">
            <v>3.3570000000000002</v>
          </cell>
        </row>
        <row r="742">
          <cell r="B742">
            <v>3.242</v>
          </cell>
        </row>
        <row r="743">
          <cell r="B743">
            <v>3.0590000000000002</v>
          </cell>
        </row>
        <row r="744">
          <cell r="B744">
            <v>3.0619999999999998</v>
          </cell>
        </row>
        <row r="745">
          <cell r="B745">
            <v>2.9369999999999998</v>
          </cell>
        </row>
        <row r="746">
          <cell r="B746">
            <v>2.8919999999999999</v>
          </cell>
        </row>
        <row r="747">
          <cell r="B747">
            <v>2.855</v>
          </cell>
        </row>
        <row r="748">
          <cell r="B748">
            <v>2.855</v>
          </cell>
        </row>
        <row r="749">
          <cell r="B749">
            <v>3.044</v>
          </cell>
        </row>
        <row r="750">
          <cell r="B750">
            <v>3.1274999999999999</v>
          </cell>
        </row>
        <row r="751">
          <cell r="B751">
            <v>2.9710000000000001</v>
          </cell>
        </row>
        <row r="752">
          <cell r="B752">
            <v>2.69</v>
          </cell>
        </row>
        <row r="753">
          <cell r="B753">
            <v>2.6869999999999998</v>
          </cell>
        </row>
        <row r="754">
          <cell r="B754">
            <v>2.7130000000000001</v>
          </cell>
        </row>
        <row r="755">
          <cell r="B755">
            <v>2.597</v>
          </cell>
        </row>
        <row r="756">
          <cell r="B756">
            <v>2.6619999999999999</v>
          </cell>
        </row>
        <row r="757">
          <cell r="B757">
            <v>2.7229999999999999</v>
          </cell>
        </row>
        <row r="758">
          <cell r="B758">
            <v>2.7559999999999998</v>
          </cell>
        </row>
        <row r="759">
          <cell r="B759">
            <v>2.8660000000000001</v>
          </cell>
        </row>
        <row r="760">
          <cell r="B760">
            <v>2.9460000000000002</v>
          </cell>
        </row>
        <row r="761">
          <cell r="B761">
            <v>2.8479999999999999</v>
          </cell>
        </row>
        <row r="762">
          <cell r="B762">
            <v>2.9449999999999998</v>
          </cell>
        </row>
        <row r="763">
          <cell r="B763">
            <v>2.8839999999999999</v>
          </cell>
        </row>
        <row r="764">
          <cell r="B764">
            <v>2.7589999999999999</v>
          </cell>
        </row>
        <row r="765">
          <cell r="B765">
            <v>2.5310000000000001</v>
          </cell>
        </row>
        <row r="766">
          <cell r="B766">
            <v>2.552</v>
          </cell>
        </row>
        <row r="767">
          <cell r="B767">
            <v>2.4249999999999998</v>
          </cell>
        </row>
        <row r="768">
          <cell r="B768">
            <v>2.4460000000000002</v>
          </cell>
        </row>
        <row r="769">
          <cell r="B769">
            <v>2.431</v>
          </cell>
        </row>
        <row r="770">
          <cell r="B770">
            <v>2.5739999999999998</v>
          </cell>
        </row>
        <row r="771">
          <cell r="B771">
            <v>2.5950000000000002</v>
          </cell>
        </row>
        <row r="772">
          <cell r="B772">
            <v>2.661</v>
          </cell>
        </row>
        <row r="773">
          <cell r="B773">
            <v>2.6680000000000001</v>
          </cell>
        </row>
        <row r="774">
          <cell r="B774">
            <v>2.6749999999999998</v>
          </cell>
        </row>
        <row r="775">
          <cell r="B775">
            <v>2.66</v>
          </cell>
        </row>
        <row r="776">
          <cell r="B776">
            <v>2.7090000000000001</v>
          </cell>
        </row>
        <row r="777">
          <cell r="B777">
            <v>2.7</v>
          </cell>
        </row>
        <row r="778">
          <cell r="B778">
            <v>2.7040000000000002</v>
          </cell>
        </row>
        <row r="779">
          <cell r="B779">
            <v>2.718</v>
          </cell>
        </row>
        <row r="780">
          <cell r="B780">
            <v>2.6749999999999998</v>
          </cell>
        </row>
        <row r="781">
          <cell r="B781">
            <v>2.6949999999999998</v>
          </cell>
        </row>
        <row r="782">
          <cell r="B782">
            <v>2.7890000000000001</v>
          </cell>
        </row>
        <row r="783">
          <cell r="B783">
            <v>2.742</v>
          </cell>
        </row>
        <row r="784">
          <cell r="B784">
            <v>2.7330000000000001</v>
          </cell>
        </row>
        <row r="785">
          <cell r="B785">
            <v>2.6640000000000001</v>
          </cell>
        </row>
        <row r="786">
          <cell r="B786">
            <v>2.75</v>
          </cell>
        </row>
        <row r="787">
          <cell r="B787">
            <v>2.629</v>
          </cell>
        </row>
        <row r="788">
          <cell r="B788">
            <v>2.544</v>
          </cell>
        </row>
        <row r="789">
          <cell r="B789">
            <v>2.5289999999999999</v>
          </cell>
        </row>
        <row r="790">
          <cell r="B790">
            <v>2.4910000000000001</v>
          </cell>
        </row>
        <row r="791">
          <cell r="B791">
            <v>2.448</v>
          </cell>
        </row>
        <row r="792">
          <cell r="B792">
            <v>2.613</v>
          </cell>
        </row>
        <row r="793">
          <cell r="B793">
            <v>2.7149999999999999</v>
          </cell>
        </row>
        <row r="794">
          <cell r="B794">
            <v>2.6850000000000001</v>
          </cell>
        </row>
        <row r="795">
          <cell r="B795">
            <v>2.5550000000000002</v>
          </cell>
        </row>
        <row r="796">
          <cell r="B796">
            <v>2.8149999999999999</v>
          </cell>
        </row>
        <row r="797">
          <cell r="B797">
            <v>2.8220000000000001</v>
          </cell>
        </row>
        <row r="798">
          <cell r="B798">
            <v>2.778</v>
          </cell>
        </row>
        <row r="799">
          <cell r="B799">
            <v>2.9609999999999999</v>
          </cell>
        </row>
        <row r="800">
          <cell r="B800">
            <v>2.8620000000000001</v>
          </cell>
        </row>
        <row r="801">
          <cell r="B801">
            <v>2.8889999999999998</v>
          </cell>
        </row>
        <row r="802">
          <cell r="B802">
            <v>2.8159999999999998</v>
          </cell>
        </row>
        <row r="803">
          <cell r="B803">
            <v>2.9020000000000001</v>
          </cell>
        </row>
        <row r="804">
          <cell r="B804">
            <v>2.8969999999999998</v>
          </cell>
        </row>
        <row r="805">
          <cell r="B805">
            <v>3.0369999999999999</v>
          </cell>
        </row>
        <row r="806">
          <cell r="B806">
            <v>3.1080000000000001</v>
          </cell>
        </row>
        <row r="807">
          <cell r="B807">
            <v>3.2269999999999999</v>
          </cell>
        </row>
        <row r="808">
          <cell r="B808">
            <v>3.036</v>
          </cell>
        </row>
        <row r="809">
          <cell r="B809">
            <v>3.08</v>
          </cell>
        </row>
        <row r="810">
          <cell r="B810">
            <v>2.9430000000000001</v>
          </cell>
        </row>
        <row r="811">
          <cell r="B811">
            <v>2.88</v>
          </cell>
        </row>
        <row r="812">
          <cell r="B812">
            <v>2.8620000000000001</v>
          </cell>
        </row>
        <row r="813">
          <cell r="B813">
            <v>2.7629999999999999</v>
          </cell>
        </row>
        <row r="814">
          <cell r="B814">
            <v>2.7730000000000001</v>
          </cell>
        </row>
        <row r="815">
          <cell r="B815">
            <v>2.774</v>
          </cell>
        </row>
        <row r="816">
          <cell r="B816">
            <v>2.847</v>
          </cell>
        </row>
        <row r="817">
          <cell r="B817">
            <v>2.8069999999999999</v>
          </cell>
        </row>
        <row r="818">
          <cell r="B818">
            <v>2.7469999999999999</v>
          </cell>
        </row>
        <row r="819">
          <cell r="B819">
            <v>2.6989999999999998</v>
          </cell>
        </row>
        <row r="820">
          <cell r="B820">
            <v>2.6619999999999999</v>
          </cell>
        </row>
        <row r="821">
          <cell r="B821">
            <v>2.6680000000000001</v>
          </cell>
        </row>
        <row r="822">
          <cell r="B822">
            <v>2.6890000000000001</v>
          </cell>
        </row>
        <row r="823">
          <cell r="B823">
            <v>2.6680000000000001</v>
          </cell>
        </row>
        <row r="824">
          <cell r="B824">
            <v>2.5979999999999999</v>
          </cell>
        </row>
        <row r="825">
          <cell r="B825">
            <v>2.496</v>
          </cell>
        </row>
        <row r="826">
          <cell r="B826">
            <v>2.5550000000000002</v>
          </cell>
        </row>
        <row r="827">
          <cell r="B827">
            <v>2.5209999999999999</v>
          </cell>
        </row>
        <row r="828">
          <cell r="B828">
            <v>2.4790000000000001</v>
          </cell>
        </row>
        <row r="829">
          <cell r="B829">
            <v>2.5449999999999999</v>
          </cell>
        </row>
        <row r="830">
          <cell r="B830">
            <v>2.5739999999999998</v>
          </cell>
        </row>
        <row r="831">
          <cell r="B831">
            <v>2.5129999999999999</v>
          </cell>
        </row>
        <row r="832">
          <cell r="B832">
            <v>2.5169999999999999</v>
          </cell>
        </row>
        <row r="833">
          <cell r="B833">
            <v>2.57</v>
          </cell>
        </row>
        <row r="834">
          <cell r="B834">
            <v>2.5590000000000002</v>
          </cell>
        </row>
        <row r="835">
          <cell r="B835">
            <v>2.6429999999999998</v>
          </cell>
        </row>
        <row r="836">
          <cell r="B836">
            <v>2.62</v>
          </cell>
        </row>
        <row r="837">
          <cell r="B837">
            <v>2.6019999999999999</v>
          </cell>
        </row>
        <row r="838">
          <cell r="B838">
            <v>2.6070000000000002</v>
          </cell>
        </row>
        <row r="839">
          <cell r="B839">
            <v>2.46</v>
          </cell>
        </row>
        <row r="840">
          <cell r="B840">
            <v>2.5070000000000001</v>
          </cell>
        </row>
        <row r="841">
          <cell r="B841">
            <v>2.5179999999999998</v>
          </cell>
        </row>
        <row r="842">
          <cell r="B842">
            <v>2.5179999999999998</v>
          </cell>
        </row>
        <row r="843">
          <cell r="B843">
            <v>2.5579999999999998</v>
          </cell>
        </row>
        <row r="844">
          <cell r="B844">
            <v>2.6219999999999999</v>
          </cell>
        </row>
        <row r="845">
          <cell r="B845">
            <v>2.617</v>
          </cell>
        </row>
        <row r="846">
          <cell r="B846">
            <v>2.6629999999999998</v>
          </cell>
        </row>
        <row r="847">
          <cell r="B847">
            <v>2.6850000000000001</v>
          </cell>
        </row>
        <row r="848">
          <cell r="B848">
            <v>2.73</v>
          </cell>
        </row>
        <row r="849">
          <cell r="B849">
            <v>2.7240000000000002</v>
          </cell>
        </row>
        <row r="850">
          <cell r="B850">
            <v>2.6970000000000001</v>
          </cell>
        </row>
        <row r="851">
          <cell r="B851">
            <v>2.7480000000000002</v>
          </cell>
        </row>
        <row r="852">
          <cell r="B852">
            <v>2.72</v>
          </cell>
        </row>
        <row r="853">
          <cell r="B853">
            <v>2.794</v>
          </cell>
        </row>
        <row r="854">
          <cell r="B854">
            <v>2.8730000000000002</v>
          </cell>
        </row>
        <row r="855">
          <cell r="B855">
            <v>2.9159999999999999</v>
          </cell>
        </row>
        <row r="856">
          <cell r="B856">
            <v>2.9009999999999998</v>
          </cell>
        </row>
        <row r="857">
          <cell r="B857">
            <v>2.9380000000000002</v>
          </cell>
        </row>
        <row r="858">
          <cell r="B858">
            <v>2.95</v>
          </cell>
        </row>
        <row r="859">
          <cell r="B859">
            <v>2.9769999999999999</v>
          </cell>
        </row>
        <row r="860">
          <cell r="B860">
            <v>2.9449999999999998</v>
          </cell>
        </row>
        <row r="861">
          <cell r="B861">
            <v>2.9350000000000001</v>
          </cell>
        </row>
        <row r="862">
          <cell r="B862">
            <v>2.97</v>
          </cell>
        </row>
        <row r="863">
          <cell r="B863">
            <v>2.9260000000000002</v>
          </cell>
        </row>
        <row r="864">
          <cell r="B864">
            <v>2.9510000000000001</v>
          </cell>
        </row>
        <row r="865">
          <cell r="B865">
            <v>2.9790000000000001</v>
          </cell>
        </row>
        <row r="866">
          <cell r="B866">
            <v>2.9729999999999999</v>
          </cell>
        </row>
        <row r="867">
          <cell r="B867">
            <v>2.9849999999999999</v>
          </cell>
        </row>
        <row r="868">
          <cell r="B868">
            <v>3.12</v>
          </cell>
        </row>
        <row r="869">
          <cell r="B869">
            <v>3.008</v>
          </cell>
        </row>
        <row r="870">
          <cell r="B870">
            <v>2.9620000000000002</v>
          </cell>
        </row>
        <row r="871">
          <cell r="B871">
            <v>2.9409999999999998</v>
          </cell>
        </row>
        <row r="872">
          <cell r="B872">
            <v>2.9</v>
          </cell>
        </row>
        <row r="873">
          <cell r="B873">
            <v>2.8860000000000001</v>
          </cell>
        </row>
        <row r="874">
          <cell r="B874">
            <v>2.93</v>
          </cell>
        </row>
        <row r="875">
          <cell r="B875">
            <v>2.9670000000000001</v>
          </cell>
        </row>
        <row r="876">
          <cell r="B876">
            <v>2.9620000000000002</v>
          </cell>
        </row>
        <row r="877">
          <cell r="B877">
            <v>2.9849999999999999</v>
          </cell>
        </row>
        <row r="878">
          <cell r="B878">
            <v>3.044</v>
          </cell>
        </row>
        <row r="879">
          <cell r="B879">
            <v>3.0950000000000002</v>
          </cell>
        </row>
        <row r="880">
          <cell r="B880">
            <v>3.0710000000000002</v>
          </cell>
        </row>
        <row r="881">
          <cell r="B881">
            <v>3.06</v>
          </cell>
        </row>
        <row r="882">
          <cell r="B882">
            <v>3.089</v>
          </cell>
        </row>
        <row r="883">
          <cell r="B883">
            <v>3.08</v>
          </cell>
        </row>
        <row r="884">
          <cell r="B884">
            <v>3.129</v>
          </cell>
        </row>
        <row r="885">
          <cell r="B885">
            <v>3.153</v>
          </cell>
        </row>
        <row r="886">
          <cell r="B886">
            <v>3.15</v>
          </cell>
        </row>
        <row r="887">
          <cell r="B887">
            <v>3.3180000000000001</v>
          </cell>
        </row>
        <row r="888">
          <cell r="B888">
            <v>3.3540000000000001</v>
          </cell>
        </row>
        <row r="889">
          <cell r="B889">
            <v>3.2240000000000002</v>
          </cell>
        </row>
        <row r="890">
          <cell r="B890">
            <v>3.2480000000000002</v>
          </cell>
        </row>
        <row r="891">
          <cell r="B891">
            <v>3.2120000000000002</v>
          </cell>
        </row>
        <row r="892">
          <cell r="B892">
            <v>3.2309999999999999</v>
          </cell>
        </row>
        <row r="893">
          <cell r="B893">
            <v>3.1960000000000002</v>
          </cell>
        </row>
        <row r="894">
          <cell r="B894">
            <v>3.2610000000000001</v>
          </cell>
        </row>
        <row r="895">
          <cell r="B895">
            <v>3.3109999999999999</v>
          </cell>
        </row>
        <row r="896">
          <cell r="B896">
            <v>3.431</v>
          </cell>
        </row>
        <row r="897">
          <cell r="B897">
            <v>3.4849999999999999</v>
          </cell>
        </row>
        <row r="898">
          <cell r="B898">
            <v>3.55</v>
          </cell>
        </row>
        <row r="899">
          <cell r="B899">
            <v>3.6589999999999998</v>
          </cell>
        </row>
        <row r="900">
          <cell r="B900">
            <v>3.7320000000000002</v>
          </cell>
        </row>
        <row r="901">
          <cell r="B901">
            <v>3.66</v>
          </cell>
        </row>
        <row r="902">
          <cell r="B902">
            <v>3.702</v>
          </cell>
        </row>
        <row r="903">
          <cell r="B903">
            <v>3.3153000000000001</v>
          </cell>
        </row>
        <row r="904">
          <cell r="B904">
            <v>3.665</v>
          </cell>
        </row>
        <row r="905">
          <cell r="B905">
            <v>3.577</v>
          </cell>
        </row>
        <row r="906">
          <cell r="B906">
            <v>3.6840000000000002</v>
          </cell>
        </row>
        <row r="907">
          <cell r="B907">
            <v>3.6779999999999999</v>
          </cell>
        </row>
        <row r="908">
          <cell r="B908">
            <v>3.7490000000000001</v>
          </cell>
        </row>
        <row r="909">
          <cell r="B909">
            <v>3.6890000000000001</v>
          </cell>
        </row>
        <row r="910">
          <cell r="B910">
            <v>3.6640000000000001</v>
          </cell>
        </row>
        <row r="911">
          <cell r="B911">
            <v>3.6120000000000001</v>
          </cell>
        </row>
        <row r="912">
          <cell r="B912">
            <v>3.677</v>
          </cell>
        </row>
        <row r="913">
          <cell r="B913">
            <v>3.7719999999999998</v>
          </cell>
        </row>
        <row r="914">
          <cell r="B914">
            <v>3.895</v>
          </cell>
        </row>
        <row r="915">
          <cell r="B915">
            <v>3.923</v>
          </cell>
        </row>
        <row r="916">
          <cell r="B916">
            <v>4.0010000000000003</v>
          </cell>
        </row>
        <row r="917">
          <cell r="B917">
            <v>4.0449999999999999</v>
          </cell>
        </row>
        <row r="918">
          <cell r="B918">
            <v>4.101</v>
          </cell>
        </row>
        <row r="919">
          <cell r="B919">
            <v>3.952</v>
          </cell>
        </row>
        <row r="920">
          <cell r="B920">
            <v>4.0199999999999996</v>
          </cell>
        </row>
        <row r="921">
          <cell r="B921">
            <v>4.048</v>
          </cell>
        </row>
        <row r="922">
          <cell r="B922">
            <v>3.9140000000000001</v>
          </cell>
        </row>
        <row r="923">
          <cell r="B923">
            <v>3.9540000000000002</v>
          </cell>
        </row>
        <row r="924">
          <cell r="B924">
            <v>4.0679999999999996</v>
          </cell>
        </row>
        <row r="925">
          <cell r="B925">
            <v>4.1539999999999999</v>
          </cell>
        </row>
        <row r="926">
          <cell r="B926">
            <v>4.157</v>
          </cell>
        </row>
        <row r="927">
          <cell r="B927">
            <v>4.1349999999999998</v>
          </cell>
        </row>
        <row r="928">
          <cell r="B928">
            <v>4.0380000000000003</v>
          </cell>
        </row>
        <row r="929">
          <cell r="B929">
            <v>4.1040000000000001</v>
          </cell>
        </row>
        <row r="930">
          <cell r="B930">
            <v>4.0599999999999996</v>
          </cell>
        </row>
        <row r="931">
          <cell r="B931">
            <v>3.847</v>
          </cell>
        </row>
        <row r="932">
          <cell r="B932">
            <v>3.847</v>
          </cell>
        </row>
        <row r="933">
          <cell r="B933">
            <v>3.9460000000000002</v>
          </cell>
        </row>
        <row r="934">
          <cell r="B934">
            <v>3.8250000000000002</v>
          </cell>
        </row>
        <row r="935">
          <cell r="B935">
            <v>3.8260000000000001</v>
          </cell>
        </row>
        <row r="936">
          <cell r="B936">
            <v>3.86</v>
          </cell>
        </row>
        <row r="937">
          <cell r="B937">
            <v>3.8380000000000001</v>
          </cell>
        </row>
        <row r="938">
          <cell r="B938">
            <v>3.9420000000000002</v>
          </cell>
        </row>
        <row r="939">
          <cell r="B939">
            <v>3.891</v>
          </cell>
        </row>
        <row r="940">
          <cell r="B940">
            <v>3.915</v>
          </cell>
        </row>
        <row r="941">
          <cell r="B941">
            <v>4.194</v>
          </cell>
        </row>
        <row r="942">
          <cell r="B942">
            <v>3.76</v>
          </cell>
        </row>
        <row r="943">
          <cell r="B943">
            <v>4.3220000000000001</v>
          </cell>
        </row>
        <row r="944">
          <cell r="B944">
            <v>4.3879999999999999</v>
          </cell>
        </row>
        <row r="945">
          <cell r="B945">
            <v>4.6150000000000002</v>
          </cell>
        </row>
        <row r="946">
          <cell r="B946">
            <v>4.6360000000000001</v>
          </cell>
        </row>
        <row r="947">
          <cell r="B947">
            <v>4.6970000000000001</v>
          </cell>
        </row>
        <row r="948">
          <cell r="B948">
            <v>4.6890000000000001</v>
          </cell>
        </row>
        <row r="949">
          <cell r="B949">
            <v>4.585</v>
          </cell>
        </row>
        <row r="950">
          <cell r="B950">
            <v>4.9240000000000004</v>
          </cell>
        </row>
        <row r="951">
          <cell r="B951">
            <v>5.0008999999999997</v>
          </cell>
        </row>
        <row r="952">
          <cell r="B952">
            <v>4.9550000000000001</v>
          </cell>
        </row>
        <row r="953">
          <cell r="B953">
            <v>5.1879999999999997</v>
          </cell>
        </row>
        <row r="954">
          <cell r="B954">
            <v>5.3</v>
          </cell>
        </row>
        <row r="955">
          <cell r="B955">
            <v>5.4560000000000004</v>
          </cell>
        </row>
        <row r="956">
          <cell r="B956">
            <v>5.2939999999999996</v>
          </cell>
        </row>
        <row r="957">
          <cell r="B957">
            <v>5.0549999999999997</v>
          </cell>
        </row>
        <row r="958">
          <cell r="B958">
            <v>4.95</v>
          </cell>
        </row>
        <row r="959">
          <cell r="B959">
            <v>4.851</v>
          </cell>
        </row>
        <row r="960">
          <cell r="B960">
            <v>5.0229999999999997</v>
          </cell>
        </row>
        <row r="961">
          <cell r="B961">
            <v>5.1760000000000002</v>
          </cell>
        </row>
        <row r="962">
          <cell r="B962">
            <v>5.81</v>
          </cell>
        </row>
        <row r="963">
          <cell r="B963">
            <v>4.8840000000000003</v>
          </cell>
        </row>
        <row r="964">
          <cell r="B964">
            <v>5.4429999999999996</v>
          </cell>
        </row>
        <row r="965">
          <cell r="B965">
            <v>5.8739999999999997</v>
          </cell>
        </row>
        <row r="966">
          <cell r="B966">
            <v>5.72</v>
          </cell>
        </row>
        <row r="967">
          <cell r="B967">
            <v>5.9039999999999999</v>
          </cell>
        </row>
        <row r="968">
          <cell r="B968">
            <v>6.327</v>
          </cell>
        </row>
        <row r="969">
          <cell r="B969">
            <v>5.7030000000000003</v>
          </cell>
        </row>
        <row r="970">
          <cell r="B970">
            <v>5.76</v>
          </cell>
        </row>
        <row r="971">
          <cell r="B971">
            <v>5.6059999999999999</v>
          </cell>
        </row>
        <row r="972">
          <cell r="B972">
            <v>5.3940000000000001</v>
          </cell>
        </row>
        <row r="973">
          <cell r="B973">
            <v>5.673</v>
          </cell>
        </row>
        <row r="974">
          <cell r="B974">
            <v>5.673</v>
          </cell>
        </row>
        <row r="975">
          <cell r="B975">
            <v>5.67</v>
          </cell>
        </row>
        <row r="976">
          <cell r="B976">
            <v>5.4180000000000001</v>
          </cell>
        </row>
        <row r="977">
          <cell r="B977">
            <v>5.0039999999999996</v>
          </cell>
        </row>
        <row r="978">
          <cell r="B978">
            <v>5.0609999999999999</v>
          </cell>
        </row>
        <row r="979">
          <cell r="B979">
            <v>5.1619999999999999</v>
          </cell>
        </row>
        <row r="980">
          <cell r="B980">
            <v>5.2160000000000002</v>
          </cell>
        </row>
        <row r="981">
          <cell r="B981">
            <v>5.3029999999999999</v>
          </cell>
        </row>
        <row r="982">
          <cell r="B982">
            <v>5.915</v>
          </cell>
        </row>
        <row r="983">
          <cell r="B983">
            <v>5.8760000000000003</v>
          </cell>
        </row>
        <row r="984">
          <cell r="B984">
            <v>6.202</v>
          </cell>
        </row>
        <row r="985">
          <cell r="B985">
            <v>5.569</v>
          </cell>
        </row>
        <row r="986">
          <cell r="B986">
            <v>5.2</v>
          </cell>
        </row>
        <row r="987">
          <cell r="B987">
            <v>5.5309999999999997</v>
          </cell>
        </row>
        <row r="988">
          <cell r="B988">
            <v>5.8010000000000002</v>
          </cell>
        </row>
        <row r="989">
          <cell r="B989">
            <v>5.6529999999999996</v>
          </cell>
        </row>
        <row r="990">
          <cell r="B990">
            <v>5.62</v>
          </cell>
        </row>
        <row r="991">
          <cell r="B991">
            <v>5.4359999999999999</v>
          </cell>
        </row>
        <row r="992">
          <cell r="B992">
            <v>4.9269999999999996</v>
          </cell>
        </row>
        <row r="993">
          <cell r="B993">
            <v>4.8929999999999998</v>
          </cell>
        </row>
        <row r="994">
          <cell r="B994">
            <v>5.1189999999999998</v>
          </cell>
        </row>
        <row r="995">
          <cell r="B995">
            <v>4.7919999999999998</v>
          </cell>
        </row>
        <row r="996">
          <cell r="B996">
            <v>5.0309999999999997</v>
          </cell>
        </row>
        <row r="997">
          <cell r="B997">
            <v>5.1520000000000001</v>
          </cell>
        </row>
        <row r="998">
          <cell r="B998">
            <v>4.827</v>
          </cell>
        </row>
        <row r="999">
          <cell r="B999">
            <v>4.91</v>
          </cell>
        </row>
        <row r="1000">
          <cell r="B1000">
            <v>5.0730000000000004</v>
          </cell>
        </row>
        <row r="1001">
          <cell r="B1001">
            <v>4.798</v>
          </cell>
        </row>
        <row r="1002">
          <cell r="B1002">
            <v>4.976</v>
          </cell>
        </row>
        <row r="1003">
          <cell r="B1003">
            <v>5.0679999999999996</v>
          </cell>
        </row>
        <row r="1004">
          <cell r="B1004">
            <v>5.0599999999999996</v>
          </cell>
        </row>
        <row r="1005">
          <cell r="B1005">
            <v>5.47</v>
          </cell>
        </row>
        <row r="1006">
          <cell r="B1006">
            <v>4.8739999999999997</v>
          </cell>
        </row>
        <row r="1007">
          <cell r="B1007">
            <v>4.6020000000000003</v>
          </cell>
        </row>
        <row r="1008">
          <cell r="B1008">
            <v>4.1100000000000003</v>
          </cell>
        </row>
        <row r="1009">
          <cell r="B1009">
            <v>4.0940000000000003</v>
          </cell>
        </row>
        <row r="1010">
          <cell r="B1010">
            <v>3.7170000000000001</v>
          </cell>
        </row>
        <row r="1011">
          <cell r="B1011">
            <v>3.7240000000000002</v>
          </cell>
        </row>
        <row r="1012">
          <cell r="B1012">
            <v>3.8260000000000001</v>
          </cell>
        </row>
        <row r="1013">
          <cell r="B1013">
            <v>3.8260000000000001</v>
          </cell>
        </row>
        <row r="1014">
          <cell r="B1014">
            <v>3.8889999999999998</v>
          </cell>
        </row>
        <row r="1015">
          <cell r="B1015">
            <v>3.8119999999999998</v>
          </cell>
        </row>
        <row r="1016">
          <cell r="B1016">
            <v>3.7970000000000002</v>
          </cell>
        </row>
        <row r="1017">
          <cell r="B1017">
            <v>3.8</v>
          </cell>
        </row>
        <row r="1018">
          <cell r="B1018">
            <v>3.7759999999999998</v>
          </cell>
        </row>
        <row r="1019">
          <cell r="B1019">
            <v>3.6789999999999998</v>
          </cell>
        </row>
        <row r="1020">
          <cell r="B1020">
            <v>3.8730000000000002</v>
          </cell>
        </row>
        <row r="1021">
          <cell r="B1021">
            <v>3.863</v>
          </cell>
        </row>
        <row r="1022">
          <cell r="B1022">
            <v>3.948</v>
          </cell>
        </row>
        <row r="1023">
          <cell r="B1023">
            <v>3.556</v>
          </cell>
        </row>
        <row r="1024">
          <cell r="B1024">
            <v>3.7570000000000001</v>
          </cell>
        </row>
        <row r="1025">
          <cell r="B1025">
            <v>3.86</v>
          </cell>
        </row>
        <row r="1026">
          <cell r="B1026">
            <v>3.819</v>
          </cell>
        </row>
        <row r="1027">
          <cell r="B1027">
            <v>3.9350000000000001</v>
          </cell>
        </row>
        <row r="1028">
          <cell r="B1028">
            <v>4.1470000000000002</v>
          </cell>
        </row>
        <row r="1029">
          <cell r="B1029">
            <v>4.2370000000000001</v>
          </cell>
        </row>
        <row r="1030">
          <cell r="B1030">
            <v>4.8289999999999997</v>
          </cell>
        </row>
        <row r="1031">
          <cell r="B1031">
            <v>4.2539999999999996</v>
          </cell>
        </row>
        <row r="1032">
          <cell r="B1032">
            <v>4.2210000000000001</v>
          </cell>
        </row>
        <row r="1033">
          <cell r="B1033">
            <v>4.2549999999999999</v>
          </cell>
        </row>
        <row r="1034">
          <cell r="B1034">
            <v>4.34</v>
          </cell>
        </row>
        <row r="1035">
          <cell r="B1035">
            <v>4.0229999999999997</v>
          </cell>
        </row>
        <row r="1036">
          <cell r="B1036">
            <v>3.8239999999999998</v>
          </cell>
        </row>
        <row r="1037">
          <cell r="B1037">
            <v>3.952</v>
          </cell>
        </row>
        <row r="1038">
          <cell r="B1038">
            <v>3.9609999999999999</v>
          </cell>
        </row>
        <row r="1039">
          <cell r="B1039">
            <v>4.0339999999999998</v>
          </cell>
        </row>
        <row r="1040">
          <cell r="B1040">
            <v>4.2350000000000003</v>
          </cell>
        </row>
        <row r="1041">
          <cell r="B1041">
            <v>4.9000000000000004</v>
          </cell>
        </row>
        <row r="1042">
          <cell r="B1042">
            <v>4.6760000000000002</v>
          </cell>
        </row>
        <row r="1043">
          <cell r="B1043">
            <v>4.9089999999999998</v>
          </cell>
        </row>
        <row r="1044">
          <cell r="B1044">
            <v>4.8819999999999997</v>
          </cell>
        </row>
        <row r="1045">
          <cell r="B1045">
            <v>5.4210000000000003</v>
          </cell>
        </row>
        <row r="1046">
          <cell r="B1046">
            <v>4.9269999999999996</v>
          </cell>
        </row>
        <row r="1047">
          <cell r="B1047">
            <v>4.5510000000000002</v>
          </cell>
        </row>
        <row r="1048">
          <cell r="B1048">
            <v>4.2469999999999999</v>
          </cell>
        </row>
        <row r="1049">
          <cell r="B1049">
            <v>4.2069999999999999</v>
          </cell>
        </row>
        <row r="1050">
          <cell r="B1050">
            <v>4.0004</v>
          </cell>
        </row>
        <row r="1051">
          <cell r="B1051">
            <v>3.98</v>
          </cell>
        </row>
        <row r="1052">
          <cell r="B1052">
            <v>3.992</v>
          </cell>
        </row>
        <row r="1053">
          <cell r="B1053">
            <v>4.157</v>
          </cell>
        </row>
        <row r="1054">
          <cell r="B1054">
            <v>4.3760000000000003</v>
          </cell>
        </row>
        <row r="1055">
          <cell r="B1055">
            <v>4.6130000000000004</v>
          </cell>
        </row>
        <row r="1056">
          <cell r="B1056">
            <v>4.5090000000000003</v>
          </cell>
        </row>
        <row r="1057">
          <cell r="B1057">
            <v>4.43</v>
          </cell>
        </row>
        <row r="1058">
          <cell r="B1058">
            <v>4.7480000000000002</v>
          </cell>
        </row>
        <row r="1059">
          <cell r="B1059">
            <v>4.4800000000000004</v>
          </cell>
        </row>
        <row r="1060">
          <cell r="B1060">
            <v>4.5919999999999996</v>
          </cell>
        </row>
        <row r="1061">
          <cell r="B1061">
            <v>4.4930000000000003</v>
          </cell>
        </row>
        <row r="1062">
          <cell r="B1062">
            <v>4.47</v>
          </cell>
        </row>
        <row r="1063">
          <cell r="B1063">
            <v>4.4210000000000003</v>
          </cell>
        </row>
        <row r="1064">
          <cell r="B1064">
            <v>4.54</v>
          </cell>
        </row>
        <row r="1065">
          <cell r="B1065">
            <v>4.8899999999999997</v>
          </cell>
        </row>
        <row r="1066">
          <cell r="B1066">
            <v>4.7770000000000001</v>
          </cell>
        </row>
        <row r="1067">
          <cell r="B1067">
            <v>4.9139999999999997</v>
          </cell>
        </row>
        <row r="1068">
          <cell r="B1068">
            <v>5.0199999999999996</v>
          </cell>
        </row>
        <row r="1069">
          <cell r="B1069">
            <v>4.5220000000000002</v>
          </cell>
        </row>
        <row r="1070">
          <cell r="B1070">
            <v>4.5060000000000002</v>
          </cell>
        </row>
        <row r="1071">
          <cell r="B1071">
            <v>4.6310000000000002</v>
          </cell>
        </row>
        <row r="1072">
          <cell r="B1072">
            <v>4.7720000000000002</v>
          </cell>
        </row>
        <row r="1073">
          <cell r="B1073">
            <v>4.6719999999999997</v>
          </cell>
        </row>
        <row r="1074">
          <cell r="B1074">
            <v>4.6150000000000002</v>
          </cell>
        </row>
        <row r="1075">
          <cell r="B1075">
            <v>4.75</v>
          </cell>
        </row>
        <row r="1076">
          <cell r="B1076">
            <v>4.9459999999999997</v>
          </cell>
        </row>
        <row r="1077">
          <cell r="B1077">
            <v>4.8959999999999999</v>
          </cell>
        </row>
        <row r="1078">
          <cell r="B1078">
            <v>4.6894999999999998</v>
          </cell>
        </row>
        <row r="1079">
          <cell r="B1079">
            <v>5.1470000000000002</v>
          </cell>
        </row>
        <row r="1080">
          <cell r="B1080">
            <v>5.1189999999999998</v>
          </cell>
        </row>
        <row r="1081">
          <cell r="B1081">
            <v>5.407</v>
          </cell>
        </row>
        <row r="1082">
          <cell r="B1082">
            <v>5.5449999999999999</v>
          </cell>
        </row>
        <row r="1083">
          <cell r="B1083">
            <v>5.4820000000000002</v>
          </cell>
        </row>
        <row r="1084">
          <cell r="B1084">
            <v>5.2530000000000001</v>
          </cell>
        </row>
        <row r="1085">
          <cell r="B1085">
            <v>5.5510000000000002</v>
          </cell>
        </row>
        <row r="1086">
          <cell r="B1086">
            <v>5.6260000000000003</v>
          </cell>
        </row>
        <row r="1087">
          <cell r="B1087">
            <v>5.7240000000000002</v>
          </cell>
        </row>
        <row r="1088">
          <cell r="B1088">
            <v>5.734</v>
          </cell>
        </row>
        <row r="1089">
          <cell r="B1089">
            <v>6.0369999999999999</v>
          </cell>
        </row>
        <row r="1090">
          <cell r="B1090">
            <v>6.0670000000000002</v>
          </cell>
        </row>
        <row r="1091">
          <cell r="B1091">
            <v>6.3769999999999998</v>
          </cell>
        </row>
        <row r="1092">
          <cell r="B1092">
            <v>6.3230000000000004</v>
          </cell>
        </row>
        <row r="1093">
          <cell r="B1093">
            <v>6.6749999999999998</v>
          </cell>
        </row>
        <row r="1094">
          <cell r="B1094">
            <v>6.6879999999999997</v>
          </cell>
        </row>
        <row r="1095">
          <cell r="B1095">
            <v>7.0540000000000003</v>
          </cell>
        </row>
        <row r="1096">
          <cell r="B1096">
            <v>7.3140000000000001</v>
          </cell>
        </row>
        <row r="1097">
          <cell r="B1097">
            <v>7.2510000000000003</v>
          </cell>
        </row>
        <row r="1098">
          <cell r="B1098">
            <v>6.8369999999999997</v>
          </cell>
        </row>
        <row r="1099">
          <cell r="B1099">
            <v>6.93</v>
          </cell>
        </row>
        <row r="1100">
          <cell r="B1100">
            <v>6.4539999999999997</v>
          </cell>
        </row>
        <row r="1101">
          <cell r="B1101">
            <v>6.8390000000000004</v>
          </cell>
        </row>
        <row r="1102">
          <cell r="B1102">
            <v>7.0869999999999997</v>
          </cell>
        </row>
        <row r="1103">
          <cell r="B1103">
            <v>6.9480000000000004</v>
          </cell>
        </row>
        <row r="1104">
          <cell r="B1104">
            <v>7.2450000000000001</v>
          </cell>
        </row>
        <row r="1105">
          <cell r="B1105">
            <v>7.8179999999999996</v>
          </cell>
        </row>
        <row r="1106">
          <cell r="B1106">
            <v>8.3510000000000009</v>
          </cell>
        </row>
        <row r="1107">
          <cell r="B1107">
            <v>8.74</v>
          </cell>
        </row>
        <row r="1108">
          <cell r="B1108">
            <v>7.0279999999999996</v>
          </cell>
        </row>
        <row r="1109">
          <cell r="B1109">
            <v>7.2560000000000002</v>
          </cell>
        </row>
        <row r="1110">
          <cell r="B1110">
            <v>7.6559999999999997</v>
          </cell>
        </row>
        <row r="1111">
          <cell r="B1111">
            <v>7.6760000000000002</v>
          </cell>
        </row>
        <row r="1112">
          <cell r="B1112">
            <v>7.7990000000000004</v>
          </cell>
        </row>
        <row r="1113">
          <cell r="B1113">
            <v>8.0220000000000002</v>
          </cell>
        </row>
        <row r="1114">
          <cell r="B1114">
            <v>8.2840000000000007</v>
          </cell>
        </row>
        <row r="1115">
          <cell r="B1115">
            <v>8.2550000000000008</v>
          </cell>
        </row>
        <row r="1116">
          <cell r="B1116">
            <v>8.1219999999999999</v>
          </cell>
        </row>
        <row r="1117">
          <cell r="B1117">
            <v>8.0579999999999998</v>
          </cell>
        </row>
        <row r="1118">
          <cell r="B1118">
            <v>8.74</v>
          </cell>
        </row>
        <row r="1119">
          <cell r="B1119">
            <v>8.8420000000000005</v>
          </cell>
        </row>
        <row r="1120">
          <cell r="B1120">
            <v>8.9760000000000009</v>
          </cell>
        </row>
        <row r="1121">
          <cell r="B1121">
            <v>8.8219999999999992</v>
          </cell>
        </row>
        <row r="1122">
          <cell r="B1122">
            <v>8.7219999999999995</v>
          </cell>
        </row>
        <row r="1123">
          <cell r="B1123">
            <v>8.6519999999999992</v>
          </cell>
        </row>
        <row r="1124">
          <cell r="B1124">
            <v>8.2680000000000007</v>
          </cell>
        </row>
        <row r="1125">
          <cell r="B1125">
            <v>8.7460000000000004</v>
          </cell>
        </row>
        <row r="1126">
          <cell r="B1126">
            <v>8.4719999999999995</v>
          </cell>
        </row>
        <row r="1127">
          <cell r="B1127">
            <v>8.5329999999999995</v>
          </cell>
        </row>
        <row r="1128">
          <cell r="B1128">
            <v>9.3320000000000007</v>
          </cell>
        </row>
        <row r="1129">
          <cell r="B1129">
            <v>9.327</v>
          </cell>
        </row>
        <row r="1130">
          <cell r="B1130">
            <v>8.6769999999999996</v>
          </cell>
        </row>
        <row r="1131">
          <cell r="B1131">
            <v>9</v>
          </cell>
        </row>
        <row r="1132">
          <cell r="B1132">
            <v>8.85</v>
          </cell>
        </row>
        <row r="1133">
          <cell r="B1133">
            <v>8.6430000000000007</v>
          </cell>
        </row>
        <row r="1134">
          <cell r="B1134">
            <v>7.2549999999999999</v>
          </cell>
        </row>
        <row r="1135">
          <cell r="B1135">
            <v>7.5510000000000002</v>
          </cell>
        </row>
        <row r="1136">
          <cell r="B1136">
            <v>7.43</v>
          </cell>
        </row>
        <row r="1137">
          <cell r="B1137">
            <v>6.944</v>
          </cell>
        </row>
        <row r="1138">
          <cell r="B1138">
            <v>6.6829999999999998</v>
          </cell>
        </row>
        <row r="1139">
          <cell r="B1139">
            <v>6.8390000000000004</v>
          </cell>
        </row>
        <row r="1140">
          <cell r="B1140">
            <v>6.8319999999999999</v>
          </cell>
        </row>
        <row r="1141">
          <cell r="B1141">
            <v>6.165</v>
          </cell>
        </row>
        <row r="1142">
          <cell r="B1142">
            <v>6.22</v>
          </cell>
        </row>
        <row r="1143">
          <cell r="B1143">
            <v>6.4169999999999998</v>
          </cell>
        </row>
        <row r="1144">
          <cell r="B1144">
            <v>6.5090000000000003</v>
          </cell>
        </row>
        <row r="1145">
          <cell r="B1145">
            <v>6.4169999999999998</v>
          </cell>
        </row>
        <row r="1146">
          <cell r="B1146">
            <v>5.5060000000000002</v>
          </cell>
        </row>
        <row r="1147">
          <cell r="B1147">
            <v>5.73</v>
          </cell>
        </row>
        <row r="1148">
          <cell r="B1148">
            <v>5.883</v>
          </cell>
        </row>
        <row r="1149">
          <cell r="B1149">
            <v>5.4939999999999998</v>
          </cell>
        </row>
        <row r="1150">
          <cell r="B1150">
            <v>5.5519999999999996</v>
          </cell>
        </row>
        <row r="1151">
          <cell r="B1151">
            <v>6.1749999999999998</v>
          </cell>
        </row>
        <row r="1152">
          <cell r="B1152">
            <v>6.0339999999999998</v>
          </cell>
        </row>
        <row r="1153">
          <cell r="B1153">
            <v>6.5220000000000002</v>
          </cell>
        </row>
        <row r="1154">
          <cell r="B1154">
            <v>6.6040000000000001</v>
          </cell>
        </row>
        <row r="1155">
          <cell r="B1155">
            <v>6.681</v>
          </cell>
        </row>
        <row r="1156">
          <cell r="B1156">
            <v>7.2160000000000002</v>
          </cell>
        </row>
        <row r="1157">
          <cell r="B1157">
            <v>7.34</v>
          </cell>
        </row>
        <row r="1158">
          <cell r="B1158">
            <v>7.8680000000000003</v>
          </cell>
        </row>
        <row r="1159">
          <cell r="B1159">
            <v>7.8920000000000003</v>
          </cell>
        </row>
        <row r="1160">
          <cell r="B1160">
            <v>8.8154000000000003</v>
          </cell>
        </row>
        <row r="1161">
          <cell r="B1161">
            <v>8.8801000000000005</v>
          </cell>
        </row>
        <row r="1162">
          <cell r="B1162">
            <v>8.6195000000000004</v>
          </cell>
        </row>
        <row r="1163">
          <cell r="B1163">
            <v>8.1789000000000005</v>
          </cell>
        </row>
        <row r="1164">
          <cell r="B1164">
            <v>8.2645</v>
          </cell>
        </row>
        <row r="1165">
          <cell r="B1165">
            <v>8.2896999999999998</v>
          </cell>
        </row>
        <row r="1166">
          <cell r="B1166">
            <v>8.2941000000000003</v>
          </cell>
        </row>
        <row r="1167">
          <cell r="B1167">
            <v>8.1213999999999995</v>
          </cell>
        </row>
        <row r="1168">
          <cell r="B1168">
            <v>7.9877000000000002</v>
          </cell>
        </row>
        <row r="1169">
          <cell r="B1169">
            <v>7.6379000000000001</v>
          </cell>
        </row>
        <row r="1170">
          <cell r="B1170">
            <v>7.8300999999999998</v>
          </cell>
        </row>
        <row r="1171">
          <cell r="B1171">
            <v>8.2151999999999994</v>
          </cell>
        </row>
        <row r="1172">
          <cell r="B1172">
            <v>8.7256999999999998</v>
          </cell>
        </row>
        <row r="1173">
          <cell r="B1173">
            <v>8.7650000000000006</v>
          </cell>
        </row>
        <row r="1174">
          <cell r="B1174">
            <v>8.8312000000000008</v>
          </cell>
        </row>
        <row r="1175">
          <cell r="B1175">
            <v>9.3649000000000004</v>
          </cell>
        </row>
        <row r="1176">
          <cell r="B1176">
            <v>9.1672999999999991</v>
          </cell>
        </row>
        <row r="1177">
          <cell r="B1177">
            <v>9.1770999999999994</v>
          </cell>
        </row>
        <row r="1178">
          <cell r="B1178">
            <v>9.2631999999999994</v>
          </cell>
        </row>
        <row r="1179">
          <cell r="B1179">
            <v>9.7815999999999992</v>
          </cell>
        </row>
        <row r="1180">
          <cell r="B1180">
            <v>9.266</v>
          </cell>
        </row>
        <row r="1181">
          <cell r="B1181">
            <v>9.2447999999999997</v>
          </cell>
        </row>
        <row r="1182">
          <cell r="B1182">
            <v>9.3579000000000008</v>
          </cell>
        </row>
        <row r="1183">
          <cell r="B1183">
            <v>9.3392999999999997</v>
          </cell>
        </row>
        <row r="1184">
          <cell r="B1184">
            <v>9.3895</v>
          </cell>
        </row>
        <row r="1185">
          <cell r="B1185">
            <v>9.0807000000000002</v>
          </cell>
        </row>
        <row r="1186">
          <cell r="B1186">
            <v>9.1798999999999999</v>
          </cell>
        </row>
        <row r="1187">
          <cell r="B1187">
            <v>9.1481999999999992</v>
          </cell>
        </row>
        <row r="1188">
          <cell r="B1188">
            <v>8.8854000000000006</v>
          </cell>
        </row>
        <row r="1189">
          <cell r="B1189">
            <v>8.7729999999999997</v>
          </cell>
        </row>
        <row r="1190">
          <cell r="B1190">
            <v>7.9645000000000001</v>
          </cell>
        </row>
        <row r="1191">
          <cell r="B1191">
            <v>7.8575999999999997</v>
          </cell>
        </row>
        <row r="1192">
          <cell r="B1192">
            <v>7.9428000000000001</v>
          </cell>
        </row>
        <row r="1193">
          <cell r="B1193">
            <v>8.0312000000000001</v>
          </cell>
        </row>
        <row r="1194">
          <cell r="B1194">
            <v>8.3922000000000008</v>
          </cell>
        </row>
        <row r="1195">
          <cell r="B1195">
            <v>8.3749000000000002</v>
          </cell>
        </row>
        <row r="1196">
          <cell r="B1196">
            <v>9.1137999999999995</v>
          </cell>
        </row>
        <row r="1197">
          <cell r="B1197">
            <v>8.3265999999999991</v>
          </cell>
        </row>
        <row r="1198">
          <cell r="B1198">
            <v>7.8121999999999998</v>
          </cell>
        </row>
        <row r="1199">
          <cell r="B1199">
            <v>7.8771000000000004</v>
          </cell>
        </row>
        <row r="1200">
          <cell r="B1200">
            <v>7.1897000000000002</v>
          </cell>
        </row>
        <row r="1201">
          <cell r="B1201">
            <v>6.7759</v>
          </cell>
        </row>
        <row r="1202">
          <cell r="B1202">
            <v>6.92</v>
          </cell>
        </row>
        <row r="1203">
          <cell r="B1203">
            <v>6.6641000000000004</v>
          </cell>
        </row>
        <row r="1204">
          <cell r="B1204">
            <v>6.8587999999999996</v>
          </cell>
        </row>
        <row r="1205">
          <cell r="B1205">
            <v>6.8772000000000002</v>
          </cell>
        </row>
        <row r="1206">
          <cell r="B1206">
            <v>6.7337999999999996</v>
          </cell>
        </row>
        <row r="1207">
          <cell r="B1207">
            <v>6.4927000000000001</v>
          </cell>
        </row>
        <row r="1208">
          <cell r="B1208">
            <v>6.8129</v>
          </cell>
        </row>
        <row r="1209">
          <cell r="B1209">
            <v>6.9722</v>
          </cell>
        </row>
        <row r="1210">
          <cell r="B1210">
            <v>6.8654000000000002</v>
          </cell>
        </row>
        <row r="1211">
          <cell r="B1211">
            <v>6.6097999999999999</v>
          </cell>
        </row>
        <row r="1212">
          <cell r="B1212">
            <v>6.5305999999999997</v>
          </cell>
        </row>
        <row r="1213">
          <cell r="B1213">
            <v>6.5911</v>
          </cell>
        </row>
        <row r="1214">
          <cell r="B1214">
            <v>6.4497</v>
          </cell>
        </row>
        <row r="1215">
          <cell r="B1215">
            <v>6.6706000000000003</v>
          </cell>
        </row>
        <row r="1216">
          <cell r="B1216">
            <v>6.4618000000000002</v>
          </cell>
        </row>
        <row r="1217">
          <cell r="B1217">
            <v>5.9542000000000002</v>
          </cell>
        </row>
        <row r="1218">
          <cell r="B1218">
            <v>5.6848000000000001</v>
          </cell>
        </row>
        <row r="1219">
          <cell r="B1219">
            <v>5.4489999999999998</v>
          </cell>
        </row>
        <row r="1220">
          <cell r="B1220">
            <v>5.2821999999999996</v>
          </cell>
        </row>
        <row r="1221">
          <cell r="B1221">
            <v>4.9941000000000004</v>
          </cell>
        </row>
        <row r="1222">
          <cell r="B1222">
            <v>5.1933999999999996</v>
          </cell>
        </row>
        <row r="1223">
          <cell r="B1223">
            <v>5.7343000000000002</v>
          </cell>
        </row>
        <row r="1224">
          <cell r="B1224">
            <v>5.6782000000000004</v>
          </cell>
        </row>
        <row r="1225">
          <cell r="B1225">
            <v>5.6860999999999997</v>
          </cell>
        </row>
        <row r="1226">
          <cell r="B1226">
            <v>6.2984</v>
          </cell>
        </row>
      </sheetData>
      <sheetData sheetId="15">
        <row r="27">
          <cell r="B27">
            <v>2.3829000000000002</v>
          </cell>
          <cell r="C27">
            <v>0.41965672080238359</v>
          </cell>
        </row>
        <row r="28">
          <cell r="B28">
            <v>2.3573</v>
          </cell>
          <cell r="C28">
            <v>0.4242141432995376</v>
          </cell>
        </row>
        <row r="29">
          <cell r="B29">
            <v>2.3538000000000001</v>
          </cell>
          <cell r="C29">
            <v>0.424844931599966</v>
          </cell>
        </row>
        <row r="30">
          <cell r="B30">
            <v>2.3645999999999998</v>
          </cell>
          <cell r="C30">
            <v>0.42290450816205705</v>
          </cell>
        </row>
        <row r="31">
          <cell r="B31">
            <v>2.3845000000000001</v>
          </cell>
          <cell r="C31">
            <v>0.41937513105472846</v>
          </cell>
        </row>
        <row r="32">
          <cell r="B32">
            <v>2.4245999999999999</v>
          </cell>
          <cell r="C32">
            <v>0.41243916522312962</v>
          </cell>
        </row>
        <row r="33">
          <cell r="B33">
            <v>2.4289999999999998</v>
          </cell>
          <cell r="C33">
            <v>0.41169205434335121</v>
          </cell>
        </row>
        <row r="34">
          <cell r="B34">
            <v>2.4245999999999999</v>
          </cell>
          <cell r="C34">
            <v>0.41243916522312962</v>
          </cell>
        </row>
        <row r="35">
          <cell r="B35">
            <v>2.4451000000000001</v>
          </cell>
          <cell r="C35">
            <v>0.40898122776164575</v>
          </cell>
        </row>
        <row r="36">
          <cell r="B36">
            <v>2.4701</v>
          </cell>
          <cell r="C36">
            <v>0.40484190923444396</v>
          </cell>
        </row>
        <row r="37">
          <cell r="B37">
            <v>2.4531999999999998</v>
          </cell>
          <cell r="C37">
            <v>0.40763084950269041</v>
          </cell>
        </row>
        <row r="38">
          <cell r="B38">
            <v>2.4407999999999999</v>
          </cell>
          <cell r="C38">
            <v>0.40970173713536545</v>
          </cell>
        </row>
        <row r="39">
          <cell r="B39">
            <v>2.4689999999999999</v>
          </cell>
          <cell r="C39">
            <v>0.40502227622519243</v>
          </cell>
        </row>
        <row r="40">
          <cell r="B40">
            <v>2.4687999999999999</v>
          </cell>
          <cell r="C40">
            <v>0.40505508749189889</v>
          </cell>
        </row>
        <row r="41">
          <cell r="B41">
            <v>2.4466000000000001</v>
          </cell>
          <cell r="C41">
            <v>0.40873048311943105</v>
          </cell>
        </row>
        <row r="42">
          <cell r="B42">
            <v>2.4369999999999998</v>
          </cell>
          <cell r="C42">
            <v>0.41034058268362744</v>
          </cell>
        </row>
        <row r="43">
          <cell r="B43">
            <v>2.4413999999999998</v>
          </cell>
          <cell r="C43">
            <v>0.4096010485786844</v>
          </cell>
        </row>
        <row r="44">
          <cell r="B44">
            <v>2.4657</v>
          </cell>
          <cell r="C44">
            <v>0.40556434278298253</v>
          </cell>
        </row>
        <row r="45">
          <cell r="B45">
            <v>2.4691999999999998</v>
          </cell>
          <cell r="C45">
            <v>0.40498947027377291</v>
          </cell>
        </row>
        <row r="46">
          <cell r="B46">
            <v>2.4931000000000001</v>
          </cell>
          <cell r="C46">
            <v>0.40110705547310577</v>
          </cell>
        </row>
        <row r="47">
          <cell r="B47">
            <v>2.4851000000000001</v>
          </cell>
          <cell r="C47">
            <v>0.40239829383123416</v>
          </cell>
        </row>
        <row r="48">
          <cell r="B48">
            <v>2.4813000000000001</v>
          </cell>
          <cell r="C48">
            <v>0.40301454882521259</v>
          </cell>
        </row>
        <row r="49">
          <cell r="B49">
            <v>2.5102000000000002</v>
          </cell>
          <cell r="C49">
            <v>0.3983746315034658</v>
          </cell>
        </row>
        <row r="50">
          <cell r="B50">
            <v>2.5261</v>
          </cell>
          <cell r="C50">
            <v>0.39586714698547165</v>
          </cell>
        </row>
        <row r="51">
          <cell r="B51">
            <v>2.5438999999999998</v>
          </cell>
          <cell r="C51">
            <v>0.39309721294076028</v>
          </cell>
        </row>
        <row r="52">
          <cell r="B52">
            <v>2.5396999999999998</v>
          </cell>
          <cell r="C52">
            <v>0.39374729298736072</v>
          </cell>
        </row>
        <row r="53">
          <cell r="B53">
            <v>2.5442</v>
          </cell>
          <cell r="C53">
            <v>0.39305086078138513</v>
          </cell>
        </row>
        <row r="54">
          <cell r="B54">
            <v>2.5383</v>
          </cell>
          <cell r="C54">
            <v>0.39396446440531063</v>
          </cell>
        </row>
        <row r="55">
          <cell r="B55">
            <v>2.5422000000000002</v>
          </cell>
          <cell r="C55">
            <v>0.39336008181889698</v>
          </cell>
        </row>
        <row r="56">
          <cell r="B56">
            <v>2.5525000000000002</v>
          </cell>
          <cell r="C56">
            <v>0.39177277179236042</v>
          </cell>
        </row>
        <row r="57">
          <cell r="B57">
            <v>2.5611000000000002</v>
          </cell>
          <cell r="C57">
            <v>0.39045722541095623</v>
          </cell>
        </row>
        <row r="58">
          <cell r="B58">
            <v>2.5596999999999999</v>
          </cell>
          <cell r="C58">
            <v>0.39067078173223424</v>
          </cell>
        </row>
        <row r="59">
          <cell r="B59">
            <v>2.5331999999999999</v>
          </cell>
          <cell r="C59">
            <v>0.3947576188220433</v>
          </cell>
        </row>
        <row r="60">
          <cell r="B60">
            <v>2.5417999999999998</v>
          </cell>
          <cell r="C60">
            <v>0.39342198442048942</v>
          </cell>
        </row>
        <row r="61">
          <cell r="B61">
            <v>2.5415999999999999</v>
          </cell>
          <cell r="C61">
            <v>0.39345294302801387</v>
          </cell>
        </row>
        <row r="62">
          <cell r="B62">
            <v>2.5249000000000001</v>
          </cell>
          <cell r="C62">
            <v>0.39605528931838885</v>
          </cell>
        </row>
        <row r="63">
          <cell r="B63">
            <v>2.5178000000000003</v>
          </cell>
          <cell r="C63">
            <v>0.39717213440305021</v>
          </cell>
        </row>
        <row r="64">
          <cell r="B64">
            <v>2.5087999999999999</v>
          </cell>
          <cell r="C64">
            <v>0.39859693877551022</v>
          </cell>
        </row>
        <row r="65">
          <cell r="B65">
            <v>2.5310999999999999</v>
          </cell>
          <cell r="C65">
            <v>0.39508514084785273</v>
          </cell>
        </row>
        <row r="66">
          <cell r="B66">
            <v>2.5230999999999999</v>
          </cell>
          <cell r="C66">
            <v>0.39633783837342951</v>
          </cell>
        </row>
        <row r="67">
          <cell r="B67">
            <v>2.5106999999999999</v>
          </cell>
          <cell r="C67">
            <v>0.39829529613255271</v>
          </cell>
        </row>
        <row r="68">
          <cell r="B68">
            <v>2.5205000000000002</v>
          </cell>
          <cell r="C68">
            <v>0.39674667724657803</v>
          </cell>
        </row>
        <row r="69">
          <cell r="B69">
            <v>2.5316999999999998</v>
          </cell>
          <cell r="C69">
            <v>0.39499150768258484</v>
          </cell>
        </row>
        <row r="70">
          <cell r="B70">
            <v>2.5135999999999998</v>
          </cell>
          <cell r="C70">
            <v>0.39783577339274351</v>
          </cell>
        </row>
        <row r="71">
          <cell r="B71">
            <v>2.5068000000000001</v>
          </cell>
          <cell r="C71">
            <v>0.39891495133237592</v>
          </cell>
        </row>
        <row r="72">
          <cell r="B72">
            <v>2.5197000000000003</v>
          </cell>
          <cell r="C72">
            <v>0.3968726435686788</v>
          </cell>
        </row>
        <row r="73">
          <cell r="B73">
            <v>2.4887999999999999</v>
          </cell>
          <cell r="C73">
            <v>0.40180006428801029</v>
          </cell>
        </row>
        <row r="74">
          <cell r="B74">
            <v>2.5065</v>
          </cell>
          <cell r="C74">
            <v>0.39896269698783166</v>
          </cell>
        </row>
        <row r="75">
          <cell r="B75">
            <v>2.5110000000000001</v>
          </cell>
          <cell r="C75">
            <v>0.39824771007566706</v>
          </cell>
        </row>
        <row r="76">
          <cell r="B76">
            <v>2.5011000000000001</v>
          </cell>
          <cell r="C76">
            <v>0.39982407740594139</v>
          </cell>
        </row>
        <row r="77">
          <cell r="B77">
            <v>2.4784000000000002</v>
          </cell>
          <cell r="C77">
            <v>0.40348612007746931</v>
          </cell>
        </row>
        <row r="78">
          <cell r="B78">
            <v>2.4986999999999999</v>
          </cell>
          <cell r="C78">
            <v>0.40020810821627245</v>
          </cell>
        </row>
        <row r="79">
          <cell r="B79">
            <v>2.5145999999999997</v>
          </cell>
          <cell r="C79">
            <v>0.39767756303189378</v>
          </cell>
        </row>
        <row r="80">
          <cell r="B80">
            <v>2.5127000000000002</v>
          </cell>
          <cell r="C80">
            <v>0.39797827038643685</v>
          </cell>
        </row>
        <row r="81">
          <cell r="B81">
            <v>2.5066999999999999</v>
          </cell>
          <cell r="C81">
            <v>0.39893086528104682</v>
          </cell>
        </row>
        <row r="82">
          <cell r="B82">
            <v>2.5272999999999999</v>
          </cell>
          <cell r="C82">
            <v>0.39567918331816565</v>
          </cell>
        </row>
        <row r="83">
          <cell r="B83">
            <v>2.5169000000000001</v>
          </cell>
          <cell r="C83">
            <v>0.39731415630338907</v>
          </cell>
        </row>
        <row r="84">
          <cell r="B84">
            <v>2.5345</v>
          </cell>
          <cell r="C84">
            <v>0.39455513908068651</v>
          </cell>
        </row>
        <row r="85">
          <cell r="B85">
            <v>2.5620000000000003</v>
          </cell>
          <cell r="C85">
            <v>0.39032006245120993</v>
          </cell>
        </row>
        <row r="86">
          <cell r="B86">
            <v>2.5482</v>
          </cell>
          <cell r="C86">
            <v>0.3924338748920807</v>
          </cell>
        </row>
        <row r="87">
          <cell r="B87">
            <v>2.5366</v>
          </cell>
          <cell r="C87">
            <v>0.39422849483560674</v>
          </cell>
        </row>
        <row r="88">
          <cell r="B88">
            <v>2.5137999999999998</v>
          </cell>
          <cell r="C88">
            <v>0.3978041212506962</v>
          </cell>
        </row>
        <row r="89">
          <cell r="B89">
            <v>2.5139</v>
          </cell>
          <cell r="C89">
            <v>0.39778829706830027</v>
          </cell>
        </row>
        <row r="90">
          <cell r="B90">
            <v>2.4664000000000001</v>
          </cell>
          <cell r="C90">
            <v>0.40544923775543301</v>
          </cell>
        </row>
        <row r="91">
          <cell r="B91">
            <v>2.5093999999999999</v>
          </cell>
          <cell r="C91">
            <v>0.39850163385669884</v>
          </cell>
        </row>
        <row r="92">
          <cell r="B92">
            <v>2.4897</v>
          </cell>
          <cell r="C92">
            <v>0.4016548178495401</v>
          </cell>
        </row>
        <row r="93">
          <cell r="B93">
            <v>2.4788999999999999</v>
          </cell>
          <cell r="C93">
            <v>0.40340473597160031</v>
          </cell>
        </row>
        <row r="94">
          <cell r="B94">
            <v>2.5091999999999999</v>
          </cell>
          <cell r="C94">
            <v>0.39853339709867691</v>
          </cell>
        </row>
        <row r="95">
          <cell r="B95">
            <v>2.5053000000000001</v>
          </cell>
          <cell r="C95">
            <v>0.39915379395681155</v>
          </cell>
        </row>
        <row r="96">
          <cell r="B96">
            <v>2.4634999999999998</v>
          </cell>
          <cell r="C96">
            <v>0.40592652729855899</v>
          </cell>
        </row>
        <row r="97">
          <cell r="B97">
            <v>2.4559000000000002</v>
          </cell>
          <cell r="C97">
            <v>0.40718270287878167</v>
          </cell>
        </row>
        <row r="98">
          <cell r="B98">
            <v>2.4047999999999998</v>
          </cell>
          <cell r="C98">
            <v>0.41583499667332008</v>
          </cell>
        </row>
        <row r="99">
          <cell r="B99">
            <v>2.3346</v>
          </cell>
          <cell r="C99">
            <v>0.42833890173905592</v>
          </cell>
        </row>
        <row r="100">
          <cell r="B100">
            <v>2.3393999999999999</v>
          </cell>
          <cell r="C100">
            <v>0.42746003248696246</v>
          </cell>
        </row>
        <row r="101">
          <cell r="B101">
            <v>2.3281999999999998</v>
          </cell>
          <cell r="C101">
            <v>0.42951636457349029</v>
          </cell>
        </row>
        <row r="102">
          <cell r="B102">
            <v>2.3102</v>
          </cell>
          <cell r="C102">
            <v>0.43286295558826077</v>
          </cell>
        </row>
        <row r="103">
          <cell r="B103">
            <v>2.3302999999999998</v>
          </cell>
          <cell r="C103">
            <v>0.42912929665708283</v>
          </cell>
        </row>
        <row r="104">
          <cell r="B104">
            <v>2.3586</v>
          </cell>
          <cell r="C104">
            <v>0.42398032731281265</v>
          </cell>
        </row>
        <row r="105">
          <cell r="B105">
            <v>2.4146999999999998</v>
          </cell>
          <cell r="C105">
            <v>0.41413011968360464</v>
          </cell>
        </row>
        <row r="106">
          <cell r="B106">
            <v>2.4051</v>
          </cell>
          <cell r="C106">
            <v>0.41578312752068519</v>
          </cell>
        </row>
        <row r="107">
          <cell r="B107">
            <v>2.3754</v>
          </cell>
          <cell r="C107">
            <v>0.42098172939294437</v>
          </cell>
        </row>
        <row r="108">
          <cell r="B108">
            <v>2.3538000000000001</v>
          </cell>
          <cell r="C108">
            <v>0.424844931599966</v>
          </cell>
        </row>
        <row r="109">
          <cell r="B109">
            <v>2.4076</v>
          </cell>
          <cell r="C109">
            <v>0.41535138727363352</v>
          </cell>
        </row>
        <row r="110">
          <cell r="B110">
            <v>2.4114</v>
          </cell>
          <cell r="C110">
            <v>0.41469685659782701</v>
          </cell>
        </row>
        <row r="111">
          <cell r="B111">
            <v>2.3105000000000002</v>
          </cell>
          <cell r="C111">
            <v>0.43280675178532779</v>
          </cell>
        </row>
        <row r="112">
          <cell r="B112">
            <v>2.3157999999999999</v>
          </cell>
          <cell r="C112">
            <v>0.43181621901718631</v>
          </cell>
        </row>
        <row r="113">
          <cell r="B113">
            <v>2.3239999999999998</v>
          </cell>
          <cell r="C113">
            <v>0.43029259896729777</v>
          </cell>
        </row>
        <row r="114">
          <cell r="B114">
            <v>2.3685999999999998</v>
          </cell>
          <cell r="C114">
            <v>0.42219032339778778</v>
          </cell>
        </row>
        <row r="115">
          <cell r="B115">
            <v>2.3866999999999998</v>
          </cell>
          <cell r="C115">
            <v>0.418988561612268</v>
          </cell>
        </row>
        <row r="116">
          <cell r="B116">
            <v>2.4192</v>
          </cell>
          <cell r="C116">
            <v>0.41335978835978837</v>
          </cell>
        </row>
        <row r="117">
          <cell r="B117">
            <v>2.4420999999999999</v>
          </cell>
          <cell r="C117">
            <v>0.40948364112853691</v>
          </cell>
        </row>
        <row r="118">
          <cell r="B118">
            <v>2.4310999999999998</v>
          </cell>
          <cell r="C118">
            <v>0.41133643206778825</v>
          </cell>
        </row>
        <row r="119">
          <cell r="B119">
            <v>2.4550999999999998</v>
          </cell>
          <cell r="C119">
            <v>0.4073153843020651</v>
          </cell>
        </row>
        <row r="120">
          <cell r="B120">
            <v>2.4868000000000001</v>
          </cell>
          <cell r="C120">
            <v>0.40212321055171302</v>
          </cell>
        </row>
        <row r="121">
          <cell r="B121">
            <v>2.4672999999999998</v>
          </cell>
          <cell r="C121">
            <v>0.40530134154744057</v>
          </cell>
        </row>
        <row r="122">
          <cell r="B122">
            <v>2.464</v>
          </cell>
          <cell r="C122">
            <v>0.40584415584415584</v>
          </cell>
        </row>
        <row r="123">
          <cell r="B123">
            <v>2.4664000000000001</v>
          </cell>
          <cell r="C123">
            <v>0.40544923775543301</v>
          </cell>
        </row>
        <row r="124">
          <cell r="B124">
            <v>2.4196</v>
          </cell>
          <cell r="C124">
            <v>0.41329145313274923</v>
          </cell>
        </row>
        <row r="125">
          <cell r="B125">
            <v>2.4544000000000001</v>
          </cell>
          <cell r="C125">
            <v>0.40743155149934807</v>
          </cell>
        </row>
        <row r="126">
          <cell r="B126">
            <v>2.4176000000000002</v>
          </cell>
          <cell r="C126">
            <v>0.41363335539377893</v>
          </cell>
        </row>
        <row r="127">
          <cell r="B127">
            <v>2.3740999999999999</v>
          </cell>
          <cell r="C127">
            <v>0.42121224885219666</v>
          </cell>
        </row>
        <row r="128">
          <cell r="B128">
            <v>2.3239000000000001</v>
          </cell>
          <cell r="C128">
            <v>0.4303111149360988</v>
          </cell>
        </row>
        <row r="129">
          <cell r="B129">
            <v>2.3467000000000002</v>
          </cell>
          <cell r="C129">
            <v>0.42613031064899642</v>
          </cell>
        </row>
        <row r="130">
          <cell r="B130">
            <v>2.3460999999999999</v>
          </cell>
          <cell r="C130">
            <v>0.42623929073782024</v>
          </cell>
        </row>
        <row r="131">
          <cell r="B131">
            <v>2.3386</v>
          </cell>
          <cell r="C131">
            <v>0.42760626015564868</v>
          </cell>
        </row>
        <row r="132">
          <cell r="B132">
            <v>2.3555999999999999</v>
          </cell>
          <cell r="C132">
            <v>0.42452029206996095</v>
          </cell>
        </row>
        <row r="133">
          <cell r="B133">
            <v>2.4236</v>
          </cell>
          <cell r="C133">
            <v>0.412609341475491</v>
          </cell>
        </row>
        <row r="134">
          <cell r="B134">
            <v>2.4361000000000002</v>
          </cell>
          <cell r="C134">
            <v>0.4104921801239686</v>
          </cell>
        </row>
        <row r="135">
          <cell r="B135">
            <v>2.4256000000000002</v>
          </cell>
          <cell r="C135">
            <v>0.4122691292875989</v>
          </cell>
        </row>
        <row r="136">
          <cell r="B136">
            <v>2.4224999999999999</v>
          </cell>
          <cell r="C136">
            <v>0.41279669762641902</v>
          </cell>
        </row>
        <row r="137">
          <cell r="B137">
            <v>2.4485999999999999</v>
          </cell>
          <cell r="C137">
            <v>0.40839663481172916</v>
          </cell>
        </row>
        <row r="138">
          <cell r="B138">
            <v>2.4453</v>
          </cell>
          <cell r="C138">
            <v>0.40894777736882998</v>
          </cell>
        </row>
        <row r="139">
          <cell r="B139">
            <v>2.4291</v>
          </cell>
          <cell r="C139">
            <v>0.41167510600633977</v>
          </cell>
        </row>
        <row r="140">
          <cell r="B140">
            <v>2.4097</v>
          </cell>
          <cell r="C140">
            <v>0.41498941776984688</v>
          </cell>
        </row>
        <row r="141">
          <cell r="B141">
            <v>2.4355000000000002</v>
          </cell>
          <cell r="C141">
            <v>0.4105933073290905</v>
          </cell>
        </row>
        <row r="142">
          <cell r="B142">
            <v>2.4472</v>
          </cell>
          <cell r="C142">
            <v>0.40863027133050017</v>
          </cell>
        </row>
        <row r="143">
          <cell r="B143">
            <v>2.4142999999999999</v>
          </cell>
          <cell r="C143">
            <v>0.41419873255187839</v>
          </cell>
        </row>
        <row r="144">
          <cell r="B144">
            <v>2.4401999999999999</v>
          </cell>
          <cell r="C144">
            <v>0.40980247520695029</v>
          </cell>
        </row>
        <row r="145">
          <cell r="B145">
            <v>2.4365000000000001</v>
          </cell>
          <cell r="C145">
            <v>0.41042478965729529</v>
          </cell>
        </row>
        <row r="146">
          <cell r="B146">
            <v>2.4245000000000001</v>
          </cell>
          <cell r="C146">
            <v>0.41245617653124356</v>
          </cell>
        </row>
        <row r="147">
          <cell r="B147">
            <v>2.4058999999999999</v>
          </cell>
          <cell r="C147">
            <v>0.4156448730204913</v>
          </cell>
        </row>
        <row r="148">
          <cell r="B148">
            <v>2.4251</v>
          </cell>
          <cell r="C148">
            <v>0.41235412972660923</v>
          </cell>
        </row>
        <row r="149">
          <cell r="B149">
            <v>2.4352</v>
          </cell>
          <cell r="C149">
            <v>0.41064388961892245</v>
          </cell>
        </row>
        <row r="150">
          <cell r="B150">
            <v>2.4548999999999999</v>
          </cell>
          <cell r="C150">
            <v>0.40734856816978293</v>
          </cell>
        </row>
        <row r="151">
          <cell r="B151">
            <v>2.4615999999999998</v>
          </cell>
          <cell r="C151">
            <v>0.40623984400389995</v>
          </cell>
        </row>
        <row r="152">
          <cell r="B152">
            <v>2.4754</v>
          </cell>
          <cell r="C152">
            <v>0.40397511513290779</v>
          </cell>
        </row>
        <row r="153">
          <cell r="B153">
            <v>2.4767999999999999</v>
          </cell>
          <cell r="C153">
            <v>0.40374677002583981</v>
          </cell>
        </row>
        <row r="154">
          <cell r="B154">
            <v>2.4819</v>
          </cell>
          <cell r="C154">
            <v>0.40291711994842661</v>
          </cell>
        </row>
        <row r="155">
          <cell r="B155">
            <v>2.4645999999999999</v>
          </cell>
          <cell r="C155">
            <v>0.40574535421569424</v>
          </cell>
        </row>
        <row r="156">
          <cell r="B156">
            <v>2.4457</v>
          </cell>
          <cell r="C156">
            <v>0.40888089299587033</v>
          </cell>
        </row>
        <row r="157">
          <cell r="B157">
            <v>2.4308000000000001</v>
          </cell>
          <cell r="C157">
            <v>0.41138719763040971</v>
          </cell>
        </row>
        <row r="158">
          <cell r="B158">
            <v>2.4527000000000001</v>
          </cell>
          <cell r="C158">
            <v>0.40771394789415744</v>
          </cell>
        </row>
        <row r="159">
          <cell r="B159">
            <v>2.4249999999999998</v>
          </cell>
          <cell r="C159">
            <v>0.41237113402061859</v>
          </cell>
        </row>
        <row r="160">
          <cell r="B160">
            <v>2.4497</v>
          </cell>
          <cell r="C160">
            <v>0.40821325060211455</v>
          </cell>
        </row>
        <row r="161">
          <cell r="B161">
            <v>2.4491999999999998</v>
          </cell>
          <cell r="C161">
            <v>0.4082965866405357</v>
          </cell>
        </row>
        <row r="162">
          <cell r="B162">
            <v>2.4399000000000002</v>
          </cell>
          <cell r="C162">
            <v>0.40985286282224681</v>
          </cell>
        </row>
        <row r="163">
          <cell r="B163">
            <v>2.4251</v>
          </cell>
          <cell r="C163">
            <v>0.41235412972660923</v>
          </cell>
        </row>
        <row r="164">
          <cell r="B164">
            <v>2.427</v>
          </cell>
          <cell r="C164">
            <v>0.41203131437989288</v>
          </cell>
        </row>
        <row r="165">
          <cell r="B165">
            <v>2.4234</v>
          </cell>
          <cell r="C165">
            <v>0.41264339357926877</v>
          </cell>
        </row>
        <row r="166">
          <cell r="B166">
            <v>2.4079000000000002</v>
          </cell>
          <cell r="C166">
            <v>0.4152996386893143</v>
          </cell>
        </row>
        <row r="167">
          <cell r="B167">
            <v>2.4136000000000002</v>
          </cell>
          <cell r="C167">
            <v>0.41431885979449784</v>
          </cell>
        </row>
        <row r="168">
          <cell r="B168">
            <v>2.4114</v>
          </cell>
          <cell r="C168">
            <v>0.41469685659782701</v>
          </cell>
        </row>
        <row r="169">
          <cell r="B169">
            <v>2.4407999999999999</v>
          </cell>
          <cell r="C169">
            <v>0.40970173713536545</v>
          </cell>
        </row>
        <row r="170">
          <cell r="B170">
            <v>2.4234</v>
          </cell>
          <cell r="C170">
            <v>0.41264339357926877</v>
          </cell>
        </row>
        <row r="171">
          <cell r="B171">
            <v>2.4457</v>
          </cell>
          <cell r="C171">
            <v>0.40888089299587033</v>
          </cell>
        </row>
        <row r="172">
          <cell r="B172">
            <v>2.4643999999999999</v>
          </cell>
          <cell r="C172">
            <v>0.40577828274630745</v>
          </cell>
        </row>
        <row r="173">
          <cell r="B173">
            <v>2.4676999999999998</v>
          </cell>
          <cell r="C173">
            <v>0.40523564452729266</v>
          </cell>
        </row>
        <row r="174">
          <cell r="B174">
            <v>2.4918</v>
          </cell>
          <cell r="C174">
            <v>0.4013163175214704</v>
          </cell>
        </row>
        <row r="175">
          <cell r="B175">
            <v>2.4826000000000001</v>
          </cell>
          <cell r="C175">
            <v>0.40280351244662849</v>
          </cell>
        </row>
        <row r="176">
          <cell r="B176">
            <v>2.4832000000000001</v>
          </cell>
          <cell r="C176">
            <v>0.40270618556701032</v>
          </cell>
        </row>
        <row r="177">
          <cell r="B177">
            <v>2.5026999999999999</v>
          </cell>
          <cell r="C177">
            <v>0.3995684660566588</v>
          </cell>
        </row>
        <row r="178">
          <cell r="B178">
            <v>2.5095000000000001</v>
          </cell>
          <cell r="C178">
            <v>0.39848575413428972</v>
          </cell>
        </row>
        <row r="179">
          <cell r="B179">
            <v>2.5335000000000001</v>
          </cell>
          <cell r="C179">
            <v>0.39471087428458651</v>
          </cell>
        </row>
        <row r="180">
          <cell r="B180">
            <v>2.5425</v>
          </cell>
          <cell r="C180">
            <v>0.39331366764995085</v>
          </cell>
        </row>
        <row r="181">
          <cell r="B181">
            <v>2.5552999999999999</v>
          </cell>
          <cell r="C181">
            <v>0.39134348217430442</v>
          </cell>
        </row>
        <row r="182">
          <cell r="B182">
            <v>2.5449999999999999</v>
          </cell>
          <cell r="C182">
            <v>0.39292730844793716</v>
          </cell>
        </row>
        <row r="183">
          <cell r="B183">
            <v>2.5743999999999998</v>
          </cell>
          <cell r="C183">
            <v>0.3884400248601616</v>
          </cell>
        </row>
        <row r="184">
          <cell r="B184">
            <v>2.5733000000000001</v>
          </cell>
          <cell r="C184">
            <v>0.3886060700268138</v>
          </cell>
        </row>
        <row r="185">
          <cell r="B185">
            <v>2.5695999999999999</v>
          </cell>
          <cell r="C185">
            <v>0.38916562889165629</v>
          </cell>
        </row>
        <row r="186">
          <cell r="B186">
            <v>2.5765000000000002</v>
          </cell>
          <cell r="C186">
            <v>0.388123423248593</v>
          </cell>
        </row>
        <row r="187">
          <cell r="B187">
            <v>2.5789999999999997</v>
          </cell>
          <cell r="C187">
            <v>0.38774718883288101</v>
          </cell>
        </row>
        <row r="188">
          <cell r="B188">
            <v>2.5617000000000001</v>
          </cell>
          <cell r="C188">
            <v>0.3903657727290471</v>
          </cell>
        </row>
        <row r="189">
          <cell r="B189">
            <v>2.5825</v>
          </cell>
          <cell r="C189">
            <v>0.38722168441432719</v>
          </cell>
        </row>
        <row r="190">
          <cell r="B190">
            <v>2.5777000000000001</v>
          </cell>
          <cell r="C190">
            <v>0.3879427396516274</v>
          </cell>
        </row>
        <row r="191">
          <cell r="B191">
            <v>2.5937999999999999</v>
          </cell>
          <cell r="C191">
            <v>0.38553473667977489</v>
          </cell>
        </row>
        <row r="192">
          <cell r="B192">
            <v>2.5779000000000001</v>
          </cell>
          <cell r="C192">
            <v>0.38791264207300513</v>
          </cell>
        </row>
        <row r="193">
          <cell r="B193">
            <v>2.5752000000000002</v>
          </cell>
          <cell r="C193">
            <v>0.38831935383659522</v>
          </cell>
        </row>
        <row r="194">
          <cell r="B194">
            <v>2.5563000000000002</v>
          </cell>
          <cell r="C194">
            <v>0.39119039236396352</v>
          </cell>
        </row>
        <row r="195">
          <cell r="B195">
            <v>2.5895999999999999</v>
          </cell>
          <cell r="C195">
            <v>0.3861600247142416</v>
          </cell>
        </row>
        <row r="196">
          <cell r="B196">
            <v>2.6219000000000001</v>
          </cell>
          <cell r="C196">
            <v>0.38140279949654826</v>
          </cell>
        </row>
        <row r="197">
          <cell r="B197">
            <v>2.6122000000000001</v>
          </cell>
          <cell r="C197">
            <v>0.38281907970293239</v>
          </cell>
        </row>
        <row r="198">
          <cell r="B198">
            <v>2.6135000000000002</v>
          </cell>
          <cell r="C198">
            <v>0.38262865888655057</v>
          </cell>
        </row>
        <row r="199">
          <cell r="B199">
            <v>2.5922999999999998</v>
          </cell>
          <cell r="C199">
            <v>0.38575782123982566</v>
          </cell>
        </row>
        <row r="200">
          <cell r="B200">
            <v>2.5966</v>
          </cell>
          <cell r="C200">
            <v>0.3851190017715474</v>
          </cell>
        </row>
        <row r="201">
          <cell r="B201">
            <v>2.6183999999999998</v>
          </cell>
          <cell r="C201">
            <v>0.38191261839291174</v>
          </cell>
        </row>
        <row r="202">
          <cell r="B202">
            <v>2.5987</v>
          </cell>
          <cell r="C202">
            <v>0.38480778850963943</v>
          </cell>
        </row>
        <row r="203">
          <cell r="B203">
            <v>2.5830000000000002</v>
          </cell>
          <cell r="C203">
            <v>0.38714672861014321</v>
          </cell>
        </row>
        <row r="204">
          <cell r="B204">
            <v>2.5865999999999998</v>
          </cell>
          <cell r="C204">
            <v>0.38660790226552233</v>
          </cell>
        </row>
        <row r="205">
          <cell r="B205">
            <v>2.5575000000000001</v>
          </cell>
          <cell r="C205">
            <v>0.39100684261974583</v>
          </cell>
        </row>
        <row r="206">
          <cell r="B206">
            <v>2.5846999999999998</v>
          </cell>
          <cell r="C206">
            <v>0.38689209579448297</v>
          </cell>
        </row>
        <row r="207">
          <cell r="B207">
            <v>2.5882000000000001</v>
          </cell>
          <cell r="C207">
            <v>0.38636890503052312</v>
          </cell>
        </row>
        <row r="208">
          <cell r="B208">
            <v>2.6211000000000002</v>
          </cell>
          <cell r="C208">
            <v>0.38151920949219792</v>
          </cell>
        </row>
        <row r="209">
          <cell r="B209">
            <v>2.6145</v>
          </cell>
          <cell r="C209">
            <v>0.38248231019315354</v>
          </cell>
        </row>
        <row r="210">
          <cell r="B210">
            <v>2.5697000000000001</v>
          </cell>
          <cell r="C210">
            <v>0.38915048449235318</v>
          </cell>
        </row>
        <row r="211">
          <cell r="B211">
            <v>2.5807000000000002</v>
          </cell>
          <cell r="C211">
            <v>0.38749176579997674</v>
          </cell>
        </row>
        <row r="212">
          <cell r="B212">
            <v>2.5857000000000001</v>
          </cell>
          <cell r="C212">
            <v>0.38674246819043195</v>
          </cell>
        </row>
        <row r="213">
          <cell r="B213">
            <v>2.6175000000000002</v>
          </cell>
          <cell r="C213">
            <v>0.38204393505253104</v>
          </cell>
        </row>
        <row r="214">
          <cell r="B214">
            <v>2.6421000000000001</v>
          </cell>
          <cell r="C214">
            <v>0.37848680973468074</v>
          </cell>
        </row>
        <row r="215">
          <cell r="B215">
            <v>2.6419000000000001</v>
          </cell>
          <cell r="C215">
            <v>0.37851546235663724</v>
          </cell>
        </row>
        <row r="216">
          <cell r="B216">
            <v>2.6646000000000001</v>
          </cell>
          <cell r="C216">
            <v>0.37529085040906701</v>
          </cell>
        </row>
        <row r="217">
          <cell r="B217">
            <v>2.6894999999999998</v>
          </cell>
          <cell r="C217">
            <v>0.37181632273656817</v>
          </cell>
        </row>
        <row r="218">
          <cell r="B218">
            <v>2.6840000000000002</v>
          </cell>
          <cell r="C218">
            <v>0.37257824143070045</v>
          </cell>
        </row>
        <row r="219">
          <cell r="B219">
            <v>2.6724000000000001</v>
          </cell>
          <cell r="C219">
            <v>0.37419547971860501</v>
          </cell>
        </row>
        <row r="220">
          <cell r="B220">
            <v>2.6484999999999999</v>
          </cell>
          <cell r="C220">
            <v>0.37757221068529356</v>
          </cell>
        </row>
        <row r="221">
          <cell r="B221">
            <v>2.6433999999999997</v>
          </cell>
          <cell r="C221">
            <v>0.37830067337519863</v>
          </cell>
        </row>
        <row r="222">
          <cell r="B222">
            <v>2.6109999999999998</v>
          </cell>
          <cell r="C222">
            <v>0.38299502106472622</v>
          </cell>
        </row>
        <row r="223">
          <cell r="B223">
            <v>2.59</v>
          </cell>
          <cell r="C223">
            <v>0.38610038610038611</v>
          </cell>
        </row>
        <row r="224">
          <cell r="B224">
            <v>2.5924</v>
          </cell>
          <cell r="C224">
            <v>0.38574294090418143</v>
          </cell>
        </row>
        <row r="225">
          <cell r="B225">
            <v>2.5657999999999999</v>
          </cell>
          <cell r="C225">
            <v>0.38974199080208904</v>
          </cell>
        </row>
        <row r="226">
          <cell r="B226">
            <v>2.5871</v>
          </cell>
          <cell r="C226">
            <v>0.38653318387383556</v>
          </cell>
        </row>
        <row r="227">
          <cell r="B227">
            <v>2.5905</v>
          </cell>
          <cell r="C227">
            <v>0.38602586373287012</v>
          </cell>
        </row>
        <row r="228">
          <cell r="B228">
            <v>2.6132</v>
          </cell>
          <cell r="C228">
            <v>0.38267258533598653</v>
          </cell>
        </row>
        <row r="229">
          <cell r="B229">
            <v>2.5966</v>
          </cell>
          <cell r="C229">
            <v>0.3851190017715474</v>
          </cell>
        </row>
        <row r="230">
          <cell r="B230">
            <v>2.5794000000000001</v>
          </cell>
          <cell r="C230">
            <v>0.38768705900597034</v>
          </cell>
        </row>
        <row r="231">
          <cell r="B231">
            <v>2.5784000000000002</v>
          </cell>
          <cell r="C231">
            <v>0.38783741855414205</v>
          </cell>
        </row>
        <row r="232">
          <cell r="B232">
            <v>2.5651999999999999</v>
          </cell>
          <cell r="C232">
            <v>0.38983315141119601</v>
          </cell>
        </row>
        <row r="233">
          <cell r="B233">
            <v>2.5385999999999997</v>
          </cell>
          <cell r="C233">
            <v>0.39391790750807537</v>
          </cell>
        </row>
        <row r="234">
          <cell r="B234">
            <v>2.5343999999999998</v>
          </cell>
          <cell r="C234">
            <v>0.39457070707070713</v>
          </cell>
        </row>
        <row r="235">
          <cell r="B235">
            <v>2.5220000000000002</v>
          </cell>
          <cell r="C235">
            <v>0.39651070578905628</v>
          </cell>
        </row>
        <row r="236">
          <cell r="B236">
            <v>2.5399000000000003</v>
          </cell>
          <cell r="C236">
            <v>0.39371628804283632</v>
          </cell>
        </row>
        <row r="237">
          <cell r="B237">
            <v>2.5712999999999999</v>
          </cell>
          <cell r="C237">
            <v>0.38890833430560418</v>
          </cell>
        </row>
        <row r="238">
          <cell r="B238">
            <v>2.6025999999999998</v>
          </cell>
          <cell r="C238">
            <v>0.38423115346192271</v>
          </cell>
        </row>
        <row r="239">
          <cell r="B239">
            <v>2.6132</v>
          </cell>
          <cell r="C239">
            <v>0.38267258533598653</v>
          </cell>
        </row>
        <row r="240">
          <cell r="B240">
            <v>2.5880999999999998</v>
          </cell>
          <cell r="C240">
            <v>0.38638383370039797</v>
          </cell>
        </row>
        <row r="241">
          <cell r="B241">
            <v>2.6108000000000002</v>
          </cell>
          <cell r="C241">
            <v>0.38302436034931819</v>
          </cell>
        </row>
        <row r="242">
          <cell r="B242">
            <v>2.6066000000000003</v>
          </cell>
          <cell r="C242">
            <v>0.38364152535870477</v>
          </cell>
        </row>
        <row r="243">
          <cell r="B243">
            <v>2.5971000000000002</v>
          </cell>
          <cell r="C243">
            <v>0.38504485772592506</v>
          </cell>
        </row>
        <row r="244">
          <cell r="B244">
            <v>2.6253000000000002</v>
          </cell>
          <cell r="C244">
            <v>0.38090884851255091</v>
          </cell>
        </row>
        <row r="245">
          <cell r="B245">
            <v>2.6273999999999997</v>
          </cell>
          <cell r="C245">
            <v>0.38060439978686156</v>
          </cell>
        </row>
        <row r="246">
          <cell r="B246">
            <v>2.6025999999999998</v>
          </cell>
          <cell r="C246">
            <v>0.38423115346192271</v>
          </cell>
        </row>
        <row r="247">
          <cell r="B247">
            <v>2.6111</v>
          </cell>
          <cell r="C247">
            <v>0.38298035310788558</v>
          </cell>
        </row>
        <row r="248">
          <cell r="B248">
            <v>2.6034000000000002</v>
          </cell>
          <cell r="C248">
            <v>0.38411308289160329</v>
          </cell>
        </row>
        <row r="249">
          <cell r="B249">
            <v>2.6255999999999999</v>
          </cell>
          <cell r="C249">
            <v>0.3808653260207191</v>
          </cell>
        </row>
        <row r="250">
          <cell r="B250">
            <v>2.6278999999999999</v>
          </cell>
          <cell r="C250">
            <v>0.3805319837132311</v>
          </cell>
        </row>
        <row r="251">
          <cell r="B251">
            <v>2.6385000000000001</v>
          </cell>
          <cell r="C251">
            <v>0.37900322152738297</v>
          </cell>
        </row>
        <row r="252">
          <cell r="B252">
            <v>2.6452999999999998</v>
          </cell>
          <cell r="C252">
            <v>0.37802895701810763</v>
          </cell>
        </row>
        <row r="253">
          <cell r="B253">
            <v>2.6630000000000003</v>
          </cell>
          <cell r="C253">
            <v>0.37551633496057074</v>
          </cell>
        </row>
        <row r="254">
          <cell r="B254">
            <v>2.6798000000000002</v>
          </cell>
          <cell r="C254">
            <v>0.37316217628181203</v>
          </cell>
        </row>
        <row r="255">
          <cell r="B255">
            <v>2.6851000000000003</v>
          </cell>
          <cell r="C255">
            <v>0.37242560798480501</v>
          </cell>
        </row>
        <row r="256">
          <cell r="B256">
            <v>2.6717</v>
          </cell>
          <cell r="C256">
            <v>0.37429352097915186</v>
          </cell>
        </row>
        <row r="257">
          <cell r="B257">
            <v>2.6526999999999998</v>
          </cell>
          <cell r="C257">
            <v>0.37697440343800659</v>
          </cell>
        </row>
        <row r="258">
          <cell r="B258">
            <v>2.6438000000000001</v>
          </cell>
          <cell r="C258">
            <v>0.37824343747635975</v>
          </cell>
        </row>
        <row r="259">
          <cell r="B259">
            <v>2.6347</v>
          </cell>
          <cell r="C259">
            <v>0.37954985387330625</v>
          </cell>
        </row>
        <row r="260">
          <cell r="B260">
            <v>2.6448999999999998</v>
          </cell>
          <cell r="C260">
            <v>0.378086128019963</v>
          </cell>
        </row>
        <row r="261">
          <cell r="B261">
            <v>2.6151</v>
          </cell>
          <cell r="C261">
            <v>0.38239455470154105</v>
          </cell>
        </row>
        <row r="262">
          <cell r="B262">
            <v>2.6156999999999999</v>
          </cell>
          <cell r="C262">
            <v>0.38230683946935812</v>
          </cell>
        </row>
        <row r="263">
          <cell r="B263">
            <v>2.6349999999999998</v>
          </cell>
          <cell r="C263">
            <v>0.37950664136622392</v>
          </cell>
        </row>
        <row r="264">
          <cell r="B264">
            <v>2.6395</v>
          </cell>
          <cell r="C264">
            <v>0.37885963250615645</v>
          </cell>
        </row>
        <row r="265">
          <cell r="B265">
            <v>2.6164000000000001</v>
          </cell>
          <cell r="C265">
            <v>0.38220455587830604</v>
          </cell>
        </row>
        <row r="266">
          <cell r="B266">
            <v>2.6328</v>
          </cell>
          <cell r="C266">
            <v>0.37982376177453658</v>
          </cell>
        </row>
        <row r="267">
          <cell r="B267">
            <v>2.6612999999999998</v>
          </cell>
          <cell r="C267">
            <v>0.37575620937135989</v>
          </cell>
        </row>
        <row r="268">
          <cell r="B268">
            <v>2.6364999999999998</v>
          </cell>
          <cell r="C268">
            <v>0.37929072634174099</v>
          </cell>
        </row>
        <row r="269">
          <cell r="B269">
            <v>2.6086999999999998</v>
          </cell>
          <cell r="C269">
            <v>0.38333269444550927</v>
          </cell>
        </row>
        <row r="270">
          <cell r="B270">
            <v>2.6139999999999999</v>
          </cell>
          <cell r="C270">
            <v>0.3825554705432288</v>
          </cell>
        </row>
        <row r="271">
          <cell r="B271">
            <v>2.6347</v>
          </cell>
          <cell r="C271">
            <v>0.37954985387330625</v>
          </cell>
        </row>
        <row r="272">
          <cell r="B272">
            <v>2.6221000000000001</v>
          </cell>
          <cell r="C272">
            <v>0.38137370809656379</v>
          </cell>
        </row>
        <row r="273">
          <cell r="B273">
            <v>2.6036999999999999</v>
          </cell>
          <cell r="C273">
            <v>0.38406882513346391</v>
          </cell>
        </row>
        <row r="274">
          <cell r="B274">
            <v>2.6116000000000001</v>
          </cell>
          <cell r="C274">
            <v>0.38290703017307398</v>
          </cell>
        </row>
        <row r="275">
          <cell r="B275">
            <v>2.6413000000000002</v>
          </cell>
          <cell r="C275">
            <v>0.37860144625752468</v>
          </cell>
        </row>
        <row r="276">
          <cell r="B276">
            <v>2.6644999999999999</v>
          </cell>
          <cell r="C276">
            <v>0.37530493525989866</v>
          </cell>
        </row>
        <row r="277">
          <cell r="B277">
            <v>2.6592000000000002</v>
          </cell>
          <cell r="C277">
            <v>0.37605294825511426</v>
          </cell>
        </row>
        <row r="278">
          <cell r="B278">
            <v>2.6734999999999998</v>
          </cell>
          <cell r="C278">
            <v>0.3740415186085656</v>
          </cell>
        </row>
        <row r="279">
          <cell r="B279">
            <v>2.6600999999999999</v>
          </cell>
          <cell r="C279">
            <v>0.37592571707830535</v>
          </cell>
        </row>
        <row r="280">
          <cell r="B280">
            <v>2.6630000000000003</v>
          </cell>
          <cell r="C280">
            <v>0.37551633496057074</v>
          </cell>
        </row>
        <row r="281">
          <cell r="B281">
            <v>2.6596000000000002</v>
          </cell>
          <cell r="C281">
            <v>0.37599639043465183</v>
          </cell>
        </row>
        <row r="282">
          <cell r="B282">
            <v>2.6440999999999999</v>
          </cell>
          <cell r="C282">
            <v>0.37820052191672027</v>
          </cell>
        </row>
        <row r="283">
          <cell r="B283">
            <v>2.6189</v>
          </cell>
          <cell r="C283">
            <v>0.38183970369238995</v>
          </cell>
        </row>
        <row r="284">
          <cell r="B284">
            <v>2.6248</v>
          </cell>
          <cell r="C284">
            <v>0.38098140810728437</v>
          </cell>
        </row>
        <row r="285">
          <cell r="B285">
            <v>2.6255999999999999</v>
          </cell>
          <cell r="C285">
            <v>0.3808653260207191</v>
          </cell>
        </row>
        <row r="286">
          <cell r="B286">
            <v>2.6070000000000002</v>
          </cell>
          <cell r="C286">
            <v>0.3835826620636747</v>
          </cell>
        </row>
        <row r="287">
          <cell r="B287">
            <v>2.6166999999999998</v>
          </cell>
          <cell r="C287">
            <v>0.38216073680590057</v>
          </cell>
        </row>
        <row r="288">
          <cell r="B288">
            <v>2.6335999999999999</v>
          </cell>
          <cell r="C288">
            <v>0.37970838396111789</v>
          </cell>
        </row>
        <row r="289">
          <cell r="B289">
            <v>2.6311999999999998</v>
          </cell>
          <cell r="C289">
            <v>0.38005472788081485</v>
          </cell>
        </row>
        <row r="290">
          <cell r="B290">
            <v>2.6104000000000003</v>
          </cell>
          <cell r="C290">
            <v>0.38308305240576151</v>
          </cell>
        </row>
        <row r="291">
          <cell r="B291">
            <v>2.6057000000000001</v>
          </cell>
          <cell r="C291">
            <v>0.38377403384886977</v>
          </cell>
        </row>
        <row r="292">
          <cell r="B292">
            <v>2.6202999999999999</v>
          </cell>
          <cell r="C292">
            <v>0.38163569056978208</v>
          </cell>
        </row>
        <row r="293">
          <cell r="B293">
            <v>2.6219999999999999</v>
          </cell>
          <cell r="C293">
            <v>0.38138825324180015</v>
          </cell>
        </row>
        <row r="294">
          <cell r="B294">
            <v>2.6295000000000002</v>
          </cell>
          <cell r="C294">
            <v>0.3803004373455029</v>
          </cell>
        </row>
        <row r="295">
          <cell r="B295">
            <v>2.6242999999999999</v>
          </cell>
          <cell r="C295">
            <v>0.38105399535114126</v>
          </cell>
        </row>
        <row r="296">
          <cell r="B296">
            <v>2.6078000000000001</v>
          </cell>
          <cell r="C296">
            <v>0.38346498964644526</v>
          </cell>
        </row>
        <row r="297">
          <cell r="B297">
            <v>2.6234999999999999</v>
          </cell>
          <cell r="C297">
            <v>0.38117019249094719</v>
          </cell>
        </row>
        <row r="298">
          <cell r="B298">
            <v>2.6198999999999999</v>
          </cell>
          <cell r="C298">
            <v>0.38169395778464826</v>
          </cell>
        </row>
        <row r="299">
          <cell r="B299">
            <v>2.6168</v>
          </cell>
          <cell r="C299">
            <v>0.38214613268113728</v>
          </cell>
        </row>
        <row r="300">
          <cell r="B300">
            <v>2.6158000000000001</v>
          </cell>
          <cell r="C300">
            <v>0.38229222417616021</v>
          </cell>
        </row>
        <row r="301">
          <cell r="B301">
            <v>2.5981999999999998</v>
          </cell>
          <cell r="C301">
            <v>0.38488184127472869</v>
          </cell>
        </row>
        <row r="302">
          <cell r="B302">
            <v>2.5935000000000001</v>
          </cell>
          <cell r="C302">
            <v>0.38557933294775398</v>
          </cell>
        </row>
        <row r="303">
          <cell r="B303">
            <v>2.5888999999999998</v>
          </cell>
          <cell r="C303">
            <v>0.38626443663331922</v>
          </cell>
        </row>
        <row r="304">
          <cell r="B304">
            <v>2.6002999999999998</v>
          </cell>
          <cell r="C304">
            <v>0.38457101103718805</v>
          </cell>
        </row>
        <row r="305">
          <cell r="B305">
            <v>2.5714000000000001</v>
          </cell>
          <cell r="C305">
            <v>0.38889320992455467</v>
          </cell>
        </row>
        <row r="306">
          <cell r="B306">
            <v>2.5573999999999999</v>
          </cell>
          <cell r="C306">
            <v>0.39102213185266288</v>
          </cell>
        </row>
        <row r="307">
          <cell r="B307">
            <v>2.5274999999999999</v>
          </cell>
          <cell r="C307">
            <v>0.39564787339268054</v>
          </cell>
        </row>
        <row r="308">
          <cell r="B308">
            <v>2.5640999999999998</v>
          </cell>
          <cell r="C308">
            <v>0.39000039000039005</v>
          </cell>
        </row>
        <row r="309">
          <cell r="B309">
            <v>2.5853000000000002</v>
          </cell>
          <cell r="C309">
            <v>0.38680230534173982</v>
          </cell>
        </row>
        <row r="310">
          <cell r="B310">
            <v>2.5960999999999999</v>
          </cell>
          <cell r="C310">
            <v>0.38519317437695005</v>
          </cell>
        </row>
        <row r="311">
          <cell r="B311">
            <v>2.6067</v>
          </cell>
          <cell r="C311">
            <v>0.38362680784133196</v>
          </cell>
        </row>
        <row r="312">
          <cell r="B312">
            <v>2.6139000000000001</v>
          </cell>
          <cell r="C312">
            <v>0.38257010597191932</v>
          </cell>
        </row>
        <row r="313">
          <cell r="B313">
            <v>2.6341000000000001</v>
          </cell>
          <cell r="C313">
            <v>0.37963630841653695</v>
          </cell>
        </row>
        <row r="314">
          <cell r="B314">
            <v>2.6476999999999999</v>
          </cell>
          <cell r="C314">
            <v>0.37768629376439927</v>
          </cell>
        </row>
        <row r="315">
          <cell r="B315">
            <v>2.6467000000000001</v>
          </cell>
          <cell r="C315">
            <v>0.37782899459704539</v>
          </cell>
        </row>
        <row r="316">
          <cell r="B316">
            <v>2.6577000000000002</v>
          </cell>
          <cell r="C316">
            <v>0.37626519170711514</v>
          </cell>
        </row>
        <row r="317">
          <cell r="B317">
            <v>2.66</v>
          </cell>
          <cell r="C317">
            <v>0.37593984962406013</v>
          </cell>
        </row>
        <row r="318">
          <cell r="B318">
            <v>2.6560000000000001</v>
          </cell>
          <cell r="C318">
            <v>0.37650602409638551</v>
          </cell>
        </row>
        <row r="319">
          <cell r="B319">
            <v>2.6627999999999998</v>
          </cell>
          <cell r="C319">
            <v>0.37554453958239448</v>
          </cell>
        </row>
        <row r="320">
          <cell r="B320">
            <v>2.6414</v>
          </cell>
          <cell r="C320">
            <v>0.37858711289467706</v>
          </cell>
        </row>
        <row r="321">
          <cell r="B321">
            <v>2.6486000000000001</v>
          </cell>
          <cell r="C321">
            <v>0.3775579551461149</v>
          </cell>
        </row>
        <row r="322">
          <cell r="B322">
            <v>2.6764999999999999</v>
          </cell>
          <cell r="C322">
            <v>0.37362226788716607</v>
          </cell>
        </row>
        <row r="323">
          <cell r="B323">
            <v>2.6876000000000002</v>
          </cell>
          <cell r="C323">
            <v>0.37207917844917393</v>
          </cell>
        </row>
        <row r="324">
          <cell r="B324">
            <v>2.6915</v>
          </cell>
          <cell r="C324">
            <v>0.37154003343860303</v>
          </cell>
        </row>
        <row r="325">
          <cell r="B325">
            <v>2.6594000000000002</v>
          </cell>
          <cell r="C325">
            <v>0.37602466721816946</v>
          </cell>
        </row>
        <row r="326">
          <cell r="B326">
            <v>2.6696</v>
          </cell>
          <cell r="C326">
            <v>0.37458795325142341</v>
          </cell>
        </row>
        <row r="327">
          <cell r="B327">
            <v>2.6838000000000002</v>
          </cell>
          <cell r="C327">
            <v>0.3726060064088233</v>
          </cell>
        </row>
        <row r="328">
          <cell r="B328">
            <v>2.6745000000000001</v>
          </cell>
          <cell r="C328">
            <v>0.3739016638624042</v>
          </cell>
        </row>
        <row r="329">
          <cell r="B329">
            <v>2.681</v>
          </cell>
          <cell r="C329">
            <v>0.37299515106303616</v>
          </cell>
        </row>
        <row r="330">
          <cell r="B330">
            <v>2.6522000000000001</v>
          </cell>
          <cell r="C330">
            <v>0.37704547168388508</v>
          </cell>
        </row>
        <row r="331">
          <cell r="B331">
            <v>2.6724999999999999</v>
          </cell>
          <cell r="C331">
            <v>0.37418147801683821</v>
          </cell>
        </row>
        <row r="332">
          <cell r="B332">
            <v>2.7058</v>
          </cell>
          <cell r="C332">
            <v>0.36957646537068517</v>
          </cell>
        </row>
        <row r="333">
          <cell r="B333">
            <v>2.7088000000000001</v>
          </cell>
          <cell r="C333">
            <v>0.36916715888954516</v>
          </cell>
        </row>
        <row r="334">
          <cell r="B334">
            <v>2.7176999999999998</v>
          </cell>
          <cell r="C334">
            <v>0.36795819994848589</v>
          </cell>
        </row>
        <row r="335">
          <cell r="B335">
            <v>2.6913999999999998</v>
          </cell>
          <cell r="C335">
            <v>0.37155383815114812</v>
          </cell>
        </row>
        <row r="336">
          <cell r="B336">
            <v>2.6943000000000001</v>
          </cell>
          <cell r="C336">
            <v>0.37115391752959953</v>
          </cell>
        </row>
        <row r="337">
          <cell r="B337">
            <v>2.6762000000000001</v>
          </cell>
          <cell r="C337">
            <v>0.37366415066138553</v>
          </cell>
        </row>
        <row r="338">
          <cell r="B338">
            <v>2.6412</v>
          </cell>
          <cell r="C338">
            <v>0.37861578070573981</v>
          </cell>
        </row>
        <row r="339">
          <cell r="B339">
            <v>2.6070000000000002</v>
          </cell>
          <cell r="C339">
            <v>0.3835826620636747</v>
          </cell>
        </row>
        <row r="340">
          <cell r="B340">
            <v>2.5966</v>
          </cell>
          <cell r="C340">
            <v>0.3851190017715474</v>
          </cell>
        </row>
        <row r="341">
          <cell r="B341">
            <v>2.6133000000000002</v>
          </cell>
          <cell r="C341">
            <v>0.38265794206558756</v>
          </cell>
        </row>
        <row r="342">
          <cell r="B342">
            <v>2.5994999999999999</v>
          </cell>
          <cell r="C342">
            <v>0.3846893633391037</v>
          </cell>
        </row>
        <row r="343">
          <cell r="B343">
            <v>2.6278000000000001</v>
          </cell>
          <cell r="C343">
            <v>0.38054646472334269</v>
          </cell>
        </row>
        <row r="344">
          <cell r="B344">
            <v>2.5676000000000001</v>
          </cell>
          <cell r="C344">
            <v>0.38946876460507868</v>
          </cell>
        </row>
        <row r="345">
          <cell r="B345">
            <v>2.5804</v>
          </cell>
          <cell r="C345">
            <v>0.38753681599751977</v>
          </cell>
        </row>
        <row r="346">
          <cell r="B346">
            <v>2.5524</v>
          </cell>
          <cell r="C346">
            <v>0.39178812098417176</v>
          </cell>
        </row>
        <row r="347">
          <cell r="B347">
            <v>2.5649000000000002</v>
          </cell>
          <cell r="C347">
            <v>0.38987874770946235</v>
          </cell>
        </row>
        <row r="348">
          <cell r="B348">
            <v>2.5648</v>
          </cell>
          <cell r="C348">
            <v>0.38989394884591394</v>
          </cell>
        </row>
        <row r="349">
          <cell r="B349">
            <v>2.5640999999999998</v>
          </cell>
          <cell r="C349">
            <v>0.39000039000039005</v>
          </cell>
        </row>
        <row r="350">
          <cell r="B350">
            <v>2.5699000000000001</v>
          </cell>
          <cell r="C350">
            <v>0.389120199229542</v>
          </cell>
        </row>
        <row r="351">
          <cell r="B351">
            <v>2.5438999999999998</v>
          </cell>
          <cell r="C351">
            <v>0.39309721294076028</v>
          </cell>
        </row>
        <row r="352">
          <cell r="B352">
            <v>2.5352999999999999</v>
          </cell>
          <cell r="C352">
            <v>0.39443063937206646</v>
          </cell>
        </row>
        <row r="353">
          <cell r="B353">
            <v>2.5148999999999999</v>
          </cell>
          <cell r="C353">
            <v>0.39763012445822898</v>
          </cell>
        </row>
        <row r="354">
          <cell r="B354">
            <v>2.5507</v>
          </cell>
          <cell r="C354">
            <v>0.39204924138471792</v>
          </cell>
        </row>
        <row r="355">
          <cell r="B355">
            <v>2.5529000000000002</v>
          </cell>
          <cell r="C355">
            <v>0.39171138705002151</v>
          </cell>
        </row>
        <row r="356">
          <cell r="B356">
            <v>2.5527000000000002</v>
          </cell>
          <cell r="C356">
            <v>0.39174207701649233</v>
          </cell>
        </row>
        <row r="357">
          <cell r="B357">
            <v>2.5528</v>
          </cell>
          <cell r="C357">
            <v>0.39172673143215292</v>
          </cell>
        </row>
        <row r="358">
          <cell r="B358">
            <v>2.556</v>
          </cell>
          <cell r="C358">
            <v>0.39123630672926446</v>
          </cell>
        </row>
        <row r="359">
          <cell r="B359">
            <v>2.5257999999999998</v>
          </cell>
          <cell r="C359">
            <v>0.39591416580885269</v>
          </cell>
        </row>
        <row r="360">
          <cell r="B360">
            <v>2.5305</v>
          </cell>
          <cell r="C360">
            <v>0.39517881841533292</v>
          </cell>
        </row>
        <row r="361">
          <cell r="B361">
            <v>2.5482999999999998</v>
          </cell>
          <cell r="C361">
            <v>0.39241847506180594</v>
          </cell>
        </row>
        <row r="362">
          <cell r="B362">
            <v>2.5251000000000001</v>
          </cell>
          <cell r="C362">
            <v>0.3960239198447586</v>
          </cell>
        </row>
        <row r="363">
          <cell r="B363">
            <v>2.5137999999999998</v>
          </cell>
          <cell r="C363">
            <v>0.3978041212506962</v>
          </cell>
        </row>
        <row r="364">
          <cell r="B364">
            <v>2.4866999999999999</v>
          </cell>
          <cell r="C364">
            <v>0.40213938150963124</v>
          </cell>
        </row>
        <row r="365">
          <cell r="B365">
            <v>2.4849000000000001</v>
          </cell>
          <cell r="C365">
            <v>0.40243068131514342</v>
          </cell>
        </row>
        <row r="366">
          <cell r="B366">
            <v>2.4849999999999999</v>
          </cell>
          <cell r="C366">
            <v>0.4024144869215292</v>
          </cell>
        </row>
        <row r="367">
          <cell r="B367">
            <v>2.4900000000000002</v>
          </cell>
          <cell r="C367">
            <v>0.40160642570281119</v>
          </cell>
        </row>
        <row r="368">
          <cell r="B368">
            <v>2.4367999999999999</v>
          </cell>
          <cell r="C368">
            <v>0.41037426132632965</v>
          </cell>
        </row>
        <row r="369">
          <cell r="B369">
            <v>2.4356</v>
          </cell>
          <cell r="C369">
            <v>0.41057644933486614</v>
          </cell>
        </row>
        <row r="370">
          <cell r="B370">
            <v>2.4405000000000001</v>
          </cell>
          <cell r="C370">
            <v>0.4097520999795124</v>
          </cell>
        </row>
        <row r="371">
          <cell r="B371">
            <v>2.4449000000000001</v>
          </cell>
          <cell r="C371">
            <v>0.40901468362714222</v>
          </cell>
        </row>
        <row r="372">
          <cell r="B372">
            <v>2.4521000000000002</v>
          </cell>
          <cell r="C372">
            <v>0.4078137106969536</v>
          </cell>
        </row>
        <row r="373">
          <cell r="B373">
            <v>2.4420999999999999</v>
          </cell>
          <cell r="C373">
            <v>0.40948364112853691</v>
          </cell>
        </row>
        <row r="374">
          <cell r="B374">
            <v>2.4398</v>
          </cell>
          <cell r="C374">
            <v>0.40986966144765963</v>
          </cell>
        </row>
        <row r="375">
          <cell r="B375">
            <v>2.4131999999999998</v>
          </cell>
          <cell r="C375">
            <v>0.41438753522294053</v>
          </cell>
        </row>
        <row r="376">
          <cell r="B376">
            <v>2.4121999999999999</v>
          </cell>
          <cell r="C376">
            <v>0.41455932343918417</v>
          </cell>
        </row>
        <row r="377">
          <cell r="B377">
            <v>2.4397000000000002</v>
          </cell>
          <cell r="C377">
            <v>0.40988646145017826</v>
          </cell>
        </row>
        <row r="378">
          <cell r="B378">
            <v>2.4801000000000002</v>
          </cell>
          <cell r="C378">
            <v>0.40320954800209668</v>
          </cell>
        </row>
        <row r="379">
          <cell r="B379">
            <v>2.4632000000000001</v>
          </cell>
          <cell r="C379">
            <v>0.40597596622279958</v>
          </cell>
        </row>
        <row r="380">
          <cell r="B380">
            <v>2.4546999999999999</v>
          </cell>
          <cell r="C380">
            <v>0.40738175744490163</v>
          </cell>
        </row>
        <row r="381">
          <cell r="B381">
            <v>2.4428000000000001</v>
          </cell>
          <cell r="C381">
            <v>0.40936630096610443</v>
          </cell>
        </row>
        <row r="382">
          <cell r="B382">
            <v>2.4554</v>
          </cell>
          <cell r="C382">
            <v>0.4072656186364747</v>
          </cell>
        </row>
        <row r="383">
          <cell r="B383">
            <v>2.4556</v>
          </cell>
          <cell r="C383">
            <v>0.40723244828147909</v>
          </cell>
        </row>
        <row r="384">
          <cell r="B384">
            <v>2.4651999999999998</v>
          </cell>
          <cell r="C384">
            <v>0.40564660068148634</v>
          </cell>
        </row>
        <row r="385">
          <cell r="B385">
            <v>2.4529000000000001</v>
          </cell>
          <cell r="C385">
            <v>0.40768070447225729</v>
          </cell>
        </row>
        <row r="386">
          <cell r="B386">
            <v>2.427</v>
          </cell>
          <cell r="C386">
            <v>0.41203131437989288</v>
          </cell>
        </row>
        <row r="387">
          <cell r="B387">
            <v>2.4355000000000002</v>
          </cell>
          <cell r="C387">
            <v>0.4105933073290905</v>
          </cell>
        </row>
        <row r="388">
          <cell r="B388">
            <v>2.4550999999999998</v>
          </cell>
          <cell r="C388">
            <v>0.4073153843020651</v>
          </cell>
        </row>
        <row r="389">
          <cell r="B389">
            <v>2.4491999999999998</v>
          </cell>
          <cell r="C389">
            <v>0.4082965866405357</v>
          </cell>
        </row>
        <row r="390">
          <cell r="B390">
            <v>2.4262999999999999</v>
          </cell>
          <cell r="C390">
            <v>0.41215018752833532</v>
          </cell>
        </row>
        <row r="391">
          <cell r="B391">
            <v>2.4291</v>
          </cell>
          <cell r="C391">
            <v>0.41167510600633977</v>
          </cell>
        </row>
        <row r="392">
          <cell r="B392">
            <v>2.4460999999999999</v>
          </cell>
          <cell r="C392">
            <v>0.40881403049752668</v>
          </cell>
        </row>
        <row r="393">
          <cell r="B393">
            <v>2.4514</v>
          </cell>
          <cell r="C393">
            <v>0.40793016235620461</v>
          </cell>
        </row>
        <row r="394">
          <cell r="B394">
            <v>2.4712999999999998</v>
          </cell>
          <cell r="C394">
            <v>0.40464532836968398</v>
          </cell>
        </row>
        <row r="395">
          <cell r="B395">
            <v>2.4598</v>
          </cell>
          <cell r="C395">
            <v>0.40653711683876737</v>
          </cell>
        </row>
        <row r="396">
          <cell r="B396">
            <v>2.4826999999999999</v>
          </cell>
          <cell r="C396">
            <v>0.40278728803318969</v>
          </cell>
        </row>
        <row r="397">
          <cell r="B397">
            <v>2.5118</v>
          </cell>
          <cell r="C397">
            <v>0.39812086949597897</v>
          </cell>
        </row>
        <row r="398">
          <cell r="B398">
            <v>2.5068000000000001</v>
          </cell>
          <cell r="C398">
            <v>0.39891495133237592</v>
          </cell>
        </row>
        <row r="399">
          <cell r="B399">
            <v>2.4839000000000002</v>
          </cell>
          <cell r="C399">
            <v>0.40259269696847694</v>
          </cell>
        </row>
        <row r="400">
          <cell r="B400">
            <v>2.4771000000000001</v>
          </cell>
          <cell r="C400">
            <v>0.40369787251221184</v>
          </cell>
        </row>
        <row r="401">
          <cell r="B401">
            <v>2.4365000000000001</v>
          </cell>
          <cell r="C401">
            <v>0.41042478965729529</v>
          </cell>
        </row>
        <row r="402">
          <cell r="B402">
            <v>2.4110999999999998</v>
          </cell>
          <cell r="C402">
            <v>0.41474845506200492</v>
          </cell>
        </row>
        <row r="403">
          <cell r="B403">
            <v>2.3700999999999999</v>
          </cell>
          <cell r="C403">
            <v>0.42192312560651452</v>
          </cell>
        </row>
        <row r="404">
          <cell r="B404">
            <v>2.3294999999999999</v>
          </cell>
          <cell r="C404">
            <v>0.42927666881305004</v>
          </cell>
        </row>
        <row r="405">
          <cell r="B405">
            <v>2.2997000000000001</v>
          </cell>
          <cell r="C405">
            <v>0.43483932686872201</v>
          </cell>
        </row>
        <row r="406">
          <cell r="B406">
            <v>2.3378999999999999</v>
          </cell>
          <cell r="C406">
            <v>0.42773429145814623</v>
          </cell>
        </row>
        <row r="407">
          <cell r="B407">
            <v>2.3209</v>
          </cell>
          <cell r="C407">
            <v>0.43086733594726184</v>
          </cell>
        </row>
        <row r="408">
          <cell r="B408">
            <v>2.3254000000000001</v>
          </cell>
          <cell r="C408">
            <v>0.43003354261632404</v>
          </cell>
        </row>
        <row r="409">
          <cell r="B409">
            <v>2.3567999999999998</v>
          </cell>
          <cell r="C409">
            <v>0.42430414120841825</v>
          </cell>
        </row>
        <row r="410">
          <cell r="B410">
            <v>2.3654000000000002</v>
          </cell>
          <cell r="C410">
            <v>0.42276147797412694</v>
          </cell>
        </row>
        <row r="411">
          <cell r="B411">
            <v>2.3706</v>
          </cell>
          <cell r="C411">
            <v>0.42183413481818949</v>
          </cell>
        </row>
        <row r="412">
          <cell r="B412">
            <v>2.3740000000000001</v>
          </cell>
          <cell r="C412">
            <v>0.42122999157540014</v>
          </cell>
        </row>
        <row r="413">
          <cell r="B413">
            <v>2.331</v>
          </cell>
          <cell r="C413">
            <v>0.42900042900042901</v>
          </cell>
        </row>
        <row r="414">
          <cell r="B414">
            <v>2.3433999999999999</v>
          </cell>
          <cell r="C414">
            <v>0.42673039173849964</v>
          </cell>
        </row>
        <row r="415">
          <cell r="B415">
            <v>2.3586999999999998</v>
          </cell>
          <cell r="C415">
            <v>0.42396235214312972</v>
          </cell>
        </row>
        <row r="416">
          <cell r="B416">
            <v>2.3632</v>
          </cell>
          <cell r="C416">
            <v>0.42315504400812459</v>
          </cell>
        </row>
        <row r="417">
          <cell r="B417">
            <v>2.3532999999999999</v>
          </cell>
          <cell r="C417">
            <v>0.42493519738239921</v>
          </cell>
        </row>
        <row r="418">
          <cell r="B418">
            <v>2.3647999999999998</v>
          </cell>
          <cell r="C418">
            <v>0.42286874154262521</v>
          </cell>
        </row>
        <row r="419">
          <cell r="B419">
            <v>2.3953000000000002</v>
          </cell>
          <cell r="C419">
            <v>0.41748423996994111</v>
          </cell>
        </row>
        <row r="420">
          <cell r="B420">
            <v>2.407</v>
          </cell>
          <cell r="C420">
            <v>0.41545492314083921</v>
          </cell>
        </row>
        <row r="421">
          <cell r="B421">
            <v>2.4106000000000001</v>
          </cell>
          <cell r="C421">
            <v>0.41483448104206422</v>
          </cell>
        </row>
        <row r="422">
          <cell r="B422">
            <v>2.4079000000000002</v>
          </cell>
          <cell r="C422">
            <v>0.4152996386893143</v>
          </cell>
        </row>
        <row r="423">
          <cell r="B423">
            <v>2.4049</v>
          </cell>
          <cell r="C423">
            <v>0.41581770551790093</v>
          </cell>
        </row>
        <row r="424">
          <cell r="B424">
            <v>2.3793000000000002</v>
          </cell>
          <cell r="C424">
            <v>0.42029168242760473</v>
          </cell>
        </row>
        <row r="425">
          <cell r="B425">
            <v>2.3616000000000001</v>
          </cell>
          <cell r="C425">
            <v>0.42344173441734417</v>
          </cell>
        </row>
        <row r="426">
          <cell r="B426">
            <v>2.3811</v>
          </cell>
          <cell r="C426">
            <v>0.41997396161437989</v>
          </cell>
        </row>
        <row r="427">
          <cell r="B427">
            <v>2.3811</v>
          </cell>
          <cell r="C427">
            <v>0.41997396161437989</v>
          </cell>
        </row>
        <row r="428">
          <cell r="B428">
            <v>2.3852000000000002</v>
          </cell>
          <cell r="C428">
            <v>0.41925205433506618</v>
          </cell>
        </row>
        <row r="429">
          <cell r="B429">
            <v>2.3233999999999999</v>
          </cell>
          <cell r="C429">
            <v>0.43040371868812949</v>
          </cell>
        </row>
        <row r="430">
          <cell r="B430">
            <v>2.3243</v>
          </cell>
          <cell r="C430">
            <v>0.43023706062040185</v>
          </cell>
        </row>
        <row r="431">
          <cell r="B431">
            <v>2.2955000000000001</v>
          </cell>
          <cell r="C431">
            <v>0.43563493792202135</v>
          </cell>
        </row>
        <row r="432">
          <cell r="B432">
            <v>2.2955000000000001</v>
          </cell>
          <cell r="C432">
            <v>0.43563493792202135</v>
          </cell>
        </row>
        <row r="433">
          <cell r="B433">
            <v>2.3247</v>
          </cell>
          <cell r="C433">
            <v>0.43016303178904808</v>
          </cell>
        </row>
        <row r="434">
          <cell r="B434">
            <v>2.2972999999999999</v>
          </cell>
          <cell r="C434">
            <v>0.43529360553693469</v>
          </cell>
        </row>
        <row r="435">
          <cell r="B435">
            <v>2.2900999999999998</v>
          </cell>
          <cell r="C435">
            <v>0.43666215449107032</v>
          </cell>
        </row>
        <row r="436">
          <cell r="B436">
            <v>2.3096999999999999</v>
          </cell>
          <cell r="C436">
            <v>0.43295666103823011</v>
          </cell>
        </row>
        <row r="437">
          <cell r="B437">
            <v>2.2532999999999999</v>
          </cell>
          <cell r="C437">
            <v>0.44379354724182313</v>
          </cell>
        </row>
        <row r="438">
          <cell r="B438">
            <v>2.1932999999999998</v>
          </cell>
          <cell r="C438">
            <v>0.45593398075958608</v>
          </cell>
        </row>
        <row r="439">
          <cell r="B439">
            <v>2.1735000000000002</v>
          </cell>
          <cell r="C439">
            <v>0.4600874166091557</v>
          </cell>
        </row>
        <row r="440">
          <cell r="B440">
            <v>2.2222</v>
          </cell>
          <cell r="C440">
            <v>0.45000450004500048</v>
          </cell>
        </row>
        <row r="441">
          <cell r="B441">
            <v>2.2117</v>
          </cell>
          <cell r="C441">
            <v>0.4521408871004205</v>
          </cell>
        </row>
        <row r="442">
          <cell r="B442">
            <v>2.2016</v>
          </cell>
          <cell r="C442">
            <v>0.45421511627906974</v>
          </cell>
        </row>
        <row r="443">
          <cell r="B443">
            <v>2.1905999999999999</v>
          </cell>
          <cell r="C443">
            <v>0.45649593718615905</v>
          </cell>
        </row>
        <row r="444">
          <cell r="B444">
            <v>2.1276999999999999</v>
          </cell>
          <cell r="C444">
            <v>0.46999107016966679</v>
          </cell>
        </row>
        <row r="445">
          <cell r="B445">
            <v>2.1326999999999998</v>
          </cell>
          <cell r="C445">
            <v>0.46888920148168994</v>
          </cell>
        </row>
        <row r="446">
          <cell r="B446">
            <v>2.1543999999999999</v>
          </cell>
          <cell r="C446">
            <v>0.46416635722242855</v>
          </cell>
        </row>
        <row r="447">
          <cell r="B447">
            <v>2.1859000000000002</v>
          </cell>
          <cell r="C447">
            <v>0.45747746923464017</v>
          </cell>
        </row>
        <row r="448">
          <cell r="B448">
            <v>2.1960000000000002</v>
          </cell>
          <cell r="C448">
            <v>0.45537340619307831</v>
          </cell>
        </row>
        <row r="449">
          <cell r="B449">
            <v>2.2259000000000002</v>
          </cell>
          <cell r="C449">
            <v>0.44925648052473155</v>
          </cell>
        </row>
        <row r="450">
          <cell r="B450">
            <v>2.2033</v>
          </cell>
          <cell r="C450">
            <v>0.45386465755911587</v>
          </cell>
        </row>
        <row r="451">
          <cell r="B451">
            <v>2.2664</v>
          </cell>
          <cell r="C451">
            <v>0.44122837980938934</v>
          </cell>
        </row>
        <row r="452">
          <cell r="B452">
            <v>2.2648999999999999</v>
          </cell>
          <cell r="C452">
            <v>0.44152059693584705</v>
          </cell>
        </row>
        <row r="453">
          <cell r="B453">
            <v>2.2892999999999999</v>
          </cell>
          <cell r="C453">
            <v>0.4368147468658542</v>
          </cell>
        </row>
        <row r="454">
          <cell r="B454">
            <v>2.2671000000000001</v>
          </cell>
          <cell r="C454">
            <v>0.44109214414891268</v>
          </cell>
        </row>
        <row r="455">
          <cell r="B455">
            <v>2.2927</v>
          </cell>
          <cell r="C455">
            <v>0.43616696471409255</v>
          </cell>
        </row>
        <row r="456">
          <cell r="B456">
            <v>2.2616000000000001</v>
          </cell>
          <cell r="C456">
            <v>0.44216483905199855</v>
          </cell>
        </row>
        <row r="457">
          <cell r="B457">
            <v>2.2652000000000001</v>
          </cell>
          <cell r="C457">
            <v>0.44146212254988521</v>
          </cell>
        </row>
        <row r="458">
          <cell r="B458">
            <v>2.3054999999999999</v>
          </cell>
          <cell r="C458">
            <v>0.43374539145521579</v>
          </cell>
        </row>
        <row r="459">
          <cell r="B459">
            <v>2.3214999999999999</v>
          </cell>
          <cell r="C459">
            <v>0.43075597673917726</v>
          </cell>
        </row>
        <row r="460">
          <cell r="B460">
            <v>2.2905000000000002</v>
          </cell>
          <cell r="C460">
            <v>0.43658589827548566</v>
          </cell>
        </row>
        <row r="461">
          <cell r="B461">
            <v>2.3155000000000001</v>
          </cell>
          <cell r="C461">
            <v>0.43187216583891164</v>
          </cell>
        </row>
        <row r="462">
          <cell r="B462">
            <v>2.3540999999999999</v>
          </cell>
          <cell r="C462">
            <v>0.42479079053566121</v>
          </cell>
        </row>
        <row r="463">
          <cell r="B463">
            <v>2.3096999999999999</v>
          </cell>
          <cell r="C463">
            <v>0.43295666103823011</v>
          </cell>
        </row>
        <row r="464">
          <cell r="B464">
            <v>2.2978000000000001</v>
          </cell>
          <cell r="C464">
            <v>0.43519888589085209</v>
          </cell>
        </row>
        <row r="465">
          <cell r="B465">
            <v>2.2757999999999998</v>
          </cell>
          <cell r="C465">
            <v>0.43940592319184468</v>
          </cell>
        </row>
        <row r="466">
          <cell r="B466">
            <v>2.2427000000000001</v>
          </cell>
          <cell r="C466">
            <v>0.44589111339011012</v>
          </cell>
        </row>
        <row r="467">
          <cell r="B467">
            <v>2.2621000000000002</v>
          </cell>
          <cell r="C467">
            <v>0.44206710578665837</v>
          </cell>
        </row>
        <row r="468">
          <cell r="B468">
            <v>2.2589999999999999</v>
          </cell>
          <cell r="C468">
            <v>0.44267374944665783</v>
          </cell>
        </row>
        <row r="469">
          <cell r="B469">
            <v>2.2446000000000002</v>
          </cell>
          <cell r="C469">
            <v>0.44551367726989216</v>
          </cell>
        </row>
        <row r="470">
          <cell r="B470">
            <v>2.2511000000000001</v>
          </cell>
          <cell r="C470">
            <v>0.44422726666962814</v>
          </cell>
        </row>
        <row r="471">
          <cell r="B471">
            <v>2.2057000000000002</v>
          </cell>
          <cell r="C471">
            <v>0.4533708119871242</v>
          </cell>
        </row>
        <row r="472">
          <cell r="B472">
            <v>2.2086999999999999</v>
          </cell>
          <cell r="C472">
            <v>0.452755014261783</v>
          </cell>
        </row>
        <row r="473">
          <cell r="B473">
            <v>2.2385000000000002</v>
          </cell>
          <cell r="C473">
            <v>0.44672771945499218</v>
          </cell>
        </row>
        <row r="474">
          <cell r="B474">
            <v>2.2107000000000001</v>
          </cell>
          <cell r="C474">
            <v>0.45234541095580583</v>
          </cell>
        </row>
        <row r="475">
          <cell r="B475">
            <v>2.1926000000000001</v>
          </cell>
          <cell r="C475">
            <v>0.4560795402718234</v>
          </cell>
        </row>
        <row r="476">
          <cell r="B476">
            <v>2.1957</v>
          </cell>
          <cell r="C476">
            <v>0.45543562417452294</v>
          </cell>
        </row>
        <row r="477">
          <cell r="B477">
            <v>2.1732999999999998</v>
          </cell>
          <cell r="C477">
            <v>0.4601297565913588</v>
          </cell>
        </row>
        <row r="478">
          <cell r="B478">
            <v>2.1692999999999998</v>
          </cell>
          <cell r="C478">
            <v>0.46097819573134197</v>
          </cell>
        </row>
        <row r="479">
          <cell r="B479">
            <v>2.1396000000000002</v>
          </cell>
          <cell r="C479">
            <v>0.46737707982800519</v>
          </cell>
        </row>
        <row r="480">
          <cell r="B480">
            <v>2.1240999999999999</v>
          </cell>
          <cell r="C480">
            <v>0.47078762770114402</v>
          </cell>
        </row>
        <row r="481">
          <cell r="B481">
            <v>2.1143000000000001</v>
          </cell>
          <cell r="C481">
            <v>0.4729697772312349</v>
          </cell>
        </row>
        <row r="482">
          <cell r="B482">
            <v>2.1084999999999998</v>
          </cell>
          <cell r="C482">
            <v>0.47427080863172877</v>
          </cell>
        </row>
        <row r="483">
          <cell r="B483">
            <v>2.1385000000000001</v>
          </cell>
          <cell r="C483">
            <v>0.46761748889408461</v>
          </cell>
        </row>
        <row r="484">
          <cell r="B484">
            <v>2.1591</v>
          </cell>
          <cell r="C484">
            <v>0.46315594460654902</v>
          </cell>
        </row>
        <row r="485">
          <cell r="B485">
            <v>2.1785000000000001</v>
          </cell>
          <cell r="C485">
            <v>0.45903144365389026</v>
          </cell>
        </row>
        <row r="486">
          <cell r="B486">
            <v>2.2296</v>
          </cell>
          <cell r="C486">
            <v>0.44851094366702549</v>
          </cell>
        </row>
        <row r="487">
          <cell r="B487">
            <v>2.2223999999999999</v>
          </cell>
          <cell r="C487">
            <v>0.44996400287976962</v>
          </cell>
        </row>
        <row r="488">
          <cell r="B488">
            <v>2.2204000000000002</v>
          </cell>
          <cell r="C488">
            <v>0.45036930282831922</v>
          </cell>
        </row>
        <row r="489">
          <cell r="B489">
            <v>2.2073999999999998</v>
          </cell>
          <cell r="C489">
            <v>0.45302165443508202</v>
          </cell>
        </row>
        <row r="490">
          <cell r="B490">
            <v>2.2221000000000002</v>
          </cell>
          <cell r="C490">
            <v>0.45002475136132486</v>
          </cell>
        </row>
        <row r="491">
          <cell r="B491">
            <v>2.2227000000000001</v>
          </cell>
          <cell r="C491">
            <v>0.44990327079677866</v>
          </cell>
        </row>
        <row r="492">
          <cell r="B492">
            <v>2.1880999999999999</v>
          </cell>
          <cell r="C492">
            <v>0.45701750377039441</v>
          </cell>
        </row>
        <row r="493">
          <cell r="B493">
            <v>2.1957</v>
          </cell>
          <cell r="C493">
            <v>0.45543562417452294</v>
          </cell>
        </row>
        <row r="494">
          <cell r="B494">
            <v>2.1798999999999999</v>
          </cell>
          <cell r="C494">
            <v>0.45873663929538055</v>
          </cell>
        </row>
        <row r="495">
          <cell r="B495">
            <v>2.1635</v>
          </cell>
          <cell r="C495">
            <v>0.46221400508435406</v>
          </cell>
        </row>
        <row r="496">
          <cell r="B496">
            <v>2.1371000000000002</v>
          </cell>
          <cell r="C496">
            <v>0.46792382200177807</v>
          </cell>
        </row>
        <row r="497">
          <cell r="B497">
            <v>2.1566000000000001</v>
          </cell>
          <cell r="C497">
            <v>0.4636928498562552</v>
          </cell>
        </row>
        <row r="498">
          <cell r="B498">
            <v>2.1402000000000001</v>
          </cell>
          <cell r="C498">
            <v>0.46724605177086254</v>
          </cell>
        </row>
        <row r="499">
          <cell r="B499">
            <v>2.1463999999999999</v>
          </cell>
          <cell r="C499">
            <v>0.46589638464405519</v>
          </cell>
        </row>
        <row r="500">
          <cell r="B500">
            <v>2.1896</v>
          </cell>
          <cell r="C500">
            <v>0.45670442089879432</v>
          </cell>
        </row>
        <row r="501">
          <cell r="B501">
            <v>2.1775000000000002</v>
          </cell>
          <cell r="C501">
            <v>0.45924225028702637</v>
          </cell>
        </row>
        <row r="502">
          <cell r="B502">
            <v>2.1964999999999999</v>
          </cell>
          <cell r="C502">
            <v>0.45526974732529024</v>
          </cell>
        </row>
        <row r="503">
          <cell r="B503">
            <v>2.1840999999999999</v>
          </cell>
          <cell r="C503">
            <v>0.45785449384185706</v>
          </cell>
        </row>
        <row r="504">
          <cell r="B504">
            <v>2.1699000000000002</v>
          </cell>
          <cell r="C504">
            <v>0.46085073044840774</v>
          </cell>
        </row>
        <row r="505">
          <cell r="B505">
            <v>2.1770999999999998</v>
          </cell>
          <cell r="C505">
            <v>0.45932662716457678</v>
          </cell>
        </row>
        <row r="506">
          <cell r="B506">
            <v>2.2065999999999999</v>
          </cell>
          <cell r="C506">
            <v>0.45318589685488991</v>
          </cell>
        </row>
        <row r="507">
          <cell r="B507">
            <v>2.2193000000000001</v>
          </cell>
          <cell r="C507">
            <v>0.45059252917586623</v>
          </cell>
        </row>
        <row r="508">
          <cell r="B508">
            <v>2.2081</v>
          </cell>
          <cell r="C508">
            <v>0.45287803994384312</v>
          </cell>
        </row>
        <row r="509">
          <cell r="B509">
            <v>2.1863000000000001</v>
          </cell>
          <cell r="C509">
            <v>0.45739377029684852</v>
          </cell>
        </row>
        <row r="510">
          <cell r="B510">
            <v>2.1753999999999998</v>
          </cell>
          <cell r="C510">
            <v>0.45968557506665447</v>
          </cell>
        </row>
        <row r="511">
          <cell r="B511">
            <v>2.2056</v>
          </cell>
          <cell r="C511">
            <v>0.45339136742836417</v>
          </cell>
        </row>
        <row r="512">
          <cell r="B512">
            <v>2.1951000000000001</v>
          </cell>
          <cell r="C512">
            <v>0.45556011115666711</v>
          </cell>
        </row>
        <row r="513">
          <cell r="B513">
            <v>2.1977000000000002</v>
          </cell>
          <cell r="C513">
            <v>0.45502115848386948</v>
          </cell>
        </row>
        <row r="514">
          <cell r="B514">
            <v>2.1957</v>
          </cell>
          <cell r="C514">
            <v>0.45543562417452294</v>
          </cell>
        </row>
        <row r="515">
          <cell r="B515">
            <v>2.1867999999999999</v>
          </cell>
          <cell r="C515">
            <v>0.45728918968355592</v>
          </cell>
        </row>
        <row r="516">
          <cell r="B516">
            <v>2.2079</v>
          </cell>
          <cell r="C516">
            <v>0.45291906336337695</v>
          </cell>
        </row>
        <row r="517">
          <cell r="B517">
            <v>2.2057000000000002</v>
          </cell>
          <cell r="C517">
            <v>0.4533708119871242</v>
          </cell>
        </row>
        <row r="518">
          <cell r="B518">
            <v>2.2023000000000001</v>
          </cell>
          <cell r="C518">
            <v>0.45407074422194976</v>
          </cell>
        </row>
        <row r="519">
          <cell r="B519">
            <v>2.2035999999999998</v>
          </cell>
          <cell r="C519">
            <v>0.45380286803412601</v>
          </cell>
        </row>
        <row r="520">
          <cell r="B520">
            <v>2.2225000000000001</v>
          </cell>
          <cell r="C520">
            <v>0.44994375703037115</v>
          </cell>
        </row>
        <row r="521">
          <cell r="B521">
            <v>2.2233000000000001</v>
          </cell>
          <cell r="C521">
            <v>0.44978185579993701</v>
          </cell>
        </row>
        <row r="522">
          <cell r="B522">
            <v>2.2273000000000001</v>
          </cell>
          <cell r="C522">
            <v>0.44897409419476497</v>
          </cell>
        </row>
        <row r="523">
          <cell r="B523">
            <v>2.2395</v>
          </cell>
          <cell r="C523">
            <v>0.44652824291136411</v>
          </cell>
        </row>
        <row r="524">
          <cell r="B524">
            <v>2.234</v>
          </cell>
          <cell r="C524">
            <v>0.44762757385854968</v>
          </cell>
        </row>
        <row r="525">
          <cell r="B525">
            <v>2.2441</v>
          </cell>
          <cell r="C525">
            <v>0.445612940599795</v>
          </cell>
        </row>
        <row r="526">
          <cell r="B526">
            <v>2.2383999999999999</v>
          </cell>
          <cell r="C526">
            <v>0.44674767691208006</v>
          </cell>
        </row>
        <row r="527">
          <cell r="B527">
            <v>2.2605</v>
          </cell>
          <cell r="C527">
            <v>0.44238000442380004</v>
          </cell>
        </row>
        <row r="528">
          <cell r="B528">
            <v>2.2536</v>
          </cell>
          <cell r="C528">
            <v>0.44373446929357474</v>
          </cell>
        </row>
        <row r="529">
          <cell r="B529">
            <v>2.2564000000000002</v>
          </cell>
          <cell r="C529">
            <v>0.44318383265378475</v>
          </cell>
        </row>
        <row r="530">
          <cell r="B530">
            <v>2.2690999999999999</v>
          </cell>
          <cell r="C530">
            <v>0.44070336256665643</v>
          </cell>
        </row>
        <row r="531">
          <cell r="B531">
            <v>2.2719999999999998</v>
          </cell>
          <cell r="C531">
            <v>0.44014084507042256</v>
          </cell>
        </row>
        <row r="532">
          <cell r="B532">
            <v>2.2736999999999998</v>
          </cell>
          <cell r="C532">
            <v>0.43981176056647758</v>
          </cell>
        </row>
        <row r="533">
          <cell r="B533">
            <v>2.2483</v>
          </cell>
          <cell r="C533">
            <v>0.44478050082284393</v>
          </cell>
        </row>
        <row r="534">
          <cell r="B534">
            <v>2.2469000000000001</v>
          </cell>
          <cell r="C534">
            <v>0.4450576349637278</v>
          </cell>
        </row>
        <row r="535">
          <cell r="B535">
            <v>2.2339000000000002</v>
          </cell>
          <cell r="C535">
            <v>0.44764761179999102</v>
          </cell>
        </row>
        <row r="536">
          <cell r="B536">
            <v>2.2462</v>
          </cell>
          <cell r="C536">
            <v>0.44519633158222777</v>
          </cell>
        </row>
        <row r="537">
          <cell r="B537">
            <v>2.2349000000000001</v>
          </cell>
          <cell r="C537">
            <v>0.44744731307888497</v>
          </cell>
        </row>
        <row r="538">
          <cell r="B538">
            <v>2.2536</v>
          </cell>
          <cell r="C538">
            <v>0.44373446929357474</v>
          </cell>
        </row>
        <row r="539">
          <cell r="B539">
            <v>2.2545999999999999</v>
          </cell>
          <cell r="C539">
            <v>0.44353765634702386</v>
          </cell>
        </row>
        <row r="540">
          <cell r="B540">
            <v>2.2435</v>
          </cell>
          <cell r="C540">
            <v>0.44573211499888565</v>
          </cell>
        </row>
        <row r="541">
          <cell r="B541">
            <v>2.2284999999999999</v>
          </cell>
          <cell r="C541">
            <v>0.44873233116446043</v>
          </cell>
        </row>
        <row r="542">
          <cell r="B542">
            <v>2.2019000000000002</v>
          </cell>
          <cell r="C542">
            <v>0.45415323130024066</v>
          </cell>
        </row>
        <row r="543">
          <cell r="B543">
            <v>2.2208999999999999</v>
          </cell>
          <cell r="C543">
            <v>0.45026790940609668</v>
          </cell>
        </row>
        <row r="544">
          <cell r="B544">
            <v>2.2107999999999999</v>
          </cell>
          <cell r="C544">
            <v>0.45232495024425551</v>
          </cell>
        </row>
        <row r="545">
          <cell r="B545">
            <v>2.2290000000000001</v>
          </cell>
          <cell r="C545">
            <v>0.44863167339614174</v>
          </cell>
        </row>
        <row r="546">
          <cell r="B546">
            <v>2.2370000000000001</v>
          </cell>
          <cell r="C546">
            <v>0.44702726866338843</v>
          </cell>
        </row>
        <row r="547">
          <cell r="B547">
            <v>2.2469999999999999</v>
          </cell>
          <cell r="C547">
            <v>0.44503782821539833</v>
          </cell>
        </row>
        <row r="548">
          <cell r="B548">
            <v>2.2484999999999999</v>
          </cell>
          <cell r="C548">
            <v>0.44474093840338003</v>
          </cell>
        </row>
        <row r="549">
          <cell r="B549">
            <v>2.2326999999999999</v>
          </cell>
          <cell r="C549">
            <v>0.44788820710350696</v>
          </cell>
        </row>
        <row r="550">
          <cell r="B550">
            <v>2.2113</v>
          </cell>
          <cell r="C550">
            <v>0.45222267444489667</v>
          </cell>
        </row>
        <row r="551">
          <cell r="B551">
            <v>2.1956000000000002</v>
          </cell>
          <cell r="C551">
            <v>0.45545636728001454</v>
          </cell>
        </row>
        <row r="552">
          <cell r="B552">
            <v>2.2042000000000002</v>
          </cell>
          <cell r="C552">
            <v>0.45367933944288175</v>
          </cell>
        </row>
        <row r="553">
          <cell r="B553">
            <v>2.2111999999999998</v>
          </cell>
          <cell r="C553">
            <v>0.45224312590448629</v>
          </cell>
        </row>
        <row r="554">
          <cell r="B554">
            <v>2.1852999999999998</v>
          </cell>
          <cell r="C554">
            <v>0.45760307509266468</v>
          </cell>
        </row>
        <row r="555">
          <cell r="B555">
            <v>2.1894</v>
          </cell>
          <cell r="C555">
            <v>0.45674614049511281</v>
          </cell>
        </row>
        <row r="556">
          <cell r="B556">
            <v>2.1882000000000001</v>
          </cell>
          <cell r="C556">
            <v>0.45699661822502513</v>
          </cell>
        </row>
        <row r="557">
          <cell r="B557">
            <v>2.1716000000000002</v>
          </cell>
          <cell r="C557">
            <v>0.46048996131884323</v>
          </cell>
        </row>
        <row r="558">
          <cell r="B558">
            <v>2.1859000000000002</v>
          </cell>
          <cell r="C558">
            <v>0.45747746923464017</v>
          </cell>
        </row>
        <row r="559">
          <cell r="B559">
            <v>2.2008000000000001</v>
          </cell>
          <cell r="C559">
            <v>0.45438022537259176</v>
          </cell>
        </row>
        <row r="560">
          <cell r="B560">
            <v>2.1928999999999998</v>
          </cell>
          <cell r="C560">
            <v>0.45601714624469886</v>
          </cell>
        </row>
        <row r="561">
          <cell r="B561">
            <v>2.1768000000000001</v>
          </cell>
          <cell r="C561">
            <v>0.45938993017273061</v>
          </cell>
        </row>
        <row r="562">
          <cell r="B562">
            <v>2.1566000000000001</v>
          </cell>
          <cell r="C562">
            <v>0.4636928498562552</v>
          </cell>
        </row>
        <row r="563">
          <cell r="B563">
            <v>2.1570999999999998</v>
          </cell>
          <cell r="C563">
            <v>0.46358536924574667</v>
          </cell>
        </row>
        <row r="564">
          <cell r="B564">
            <v>2.1682999999999999</v>
          </cell>
          <cell r="C564">
            <v>0.46119079463173918</v>
          </cell>
        </row>
        <row r="565">
          <cell r="B565">
            <v>2.1819999999999999</v>
          </cell>
          <cell r="C565">
            <v>0.45829514207149408</v>
          </cell>
        </row>
        <row r="566">
          <cell r="B566">
            <v>2.1633</v>
          </cell>
          <cell r="C566">
            <v>0.4622567373919475</v>
          </cell>
        </row>
        <row r="567">
          <cell r="B567">
            <v>2.1516999999999999</v>
          </cell>
          <cell r="C567">
            <v>0.4647488032718316</v>
          </cell>
        </row>
        <row r="568">
          <cell r="B568">
            <v>2.1581000000000001</v>
          </cell>
          <cell r="C568">
            <v>0.46337055743478056</v>
          </cell>
        </row>
        <row r="569">
          <cell r="B569">
            <v>2.1558000000000002</v>
          </cell>
          <cell r="C569">
            <v>0.46386492253455791</v>
          </cell>
        </row>
        <row r="570">
          <cell r="B570">
            <v>2.1579000000000002</v>
          </cell>
          <cell r="C570">
            <v>0.46341350386950275</v>
          </cell>
        </row>
        <row r="571">
          <cell r="B571">
            <v>2.1334</v>
          </cell>
          <cell r="C571">
            <v>0.46873535202024935</v>
          </cell>
        </row>
        <row r="572">
          <cell r="B572">
            <v>2.1333000000000002</v>
          </cell>
          <cell r="C572">
            <v>0.46875732433319267</v>
          </cell>
        </row>
        <row r="573">
          <cell r="B573">
            <v>2.1362000000000001</v>
          </cell>
          <cell r="C573">
            <v>0.46812096245669876</v>
          </cell>
        </row>
        <row r="574">
          <cell r="B574">
            <v>2.1301999999999999</v>
          </cell>
          <cell r="C574">
            <v>0.46943948924983575</v>
          </cell>
        </row>
        <row r="575">
          <cell r="B575">
            <v>2.1488999999999998</v>
          </cell>
          <cell r="C575">
            <v>0.46535436735073765</v>
          </cell>
        </row>
        <row r="576">
          <cell r="B576">
            <v>2.1501999999999999</v>
          </cell>
          <cell r="C576">
            <v>0.46507301646358479</v>
          </cell>
        </row>
        <row r="577">
          <cell r="B577">
            <v>2.1366999999999998</v>
          </cell>
          <cell r="C577">
            <v>0.46801141947863534</v>
          </cell>
        </row>
        <row r="578">
          <cell r="B578">
            <v>2.1339999999999999</v>
          </cell>
          <cell r="C578">
            <v>0.46860356138706655</v>
          </cell>
        </row>
        <row r="579">
          <cell r="B579">
            <v>2.1514000000000002</v>
          </cell>
          <cell r="C579">
            <v>0.46481360974249319</v>
          </cell>
        </row>
        <row r="580">
          <cell r="B580">
            <v>2.1415000000000002</v>
          </cell>
          <cell r="C580">
            <v>0.46696240952603313</v>
          </cell>
        </row>
        <row r="581">
          <cell r="B581">
            <v>2.1377000000000002</v>
          </cell>
          <cell r="C581">
            <v>0.46779248725265471</v>
          </cell>
        </row>
        <row r="582">
          <cell r="B582">
            <v>2.1383999999999999</v>
          </cell>
          <cell r="C582">
            <v>0.46763935652824545</v>
          </cell>
        </row>
        <row r="583">
          <cell r="B583">
            <v>2.1181000000000001</v>
          </cell>
          <cell r="C583">
            <v>0.47212124073462064</v>
          </cell>
        </row>
        <row r="584">
          <cell r="B584">
            <v>2.1425999999999998</v>
          </cell>
          <cell r="C584">
            <v>0.4667226733874732</v>
          </cell>
        </row>
        <row r="585">
          <cell r="B585">
            <v>2.1400999999999999</v>
          </cell>
          <cell r="C585">
            <v>0.46726788467828606</v>
          </cell>
        </row>
        <row r="586">
          <cell r="B586">
            <v>2.1575000000000002</v>
          </cell>
          <cell r="C586">
            <v>0.46349942062572419</v>
          </cell>
        </row>
        <row r="587">
          <cell r="B587">
            <v>2.1339999999999999</v>
          </cell>
          <cell r="C587">
            <v>0.46860356138706655</v>
          </cell>
        </row>
        <row r="588">
          <cell r="B588">
            <v>2.1345999999999998</v>
          </cell>
          <cell r="C588">
            <v>0.46847184484212501</v>
          </cell>
        </row>
        <row r="589">
          <cell r="B589">
            <v>2.1269</v>
          </cell>
          <cell r="C589">
            <v>0.47016784992242228</v>
          </cell>
        </row>
        <row r="590">
          <cell r="B590">
            <v>2.1191</v>
          </cell>
          <cell r="C590">
            <v>0.47189844745410786</v>
          </cell>
        </row>
        <row r="591">
          <cell r="B591">
            <v>2.0941000000000001</v>
          </cell>
          <cell r="C591">
            <v>0.47753211403466883</v>
          </cell>
        </row>
        <row r="592">
          <cell r="B592">
            <v>2.1036000000000001</v>
          </cell>
          <cell r="C592">
            <v>0.47537554668187865</v>
          </cell>
        </row>
        <row r="593">
          <cell r="B593">
            <v>2.0792999999999999</v>
          </cell>
          <cell r="C593">
            <v>0.48093108257586692</v>
          </cell>
        </row>
        <row r="594">
          <cell r="B594">
            <v>2.0857000000000001</v>
          </cell>
          <cell r="C594">
            <v>0.4794553387351968</v>
          </cell>
        </row>
        <row r="595">
          <cell r="B595">
            <v>2.0749</v>
          </cell>
          <cell r="C595">
            <v>0.48195093739457323</v>
          </cell>
        </row>
        <row r="596">
          <cell r="B596">
            <v>2.0667</v>
          </cell>
          <cell r="C596">
            <v>0.48386316349736297</v>
          </cell>
        </row>
        <row r="597">
          <cell r="B597">
            <v>2.0630000000000002</v>
          </cell>
          <cell r="C597">
            <v>0.48473097430925832</v>
          </cell>
        </row>
        <row r="598">
          <cell r="B598">
            <v>2.0464000000000002</v>
          </cell>
          <cell r="C598">
            <v>0.48866301798279899</v>
          </cell>
        </row>
        <row r="599">
          <cell r="B599">
            <v>2.0552999999999999</v>
          </cell>
          <cell r="C599">
            <v>0.48654697611054348</v>
          </cell>
        </row>
        <row r="600">
          <cell r="B600">
            <v>2.0264000000000002</v>
          </cell>
          <cell r="C600">
            <v>0.49348598499802598</v>
          </cell>
        </row>
        <row r="601">
          <cell r="B601">
            <v>2.0337999999999998</v>
          </cell>
          <cell r="C601">
            <v>0.49169043170419907</v>
          </cell>
        </row>
        <row r="602">
          <cell r="B602">
            <v>2.0485000000000002</v>
          </cell>
          <cell r="C602">
            <v>0.48816206980717591</v>
          </cell>
        </row>
        <row r="603">
          <cell r="B603">
            <v>2.0179999999999998</v>
          </cell>
          <cell r="C603">
            <v>0.49554013875123892</v>
          </cell>
        </row>
        <row r="604">
          <cell r="B604">
            <v>2.0139999999999998</v>
          </cell>
          <cell r="C604">
            <v>0.49652432969215499</v>
          </cell>
        </row>
        <row r="605">
          <cell r="B605">
            <v>2.0110999999999999</v>
          </cell>
          <cell r="C605">
            <v>0.49724031624484116</v>
          </cell>
        </row>
        <row r="606">
          <cell r="B606">
            <v>2.0386000000000002</v>
          </cell>
          <cell r="C606">
            <v>0.49053271853232605</v>
          </cell>
        </row>
        <row r="607">
          <cell r="B607">
            <v>2.0379999999999998</v>
          </cell>
          <cell r="C607">
            <v>0.4906771344455349</v>
          </cell>
        </row>
        <row r="608">
          <cell r="B608">
            <v>2.024</v>
          </cell>
          <cell r="C608">
            <v>0.49407114624505927</v>
          </cell>
        </row>
        <row r="609">
          <cell r="B609">
            <v>2.0097</v>
          </cell>
          <cell r="C609">
            <v>0.4975867044832562</v>
          </cell>
        </row>
        <row r="610">
          <cell r="B610">
            <v>2.0041000000000002</v>
          </cell>
          <cell r="C610">
            <v>0.49897709695124987</v>
          </cell>
        </row>
        <row r="611">
          <cell r="B611">
            <v>1.9990000000000001</v>
          </cell>
          <cell r="C611">
            <v>0.50025012506253119</v>
          </cell>
        </row>
        <row r="612">
          <cell r="B612">
            <v>2.0236000000000001</v>
          </cell>
          <cell r="C612">
            <v>0.49416880806483493</v>
          </cell>
        </row>
        <row r="613">
          <cell r="B613">
            <v>2.0308000000000002</v>
          </cell>
          <cell r="C613">
            <v>0.49241678156391566</v>
          </cell>
        </row>
        <row r="614">
          <cell r="B614">
            <v>2.0583</v>
          </cell>
          <cell r="C614">
            <v>0.48583782733323616</v>
          </cell>
        </row>
        <row r="615">
          <cell r="B615">
            <v>2.0354999999999999</v>
          </cell>
          <cell r="C615">
            <v>0.49127978383689513</v>
          </cell>
        </row>
        <row r="616">
          <cell r="B616">
            <v>2.0449999999999999</v>
          </cell>
          <cell r="C616">
            <v>0.48899755501222497</v>
          </cell>
        </row>
        <row r="617">
          <cell r="B617">
            <v>2.0550000000000002</v>
          </cell>
          <cell r="C617">
            <v>0.48661800486618001</v>
          </cell>
        </row>
        <row r="618">
          <cell r="B618">
            <v>2.0569999999999999</v>
          </cell>
          <cell r="C618">
            <v>0.48614487117160915</v>
          </cell>
        </row>
        <row r="619">
          <cell r="B619">
            <v>2.0691999999999999</v>
          </cell>
          <cell r="C619">
            <v>0.48327856176300021</v>
          </cell>
        </row>
        <row r="620">
          <cell r="B620">
            <v>2.0909</v>
          </cell>
          <cell r="C620">
            <v>0.47826294896934335</v>
          </cell>
        </row>
        <row r="621">
          <cell r="B621">
            <v>2.0931999999999999</v>
          </cell>
          <cell r="C621">
            <v>0.47773743550544623</v>
          </cell>
        </row>
        <row r="622">
          <cell r="B622">
            <v>2.1053999999999999</v>
          </cell>
          <cell r="C622">
            <v>0.4749691270067446</v>
          </cell>
        </row>
        <row r="623">
          <cell r="B623">
            <v>2.1</v>
          </cell>
          <cell r="C623">
            <v>0.47619047619047616</v>
          </cell>
        </row>
        <row r="624">
          <cell r="B624">
            <v>2.0779000000000001</v>
          </cell>
          <cell r="C624">
            <v>0.48125511333557919</v>
          </cell>
        </row>
        <row r="625">
          <cell r="B625">
            <v>2.0724999999999998</v>
          </cell>
          <cell r="C625">
            <v>0.48250904704463216</v>
          </cell>
        </row>
        <row r="626">
          <cell r="B626">
            <v>2.0731000000000002</v>
          </cell>
          <cell r="C626">
            <v>0.48236939848536003</v>
          </cell>
        </row>
        <row r="627">
          <cell r="B627">
            <v>2.0794999999999999</v>
          </cell>
          <cell r="C627">
            <v>0.480884828083674</v>
          </cell>
        </row>
        <row r="628">
          <cell r="B628">
            <v>2.0905</v>
          </cell>
          <cell r="C628">
            <v>0.47835446065534559</v>
          </cell>
        </row>
        <row r="629">
          <cell r="B629">
            <v>2.1055999999999999</v>
          </cell>
          <cell r="C629">
            <v>0.47492401215805474</v>
          </cell>
        </row>
        <row r="630">
          <cell r="B630">
            <v>2.113</v>
          </cell>
          <cell r="C630">
            <v>0.47326076668244205</v>
          </cell>
        </row>
        <row r="631">
          <cell r="B631">
            <v>2.1219000000000001</v>
          </cell>
          <cell r="C631">
            <v>0.47127574343748524</v>
          </cell>
        </row>
        <row r="632">
          <cell r="B632">
            <v>2.1271</v>
          </cell>
          <cell r="C632">
            <v>0.47012364251798222</v>
          </cell>
        </row>
        <row r="633">
          <cell r="B633">
            <v>2.1213000000000002</v>
          </cell>
          <cell r="C633">
            <v>0.47140904162541836</v>
          </cell>
        </row>
        <row r="634">
          <cell r="B634">
            <v>2.1198000000000001</v>
          </cell>
          <cell r="C634">
            <v>0.47174261722804034</v>
          </cell>
        </row>
        <row r="635">
          <cell r="B635">
            <v>2.1053999999999999</v>
          </cell>
          <cell r="C635">
            <v>0.4749691270067446</v>
          </cell>
        </row>
        <row r="636">
          <cell r="B636">
            <v>2.1025</v>
          </cell>
          <cell r="C636">
            <v>0.47562425683709869</v>
          </cell>
        </row>
        <row r="637">
          <cell r="B637">
            <v>2.1103000000000001</v>
          </cell>
          <cell r="C637">
            <v>0.47386627493721273</v>
          </cell>
        </row>
        <row r="638">
          <cell r="B638">
            <v>2.1012</v>
          </cell>
          <cell r="C638">
            <v>0.47591852274890539</v>
          </cell>
        </row>
        <row r="639">
          <cell r="B639">
            <v>2.0998000000000001</v>
          </cell>
          <cell r="C639">
            <v>0.47623583198399844</v>
          </cell>
        </row>
        <row r="640">
          <cell r="B640">
            <v>2.1145</v>
          </cell>
          <cell r="C640">
            <v>0.4729250413809411</v>
          </cell>
        </row>
        <row r="641">
          <cell r="B641">
            <v>2.1269</v>
          </cell>
          <cell r="C641">
            <v>0.47016784992242228</v>
          </cell>
        </row>
        <row r="642">
          <cell r="B642">
            <v>2.1324999999999998</v>
          </cell>
          <cell r="C642">
            <v>0.46893317702227438</v>
          </cell>
        </row>
        <row r="643">
          <cell r="B643">
            <v>2.1511</v>
          </cell>
          <cell r="C643">
            <v>0.46487843428943332</v>
          </cell>
        </row>
        <row r="644">
          <cell r="B644">
            <v>2.1537999999999999</v>
          </cell>
          <cell r="C644">
            <v>0.46429566347850315</v>
          </cell>
        </row>
        <row r="645">
          <cell r="B645">
            <v>2.1375999999999999</v>
          </cell>
          <cell r="C645">
            <v>0.46781437125748504</v>
          </cell>
        </row>
        <row r="646">
          <cell r="B646">
            <v>2.1355</v>
          </cell>
          <cell r="C646">
            <v>0.46827440880355892</v>
          </cell>
        </row>
        <row r="647">
          <cell r="B647">
            <v>2.1202999999999999</v>
          </cell>
          <cell r="C647">
            <v>0.47163137291892659</v>
          </cell>
        </row>
        <row r="648">
          <cell r="B648">
            <v>2.1434000000000002</v>
          </cell>
          <cell r="C648">
            <v>0.46654847438648872</v>
          </cell>
        </row>
        <row r="649">
          <cell r="B649">
            <v>2.1631</v>
          </cell>
          <cell r="C649">
            <v>0.46229947760159029</v>
          </cell>
        </row>
        <row r="650">
          <cell r="B650">
            <v>2.1709999999999998</v>
          </cell>
          <cell r="C650">
            <v>0.46061722708429298</v>
          </cell>
        </row>
        <row r="651">
          <cell r="B651">
            <v>2.1838000000000002</v>
          </cell>
          <cell r="C651">
            <v>0.45791739170253681</v>
          </cell>
        </row>
        <row r="652">
          <cell r="B652">
            <v>2.1798999999999999</v>
          </cell>
          <cell r="C652">
            <v>0.45873663929538055</v>
          </cell>
        </row>
        <row r="653">
          <cell r="B653">
            <v>2.1772</v>
          </cell>
          <cell r="C653">
            <v>0.45930553003858166</v>
          </cell>
        </row>
        <row r="654">
          <cell r="B654">
            <v>2.1762999999999999</v>
          </cell>
          <cell r="C654">
            <v>0.4594954739695814</v>
          </cell>
        </row>
        <row r="655">
          <cell r="B655">
            <v>2.1996000000000002</v>
          </cell>
          <cell r="C655">
            <v>0.45462811420258226</v>
          </cell>
        </row>
        <row r="656">
          <cell r="B656">
            <v>2.1936</v>
          </cell>
          <cell r="C656">
            <v>0.45587162654996355</v>
          </cell>
        </row>
        <row r="657">
          <cell r="B657">
            <v>2.2023000000000001</v>
          </cell>
          <cell r="C657">
            <v>0.45407074422194976</v>
          </cell>
        </row>
        <row r="658">
          <cell r="B658">
            <v>2.1869000000000001</v>
          </cell>
          <cell r="C658">
            <v>0.45726827929946501</v>
          </cell>
        </row>
        <row r="659">
          <cell r="B659">
            <v>2.1956000000000002</v>
          </cell>
          <cell r="C659">
            <v>0.45545636728001454</v>
          </cell>
        </row>
        <row r="660">
          <cell r="B660">
            <v>2.1886000000000001</v>
          </cell>
          <cell r="C660">
            <v>0.45691309512930639</v>
          </cell>
        </row>
        <row r="661">
          <cell r="B661">
            <v>2.1825000000000001</v>
          </cell>
          <cell r="C661">
            <v>0.45819014891179838</v>
          </cell>
        </row>
        <row r="662">
          <cell r="B662">
            <v>2.1840000000000002</v>
          </cell>
          <cell r="C662">
            <v>0.45787545787545786</v>
          </cell>
        </row>
        <row r="663">
          <cell r="B663">
            <v>2.1817000000000002</v>
          </cell>
          <cell r="C663">
            <v>0.45835816106705773</v>
          </cell>
        </row>
        <row r="664">
          <cell r="B664">
            <v>2.1762999999999999</v>
          </cell>
          <cell r="C664">
            <v>0.4594954739695814</v>
          </cell>
        </row>
        <row r="665">
          <cell r="B665">
            <v>2.1835</v>
          </cell>
          <cell r="C665">
            <v>0.45798030684680557</v>
          </cell>
        </row>
        <row r="666">
          <cell r="B666">
            <v>2.1766000000000001</v>
          </cell>
          <cell r="C666">
            <v>0.45943214187264542</v>
          </cell>
        </row>
        <row r="667">
          <cell r="B667">
            <v>2.1930999999999998</v>
          </cell>
          <cell r="C667">
            <v>0.45597555970999959</v>
          </cell>
        </row>
        <row r="668">
          <cell r="B668">
            <v>2.1768999999999998</v>
          </cell>
          <cell r="C668">
            <v>0.45936882723138411</v>
          </cell>
        </row>
        <row r="669">
          <cell r="B669">
            <v>2.1656</v>
          </cell>
          <cell r="C669">
            <v>0.46176579239009974</v>
          </cell>
        </row>
        <row r="670">
          <cell r="B670">
            <v>2.1635</v>
          </cell>
          <cell r="C670">
            <v>0.46221400508435406</v>
          </cell>
        </row>
        <row r="671">
          <cell r="B671">
            <v>2.1633</v>
          </cell>
          <cell r="C671">
            <v>0.4622567373919475</v>
          </cell>
        </row>
        <row r="672">
          <cell r="B672">
            <v>2.1558000000000002</v>
          </cell>
          <cell r="C672">
            <v>0.46386492253455791</v>
          </cell>
        </row>
        <row r="673">
          <cell r="B673">
            <v>2.1482999999999999</v>
          </cell>
          <cell r="C673">
            <v>0.46548433645207843</v>
          </cell>
        </row>
        <row r="674">
          <cell r="B674">
            <v>2.141</v>
          </cell>
          <cell r="C674">
            <v>0.46707146193367582</v>
          </cell>
        </row>
        <row r="675">
          <cell r="B675">
            <v>2.1431</v>
          </cell>
          <cell r="C675">
            <v>0.46661378377117257</v>
          </cell>
        </row>
        <row r="676">
          <cell r="B676">
            <v>2.1282999999999999</v>
          </cell>
          <cell r="C676">
            <v>0.46985857256965657</v>
          </cell>
        </row>
        <row r="677">
          <cell r="B677">
            <v>2.1326000000000001</v>
          </cell>
          <cell r="C677">
            <v>0.46891118822095096</v>
          </cell>
        </row>
        <row r="678">
          <cell r="B678">
            <v>2.1524999999999999</v>
          </cell>
          <cell r="C678">
            <v>0.46457607433217191</v>
          </cell>
        </row>
        <row r="679">
          <cell r="B679">
            <v>2.1564999999999999</v>
          </cell>
          <cell r="C679">
            <v>0.46371435195919319</v>
          </cell>
        </row>
        <row r="680">
          <cell r="B680">
            <v>2.1528999999999998</v>
          </cell>
          <cell r="C680">
            <v>0.46448975800083614</v>
          </cell>
        </row>
        <row r="681">
          <cell r="B681">
            <v>2.1812999999999998</v>
          </cell>
          <cell r="C681">
            <v>0.45844221335900615</v>
          </cell>
        </row>
        <row r="682">
          <cell r="B682">
            <v>2.1815000000000002</v>
          </cell>
          <cell r="C682">
            <v>0.45840018336007332</v>
          </cell>
        </row>
        <row r="683">
          <cell r="B683">
            <v>2.1993999999999998</v>
          </cell>
          <cell r="C683">
            <v>0.45466945530599256</v>
          </cell>
        </row>
        <row r="684">
          <cell r="B684">
            <v>2.19</v>
          </cell>
          <cell r="C684">
            <v>0.45662100456621008</v>
          </cell>
        </row>
        <row r="685">
          <cell r="B685">
            <v>2.173</v>
          </cell>
          <cell r="C685">
            <v>0.46019328117809477</v>
          </cell>
        </row>
        <row r="686">
          <cell r="B686">
            <v>2.1766999999999999</v>
          </cell>
          <cell r="C686">
            <v>0.45941103505306202</v>
          </cell>
        </row>
        <row r="687">
          <cell r="B687">
            <v>2.1598999999999999</v>
          </cell>
          <cell r="C687">
            <v>0.46298439742580677</v>
          </cell>
        </row>
        <row r="688">
          <cell r="B688">
            <v>2.1787999999999998</v>
          </cell>
          <cell r="C688">
            <v>0.45896823939783371</v>
          </cell>
        </row>
        <row r="689">
          <cell r="B689">
            <v>2.169</v>
          </cell>
          <cell r="C689">
            <v>0.4610419548178884</v>
          </cell>
        </row>
        <row r="690">
          <cell r="B690">
            <v>2.169</v>
          </cell>
          <cell r="C690">
            <v>0.4610419548178884</v>
          </cell>
        </row>
        <row r="691">
          <cell r="B691">
            <v>2.1545999999999998</v>
          </cell>
          <cell r="C691">
            <v>0.46412327114081503</v>
          </cell>
        </row>
        <row r="692">
          <cell r="B692">
            <v>2.1684000000000001</v>
          </cell>
          <cell r="C692">
            <v>0.46116952591772731</v>
          </cell>
        </row>
        <row r="693">
          <cell r="B693">
            <v>2.1777000000000002</v>
          </cell>
          <cell r="C693">
            <v>0.45920007347201169</v>
          </cell>
        </row>
        <row r="694">
          <cell r="B694">
            <v>2.1446000000000001</v>
          </cell>
          <cell r="C694">
            <v>0.46628741956542014</v>
          </cell>
        </row>
        <row r="695">
          <cell r="B695">
            <v>2.1255000000000002</v>
          </cell>
          <cell r="C695">
            <v>0.47047753469771814</v>
          </cell>
        </row>
        <row r="696">
          <cell r="B696">
            <v>2.1274000000000002</v>
          </cell>
          <cell r="C696">
            <v>0.4700573469963335</v>
          </cell>
        </row>
        <row r="697">
          <cell r="B697">
            <v>2.1358999999999999</v>
          </cell>
          <cell r="C697">
            <v>0.46818671286108904</v>
          </cell>
        </row>
        <row r="698">
          <cell r="B698">
            <v>2.1147</v>
          </cell>
          <cell r="C698">
            <v>0.4728803139925285</v>
          </cell>
        </row>
        <row r="699">
          <cell r="B699">
            <v>2.1288</v>
          </cell>
          <cell r="C699">
            <v>0.46974821495678315</v>
          </cell>
        </row>
        <row r="700">
          <cell r="B700">
            <v>2.1286</v>
          </cell>
          <cell r="C700">
            <v>0.46979235178051298</v>
          </cell>
        </row>
        <row r="701">
          <cell r="B701">
            <v>2.1417000000000002</v>
          </cell>
          <cell r="C701">
            <v>0.46691880282018955</v>
          </cell>
        </row>
        <row r="702">
          <cell r="B702">
            <v>2.1398000000000001</v>
          </cell>
          <cell r="C702">
            <v>0.4673333956444527</v>
          </cell>
        </row>
        <row r="703">
          <cell r="B703">
            <v>2.1282999999999999</v>
          </cell>
          <cell r="C703">
            <v>0.46985857256965657</v>
          </cell>
        </row>
        <row r="704">
          <cell r="B704">
            <v>2.1383000000000001</v>
          </cell>
          <cell r="C704">
            <v>0.46766122620773509</v>
          </cell>
        </row>
        <row r="705">
          <cell r="B705">
            <v>2.1476999999999999</v>
          </cell>
          <cell r="C705">
            <v>0.46561437817199797</v>
          </cell>
        </row>
        <row r="706">
          <cell r="B706">
            <v>2.1638000000000002</v>
          </cell>
          <cell r="C706">
            <v>0.46214992143451333</v>
          </cell>
        </row>
        <row r="707">
          <cell r="B707">
            <v>2.1591999999999998</v>
          </cell>
          <cell r="C707">
            <v>0.46313449425713232</v>
          </cell>
        </row>
        <row r="708">
          <cell r="B708">
            <v>2.1513</v>
          </cell>
          <cell r="C708">
            <v>0.46483521591595778</v>
          </cell>
        </row>
        <row r="709">
          <cell r="B709">
            <v>2.1505999999999998</v>
          </cell>
          <cell r="C709">
            <v>0.46498651539105368</v>
          </cell>
        </row>
        <row r="710">
          <cell r="B710">
            <v>2.149</v>
          </cell>
          <cell r="C710">
            <v>0.46533271288971612</v>
          </cell>
        </row>
        <row r="711">
          <cell r="B711">
            <v>2.1612</v>
          </cell>
          <cell r="C711">
            <v>0.46270590412733664</v>
          </cell>
        </row>
        <row r="712">
          <cell r="B712">
            <v>2.1507999999999998</v>
          </cell>
          <cell r="C712">
            <v>0.46494327692021575</v>
          </cell>
        </row>
        <row r="713">
          <cell r="B713">
            <v>2.16</v>
          </cell>
          <cell r="C713">
            <v>0.46296296296296291</v>
          </cell>
        </row>
        <row r="714">
          <cell r="B714">
            <v>2.1566000000000001</v>
          </cell>
          <cell r="C714">
            <v>0.4636928498562552</v>
          </cell>
        </row>
        <row r="715">
          <cell r="B715">
            <v>2.1642999999999999</v>
          </cell>
          <cell r="C715">
            <v>0.46204315483066122</v>
          </cell>
        </row>
        <row r="716">
          <cell r="B716">
            <v>2.1652999999999998</v>
          </cell>
          <cell r="C716">
            <v>0.46182976954694505</v>
          </cell>
        </row>
        <row r="717">
          <cell r="B717">
            <v>2.1703999999999999</v>
          </cell>
          <cell r="C717">
            <v>0.46074456321415408</v>
          </cell>
        </row>
        <row r="718">
          <cell r="B718">
            <v>2.1635</v>
          </cell>
          <cell r="C718">
            <v>0.46221400508435406</v>
          </cell>
        </row>
        <row r="719">
          <cell r="B719">
            <v>2.1772</v>
          </cell>
          <cell r="C719">
            <v>0.45930553003858166</v>
          </cell>
        </row>
        <row r="720">
          <cell r="B720">
            <v>2.1818</v>
          </cell>
          <cell r="C720">
            <v>0.45833715280960674</v>
          </cell>
        </row>
        <row r="721">
          <cell r="B721">
            <v>2.1732999999999998</v>
          </cell>
          <cell r="C721">
            <v>0.4601297565913588</v>
          </cell>
        </row>
        <row r="722">
          <cell r="B722">
            <v>2.1753999999999998</v>
          </cell>
          <cell r="C722">
            <v>0.45968557506665447</v>
          </cell>
        </row>
        <row r="723">
          <cell r="B723">
            <v>2.1753999999999998</v>
          </cell>
          <cell r="C723">
            <v>0.45968557506665447</v>
          </cell>
        </row>
        <row r="724">
          <cell r="B724">
            <v>2.1720000000000002</v>
          </cell>
          <cell r="C724">
            <v>0.46040515653775321</v>
          </cell>
        </row>
        <row r="725">
          <cell r="B725">
            <v>2.1844999999999999</v>
          </cell>
          <cell r="C725">
            <v>0.45777065690089269</v>
          </cell>
        </row>
        <row r="726">
          <cell r="B726">
            <v>2.1669999999999998</v>
          </cell>
          <cell r="C726">
            <v>0.46146746654360871</v>
          </cell>
        </row>
        <row r="727">
          <cell r="B727">
            <v>2.1579999999999999</v>
          </cell>
          <cell r="C727">
            <v>0.46339202965708992</v>
          </cell>
        </row>
        <row r="728">
          <cell r="B728">
            <v>2.1680000000000001</v>
          </cell>
          <cell r="C728">
            <v>0.46125461254612543</v>
          </cell>
        </row>
        <row r="729">
          <cell r="B729">
            <v>2.1755</v>
          </cell>
          <cell r="C729">
            <v>0.45966444495518272</v>
          </cell>
        </row>
        <row r="730">
          <cell r="B730">
            <v>2.1634000000000002</v>
          </cell>
          <cell r="C730">
            <v>0.46223537025053152</v>
          </cell>
        </row>
        <row r="731">
          <cell r="B731">
            <v>2.1697000000000002</v>
          </cell>
          <cell r="C731">
            <v>0.46089321104300129</v>
          </cell>
        </row>
        <row r="732">
          <cell r="B732">
            <v>2.1772</v>
          </cell>
          <cell r="C732">
            <v>0.45930553003858166</v>
          </cell>
        </row>
        <row r="733">
          <cell r="B733">
            <v>2.1899000000000002</v>
          </cell>
          <cell r="C733">
            <v>0.45664185579250188</v>
          </cell>
        </row>
        <row r="734">
          <cell r="B734">
            <v>2.1960000000000002</v>
          </cell>
          <cell r="C734">
            <v>0.45537340619307831</v>
          </cell>
        </row>
        <row r="735">
          <cell r="B735">
            <v>2.1947999999999999</v>
          </cell>
          <cell r="C735">
            <v>0.45562238017131407</v>
          </cell>
        </row>
        <row r="736">
          <cell r="B736">
            <v>2.1964000000000001</v>
          </cell>
          <cell r="C736">
            <v>0.45529047532325623</v>
          </cell>
        </row>
        <row r="737">
          <cell r="B737">
            <v>2.1890999999999998</v>
          </cell>
          <cell r="C737">
            <v>0.45680873418299761</v>
          </cell>
        </row>
        <row r="738">
          <cell r="B738">
            <v>2.1855000000000002</v>
          </cell>
          <cell r="C738">
            <v>0.45756119881034085</v>
          </cell>
        </row>
        <row r="739">
          <cell r="B739">
            <v>2.1907999999999999</v>
          </cell>
          <cell r="C739">
            <v>0.45645426328281907</v>
          </cell>
        </row>
        <row r="740">
          <cell r="B740">
            <v>2.1987000000000001</v>
          </cell>
          <cell r="C740">
            <v>0.45481420839587028</v>
          </cell>
        </row>
        <row r="741">
          <cell r="B741">
            <v>2.1958000000000002</v>
          </cell>
          <cell r="C741">
            <v>0.45541488295837501</v>
          </cell>
        </row>
        <row r="742">
          <cell r="B742">
            <v>2.1993999999999998</v>
          </cell>
          <cell r="C742">
            <v>0.45466945530599256</v>
          </cell>
        </row>
        <row r="743">
          <cell r="B743">
            <v>2.1977000000000002</v>
          </cell>
          <cell r="C743">
            <v>0.45502115848386948</v>
          </cell>
        </row>
        <row r="744">
          <cell r="B744">
            <v>2.1998000000000002</v>
          </cell>
          <cell r="C744">
            <v>0.45458678061641961</v>
          </cell>
        </row>
        <row r="745">
          <cell r="B745">
            <v>2.2086000000000001</v>
          </cell>
          <cell r="C745">
            <v>0.45277551390020826</v>
          </cell>
        </row>
        <row r="746">
          <cell r="B746">
            <v>2.2164000000000001</v>
          </cell>
          <cell r="C746">
            <v>0.45118209709438728</v>
          </cell>
        </row>
        <row r="747">
          <cell r="B747">
            <v>2.2143000000000002</v>
          </cell>
          <cell r="C747">
            <v>0.45160998961297022</v>
          </cell>
        </row>
        <row r="748">
          <cell r="B748">
            <v>2.2145000000000001</v>
          </cell>
          <cell r="C748">
            <v>0.45156920298035669</v>
          </cell>
        </row>
        <row r="749">
          <cell r="B749">
            <v>2.2145000000000001</v>
          </cell>
          <cell r="C749">
            <v>0.45156920298035669</v>
          </cell>
        </row>
        <row r="750">
          <cell r="B750">
            <v>2.2094999999999998</v>
          </cell>
          <cell r="C750">
            <v>0.45259108395564612</v>
          </cell>
        </row>
        <row r="751">
          <cell r="B751">
            <v>2.2021000000000002</v>
          </cell>
          <cell r="C751">
            <v>0.45411198401525815</v>
          </cell>
        </row>
        <row r="752">
          <cell r="B752">
            <v>2.1956000000000002</v>
          </cell>
          <cell r="C752">
            <v>0.45545636728001454</v>
          </cell>
        </row>
        <row r="753">
          <cell r="B753">
            <v>2.1859000000000002</v>
          </cell>
          <cell r="C753">
            <v>0.45747746923464017</v>
          </cell>
        </row>
        <row r="754">
          <cell r="B754">
            <v>2.1758000000000002</v>
          </cell>
          <cell r="C754">
            <v>0.45960106627447372</v>
          </cell>
        </row>
        <row r="755">
          <cell r="B755">
            <v>2.1829999999999998</v>
          </cell>
          <cell r="C755">
            <v>0.45808520384791573</v>
          </cell>
        </row>
        <row r="756">
          <cell r="B756">
            <v>2.1838000000000002</v>
          </cell>
          <cell r="C756">
            <v>0.45791739170253681</v>
          </cell>
        </row>
        <row r="757">
          <cell r="B757">
            <v>2.2014999999999998</v>
          </cell>
          <cell r="C757">
            <v>0.45423574835339547</v>
          </cell>
        </row>
        <row r="758">
          <cell r="B758">
            <v>2.2063000000000001</v>
          </cell>
          <cell r="C758">
            <v>0.45324751846983635</v>
          </cell>
        </row>
        <row r="759">
          <cell r="B759">
            <v>2.1943000000000001</v>
          </cell>
          <cell r="C759">
            <v>0.45572619969922068</v>
          </cell>
        </row>
        <row r="760">
          <cell r="B760">
            <v>2.2023000000000001</v>
          </cell>
          <cell r="C760">
            <v>0.45407074422194976</v>
          </cell>
        </row>
        <row r="761">
          <cell r="B761">
            <v>2.2040000000000002</v>
          </cell>
          <cell r="C761">
            <v>0.45372050816696913</v>
          </cell>
        </row>
        <row r="762">
          <cell r="B762">
            <v>2.2090000000000001</v>
          </cell>
          <cell r="C762">
            <v>0.45269352648257127</v>
          </cell>
        </row>
        <row r="763">
          <cell r="B763">
            <v>2.2185000000000001</v>
          </cell>
          <cell r="C763">
            <v>0.45075501464953793</v>
          </cell>
        </row>
        <row r="764">
          <cell r="B764">
            <v>2.2256999999999998</v>
          </cell>
          <cell r="C764">
            <v>0.44929685042907852</v>
          </cell>
        </row>
        <row r="765">
          <cell r="B765">
            <v>2.2208000000000001</v>
          </cell>
          <cell r="C765">
            <v>0.45028818443804031</v>
          </cell>
        </row>
        <row r="766">
          <cell r="B766">
            <v>2.2179000000000002</v>
          </cell>
          <cell r="C766">
            <v>0.45087695567879521</v>
          </cell>
        </row>
        <row r="767">
          <cell r="B767">
            <v>2.2240000000000002</v>
          </cell>
          <cell r="C767">
            <v>0.44964028776978415</v>
          </cell>
        </row>
        <row r="768">
          <cell r="B768">
            <v>2.2122000000000002</v>
          </cell>
          <cell r="C768">
            <v>0.45203869451225021</v>
          </cell>
        </row>
        <row r="769">
          <cell r="B769">
            <v>2.2143000000000002</v>
          </cell>
          <cell r="C769">
            <v>0.45160998961297022</v>
          </cell>
        </row>
        <row r="770">
          <cell r="B770">
            <v>2.2141000000000002</v>
          </cell>
          <cell r="C770">
            <v>0.45165078361410954</v>
          </cell>
        </row>
        <row r="771">
          <cell r="B771">
            <v>2.2210999999999999</v>
          </cell>
          <cell r="C771">
            <v>0.45022736481923376</v>
          </cell>
        </row>
        <row r="772">
          <cell r="B772">
            <v>2.2183000000000002</v>
          </cell>
          <cell r="C772">
            <v>0.45079565432989221</v>
          </cell>
        </row>
        <row r="773">
          <cell r="B773">
            <v>2.2136999999999998</v>
          </cell>
          <cell r="C773">
            <v>0.45173239372995444</v>
          </cell>
        </row>
        <row r="774">
          <cell r="B774">
            <v>2.2023000000000001</v>
          </cell>
          <cell r="C774">
            <v>0.45407074422194976</v>
          </cell>
        </row>
        <row r="775">
          <cell r="B775">
            <v>2.2012999999999998</v>
          </cell>
          <cell r="C775">
            <v>0.45427701812565308</v>
          </cell>
        </row>
        <row r="776">
          <cell r="B776">
            <v>2.2075999999999998</v>
          </cell>
          <cell r="C776">
            <v>0.45298061242978804</v>
          </cell>
        </row>
        <row r="777">
          <cell r="B777">
            <v>2.1905000000000001</v>
          </cell>
          <cell r="C777">
            <v>0.45651677699155441</v>
          </cell>
        </row>
        <row r="778">
          <cell r="B778">
            <v>2.1920000000000002</v>
          </cell>
          <cell r="C778">
            <v>0.45620437956204374</v>
          </cell>
        </row>
        <row r="779">
          <cell r="B779">
            <v>2.2000000000000002</v>
          </cell>
          <cell r="C779">
            <v>0.45454545454545453</v>
          </cell>
        </row>
        <row r="780">
          <cell r="B780">
            <v>2.1941000000000002</v>
          </cell>
          <cell r="C780">
            <v>0.45576774075930904</v>
          </cell>
        </row>
        <row r="781">
          <cell r="B781">
            <v>2.1842000000000001</v>
          </cell>
          <cell r="C781">
            <v>0.45783353172786373</v>
          </cell>
        </row>
        <row r="782">
          <cell r="B782">
            <v>2.1791</v>
          </cell>
          <cell r="C782">
            <v>0.45890505254462849</v>
          </cell>
        </row>
        <row r="783">
          <cell r="B783">
            <v>2.1747999999999998</v>
          </cell>
          <cell r="C783">
            <v>0.45981239654221079</v>
          </cell>
        </row>
        <row r="784">
          <cell r="B784">
            <v>2.1778</v>
          </cell>
          <cell r="C784">
            <v>0.45917898796951051</v>
          </cell>
        </row>
        <row r="785">
          <cell r="B785">
            <v>2.1671999999999998</v>
          </cell>
          <cell r="C785">
            <v>0.46142488002953125</v>
          </cell>
        </row>
        <row r="786">
          <cell r="B786">
            <v>2.1901000000000002</v>
          </cell>
          <cell r="C786">
            <v>0.45660015524405273</v>
          </cell>
        </row>
        <row r="787">
          <cell r="B787">
            <v>2.1886000000000001</v>
          </cell>
          <cell r="C787">
            <v>0.45691309512930639</v>
          </cell>
        </row>
        <row r="788">
          <cell r="B788">
            <v>2.1915</v>
          </cell>
          <cell r="C788">
            <v>0.4563084645220169</v>
          </cell>
        </row>
        <row r="789">
          <cell r="B789">
            <v>2.1751</v>
          </cell>
          <cell r="C789">
            <v>0.45974897705852602</v>
          </cell>
        </row>
        <row r="790">
          <cell r="B790">
            <v>2.1839</v>
          </cell>
          <cell r="C790">
            <v>0.45789642382892992</v>
          </cell>
        </row>
        <row r="791">
          <cell r="B791">
            <v>2.1903000000000001</v>
          </cell>
          <cell r="C791">
            <v>0.45655846231109892</v>
          </cell>
        </row>
        <row r="792">
          <cell r="B792">
            <v>2.1674000000000002</v>
          </cell>
          <cell r="C792">
            <v>0.4613823013749192</v>
          </cell>
        </row>
        <row r="793">
          <cell r="B793">
            <v>2.1829000000000001</v>
          </cell>
          <cell r="C793">
            <v>0.45810618901461359</v>
          </cell>
        </row>
        <row r="794">
          <cell r="B794">
            <v>2.1783999999999999</v>
          </cell>
          <cell r="C794">
            <v>0.45905251560778554</v>
          </cell>
        </row>
        <row r="795">
          <cell r="B795">
            <v>2.1768999999999998</v>
          </cell>
          <cell r="C795">
            <v>0.45936882723138411</v>
          </cell>
        </row>
        <row r="796">
          <cell r="B796">
            <v>2.1640000000000001</v>
          </cell>
          <cell r="C796">
            <v>0.46210720887245837</v>
          </cell>
        </row>
        <row r="797">
          <cell r="B797">
            <v>2.1768999999999998</v>
          </cell>
          <cell r="C797">
            <v>0.45936882723138411</v>
          </cell>
        </row>
        <row r="798">
          <cell r="B798">
            <v>2.1678000000000002</v>
          </cell>
          <cell r="C798">
            <v>0.46129716763539069</v>
          </cell>
        </row>
        <row r="799">
          <cell r="B799">
            <v>2.1472000000000002</v>
          </cell>
          <cell r="C799">
            <v>0.4657228017883755</v>
          </cell>
        </row>
        <row r="800">
          <cell r="B800">
            <v>2.1743000000000001</v>
          </cell>
          <cell r="C800">
            <v>0.45991813457204617</v>
          </cell>
        </row>
        <row r="801">
          <cell r="B801">
            <v>2.1842999999999999</v>
          </cell>
          <cell r="C801">
            <v>0.45781257153321431</v>
          </cell>
        </row>
        <row r="802">
          <cell r="B802">
            <v>2.1787000000000001</v>
          </cell>
          <cell r="C802">
            <v>0.45898930554918066</v>
          </cell>
        </row>
        <row r="803">
          <cell r="B803">
            <v>2.1812999999999998</v>
          </cell>
          <cell r="C803">
            <v>0.45844221335900615</v>
          </cell>
        </row>
        <row r="804">
          <cell r="B804">
            <v>2.177</v>
          </cell>
          <cell r="C804">
            <v>0.45934772622875514</v>
          </cell>
        </row>
        <row r="805">
          <cell r="B805">
            <v>2.19</v>
          </cell>
          <cell r="C805">
            <v>0.45662100456621008</v>
          </cell>
        </row>
        <row r="806">
          <cell r="B806">
            <v>2.1960000000000002</v>
          </cell>
          <cell r="C806">
            <v>0.45537340619307831</v>
          </cell>
        </row>
        <row r="807">
          <cell r="B807">
            <v>2.2084999999999999</v>
          </cell>
          <cell r="C807">
            <v>0.45279601539506453</v>
          </cell>
        </row>
        <row r="808">
          <cell r="B808">
            <v>2.21</v>
          </cell>
          <cell r="C808">
            <v>0.45248868778280543</v>
          </cell>
        </row>
        <row r="809">
          <cell r="B809">
            <v>2.2075</v>
          </cell>
          <cell r="C809">
            <v>0.45300113250283125</v>
          </cell>
        </row>
        <row r="810">
          <cell r="B810">
            <v>2.2124000000000001</v>
          </cell>
          <cell r="C810">
            <v>0.45199783041041403</v>
          </cell>
        </row>
        <row r="811">
          <cell r="B811">
            <v>2.2132000000000001</v>
          </cell>
          <cell r="C811">
            <v>0.45183444785830473</v>
          </cell>
        </row>
        <row r="812">
          <cell r="B812">
            <v>2.2139000000000002</v>
          </cell>
          <cell r="C812">
            <v>0.45169158498577167</v>
          </cell>
        </row>
        <row r="813">
          <cell r="B813">
            <v>2.2265000000000001</v>
          </cell>
          <cell r="C813">
            <v>0.44913541432741971</v>
          </cell>
        </row>
        <row r="814">
          <cell r="B814">
            <v>2.2305000000000001</v>
          </cell>
          <cell r="C814">
            <v>0.44832997085855186</v>
          </cell>
        </row>
        <row r="815">
          <cell r="B815">
            <v>2.2355</v>
          </cell>
          <cell r="C815">
            <v>0.44732721986132856</v>
          </cell>
        </row>
        <row r="816">
          <cell r="B816">
            <v>2.2387000000000001</v>
          </cell>
          <cell r="C816">
            <v>0.44668780988966811</v>
          </cell>
        </row>
        <row r="817">
          <cell r="B817">
            <v>2.2302</v>
          </cell>
          <cell r="C817">
            <v>0.44839027889875349</v>
          </cell>
        </row>
        <row r="818">
          <cell r="B818">
            <v>2.2368000000000001</v>
          </cell>
          <cell r="C818">
            <v>0.44706723891273242</v>
          </cell>
        </row>
        <row r="819">
          <cell r="B819">
            <v>2.2368000000000001</v>
          </cell>
          <cell r="C819">
            <v>0.44706723891273242</v>
          </cell>
        </row>
        <row r="820">
          <cell r="B820">
            <v>2.2403</v>
          </cell>
          <cell r="C820">
            <v>0.44636878989421058</v>
          </cell>
        </row>
        <row r="821">
          <cell r="B821">
            <v>2.2309999999999999</v>
          </cell>
          <cell r="C821">
            <v>0.44822949350067237</v>
          </cell>
        </row>
        <row r="822">
          <cell r="B822">
            <v>2.2208000000000001</v>
          </cell>
          <cell r="C822">
            <v>0.45028818443804031</v>
          </cell>
        </row>
        <row r="823">
          <cell r="B823">
            <v>2.2360000000000002</v>
          </cell>
          <cell r="C823">
            <v>0.44722719141323786</v>
          </cell>
        </row>
        <row r="824">
          <cell r="B824">
            <v>2.2519</v>
          </cell>
          <cell r="C824">
            <v>0.44406945246236512</v>
          </cell>
        </row>
        <row r="825">
          <cell r="B825">
            <v>2.2547000000000001</v>
          </cell>
          <cell r="C825">
            <v>0.44351798465427772</v>
          </cell>
        </row>
        <row r="826">
          <cell r="B826">
            <v>2.2646000000000002</v>
          </cell>
          <cell r="C826">
            <v>0.44157908681444841</v>
          </cell>
        </row>
        <row r="827">
          <cell r="B827">
            <v>2.2414000000000001</v>
          </cell>
          <cell r="C827">
            <v>0.44614972784866602</v>
          </cell>
        </row>
        <row r="828">
          <cell r="B828">
            <v>2.2235999999999998</v>
          </cell>
          <cell r="C828">
            <v>0.44972117287281888</v>
          </cell>
        </row>
        <row r="829">
          <cell r="B829">
            <v>2.2223000000000002</v>
          </cell>
          <cell r="C829">
            <v>0.44998425055123065</v>
          </cell>
        </row>
        <row r="830">
          <cell r="B830">
            <v>2.2113999999999998</v>
          </cell>
          <cell r="C830">
            <v>0.45220222483494621</v>
          </cell>
        </row>
        <row r="831">
          <cell r="B831">
            <v>2.218</v>
          </cell>
          <cell r="C831">
            <v>0.45085662759242562</v>
          </cell>
        </row>
        <row r="832">
          <cell r="B832">
            <v>2.2079</v>
          </cell>
          <cell r="C832">
            <v>0.45291906336337695</v>
          </cell>
        </row>
        <row r="833">
          <cell r="B833">
            <v>2.1966000000000001</v>
          </cell>
          <cell r="C833">
            <v>0.45524902121460437</v>
          </cell>
        </row>
        <row r="834">
          <cell r="B834">
            <v>2.2004000000000001</v>
          </cell>
          <cell r="C834">
            <v>0.45446282494091983</v>
          </cell>
        </row>
        <row r="835">
          <cell r="B835">
            <v>2.2145999999999999</v>
          </cell>
          <cell r="C835">
            <v>0.45154881242662331</v>
          </cell>
        </row>
        <row r="836">
          <cell r="B836">
            <v>2.2153</v>
          </cell>
          <cell r="C836">
            <v>0.45140613009524666</v>
          </cell>
        </row>
        <row r="837">
          <cell r="B837">
            <v>2.2273000000000001</v>
          </cell>
          <cell r="C837">
            <v>0.44897409419476497</v>
          </cell>
        </row>
        <row r="838">
          <cell r="B838">
            <v>2.2294999999999998</v>
          </cell>
          <cell r="C838">
            <v>0.44853106077595878</v>
          </cell>
        </row>
        <row r="839">
          <cell r="B839">
            <v>2.2025999999999999</v>
          </cell>
          <cell r="C839">
            <v>0.45400889857441207</v>
          </cell>
        </row>
        <row r="840">
          <cell r="B840">
            <v>2.2111999999999998</v>
          </cell>
          <cell r="C840">
            <v>0.45224312590448629</v>
          </cell>
        </row>
        <row r="841">
          <cell r="B841">
            <v>2.2153</v>
          </cell>
          <cell r="C841">
            <v>0.45140613009524666</v>
          </cell>
        </row>
        <row r="842">
          <cell r="B842">
            <v>2.1943999999999999</v>
          </cell>
          <cell r="C842">
            <v>0.45570543200874958</v>
          </cell>
        </row>
        <row r="843">
          <cell r="B843">
            <v>2.1930999999999998</v>
          </cell>
          <cell r="C843">
            <v>0.45597555970999959</v>
          </cell>
        </row>
        <row r="844">
          <cell r="B844">
            <v>2.2063000000000001</v>
          </cell>
          <cell r="C844">
            <v>0.45324751846983635</v>
          </cell>
        </row>
        <row r="845">
          <cell r="B845">
            <v>2.1705000000000001</v>
          </cell>
          <cell r="C845">
            <v>0.46072333563695</v>
          </cell>
        </row>
        <row r="846">
          <cell r="B846">
            <v>2.1543000000000001</v>
          </cell>
          <cell r="C846">
            <v>0.46418790326324094</v>
          </cell>
        </row>
        <row r="847">
          <cell r="B847">
            <v>2.1528</v>
          </cell>
          <cell r="C847">
            <v>0.46451133407655149</v>
          </cell>
        </row>
        <row r="848">
          <cell r="B848">
            <v>2.1341999999999999</v>
          </cell>
          <cell r="C848">
            <v>0.46855964764314501</v>
          </cell>
        </row>
        <row r="849">
          <cell r="B849">
            <v>2.1274999999999999</v>
          </cell>
          <cell r="C849">
            <v>0.4700352526439483</v>
          </cell>
        </row>
        <row r="850">
          <cell r="B850">
            <v>2.1057000000000001</v>
          </cell>
          <cell r="C850">
            <v>0.47490145794747585</v>
          </cell>
        </row>
        <row r="851">
          <cell r="B851">
            <v>2.1080999999999999</v>
          </cell>
          <cell r="C851">
            <v>0.47436079882358523</v>
          </cell>
        </row>
        <row r="852">
          <cell r="B852">
            <v>2.12</v>
          </cell>
          <cell r="C852">
            <v>0.47169811320754712</v>
          </cell>
        </row>
        <row r="853">
          <cell r="B853">
            <v>2.1078999999999999</v>
          </cell>
          <cell r="C853">
            <v>0.47440580672707439</v>
          </cell>
        </row>
        <row r="854">
          <cell r="B854">
            <v>2.0741999999999998</v>
          </cell>
          <cell r="C854">
            <v>0.48211358596085241</v>
          </cell>
        </row>
        <row r="855">
          <cell r="B855">
            <v>2.0897999999999999</v>
          </cell>
          <cell r="C855">
            <v>0.47851469040099531</v>
          </cell>
        </row>
        <row r="856">
          <cell r="B856">
            <v>2.0783</v>
          </cell>
          <cell r="C856">
            <v>0.48116248857239091</v>
          </cell>
        </row>
        <row r="857">
          <cell r="B857">
            <v>2.0840000000000001</v>
          </cell>
          <cell r="C857">
            <v>0.47984644913627639</v>
          </cell>
        </row>
        <row r="858">
          <cell r="B858">
            <v>2.0602999999999998</v>
          </cell>
          <cell r="C858">
            <v>0.48536620880454306</v>
          </cell>
        </row>
        <row r="859">
          <cell r="B859">
            <v>2.0893999999999999</v>
          </cell>
          <cell r="C859">
            <v>0.47860629845888775</v>
          </cell>
        </row>
        <row r="860">
          <cell r="B860">
            <v>2.0840000000000001</v>
          </cell>
          <cell r="C860">
            <v>0.47984644913627639</v>
          </cell>
        </row>
        <row r="861">
          <cell r="B861">
            <v>2.0855000000000001</v>
          </cell>
          <cell r="C861">
            <v>0.47950131862862622</v>
          </cell>
        </row>
        <row r="862">
          <cell r="B862">
            <v>2.1067</v>
          </cell>
          <cell r="C862">
            <v>0.47467603360706317</v>
          </cell>
        </row>
        <row r="863">
          <cell r="B863">
            <v>2.0815999999999999</v>
          </cell>
          <cell r="C863">
            <v>0.48039969254419679</v>
          </cell>
        </row>
        <row r="864">
          <cell r="B864">
            <v>2.0438999999999998</v>
          </cell>
          <cell r="C864">
            <v>0.48926072704144041</v>
          </cell>
        </row>
        <row r="865">
          <cell r="B865">
            <v>2.0571000000000002</v>
          </cell>
          <cell r="C865">
            <v>0.48612123863691603</v>
          </cell>
        </row>
        <row r="866">
          <cell r="B866">
            <v>2.0360999999999998</v>
          </cell>
          <cell r="C866">
            <v>0.49113501301507789</v>
          </cell>
        </row>
        <row r="867">
          <cell r="B867">
            <v>2.0385</v>
          </cell>
          <cell r="C867">
            <v>0.49055678194751046</v>
          </cell>
        </row>
        <row r="868">
          <cell r="B868">
            <v>2.0482999999999998</v>
          </cell>
          <cell r="C868">
            <v>0.488209734902114</v>
          </cell>
        </row>
        <row r="869">
          <cell r="B869">
            <v>2.0783</v>
          </cell>
          <cell r="C869">
            <v>0.48116248857239091</v>
          </cell>
        </row>
        <row r="870">
          <cell r="B870">
            <v>2.0878999999999999</v>
          </cell>
          <cell r="C870">
            <v>0.47895014129029173</v>
          </cell>
        </row>
        <row r="871">
          <cell r="B871">
            <v>2.0638000000000001</v>
          </cell>
          <cell r="C871">
            <v>0.48454307587944567</v>
          </cell>
        </row>
        <row r="872">
          <cell r="B872">
            <v>2.0619999999999998</v>
          </cell>
          <cell r="C872">
            <v>0.48496605237633372</v>
          </cell>
        </row>
        <row r="873">
          <cell r="B873">
            <v>2.0087000000000002</v>
          </cell>
          <cell r="C873">
            <v>0.49783442027181757</v>
          </cell>
        </row>
        <row r="874">
          <cell r="B874">
            <v>2.0158999999999998</v>
          </cell>
          <cell r="C874">
            <v>0.49605635200158743</v>
          </cell>
        </row>
        <row r="875">
          <cell r="B875">
            <v>2.0091999999999999</v>
          </cell>
          <cell r="C875">
            <v>0.49771053155484773</v>
          </cell>
        </row>
        <row r="876">
          <cell r="B876">
            <v>2.0200999999999998</v>
          </cell>
          <cell r="C876">
            <v>0.49502499876243755</v>
          </cell>
        </row>
        <row r="877">
          <cell r="B877">
            <v>2.0282</v>
          </cell>
          <cell r="C877">
            <v>0.49304802287742827</v>
          </cell>
        </row>
        <row r="878">
          <cell r="B878">
            <v>2.0388999999999999</v>
          </cell>
          <cell r="C878">
            <v>0.49046054244935994</v>
          </cell>
        </row>
        <row r="879">
          <cell r="B879">
            <v>2.0295000000000001</v>
          </cell>
          <cell r="C879">
            <v>0.49273220004927321</v>
          </cell>
        </row>
        <row r="880">
          <cell r="B880">
            <v>2.0118</v>
          </cell>
          <cell r="C880">
            <v>0.49706730291281437</v>
          </cell>
        </row>
        <row r="881">
          <cell r="B881">
            <v>2.0114000000000001</v>
          </cell>
          <cell r="C881">
            <v>0.49716615292830862</v>
          </cell>
        </row>
        <row r="882">
          <cell r="B882">
            <v>1.9963</v>
          </cell>
          <cell r="C882">
            <v>0.50092671442168013</v>
          </cell>
        </row>
        <row r="883">
          <cell r="B883">
            <v>2.0087999999999999</v>
          </cell>
          <cell r="C883">
            <v>0.49780963759458385</v>
          </cell>
        </row>
        <row r="884">
          <cell r="B884">
            <v>2.0127999999999999</v>
          </cell>
          <cell r="C884">
            <v>0.49682034976152623</v>
          </cell>
        </row>
        <row r="885">
          <cell r="B885">
            <v>1.998</v>
          </cell>
          <cell r="C885">
            <v>0.50050050050050054</v>
          </cell>
        </row>
        <row r="886">
          <cell r="B886">
            <v>2.0169999999999999</v>
          </cell>
          <cell r="C886">
            <v>0.49578582052553299</v>
          </cell>
        </row>
        <row r="887">
          <cell r="B887">
            <v>2.0329999999999999</v>
          </cell>
          <cell r="C887">
            <v>0.4918839153959666</v>
          </cell>
        </row>
        <row r="888">
          <cell r="B888">
            <v>2.0609999999999999</v>
          </cell>
          <cell r="C888">
            <v>0.48520135856380397</v>
          </cell>
        </row>
        <row r="889">
          <cell r="B889">
            <v>2.0333000000000001</v>
          </cell>
          <cell r="C889">
            <v>0.49181134116952735</v>
          </cell>
        </row>
        <row r="890">
          <cell r="B890">
            <v>2.0259999999999998</v>
          </cell>
          <cell r="C890">
            <v>0.49358341559723601</v>
          </cell>
        </row>
        <row r="891">
          <cell r="B891">
            <v>2.0453999999999999</v>
          </cell>
          <cell r="C891">
            <v>0.48890192627358953</v>
          </cell>
        </row>
        <row r="892">
          <cell r="B892">
            <v>2.0501</v>
          </cell>
          <cell r="C892">
            <v>0.48778108384956831</v>
          </cell>
        </row>
        <row r="893">
          <cell r="B893">
            <v>2.0581</v>
          </cell>
          <cell r="C893">
            <v>0.4858850395996307</v>
          </cell>
        </row>
        <row r="894">
          <cell r="B894">
            <v>2.0585</v>
          </cell>
          <cell r="C894">
            <v>0.48579062424095215</v>
          </cell>
        </row>
        <row r="895">
          <cell r="B895">
            <v>2.0726</v>
          </cell>
          <cell r="C895">
            <v>0.48248576666988324</v>
          </cell>
        </row>
        <row r="896">
          <cell r="B896">
            <v>2.0804</v>
          </cell>
          <cell r="C896">
            <v>0.4806767929244376</v>
          </cell>
        </row>
        <row r="897">
          <cell r="B897">
            <v>2.0792999999999999</v>
          </cell>
          <cell r="C897">
            <v>0.48093108257586692</v>
          </cell>
        </row>
        <row r="898">
          <cell r="B898">
            <v>2.0592999999999999</v>
          </cell>
          <cell r="C898">
            <v>0.48560190355946198</v>
          </cell>
        </row>
        <row r="899">
          <cell r="B899">
            <v>2.0834000000000001</v>
          </cell>
          <cell r="C899">
            <v>0.47998464049150424</v>
          </cell>
        </row>
        <row r="900">
          <cell r="B900">
            <v>2.0872999999999999</v>
          </cell>
          <cell r="C900">
            <v>0.47908781679681889</v>
          </cell>
        </row>
        <row r="901">
          <cell r="B901">
            <v>2.0455000000000001</v>
          </cell>
          <cell r="C901">
            <v>0.48887802493277926</v>
          </cell>
        </row>
        <row r="902">
          <cell r="B902">
            <v>2.0446</v>
          </cell>
          <cell r="C902">
            <v>0.48909322116795462</v>
          </cell>
        </row>
        <row r="903">
          <cell r="B903">
            <v>2.0291999999999999</v>
          </cell>
          <cell r="C903">
            <v>0.49280504632367439</v>
          </cell>
        </row>
        <row r="904">
          <cell r="B904">
            <v>2.0247999999999999</v>
          </cell>
          <cell r="C904">
            <v>0.4938759383642829</v>
          </cell>
        </row>
        <row r="905">
          <cell r="B905">
            <v>2.0402</v>
          </cell>
          <cell r="C905">
            <v>0.49014802470346042</v>
          </cell>
        </row>
        <row r="906">
          <cell r="B906">
            <v>2.0356999999999998</v>
          </cell>
          <cell r="C906">
            <v>0.49123151741415733</v>
          </cell>
        </row>
        <row r="907">
          <cell r="B907">
            <v>2.0636000000000001</v>
          </cell>
          <cell r="C907">
            <v>0.48459003682884277</v>
          </cell>
        </row>
        <row r="908">
          <cell r="B908">
            <v>2.0722999999999998</v>
          </cell>
          <cell r="C908">
            <v>0.48255561453457513</v>
          </cell>
        </row>
        <row r="909">
          <cell r="B909">
            <v>2.0916000000000001</v>
          </cell>
          <cell r="C909">
            <v>0.47810288774144194</v>
          </cell>
        </row>
        <row r="910">
          <cell r="B910">
            <v>2.0743</v>
          </cell>
          <cell r="C910">
            <v>0.48209034373041509</v>
          </cell>
        </row>
        <row r="911">
          <cell r="B911">
            <v>2.0680000000000001</v>
          </cell>
          <cell r="C911">
            <v>0.48355899419729204</v>
          </cell>
        </row>
        <row r="912">
          <cell r="B912">
            <v>2.0832000000000002</v>
          </cell>
          <cell r="C912">
            <v>0.48003072196620578</v>
          </cell>
        </row>
        <row r="913">
          <cell r="B913">
            <v>2.0884</v>
          </cell>
          <cell r="C913">
            <v>0.47883547213177552</v>
          </cell>
        </row>
        <row r="914">
          <cell r="B914">
            <v>2.1040999999999999</v>
          </cell>
          <cell r="C914">
            <v>0.47526258257687376</v>
          </cell>
        </row>
        <row r="915">
          <cell r="B915">
            <v>2.0684999999999998</v>
          </cell>
          <cell r="C915">
            <v>0.48344210780759012</v>
          </cell>
        </row>
        <row r="916">
          <cell r="B916">
            <v>2.0632000000000001</v>
          </cell>
          <cell r="C916">
            <v>0.48468398604110119</v>
          </cell>
        </row>
        <row r="917">
          <cell r="B917">
            <v>2.0644999999999998</v>
          </cell>
          <cell r="C917">
            <v>0.48437878420925168</v>
          </cell>
        </row>
        <row r="918">
          <cell r="B918">
            <v>2.0687000000000002</v>
          </cell>
          <cell r="C918">
            <v>0.48339536907236424</v>
          </cell>
        </row>
        <row r="919">
          <cell r="B919">
            <v>2.0758000000000001</v>
          </cell>
          <cell r="C919">
            <v>0.4817419789960497</v>
          </cell>
        </row>
        <row r="920">
          <cell r="B920">
            <v>2.0619000000000001</v>
          </cell>
          <cell r="C920">
            <v>0.48498957272418641</v>
          </cell>
        </row>
        <row r="921">
          <cell r="B921">
            <v>2.0539000000000001</v>
          </cell>
          <cell r="C921">
            <v>0.48687862115974484</v>
          </cell>
        </row>
        <row r="922">
          <cell r="B922">
            <v>2.0674999999999999</v>
          </cell>
          <cell r="C922">
            <v>0.4836759371221282</v>
          </cell>
        </row>
        <row r="923">
          <cell r="B923">
            <v>2.0615000000000001</v>
          </cell>
          <cell r="C923">
            <v>0.48508367693427112</v>
          </cell>
        </row>
        <row r="924">
          <cell r="B924">
            <v>2.0666000000000002</v>
          </cell>
          <cell r="C924">
            <v>0.48388657698635434</v>
          </cell>
        </row>
        <row r="925">
          <cell r="B925">
            <v>2.0813000000000001</v>
          </cell>
          <cell r="C925">
            <v>0.48046893768317872</v>
          </cell>
        </row>
        <row r="926">
          <cell r="B926">
            <v>2.0960999999999999</v>
          </cell>
          <cell r="C926">
            <v>0.47707647535900011</v>
          </cell>
        </row>
        <row r="927">
          <cell r="B927">
            <v>2.1156999999999999</v>
          </cell>
          <cell r="C927">
            <v>0.47265680389469206</v>
          </cell>
        </row>
        <row r="928">
          <cell r="B928">
            <v>2.1088</v>
          </cell>
          <cell r="C928">
            <v>0.47420333839150225</v>
          </cell>
        </row>
        <row r="929">
          <cell r="B929">
            <v>2.1225999999999998</v>
          </cell>
          <cell r="C929">
            <v>0.47112032413078303</v>
          </cell>
        </row>
        <row r="930">
          <cell r="B930">
            <v>2.1419999999999999</v>
          </cell>
          <cell r="C930">
            <v>0.46685340802987862</v>
          </cell>
        </row>
        <row r="931">
          <cell r="B931">
            <v>2.1453000000000002</v>
          </cell>
          <cell r="C931">
            <v>0.46613527245606673</v>
          </cell>
        </row>
        <row r="932">
          <cell r="B932">
            <v>2.1360000000000001</v>
          </cell>
          <cell r="C932">
            <v>0.46816479400749061</v>
          </cell>
        </row>
        <row r="933">
          <cell r="B933">
            <v>2.1427</v>
          </cell>
          <cell r="C933">
            <v>0.46670089139870258</v>
          </cell>
        </row>
        <row r="934">
          <cell r="B934">
            <v>2.1633</v>
          </cell>
          <cell r="C934">
            <v>0.4622567373919475</v>
          </cell>
        </row>
        <row r="935">
          <cell r="B935">
            <v>2.1608000000000001</v>
          </cell>
          <cell r="C935">
            <v>0.46279155868196964</v>
          </cell>
        </row>
        <row r="936">
          <cell r="B936">
            <v>2.1694</v>
          </cell>
          <cell r="C936">
            <v>0.46095694662118558</v>
          </cell>
        </row>
        <row r="937">
          <cell r="B937">
            <v>2.2134999999999998</v>
          </cell>
          <cell r="C937">
            <v>0.45177320984865599</v>
          </cell>
        </row>
        <row r="938">
          <cell r="B938">
            <v>2.2141000000000002</v>
          </cell>
          <cell r="C938">
            <v>0.45165078361410954</v>
          </cell>
        </row>
        <row r="939">
          <cell r="B939">
            <v>2.2088999999999999</v>
          </cell>
          <cell r="C939">
            <v>0.45271402055321658</v>
          </cell>
        </row>
        <row r="940">
          <cell r="B940">
            <v>2.2143999999999999</v>
          </cell>
          <cell r="C940">
            <v>0.45158959537572257</v>
          </cell>
        </row>
        <row r="941">
          <cell r="B941">
            <v>2.2176999999999998</v>
          </cell>
          <cell r="C941">
            <v>0.45091761735130997</v>
          </cell>
        </row>
        <row r="942">
          <cell r="B942">
            <v>2.2324000000000002</v>
          </cell>
          <cell r="C942">
            <v>0.44794839634474104</v>
          </cell>
        </row>
        <row r="943">
          <cell r="B943">
            <v>2.2416999999999998</v>
          </cell>
          <cell r="C943">
            <v>0.44609002096623102</v>
          </cell>
        </row>
        <row r="944">
          <cell r="B944">
            <v>2.2376999999999998</v>
          </cell>
          <cell r="C944">
            <v>0.44688742905662066</v>
          </cell>
        </row>
        <row r="945">
          <cell r="B945">
            <v>2.2587000000000002</v>
          </cell>
          <cell r="C945">
            <v>0.4427325452694027</v>
          </cell>
        </row>
        <row r="946">
          <cell r="B946">
            <v>2.2522000000000002</v>
          </cell>
          <cell r="C946">
            <v>0.44401030103898409</v>
          </cell>
        </row>
        <row r="947">
          <cell r="B947">
            <v>2.2684000000000002</v>
          </cell>
          <cell r="C947">
            <v>0.44083935813789449</v>
          </cell>
        </row>
        <row r="948">
          <cell r="B948">
            <v>2.2808999999999999</v>
          </cell>
          <cell r="C948">
            <v>0.43842342934806439</v>
          </cell>
        </row>
        <row r="949">
          <cell r="B949">
            <v>2.2787000000000002</v>
          </cell>
          <cell r="C949">
            <v>0.4388467108439022</v>
          </cell>
        </row>
        <row r="950">
          <cell r="B950">
            <v>2.2787000000000002</v>
          </cell>
          <cell r="C950">
            <v>0.4388467108439022</v>
          </cell>
        </row>
        <row r="951">
          <cell r="B951">
            <v>2.2698</v>
          </cell>
          <cell r="C951">
            <v>0.44056745087672922</v>
          </cell>
        </row>
        <row r="952">
          <cell r="B952">
            <v>2.2873999999999999</v>
          </cell>
          <cell r="C952">
            <v>0.43717758153361896</v>
          </cell>
        </row>
        <row r="953">
          <cell r="B953">
            <v>2.2871999999999999</v>
          </cell>
          <cell r="C953">
            <v>0.43721580972367963</v>
          </cell>
        </row>
        <row r="954">
          <cell r="B954">
            <v>2.3027000000000002</v>
          </cell>
          <cell r="C954">
            <v>0.43427281017935465</v>
          </cell>
        </row>
        <row r="955">
          <cell r="B955">
            <v>2.3007</v>
          </cell>
          <cell r="C955">
            <v>0.43465032381449126</v>
          </cell>
        </row>
        <row r="956">
          <cell r="B956">
            <v>2.3048000000000002</v>
          </cell>
          <cell r="C956">
            <v>0.43387712599791733</v>
          </cell>
        </row>
        <row r="957">
          <cell r="B957">
            <v>2.3229000000000002</v>
          </cell>
          <cell r="C957">
            <v>0.43049636230573846</v>
          </cell>
        </row>
        <row r="958">
          <cell r="B958">
            <v>2.3361999999999998</v>
          </cell>
          <cell r="C958">
            <v>0.42804554404588652</v>
          </cell>
        </row>
        <row r="959">
          <cell r="B959">
            <v>2.3307000000000002</v>
          </cell>
          <cell r="C959">
            <v>0.42905564851761269</v>
          </cell>
        </row>
        <row r="960">
          <cell r="B960">
            <v>2.3321000000000001</v>
          </cell>
          <cell r="C960">
            <v>0.42879807898460615</v>
          </cell>
        </row>
        <row r="961">
          <cell r="B961">
            <v>2.3311999999999999</v>
          </cell>
          <cell r="C961">
            <v>0.42896362388469461</v>
          </cell>
        </row>
        <row r="962">
          <cell r="B962">
            <v>2.3224999999999998</v>
          </cell>
          <cell r="C962">
            <v>0.43057050592034452</v>
          </cell>
        </row>
        <row r="963">
          <cell r="B963">
            <v>2.3210000000000002</v>
          </cell>
          <cell r="C963">
            <v>0.43084877208099953</v>
          </cell>
        </row>
        <row r="964">
          <cell r="B964">
            <v>2.2982999999999998</v>
          </cell>
          <cell r="C964">
            <v>0.43510420745768613</v>
          </cell>
        </row>
        <row r="965">
          <cell r="B965">
            <v>2.2902999999999998</v>
          </cell>
          <cell r="C965">
            <v>0.43662402305374848</v>
          </cell>
        </row>
        <row r="966">
          <cell r="B966">
            <v>2.2923</v>
          </cell>
          <cell r="C966">
            <v>0.43624307464119005</v>
          </cell>
        </row>
        <row r="967">
          <cell r="B967">
            <v>2.2955999999999999</v>
          </cell>
          <cell r="C967">
            <v>0.43561596096880995</v>
          </cell>
        </row>
        <row r="968">
          <cell r="B968">
            <v>2.2955999999999999</v>
          </cell>
          <cell r="C968">
            <v>0.43561596096880995</v>
          </cell>
        </row>
        <row r="969">
          <cell r="B969">
            <v>2.2923</v>
          </cell>
          <cell r="C969">
            <v>0.43624307464119005</v>
          </cell>
        </row>
        <row r="970">
          <cell r="B970">
            <v>2.3046000000000002</v>
          </cell>
          <cell r="C970">
            <v>0.43391477913737736</v>
          </cell>
        </row>
        <row r="971">
          <cell r="B971">
            <v>2.2947000000000002</v>
          </cell>
          <cell r="C971">
            <v>0.43578681309103584</v>
          </cell>
        </row>
        <row r="972">
          <cell r="B972">
            <v>2.2917999999999998</v>
          </cell>
          <cell r="C972">
            <v>0.4363382494109434</v>
          </cell>
        </row>
        <row r="973">
          <cell r="B973">
            <v>2.2717000000000001</v>
          </cell>
          <cell r="C973">
            <v>0.44019896993441032</v>
          </cell>
        </row>
        <row r="974">
          <cell r="B974">
            <v>2.2605</v>
          </cell>
          <cell r="C974">
            <v>0.44238000442380004</v>
          </cell>
        </row>
        <row r="975">
          <cell r="B975">
            <v>2.2532999999999999</v>
          </cell>
          <cell r="C975">
            <v>0.44379354724182313</v>
          </cell>
        </row>
        <row r="976">
          <cell r="B976">
            <v>2.2631999999999999</v>
          </cell>
          <cell r="C976">
            <v>0.44185224460940264</v>
          </cell>
        </row>
        <row r="977">
          <cell r="B977">
            <v>2.2625000000000002</v>
          </cell>
          <cell r="C977">
            <v>0.44198895027624308</v>
          </cell>
        </row>
        <row r="978">
          <cell r="B978">
            <v>2.2755000000000001</v>
          </cell>
          <cell r="C978">
            <v>0.43946385409800043</v>
          </cell>
        </row>
        <row r="979">
          <cell r="B979">
            <v>2.2726000000000002</v>
          </cell>
          <cell r="C979">
            <v>0.44002464137991726</v>
          </cell>
        </row>
        <row r="980">
          <cell r="B980">
            <v>2.2774999999999999</v>
          </cell>
          <cell r="C980">
            <v>0.43907793633369924</v>
          </cell>
        </row>
        <row r="981">
          <cell r="B981">
            <v>2.2507999999999999</v>
          </cell>
          <cell r="C981">
            <v>0.44428647591967302</v>
          </cell>
        </row>
        <row r="982">
          <cell r="B982">
            <v>2.222</v>
          </cell>
          <cell r="C982">
            <v>0.45004500450045004</v>
          </cell>
        </row>
        <row r="983">
          <cell r="B983">
            <v>2.214</v>
          </cell>
          <cell r="C983">
            <v>0.45167118337850048</v>
          </cell>
        </row>
        <row r="984">
          <cell r="B984">
            <v>2.2263999999999999</v>
          </cell>
          <cell r="C984">
            <v>0.44915558749550843</v>
          </cell>
        </row>
        <row r="985">
          <cell r="B985">
            <v>2.2090000000000001</v>
          </cell>
          <cell r="C985">
            <v>0.45269352648257127</v>
          </cell>
        </row>
        <row r="986">
          <cell r="B986">
            <v>2.2115999999999998</v>
          </cell>
          <cell r="C986">
            <v>0.45216133116295898</v>
          </cell>
        </row>
        <row r="987">
          <cell r="B987">
            <v>2.2002000000000002</v>
          </cell>
          <cell r="C987">
            <v>0.45450413598763745</v>
          </cell>
        </row>
        <row r="988">
          <cell r="B988">
            <v>2.2157</v>
          </cell>
          <cell r="C988">
            <v>0.45132463781197818</v>
          </cell>
        </row>
        <row r="989">
          <cell r="B989">
            <v>2.1956000000000002</v>
          </cell>
          <cell r="C989">
            <v>0.45545636728001454</v>
          </cell>
        </row>
        <row r="990">
          <cell r="B990">
            <v>2.1953999999999998</v>
          </cell>
          <cell r="C990">
            <v>0.45549785916006197</v>
          </cell>
        </row>
        <row r="991">
          <cell r="B991">
            <v>2.1890999999999998</v>
          </cell>
          <cell r="C991">
            <v>0.45680873418299761</v>
          </cell>
        </row>
        <row r="992">
          <cell r="B992">
            <v>2.1932</v>
          </cell>
          <cell r="C992">
            <v>0.45595476928688672</v>
          </cell>
        </row>
        <row r="993">
          <cell r="B993">
            <v>2.2046000000000001</v>
          </cell>
          <cell r="C993">
            <v>0.4535970244035199</v>
          </cell>
        </row>
        <row r="994">
          <cell r="B994">
            <v>2.2044000000000001</v>
          </cell>
          <cell r="C994">
            <v>0.45363817818907637</v>
          </cell>
        </row>
        <row r="995">
          <cell r="B995">
            <v>2.2115999999999998</v>
          </cell>
          <cell r="C995">
            <v>0.45216133116295898</v>
          </cell>
        </row>
        <row r="996">
          <cell r="B996">
            <v>2.1852</v>
          </cell>
          <cell r="C996">
            <v>0.45762401610836534</v>
          </cell>
        </row>
        <row r="997">
          <cell r="B997">
            <v>2.1631999999999998</v>
          </cell>
          <cell r="C997">
            <v>0.4622781065088758</v>
          </cell>
        </row>
        <row r="998">
          <cell r="B998">
            <v>2.1680000000000001</v>
          </cell>
          <cell r="C998">
            <v>0.46125461254612543</v>
          </cell>
        </row>
        <row r="999">
          <cell r="B999">
            <v>2.1648999999999998</v>
          </cell>
          <cell r="C999">
            <v>0.46191510000461916</v>
          </cell>
        </row>
        <row r="1000">
          <cell r="B1000">
            <v>2.1558999999999999</v>
          </cell>
          <cell r="C1000">
            <v>0.4638434064659771</v>
          </cell>
        </row>
        <row r="1001">
          <cell r="B1001">
            <v>2.1395</v>
          </cell>
          <cell r="C1001">
            <v>0.46739892498247254</v>
          </cell>
        </row>
        <row r="1002">
          <cell r="B1002">
            <v>2.1478999999999999</v>
          </cell>
          <cell r="C1002">
            <v>0.46557102285953722</v>
          </cell>
        </row>
        <row r="1003">
          <cell r="B1003">
            <v>2.1659000000000002</v>
          </cell>
          <cell r="C1003">
            <v>0.46170183295627681</v>
          </cell>
        </row>
        <row r="1004">
          <cell r="B1004">
            <v>2.1598000000000002</v>
          </cell>
          <cell r="C1004">
            <v>0.46300583387350674</v>
          </cell>
        </row>
        <row r="1005">
          <cell r="B1005">
            <v>2.1564000000000001</v>
          </cell>
          <cell r="C1005">
            <v>0.46373585605639028</v>
          </cell>
        </row>
        <row r="1006">
          <cell r="B1006">
            <v>2.1465000000000001</v>
          </cell>
          <cell r="C1006">
            <v>0.4658746797111577</v>
          </cell>
        </row>
        <row r="1007">
          <cell r="B1007">
            <v>2.1665999999999999</v>
          </cell>
          <cell r="C1007">
            <v>0.46155266315886645</v>
          </cell>
        </row>
        <row r="1008">
          <cell r="B1008">
            <v>2.1579000000000002</v>
          </cell>
          <cell r="C1008">
            <v>0.46341350386950275</v>
          </cell>
        </row>
        <row r="1009">
          <cell r="B1009">
            <v>2.1747999999999998</v>
          </cell>
          <cell r="C1009">
            <v>0.45981239654221079</v>
          </cell>
        </row>
        <row r="1010">
          <cell r="B1010">
            <v>2.1667999999999998</v>
          </cell>
          <cell r="C1010">
            <v>0.46151006091932806</v>
          </cell>
        </row>
        <row r="1011">
          <cell r="B1011">
            <v>2.1598000000000002</v>
          </cell>
          <cell r="C1011">
            <v>0.46300583387350674</v>
          </cell>
        </row>
        <row r="1012">
          <cell r="B1012">
            <v>2.1625000000000001</v>
          </cell>
          <cell r="C1012">
            <v>0.46242774566473988</v>
          </cell>
        </row>
        <row r="1013">
          <cell r="B1013">
            <v>2.1505999999999998</v>
          </cell>
          <cell r="C1013">
            <v>0.46498651539105368</v>
          </cell>
        </row>
        <row r="1014">
          <cell r="B1014">
            <v>2.1562000000000001</v>
          </cell>
          <cell r="C1014">
            <v>0.46377887023467207</v>
          </cell>
        </row>
        <row r="1015">
          <cell r="B1015">
            <v>2.1879</v>
          </cell>
          <cell r="C1015">
            <v>0.45705928058869238</v>
          </cell>
        </row>
        <row r="1016">
          <cell r="B1016">
            <v>2.1877</v>
          </cell>
          <cell r="C1016">
            <v>0.45710106504548154</v>
          </cell>
        </row>
        <row r="1017">
          <cell r="B1017">
            <v>2.1581000000000001</v>
          </cell>
          <cell r="C1017">
            <v>0.46337055743478056</v>
          </cell>
        </row>
        <row r="1018">
          <cell r="B1018">
            <v>2.1341000000000001</v>
          </cell>
          <cell r="C1018">
            <v>0.46858160348624711</v>
          </cell>
        </row>
        <row r="1019">
          <cell r="B1019">
            <v>2.1358000000000001</v>
          </cell>
          <cell r="C1019">
            <v>0.46820863376720662</v>
          </cell>
        </row>
        <row r="1020">
          <cell r="B1020">
            <v>2.1259000000000001</v>
          </cell>
          <cell r="C1020">
            <v>0.47038901171268638</v>
          </cell>
        </row>
        <row r="1021">
          <cell r="B1021">
            <v>2.1354000000000002</v>
          </cell>
          <cell r="C1021">
            <v>0.46829633792263742</v>
          </cell>
        </row>
        <row r="1022">
          <cell r="B1022">
            <v>2.1467000000000001</v>
          </cell>
          <cell r="C1022">
            <v>0.46583127591186468</v>
          </cell>
        </row>
        <row r="1023">
          <cell r="B1023">
            <v>2.1303000000000001</v>
          </cell>
          <cell r="C1023">
            <v>0.46941745294090031</v>
          </cell>
        </row>
        <row r="1024">
          <cell r="B1024">
            <v>2.1103999999999998</v>
          </cell>
          <cell r="C1024">
            <v>0.47384382107657319</v>
          </cell>
        </row>
        <row r="1025">
          <cell r="B1025">
            <v>2.1276000000000002</v>
          </cell>
          <cell r="C1025">
            <v>0.47001316036849028</v>
          </cell>
        </row>
        <row r="1026">
          <cell r="B1026">
            <v>2.1322000000000001</v>
          </cell>
          <cell r="C1026">
            <v>0.46899915580151952</v>
          </cell>
        </row>
        <row r="1027">
          <cell r="B1027">
            <v>2.1128</v>
          </cell>
          <cell r="C1027">
            <v>0.47330556607345703</v>
          </cell>
        </row>
        <row r="1028">
          <cell r="B1028">
            <v>2.1217999999999999</v>
          </cell>
          <cell r="C1028">
            <v>0.47129795456687718</v>
          </cell>
        </row>
        <row r="1029">
          <cell r="B1029">
            <v>2.1198999999999999</v>
          </cell>
          <cell r="C1029">
            <v>0.47172036416812119</v>
          </cell>
        </row>
        <row r="1030">
          <cell r="B1030">
            <v>2.1501000000000001</v>
          </cell>
          <cell r="C1030">
            <v>0.46509464676061574</v>
          </cell>
        </row>
        <row r="1031">
          <cell r="B1031">
            <v>2.153</v>
          </cell>
          <cell r="C1031">
            <v>0.46446818392940081</v>
          </cell>
        </row>
        <row r="1032">
          <cell r="B1032">
            <v>2.1705000000000001</v>
          </cell>
          <cell r="C1032">
            <v>0.46072333563695</v>
          </cell>
        </row>
        <row r="1033">
          <cell r="B1033">
            <v>2.1646000000000001</v>
          </cell>
          <cell r="C1033">
            <v>0.46197911854384183</v>
          </cell>
        </row>
        <row r="1034">
          <cell r="B1034">
            <v>2.1629999999999998</v>
          </cell>
          <cell r="C1034">
            <v>0.46232085067036527</v>
          </cell>
        </row>
        <row r="1035">
          <cell r="B1035">
            <v>2.1814</v>
          </cell>
          <cell r="C1035">
            <v>0.4584211973961676</v>
          </cell>
        </row>
        <row r="1036">
          <cell r="B1036">
            <v>2.1913</v>
          </cell>
          <cell r="C1036">
            <v>0.45635011180577739</v>
          </cell>
        </row>
        <row r="1037">
          <cell r="B1037">
            <v>2.1631999999999998</v>
          </cell>
          <cell r="C1037">
            <v>0.4622781065088758</v>
          </cell>
        </row>
        <row r="1038">
          <cell r="B1038">
            <v>2.1781999999999999</v>
          </cell>
          <cell r="C1038">
            <v>0.45909466531998899</v>
          </cell>
        </row>
        <row r="1039">
          <cell r="B1039">
            <v>2.1909999999999998</v>
          </cell>
          <cell r="C1039">
            <v>0.45641259698767689</v>
          </cell>
        </row>
        <row r="1040">
          <cell r="B1040">
            <v>2.1930000000000001</v>
          </cell>
          <cell r="C1040">
            <v>0.45599635202918376</v>
          </cell>
        </row>
        <row r="1041">
          <cell r="B1041">
            <v>2.1833</v>
          </cell>
          <cell r="C1041">
            <v>0.45802225988183026</v>
          </cell>
        </row>
        <row r="1042">
          <cell r="B1042">
            <v>2.1680000000000001</v>
          </cell>
          <cell r="C1042">
            <v>0.46125461254612543</v>
          </cell>
        </row>
        <row r="1043">
          <cell r="B1043">
            <v>2.1772</v>
          </cell>
          <cell r="C1043">
            <v>0.45930553003858166</v>
          </cell>
        </row>
        <row r="1044">
          <cell r="B1044">
            <v>2.1714000000000002</v>
          </cell>
          <cell r="C1044">
            <v>0.4605323754259924</v>
          </cell>
        </row>
        <row r="1045">
          <cell r="B1045">
            <v>2.1873999999999998</v>
          </cell>
          <cell r="C1045">
            <v>0.45716375605741982</v>
          </cell>
        </row>
        <row r="1046">
          <cell r="B1046">
            <v>2.1818</v>
          </cell>
          <cell r="C1046">
            <v>0.45833715280960674</v>
          </cell>
        </row>
        <row r="1047">
          <cell r="B1047">
            <v>2.1646000000000001</v>
          </cell>
          <cell r="C1047">
            <v>0.46197911854384183</v>
          </cell>
        </row>
        <row r="1048">
          <cell r="B1048">
            <v>2.1663000000000001</v>
          </cell>
          <cell r="C1048">
            <v>0.46161658126759914</v>
          </cell>
        </row>
        <row r="1049">
          <cell r="B1049">
            <v>2.1579000000000002</v>
          </cell>
          <cell r="C1049">
            <v>0.46341350386950275</v>
          </cell>
        </row>
        <row r="1050">
          <cell r="B1050">
            <v>2.1621999999999999</v>
          </cell>
          <cell r="C1050">
            <v>0.46249190639163817</v>
          </cell>
        </row>
        <row r="1051">
          <cell r="B1051">
            <v>2.1695000000000002</v>
          </cell>
          <cell r="C1051">
            <v>0.46093569946992391</v>
          </cell>
        </row>
        <row r="1052">
          <cell r="B1052">
            <v>2.1821000000000002</v>
          </cell>
          <cell r="C1052">
            <v>0.45827413959030289</v>
          </cell>
        </row>
        <row r="1053">
          <cell r="B1053">
            <v>2.2004999999999999</v>
          </cell>
          <cell r="C1053">
            <v>0.4544421722335833</v>
          </cell>
        </row>
        <row r="1054">
          <cell r="B1054">
            <v>2.1880999999999999</v>
          </cell>
          <cell r="C1054">
            <v>0.45701750377039441</v>
          </cell>
        </row>
        <row r="1055">
          <cell r="B1055">
            <v>2.1861999999999999</v>
          </cell>
          <cell r="C1055">
            <v>0.45741469215991221</v>
          </cell>
        </row>
        <row r="1056">
          <cell r="B1056">
            <v>2.1705000000000001</v>
          </cell>
          <cell r="C1056">
            <v>0.46072333563695</v>
          </cell>
        </row>
        <row r="1057">
          <cell r="B1057">
            <v>2.1966000000000001</v>
          </cell>
          <cell r="C1057">
            <v>0.45524902121460437</v>
          </cell>
        </row>
        <row r="1058">
          <cell r="B1058">
            <v>2.1816</v>
          </cell>
          <cell r="C1058">
            <v>0.45837917125045841</v>
          </cell>
        </row>
        <row r="1059">
          <cell r="B1059">
            <v>2.1922999999999999</v>
          </cell>
          <cell r="C1059">
            <v>0.45614195137526797</v>
          </cell>
        </row>
        <row r="1060">
          <cell r="B1060">
            <v>2.1993</v>
          </cell>
          <cell r="C1060">
            <v>0.4546901286773064</v>
          </cell>
        </row>
        <row r="1061">
          <cell r="B1061">
            <v>2.2080000000000002</v>
          </cell>
          <cell r="C1061">
            <v>0.45289855072463764</v>
          </cell>
        </row>
        <row r="1062">
          <cell r="B1062">
            <v>2.1840000000000002</v>
          </cell>
          <cell r="C1062">
            <v>0.45787545787545786</v>
          </cell>
        </row>
        <row r="1063">
          <cell r="B1063">
            <v>2.1939000000000002</v>
          </cell>
          <cell r="C1063">
            <v>0.45580928939331777</v>
          </cell>
        </row>
        <row r="1064">
          <cell r="B1064">
            <v>2.1987999999999999</v>
          </cell>
          <cell r="C1064">
            <v>0.45479352374022197</v>
          </cell>
        </row>
        <row r="1065">
          <cell r="B1065">
            <v>2.2121</v>
          </cell>
          <cell r="C1065">
            <v>0.4520591293341169</v>
          </cell>
        </row>
        <row r="1066">
          <cell r="B1066">
            <v>2.2263999999999999</v>
          </cell>
          <cell r="C1066">
            <v>0.44915558749550843</v>
          </cell>
        </row>
        <row r="1067">
          <cell r="B1067">
            <v>2.2370000000000001</v>
          </cell>
          <cell r="C1067">
            <v>0.44702726866338843</v>
          </cell>
        </row>
        <row r="1068">
          <cell r="B1068">
            <v>2.2446000000000002</v>
          </cell>
          <cell r="C1068">
            <v>0.44551367726989216</v>
          </cell>
        </row>
        <row r="1069">
          <cell r="B1069">
            <v>2.2326999999999999</v>
          </cell>
          <cell r="C1069">
            <v>0.44788820710350696</v>
          </cell>
        </row>
        <row r="1070">
          <cell r="B1070">
            <v>2.2429000000000001</v>
          </cell>
          <cell r="C1070">
            <v>0.44585135315885682</v>
          </cell>
        </row>
        <row r="1071">
          <cell r="B1071">
            <v>2.2370000000000001</v>
          </cell>
          <cell r="C1071">
            <v>0.44702726866338843</v>
          </cell>
        </row>
        <row r="1072">
          <cell r="B1072">
            <v>2.2322000000000002</v>
          </cell>
          <cell r="C1072">
            <v>0.44798853149359374</v>
          </cell>
        </row>
        <row r="1073">
          <cell r="B1073">
            <v>2.2357999999999998</v>
          </cell>
          <cell r="C1073">
            <v>0.44726719742374099</v>
          </cell>
        </row>
        <row r="1074">
          <cell r="B1074">
            <v>2.2467000000000001</v>
          </cell>
          <cell r="C1074">
            <v>0.44509725374994435</v>
          </cell>
        </row>
        <row r="1075">
          <cell r="B1075">
            <v>2.2498999999999998</v>
          </cell>
          <cell r="C1075">
            <v>0.44446419840881823</v>
          </cell>
        </row>
        <row r="1076">
          <cell r="B1076">
            <v>2.2679999999999998</v>
          </cell>
          <cell r="C1076">
            <v>0.44091710758377428</v>
          </cell>
        </row>
        <row r="1077">
          <cell r="B1077">
            <v>2.2793999999999999</v>
          </cell>
          <cell r="C1077">
            <v>0.43871194173905415</v>
          </cell>
        </row>
        <row r="1078">
          <cell r="B1078">
            <v>2.27</v>
          </cell>
          <cell r="C1078">
            <v>0.44052863436123346</v>
          </cell>
        </row>
        <row r="1079">
          <cell r="B1079">
            <v>2.2740999999999998</v>
          </cell>
          <cell r="C1079">
            <v>0.43973440042214507</v>
          </cell>
        </row>
        <row r="1080">
          <cell r="B1080">
            <v>2.2740999999999998</v>
          </cell>
          <cell r="C1080">
            <v>0.43973440042214507</v>
          </cell>
        </row>
        <row r="1081">
          <cell r="B1081">
            <v>2.2707000000000002</v>
          </cell>
          <cell r="C1081">
            <v>0.44039283040472099</v>
          </cell>
        </row>
        <row r="1082">
          <cell r="B1082">
            <v>2.2675999999999998</v>
          </cell>
          <cell r="C1082">
            <v>0.44099488445934032</v>
          </cell>
        </row>
        <row r="1083">
          <cell r="B1083">
            <v>2.2654000000000001</v>
          </cell>
          <cell r="C1083">
            <v>0.44142314822989315</v>
          </cell>
        </row>
        <row r="1084">
          <cell r="B1084">
            <v>2.2479</v>
          </cell>
          <cell r="C1084">
            <v>0.44485964678144047</v>
          </cell>
        </row>
        <row r="1085">
          <cell r="B1085">
            <v>2.2504</v>
          </cell>
          <cell r="C1085">
            <v>0.44436544614290796</v>
          </cell>
        </row>
        <row r="1086">
          <cell r="B1086">
            <v>2.2494000000000001</v>
          </cell>
          <cell r="C1086">
            <v>0.44456299457633147</v>
          </cell>
        </row>
        <row r="1087">
          <cell r="B1087">
            <v>2.2378</v>
          </cell>
          <cell r="C1087">
            <v>0.44686745911162751</v>
          </cell>
        </row>
        <row r="1088">
          <cell r="B1088">
            <v>2.2486999999999999</v>
          </cell>
          <cell r="C1088">
            <v>0.44470138302130119</v>
          </cell>
        </row>
        <row r="1089">
          <cell r="B1089">
            <v>2.2505999999999999</v>
          </cell>
          <cell r="C1089">
            <v>0.44432595752243847</v>
          </cell>
        </row>
        <row r="1090">
          <cell r="B1090">
            <v>2.2462</v>
          </cell>
          <cell r="C1090">
            <v>0.44519633158222777</v>
          </cell>
        </row>
        <row r="1091">
          <cell r="B1091">
            <v>2.2443</v>
          </cell>
          <cell r="C1091">
            <v>0.44557322996034399</v>
          </cell>
        </row>
        <row r="1092">
          <cell r="B1092">
            <v>2.2484000000000002</v>
          </cell>
          <cell r="C1092">
            <v>0.44476071873332146</v>
          </cell>
        </row>
        <row r="1093">
          <cell r="B1093">
            <v>2.2625000000000002</v>
          </cell>
          <cell r="C1093">
            <v>0.44198895027624308</v>
          </cell>
        </row>
        <row r="1094">
          <cell r="B1094">
            <v>2.2694999999999999</v>
          </cell>
          <cell r="C1094">
            <v>0.44062568847763828</v>
          </cell>
        </row>
        <row r="1095">
          <cell r="B1095">
            <v>2.2667999999999999</v>
          </cell>
          <cell r="C1095">
            <v>0.44115052055761428</v>
          </cell>
        </row>
        <row r="1096">
          <cell r="B1096">
            <v>2.2671000000000001</v>
          </cell>
          <cell r="C1096">
            <v>0.44109214414891268</v>
          </cell>
        </row>
        <row r="1097">
          <cell r="B1097">
            <v>2.2625000000000002</v>
          </cell>
          <cell r="C1097">
            <v>0.44198895027624308</v>
          </cell>
        </row>
        <row r="1098">
          <cell r="B1098">
            <v>2.2763</v>
          </cell>
          <cell r="C1098">
            <v>0.4393094056143742</v>
          </cell>
        </row>
        <row r="1099">
          <cell r="B1099">
            <v>2.2702</v>
          </cell>
          <cell r="C1099">
            <v>0.44048982468504977</v>
          </cell>
        </row>
        <row r="1100">
          <cell r="B1100">
            <v>2.2648999999999999</v>
          </cell>
          <cell r="C1100">
            <v>0.44152059693584705</v>
          </cell>
        </row>
        <row r="1101">
          <cell r="B1101">
            <v>2.2642000000000002</v>
          </cell>
          <cell r="C1101">
            <v>0.44165709742955567</v>
          </cell>
        </row>
        <row r="1102">
          <cell r="B1102">
            <v>2.2488999999999999</v>
          </cell>
          <cell r="C1102">
            <v>0.44466183467472986</v>
          </cell>
        </row>
        <row r="1103">
          <cell r="B1103">
            <v>2.2361</v>
          </cell>
          <cell r="C1103">
            <v>0.44720719109163276</v>
          </cell>
        </row>
        <row r="1104">
          <cell r="B1104">
            <v>2.2431000000000001</v>
          </cell>
          <cell r="C1104">
            <v>0.44581160001783243</v>
          </cell>
        </row>
        <row r="1105">
          <cell r="B1105">
            <v>2.2374999999999998</v>
          </cell>
          <cell r="C1105">
            <v>0.44692737430167601</v>
          </cell>
        </row>
        <row r="1106">
          <cell r="B1106">
            <v>2.2368000000000001</v>
          </cell>
          <cell r="C1106">
            <v>0.44706723891273242</v>
          </cell>
        </row>
        <row r="1107">
          <cell r="B1107">
            <v>2.2448000000000001</v>
          </cell>
          <cell r="C1107">
            <v>0.44547398431931573</v>
          </cell>
        </row>
        <row r="1108">
          <cell r="B1108">
            <v>2.2441</v>
          </cell>
          <cell r="C1108">
            <v>0.445612940599795</v>
          </cell>
        </row>
        <row r="1109">
          <cell r="B1109">
            <v>2.2477</v>
          </cell>
          <cell r="C1109">
            <v>0.44489923032433154</v>
          </cell>
        </row>
        <row r="1110">
          <cell r="B1110">
            <v>2.2564000000000002</v>
          </cell>
          <cell r="C1110">
            <v>0.44318383265378475</v>
          </cell>
        </row>
        <row r="1111">
          <cell r="B1111">
            <v>2.2421000000000002</v>
          </cell>
          <cell r="C1111">
            <v>0.44601043664421741</v>
          </cell>
        </row>
        <row r="1112">
          <cell r="B1112">
            <v>2.2446000000000002</v>
          </cell>
          <cell r="C1112">
            <v>0.44551367726989216</v>
          </cell>
        </row>
        <row r="1113">
          <cell r="B1113">
            <v>2.2454999999999998</v>
          </cell>
          <cell r="C1113">
            <v>0.44533511467379205</v>
          </cell>
        </row>
        <row r="1114">
          <cell r="B1114">
            <v>2.2465000000000002</v>
          </cell>
          <cell r="C1114">
            <v>0.44513687959047404</v>
          </cell>
        </row>
        <row r="1115">
          <cell r="B1115">
            <v>2.2595999999999998</v>
          </cell>
          <cell r="C1115">
            <v>0.44255620463798906</v>
          </cell>
        </row>
        <row r="1116">
          <cell r="B1116">
            <v>2.2683</v>
          </cell>
          <cell r="C1116">
            <v>0.44085879292862495</v>
          </cell>
        </row>
        <row r="1117">
          <cell r="B1117">
            <v>2.2724000000000002</v>
          </cell>
          <cell r="C1117">
            <v>0.44006336912515398</v>
          </cell>
        </row>
        <row r="1118">
          <cell r="B1118">
            <v>2.2738</v>
          </cell>
          <cell r="C1118">
            <v>0.43979241797871405</v>
          </cell>
        </row>
        <row r="1119">
          <cell r="B1119">
            <v>2.2804000000000002</v>
          </cell>
          <cell r="C1119">
            <v>0.43851955797228553</v>
          </cell>
        </row>
        <row r="1120">
          <cell r="B1120">
            <v>2.2816999999999998</v>
          </cell>
          <cell r="C1120">
            <v>0.43826971118026037</v>
          </cell>
        </row>
        <row r="1121">
          <cell r="B1121">
            <v>2.2671999999999999</v>
          </cell>
          <cell r="C1121">
            <v>0.44107268877911082</v>
          </cell>
        </row>
        <row r="1122">
          <cell r="B1122">
            <v>2.2663000000000002</v>
          </cell>
          <cell r="C1122">
            <v>0.44124784891673652</v>
          </cell>
        </row>
        <row r="1123">
          <cell r="B1123">
            <v>2.2818000000000001</v>
          </cell>
          <cell r="C1123">
            <v>0.43825050398807958</v>
          </cell>
        </row>
        <row r="1124">
          <cell r="B1124">
            <v>2.2827999999999999</v>
          </cell>
          <cell r="C1124">
            <v>0.43805852461888911</v>
          </cell>
        </row>
        <row r="1125">
          <cell r="B1125">
            <v>2.2909999999999999</v>
          </cell>
          <cell r="C1125">
            <v>0.43649061545176782</v>
          </cell>
        </row>
        <row r="1126">
          <cell r="B1126">
            <v>2.2869000000000002</v>
          </cell>
          <cell r="C1126">
            <v>0.43727316454589177</v>
          </cell>
        </row>
        <row r="1127">
          <cell r="B1127">
            <v>2.2713999999999999</v>
          </cell>
          <cell r="C1127">
            <v>0.44025711015232899</v>
          </cell>
        </row>
        <row r="1128">
          <cell r="B1128">
            <v>2.2829999999999999</v>
          </cell>
          <cell r="C1128">
            <v>0.43802014892685065</v>
          </cell>
        </row>
        <row r="1129">
          <cell r="B1129">
            <v>2.2905000000000002</v>
          </cell>
          <cell r="C1129">
            <v>0.43658589827548566</v>
          </cell>
        </row>
        <row r="1130">
          <cell r="B1130">
            <v>2.2864</v>
          </cell>
          <cell r="C1130">
            <v>0.43736878936319107</v>
          </cell>
        </row>
        <row r="1131">
          <cell r="B1131">
            <v>2.2947000000000002</v>
          </cell>
          <cell r="C1131">
            <v>0.43578681309103584</v>
          </cell>
        </row>
        <row r="1132">
          <cell r="B1132">
            <v>2.2984</v>
          </cell>
          <cell r="C1132">
            <v>0.43508527671423597</v>
          </cell>
        </row>
        <row r="1133">
          <cell r="B1133">
            <v>2.2795000000000001</v>
          </cell>
          <cell r="C1133">
            <v>0.43869269576661546</v>
          </cell>
        </row>
        <row r="1134">
          <cell r="B1134">
            <v>2.2757999999999998</v>
          </cell>
          <cell r="C1134">
            <v>0.43940592319184468</v>
          </cell>
        </row>
        <row r="1135">
          <cell r="B1135">
            <v>2.2736000000000001</v>
          </cell>
          <cell r="C1135">
            <v>0.4398311048557354</v>
          </cell>
        </row>
        <row r="1136">
          <cell r="B1136">
            <v>2.2806999999999999</v>
          </cell>
          <cell r="C1136">
            <v>0.43846187573990442</v>
          </cell>
        </row>
        <row r="1137">
          <cell r="B1137">
            <v>2.2835999999999999</v>
          </cell>
          <cell r="C1137">
            <v>0.43790506218251884</v>
          </cell>
        </row>
        <row r="1138">
          <cell r="B1138">
            <v>2.2892000000000001</v>
          </cell>
          <cell r="C1138">
            <v>0.43683382841167218</v>
          </cell>
        </row>
        <row r="1139">
          <cell r="B1139">
            <v>2.2877000000000001</v>
          </cell>
          <cell r="C1139">
            <v>0.43712025178126501</v>
          </cell>
        </row>
        <row r="1140">
          <cell r="B1140">
            <v>2.2898999999999998</v>
          </cell>
          <cell r="C1140">
            <v>0.43670029258919607</v>
          </cell>
        </row>
        <row r="1141">
          <cell r="B1141">
            <v>2.2867000000000002</v>
          </cell>
          <cell r="C1141">
            <v>0.43731140945467262</v>
          </cell>
        </row>
        <row r="1142">
          <cell r="B1142">
            <v>2.2745000000000002</v>
          </cell>
          <cell r="C1142">
            <v>0.43965706748735983</v>
          </cell>
        </row>
        <row r="1143">
          <cell r="B1143">
            <v>2.2871000000000001</v>
          </cell>
          <cell r="C1143">
            <v>0.43723492632591487</v>
          </cell>
        </row>
        <row r="1144">
          <cell r="B1144">
            <v>2.2844000000000002</v>
          </cell>
          <cell r="C1144">
            <v>0.43775170723165818</v>
          </cell>
        </row>
        <row r="1145">
          <cell r="B1145">
            <v>2.2902</v>
          </cell>
          <cell r="C1145">
            <v>0.43664308793991791</v>
          </cell>
        </row>
        <row r="1146">
          <cell r="B1146">
            <v>2.29</v>
          </cell>
          <cell r="C1146">
            <v>0.4366812227074236</v>
          </cell>
        </row>
        <row r="1147">
          <cell r="B1147">
            <v>2.3010000000000002</v>
          </cell>
          <cell r="C1147">
            <v>0.43459365493263796</v>
          </cell>
        </row>
        <row r="1148">
          <cell r="B1148">
            <v>2.3043999999999998</v>
          </cell>
          <cell r="C1148">
            <v>0.43395243881270618</v>
          </cell>
        </row>
        <row r="1149">
          <cell r="B1149">
            <v>2.2961</v>
          </cell>
          <cell r="C1149">
            <v>0.43552110099734331</v>
          </cell>
        </row>
        <row r="1150">
          <cell r="B1150">
            <v>2.2902</v>
          </cell>
          <cell r="C1150">
            <v>0.43664308793991791</v>
          </cell>
        </row>
        <row r="1151">
          <cell r="B1151">
            <v>2.2970999999999999</v>
          </cell>
          <cell r="C1151">
            <v>0.43533150494101258</v>
          </cell>
        </row>
        <row r="1152">
          <cell r="B1152">
            <v>2.2967</v>
          </cell>
          <cell r="C1152">
            <v>0.43540732355118211</v>
          </cell>
        </row>
        <row r="1153">
          <cell r="B1153">
            <v>2.2825000000000002</v>
          </cell>
          <cell r="C1153">
            <v>0.43811610076670315</v>
          </cell>
        </row>
        <row r="1154">
          <cell r="B1154">
            <v>2.2751999999999999</v>
          </cell>
          <cell r="C1154">
            <v>0.43952180028129395</v>
          </cell>
        </row>
        <row r="1155">
          <cell r="B1155">
            <v>2.2869000000000002</v>
          </cell>
          <cell r="C1155">
            <v>0.43727316454589177</v>
          </cell>
        </row>
        <row r="1156">
          <cell r="B1156">
            <v>2.2780999999999998</v>
          </cell>
          <cell r="C1156">
            <v>0.43896229313901941</v>
          </cell>
        </row>
        <row r="1157">
          <cell r="B1157">
            <v>2.2688000000000001</v>
          </cell>
          <cell r="C1157">
            <v>0.44076163610719321</v>
          </cell>
        </row>
        <row r="1158">
          <cell r="B1158">
            <v>2.2662</v>
          </cell>
          <cell r="C1158">
            <v>0.44126731974229988</v>
          </cell>
        </row>
        <row r="1159">
          <cell r="B1159">
            <v>2.2745000000000002</v>
          </cell>
          <cell r="C1159">
            <v>0.43965706748735983</v>
          </cell>
        </row>
        <row r="1160">
          <cell r="B1160">
            <v>2.2686000000000002</v>
          </cell>
          <cell r="C1160">
            <v>0.44080049369655289</v>
          </cell>
        </row>
        <row r="1161">
          <cell r="B1161">
            <v>2.2789000000000001</v>
          </cell>
          <cell r="C1161">
            <v>0.43880819693711876</v>
          </cell>
        </row>
        <row r="1162">
          <cell r="B1162">
            <v>2.2787000000000002</v>
          </cell>
          <cell r="C1162">
            <v>0.4388467108439022</v>
          </cell>
        </row>
        <row r="1163">
          <cell r="B1163">
            <v>2.2873000000000001</v>
          </cell>
          <cell r="C1163">
            <v>0.43719669479298734</v>
          </cell>
        </row>
        <row r="1164">
          <cell r="B1164">
            <v>2.2858000000000001</v>
          </cell>
          <cell r="C1164">
            <v>0.43748359436521128</v>
          </cell>
        </row>
        <row r="1165">
          <cell r="B1165">
            <v>2.2915000000000001</v>
          </cell>
          <cell r="C1165">
            <v>0.43639537420903335</v>
          </cell>
        </row>
        <row r="1166">
          <cell r="B1166">
            <v>2.2801</v>
          </cell>
          <cell r="C1166">
            <v>0.43857725538353581</v>
          </cell>
        </row>
        <row r="1167">
          <cell r="B1167">
            <v>2.2765</v>
          </cell>
          <cell r="C1167">
            <v>0.43927081045464528</v>
          </cell>
        </row>
        <row r="1168">
          <cell r="B1168">
            <v>2.2942</v>
          </cell>
          <cell r="C1168">
            <v>0.43588178885886147</v>
          </cell>
        </row>
        <row r="1169">
          <cell r="B1169">
            <v>2.2957999999999998</v>
          </cell>
          <cell r="C1169">
            <v>0.43557801202195318</v>
          </cell>
        </row>
        <row r="1170">
          <cell r="B1170">
            <v>2.2888999999999999</v>
          </cell>
          <cell r="C1170">
            <v>0.4368910830529949</v>
          </cell>
        </row>
        <row r="1171">
          <cell r="B1171">
            <v>2.2953000000000001</v>
          </cell>
          <cell r="C1171">
            <v>0.43567289678909071</v>
          </cell>
        </row>
        <row r="1172">
          <cell r="B1172">
            <v>2.3037000000000001</v>
          </cell>
          <cell r="C1172">
            <v>0.43408429917089897</v>
          </cell>
        </row>
        <row r="1173">
          <cell r="B1173">
            <v>2.3027000000000002</v>
          </cell>
          <cell r="C1173">
            <v>0.43427281017935465</v>
          </cell>
        </row>
        <row r="1174">
          <cell r="B1174">
            <v>2.3090000000000002</v>
          </cell>
          <cell r="C1174">
            <v>0.43308791684711995</v>
          </cell>
        </row>
        <row r="1175">
          <cell r="B1175">
            <v>2.3001999999999998</v>
          </cell>
          <cell r="C1175">
            <v>0.43474480479958266</v>
          </cell>
        </row>
        <row r="1176">
          <cell r="B1176">
            <v>2.2995000000000001</v>
          </cell>
          <cell r="C1176">
            <v>0.43487714720591431</v>
          </cell>
        </row>
        <row r="1177">
          <cell r="B1177">
            <v>2.3119000000000001</v>
          </cell>
          <cell r="C1177">
            <v>0.43254466023616939</v>
          </cell>
        </row>
        <row r="1178">
          <cell r="B1178">
            <v>2.3121</v>
          </cell>
          <cell r="C1178">
            <v>0.43250724449634531</v>
          </cell>
        </row>
        <row r="1179">
          <cell r="B1179">
            <v>2.3180999999999998</v>
          </cell>
          <cell r="C1179">
            <v>0.43138777447047155</v>
          </cell>
        </row>
        <row r="1180">
          <cell r="B1180">
            <v>2.2936000000000001</v>
          </cell>
          <cell r="C1180">
            <v>0.43599581444018137</v>
          </cell>
        </row>
        <row r="1181">
          <cell r="B1181">
            <v>2.2667999999999999</v>
          </cell>
          <cell r="C1181">
            <v>0.44115052055761428</v>
          </cell>
        </row>
        <row r="1182">
          <cell r="B1182">
            <v>2.2713000000000001</v>
          </cell>
          <cell r="C1182">
            <v>0.44027649363800464</v>
          </cell>
        </row>
        <row r="1183">
          <cell r="B1183">
            <v>2.2425999999999999</v>
          </cell>
          <cell r="C1183">
            <v>0.44591099616516544</v>
          </cell>
        </row>
        <row r="1184">
          <cell r="B1184">
            <v>2.2267000000000001</v>
          </cell>
          <cell r="C1184">
            <v>0.44909507342704447</v>
          </cell>
        </row>
        <row r="1185">
          <cell r="B1185">
            <v>2.2294999999999998</v>
          </cell>
          <cell r="C1185">
            <v>0.44853106077595878</v>
          </cell>
        </row>
        <row r="1186">
          <cell r="B1186">
            <v>2.2448000000000001</v>
          </cell>
          <cell r="C1186">
            <v>0.44547398431931573</v>
          </cell>
        </row>
        <row r="1187">
          <cell r="B1187">
            <v>2.2198000000000002</v>
          </cell>
          <cell r="C1187">
            <v>0.4504910352283989</v>
          </cell>
        </row>
        <row r="1188">
          <cell r="B1188">
            <v>2.2193000000000001</v>
          </cell>
          <cell r="C1188">
            <v>0.45059252917586623</v>
          </cell>
        </row>
        <row r="1189">
          <cell r="B1189">
            <v>2.2109000000000001</v>
          </cell>
          <cell r="C1189">
            <v>0.45230449138359941</v>
          </cell>
        </row>
        <row r="1190">
          <cell r="B1190">
            <v>2.2124000000000001</v>
          </cell>
          <cell r="C1190">
            <v>0.45199783041041403</v>
          </cell>
        </row>
        <row r="1191">
          <cell r="B1191">
            <v>2.2025000000000001</v>
          </cell>
          <cell r="C1191">
            <v>0.45402951191827468</v>
          </cell>
        </row>
        <row r="1192">
          <cell r="B1192">
            <v>2.1886000000000001</v>
          </cell>
          <cell r="C1192">
            <v>0.45691309512930639</v>
          </cell>
        </row>
        <row r="1193">
          <cell r="B1193">
            <v>2.173</v>
          </cell>
          <cell r="C1193">
            <v>0.46019328117809477</v>
          </cell>
        </row>
        <row r="1194">
          <cell r="B1194">
            <v>2.1570999999999998</v>
          </cell>
          <cell r="C1194">
            <v>0.46358536924574667</v>
          </cell>
        </row>
        <row r="1195">
          <cell r="B1195">
            <v>2.1717</v>
          </cell>
          <cell r="C1195">
            <v>0.46046875719482433</v>
          </cell>
        </row>
        <row r="1196">
          <cell r="B1196">
            <v>2.1570999999999998</v>
          </cell>
          <cell r="C1196">
            <v>0.46358536924574667</v>
          </cell>
        </row>
        <row r="1197">
          <cell r="B1197">
            <v>2.1922999999999999</v>
          </cell>
          <cell r="C1197">
            <v>0.45614195137526797</v>
          </cell>
        </row>
        <row r="1198">
          <cell r="B1198">
            <v>2.1865999999999999</v>
          </cell>
          <cell r="C1198">
            <v>0.45733101618951799</v>
          </cell>
        </row>
        <row r="1199">
          <cell r="B1199">
            <v>2.1818</v>
          </cell>
          <cell r="C1199">
            <v>0.45833715280960674</v>
          </cell>
        </row>
        <row r="1200">
          <cell r="B1200">
            <v>2.1840999999999999</v>
          </cell>
          <cell r="C1200">
            <v>0.45785449384185706</v>
          </cell>
        </row>
        <row r="1201">
          <cell r="B1201">
            <v>2.2124999999999999</v>
          </cell>
          <cell r="C1201">
            <v>0.4519774011299435</v>
          </cell>
        </row>
        <row r="1202">
          <cell r="B1202">
            <v>2.1848000000000001</v>
          </cell>
          <cell r="C1202">
            <v>0.45770779934090078</v>
          </cell>
        </row>
        <row r="1203">
          <cell r="B1203">
            <v>2.1840000000000002</v>
          </cell>
          <cell r="C1203">
            <v>0.45787545787545786</v>
          </cell>
        </row>
        <row r="1204">
          <cell r="B1204">
            <v>2.2018</v>
          </cell>
          <cell r="C1204">
            <v>0.45417385775274777</v>
          </cell>
        </row>
        <row r="1205">
          <cell r="B1205">
            <v>2.1829999999999998</v>
          </cell>
          <cell r="C1205">
            <v>0.45808520384791573</v>
          </cell>
        </row>
        <row r="1206">
          <cell r="B1206">
            <v>2.2136</v>
          </cell>
          <cell r="C1206">
            <v>0.45175280086736536</v>
          </cell>
        </row>
        <row r="1207">
          <cell r="B1207">
            <v>2.2040000000000002</v>
          </cell>
          <cell r="C1207">
            <v>0.45372050816696913</v>
          </cell>
        </row>
        <row r="1208">
          <cell r="B1208">
            <v>2.2101000000000002</v>
          </cell>
          <cell r="C1208">
            <v>0.4524682141079589</v>
          </cell>
        </row>
        <row r="1209">
          <cell r="B1209">
            <v>2.2214</v>
          </cell>
          <cell r="C1209">
            <v>0.45016656162780228</v>
          </cell>
        </row>
        <row r="1210">
          <cell r="B1210">
            <v>2.2143999999999999</v>
          </cell>
          <cell r="C1210">
            <v>0.45158959537572257</v>
          </cell>
        </row>
        <row r="1211">
          <cell r="B1211">
            <v>2.2101000000000002</v>
          </cell>
          <cell r="C1211">
            <v>0.4524682141079589</v>
          </cell>
        </row>
        <row r="1212">
          <cell r="B1212">
            <v>2.2088000000000001</v>
          </cell>
          <cell r="C1212">
            <v>0.45273451647953639</v>
          </cell>
        </row>
        <row r="1213">
          <cell r="B1213">
            <v>2.2237</v>
          </cell>
          <cell r="C1213">
            <v>0.44970094886900214</v>
          </cell>
        </row>
        <row r="1214">
          <cell r="B1214">
            <v>2.2237</v>
          </cell>
          <cell r="C1214">
            <v>0.44970094886900214</v>
          </cell>
        </row>
        <row r="1215">
          <cell r="B1215">
            <v>2.2366000000000001</v>
          </cell>
          <cell r="C1215">
            <v>0.44710721631047123</v>
          </cell>
        </row>
        <row r="1216">
          <cell r="B1216">
            <v>2.2113</v>
          </cell>
          <cell r="C1216">
            <v>0.45222267444489667</v>
          </cell>
        </row>
        <row r="1217">
          <cell r="B1217">
            <v>2.2206999999999999</v>
          </cell>
          <cell r="C1217">
            <v>0.45030846129598778</v>
          </cell>
        </row>
        <row r="1218">
          <cell r="B1218">
            <v>2.2033</v>
          </cell>
          <cell r="C1218">
            <v>0.45386465755911587</v>
          </cell>
        </row>
        <row r="1219">
          <cell r="B1219">
            <v>2.2023000000000001</v>
          </cell>
          <cell r="C1219">
            <v>0.45407074422194976</v>
          </cell>
        </row>
        <row r="1220">
          <cell r="B1220">
            <v>2.2109000000000001</v>
          </cell>
          <cell r="C1220">
            <v>0.45230449138359941</v>
          </cell>
        </row>
        <row r="1221">
          <cell r="B1221">
            <v>2.1791999999999998</v>
          </cell>
          <cell r="C1221">
            <v>0.45888399412628489</v>
          </cell>
        </row>
        <row r="1222">
          <cell r="B1222">
            <v>2.1629999999999998</v>
          </cell>
          <cell r="C1222">
            <v>0.46232085067036527</v>
          </cell>
        </row>
        <row r="1223">
          <cell r="B1223">
            <v>2.1951999999999998</v>
          </cell>
          <cell r="C1223">
            <v>0.45553935860058314</v>
          </cell>
        </row>
        <row r="1224">
          <cell r="B1224">
            <v>2.1882999999999999</v>
          </cell>
          <cell r="C1224">
            <v>0.45697573458849339</v>
          </cell>
        </row>
        <row r="1225">
          <cell r="B1225">
            <v>2.2018</v>
          </cell>
          <cell r="C1225">
            <v>0.45417385775274777</v>
          </cell>
        </row>
        <row r="1226">
          <cell r="B1226">
            <v>2.2084000000000001</v>
          </cell>
          <cell r="C1226">
            <v>0.45281651874660384</v>
          </cell>
        </row>
        <row r="1227">
          <cell r="B1227">
            <v>2.2058</v>
          </cell>
          <cell r="C1227">
            <v>0.45335025840964732</v>
          </cell>
        </row>
        <row r="1228">
          <cell r="B1228">
            <v>2.2305000000000001</v>
          </cell>
          <cell r="C1228">
            <v>0.44832997085855186</v>
          </cell>
        </row>
        <row r="1229">
          <cell r="B1229">
            <v>2.2191000000000001</v>
          </cell>
          <cell r="C1229">
            <v>0.45063313956108331</v>
          </cell>
        </row>
        <row r="1230">
          <cell r="B1230">
            <v>2.2048000000000001</v>
          </cell>
          <cell r="C1230">
            <v>0.45355587808417996</v>
          </cell>
        </row>
        <row r="1231">
          <cell r="B1231">
            <v>2.1865000000000001</v>
          </cell>
          <cell r="C1231">
            <v>0.45735193231191401</v>
          </cell>
        </row>
        <row r="1232">
          <cell r="B1232">
            <v>2.1966999999999999</v>
          </cell>
          <cell r="C1232">
            <v>0.45522829699094097</v>
          </cell>
        </row>
        <row r="1233">
          <cell r="B1233">
            <v>2.2103999999999999</v>
          </cell>
          <cell r="C1233">
            <v>0.45240680419833518</v>
          </cell>
        </row>
        <row r="1234">
          <cell r="B1234">
            <v>2.1865000000000001</v>
          </cell>
          <cell r="C1234">
            <v>0.45735193231191401</v>
          </cell>
        </row>
        <row r="1235">
          <cell r="B1235">
            <v>2.1718000000000002</v>
          </cell>
          <cell r="C1235">
            <v>0.46044755502348278</v>
          </cell>
        </row>
        <row r="1236">
          <cell r="B1236">
            <v>2.1936</v>
          </cell>
          <cell r="C1236">
            <v>0.45587162654996355</v>
          </cell>
        </row>
        <row r="1237">
          <cell r="B1237">
            <v>2.1716000000000002</v>
          </cell>
          <cell r="C1237">
            <v>0.46048996131884323</v>
          </cell>
        </row>
        <row r="1238">
          <cell r="B1238">
            <v>2.1619000000000002</v>
          </cell>
          <cell r="C1238">
            <v>0.46255608492529715</v>
          </cell>
        </row>
        <row r="1239">
          <cell r="B1239">
            <v>2.1749000000000001</v>
          </cell>
          <cell r="C1239">
            <v>0.45979125477033428</v>
          </cell>
        </row>
        <row r="1240">
          <cell r="B1240">
            <v>2.1556000000000002</v>
          </cell>
          <cell r="C1240">
            <v>0.46390796066060491</v>
          </cell>
        </row>
        <row r="1241">
          <cell r="B1241">
            <v>2.1533000000000002</v>
          </cell>
          <cell r="C1241">
            <v>0.46440347373798352</v>
          </cell>
        </row>
        <row r="1242">
          <cell r="B1242">
            <v>2.1463999999999999</v>
          </cell>
          <cell r="C1242">
            <v>0.46589638464405519</v>
          </cell>
        </row>
        <row r="1243">
          <cell r="B1243">
            <v>2.1223000000000001</v>
          </cell>
          <cell r="C1243">
            <v>0.47118691985110489</v>
          </cell>
        </row>
        <row r="1244">
          <cell r="B1244">
            <v>2.1185</v>
          </cell>
          <cell r="C1244">
            <v>0.47203209818267639</v>
          </cell>
        </row>
        <row r="1245">
          <cell r="B1245">
            <v>2.1391</v>
          </cell>
          <cell r="C1245">
            <v>0.46748632602496376</v>
          </cell>
        </row>
        <row r="1246">
          <cell r="B1246">
            <v>2.1396000000000002</v>
          </cell>
          <cell r="C1246">
            <v>0.46737707982800519</v>
          </cell>
        </row>
        <row r="1247">
          <cell r="B1247">
            <v>2.1324999999999998</v>
          </cell>
          <cell r="C1247">
            <v>0.46893317702227438</v>
          </cell>
        </row>
        <row r="1248">
          <cell r="B1248">
            <v>2.1227</v>
          </cell>
          <cell r="C1248">
            <v>0.47109812974042492</v>
          </cell>
        </row>
        <row r="1249">
          <cell r="B1249">
            <v>2.1193</v>
          </cell>
          <cell r="C1249">
            <v>0.47185391402821686</v>
          </cell>
        </row>
        <row r="1250">
          <cell r="B1250">
            <v>2.1025999999999998</v>
          </cell>
          <cell r="C1250">
            <v>0.47560163606962813</v>
          </cell>
        </row>
        <row r="1251">
          <cell r="B1251">
            <v>2.0979000000000001</v>
          </cell>
          <cell r="C1251">
            <v>0.47666714333381</v>
          </cell>
        </row>
        <row r="1252">
          <cell r="B1252">
            <v>2.1095000000000002</v>
          </cell>
          <cell r="C1252">
            <v>0.47404598246029861</v>
          </cell>
        </row>
        <row r="1253">
          <cell r="B1253">
            <v>2.1034000000000002</v>
          </cell>
          <cell r="C1253">
            <v>0.47542074736141482</v>
          </cell>
        </row>
        <row r="1254">
          <cell r="B1254">
            <v>2.0922999999999998</v>
          </cell>
          <cell r="C1254">
            <v>0.47794293361372658</v>
          </cell>
        </row>
        <row r="1255">
          <cell r="B1255">
            <v>2.0960999999999999</v>
          </cell>
          <cell r="C1255">
            <v>0.47707647535900011</v>
          </cell>
        </row>
        <row r="1256">
          <cell r="B1256">
            <v>2.1025999999999998</v>
          </cell>
          <cell r="C1256">
            <v>0.47560163606962813</v>
          </cell>
        </row>
        <row r="1257">
          <cell r="B1257">
            <v>2.1008</v>
          </cell>
          <cell r="C1257">
            <v>0.47600913937547601</v>
          </cell>
        </row>
        <row r="1258">
          <cell r="B1258">
            <v>2.1276000000000002</v>
          </cell>
          <cell r="C1258">
            <v>0.47001316036849028</v>
          </cell>
        </row>
        <row r="1259">
          <cell r="B1259">
            <v>2.1082000000000001</v>
          </cell>
          <cell r="C1259">
            <v>0.47433829807418648</v>
          </cell>
        </row>
        <row r="1260">
          <cell r="B1260">
            <v>2.0911</v>
          </cell>
          <cell r="C1260">
            <v>0.47821720625508107</v>
          </cell>
        </row>
        <row r="1261">
          <cell r="B1261">
            <v>2.1133999999999999</v>
          </cell>
          <cell r="C1261">
            <v>0.4731711933377496</v>
          </cell>
        </row>
        <row r="1262">
          <cell r="B1262">
            <v>2.0998999999999999</v>
          </cell>
          <cell r="C1262">
            <v>0.47621315300728612</v>
          </cell>
        </row>
        <row r="1263">
          <cell r="B1263">
            <v>2.1086999999999998</v>
          </cell>
          <cell r="C1263">
            <v>0.47422582633850247</v>
          </cell>
        </row>
        <row r="1264">
          <cell r="B1264">
            <v>2.1164999999999998</v>
          </cell>
          <cell r="C1264">
            <v>0.47247814788566034</v>
          </cell>
        </row>
        <row r="1265">
          <cell r="B1265">
            <v>2.1440999999999999</v>
          </cell>
          <cell r="C1265">
            <v>0.46639615689566721</v>
          </cell>
        </row>
        <row r="1266">
          <cell r="B1266">
            <v>2.1254</v>
          </cell>
          <cell r="C1266">
            <v>0.47049967065023057</v>
          </cell>
        </row>
        <row r="1267">
          <cell r="B1267">
            <v>2.1063999999999998</v>
          </cell>
          <cell r="C1267">
            <v>0.47474363843524503</v>
          </cell>
        </row>
        <row r="1268">
          <cell r="B1268">
            <v>2.1337000000000002</v>
          </cell>
          <cell r="C1268">
            <v>0.46866944743872141</v>
          </cell>
        </row>
        <row r="1269">
          <cell r="B1269">
            <v>2.1425000000000001</v>
          </cell>
          <cell r="C1269">
            <v>0.46674445740956827</v>
          </cell>
        </row>
        <row r="1270">
          <cell r="B1270">
            <v>2.1429</v>
          </cell>
          <cell r="C1270">
            <v>0.46665733351999628</v>
          </cell>
        </row>
        <row r="1271">
          <cell r="B1271">
            <v>2.1316999999999999</v>
          </cell>
          <cell r="C1271">
            <v>0.46910916170192807</v>
          </cell>
        </row>
        <row r="1272">
          <cell r="B1272">
            <v>2.1413000000000002</v>
          </cell>
          <cell r="C1272">
            <v>0.46700602437771443</v>
          </cell>
        </row>
        <row r="1273">
          <cell r="B1273">
            <v>2.1046</v>
          </cell>
          <cell r="C1273">
            <v>0.47514967214672621</v>
          </cell>
        </row>
        <row r="1274">
          <cell r="B1274">
            <v>2.0827</v>
          </cell>
          <cell r="C1274">
            <v>0.48014596437316942</v>
          </cell>
        </row>
        <row r="1275">
          <cell r="B1275">
            <v>2.0760999999999998</v>
          </cell>
          <cell r="C1275">
            <v>0.48167236645633643</v>
          </cell>
        </row>
        <row r="1276">
          <cell r="B1276">
            <v>2.0891999999999999</v>
          </cell>
          <cell r="C1276">
            <v>0.47865211564235116</v>
          </cell>
        </row>
        <row r="1277">
          <cell r="B1277">
            <v>2.0626000000000002</v>
          </cell>
          <cell r="C1277">
            <v>0.48482497818287595</v>
          </cell>
        </row>
        <row r="1278">
          <cell r="B1278">
            <v>2.0396000000000001</v>
          </cell>
          <cell r="C1278">
            <v>0.49029221415963914</v>
          </cell>
        </row>
        <row r="1279">
          <cell r="B1279">
            <v>2.0364</v>
          </cell>
          <cell r="C1279">
            <v>0.49106265959536438</v>
          </cell>
        </row>
        <row r="1280">
          <cell r="B1280">
            <v>2.0076000000000001</v>
          </cell>
          <cell r="C1280">
            <v>0.49810719266786213</v>
          </cell>
        </row>
        <row r="1281">
          <cell r="B1281">
            <v>2.0497999999999998</v>
          </cell>
          <cell r="C1281">
            <v>0.48785247341204024</v>
          </cell>
        </row>
        <row r="1282">
          <cell r="B1282">
            <v>2.0364</v>
          </cell>
          <cell r="C1282">
            <v>0.49106265959536438</v>
          </cell>
        </row>
        <row r="1283">
          <cell r="B1283">
            <v>2.0577999999999999</v>
          </cell>
          <cell r="C1283">
            <v>0.48595587520653127</v>
          </cell>
        </row>
        <row r="1284">
          <cell r="B1284">
            <v>2.0396999999999998</v>
          </cell>
          <cell r="C1284">
            <v>0.49026817669265094</v>
          </cell>
        </row>
        <row r="1285">
          <cell r="B1285">
            <v>2.0568</v>
          </cell>
          <cell r="C1285">
            <v>0.48619214313496695</v>
          </cell>
        </row>
        <row r="1286">
          <cell r="B1286">
            <v>2.0417999999999998</v>
          </cell>
          <cell r="C1286">
            <v>0.48976393378391619</v>
          </cell>
        </row>
        <row r="1287">
          <cell r="B1287">
            <v>2.0152999999999999</v>
          </cell>
          <cell r="C1287">
            <v>0.49620403910087829</v>
          </cell>
        </row>
        <row r="1288">
          <cell r="B1288">
            <v>2.0508999999999999</v>
          </cell>
          <cell r="C1288">
            <v>0.48759081378906821</v>
          </cell>
        </row>
        <row r="1289">
          <cell r="B1289">
            <v>2.0529999999999999</v>
          </cell>
          <cell r="C1289">
            <v>0.48709206039941549</v>
          </cell>
        </row>
        <row r="1290">
          <cell r="B1290">
            <v>2.0550999999999999</v>
          </cell>
          <cell r="C1290">
            <v>0.48659432631015526</v>
          </cell>
        </row>
        <row r="1291">
          <cell r="B1291">
            <v>2.0678999999999998</v>
          </cell>
          <cell r="C1291">
            <v>0.48358237825813633</v>
          </cell>
        </row>
        <row r="1292">
          <cell r="B1292">
            <v>2.0592000000000001</v>
          </cell>
          <cell r="C1292">
            <v>0.48562548562548558</v>
          </cell>
        </row>
        <row r="1293">
          <cell r="B1293">
            <v>2.0634000000000001</v>
          </cell>
          <cell r="C1293">
            <v>0.48463700688184547</v>
          </cell>
        </row>
        <row r="1294">
          <cell r="B1294">
            <v>2.0697000000000001</v>
          </cell>
          <cell r="C1294">
            <v>0.48316181089046717</v>
          </cell>
        </row>
        <row r="1295">
          <cell r="B1295">
            <v>2.0535999999999999</v>
          </cell>
          <cell r="C1295">
            <v>0.48694974678613168</v>
          </cell>
        </row>
        <row r="1296">
          <cell r="B1296">
            <v>2.0834999999999999</v>
          </cell>
          <cell r="C1296">
            <v>0.47996160307175428</v>
          </cell>
        </row>
        <row r="1297">
          <cell r="B1297">
            <v>2.0758000000000001</v>
          </cell>
          <cell r="C1297">
            <v>0.4817419789960497</v>
          </cell>
        </row>
        <row r="1298">
          <cell r="B1298">
            <v>2.0587</v>
          </cell>
          <cell r="C1298">
            <v>0.48574343032010492</v>
          </cell>
        </row>
        <row r="1299">
          <cell r="B1299">
            <v>2.0522999999999998</v>
          </cell>
          <cell r="C1299">
            <v>0.48725819811918342</v>
          </cell>
        </row>
        <row r="1300">
          <cell r="B1300">
            <v>2.0676000000000001</v>
          </cell>
          <cell r="C1300">
            <v>0.4836525440123815</v>
          </cell>
        </row>
        <row r="1301">
          <cell r="B1301">
            <v>2.0638999999999998</v>
          </cell>
          <cell r="C1301">
            <v>0.48451959881777223</v>
          </cell>
        </row>
        <row r="1302">
          <cell r="B1302">
            <v>2.0661</v>
          </cell>
          <cell r="C1302">
            <v>0.48400367842795605</v>
          </cell>
        </row>
        <row r="1303">
          <cell r="B1303">
            <v>2.0674999999999999</v>
          </cell>
          <cell r="C1303">
            <v>0.4836759371221282</v>
          </cell>
        </row>
        <row r="1304">
          <cell r="B1304">
            <v>2.0381</v>
          </cell>
          <cell r="C1304">
            <v>0.49065305922182423</v>
          </cell>
        </row>
        <row r="1305">
          <cell r="B1305">
            <v>2.0253999999999999</v>
          </cell>
          <cell r="C1305">
            <v>0.49372963365261185</v>
          </cell>
        </row>
        <row r="1306">
          <cell r="B1306">
            <v>2.0143</v>
          </cell>
          <cell r="C1306">
            <v>0.49645037978454054</v>
          </cell>
        </row>
        <row r="1307">
          <cell r="B1307">
            <v>2.0143</v>
          </cell>
          <cell r="C1307">
            <v>0.49645037978454054</v>
          </cell>
        </row>
        <row r="1308">
          <cell r="B1308">
            <v>2.0320999999999998</v>
          </cell>
          <cell r="C1308">
            <v>0.49210176664534233</v>
          </cell>
        </row>
        <row r="1309">
          <cell r="B1309">
            <v>2.0244</v>
          </cell>
          <cell r="C1309">
            <v>0.49397352301916619</v>
          </cell>
        </row>
        <row r="1310">
          <cell r="B1310">
            <v>2.0225</v>
          </cell>
          <cell r="C1310">
            <v>0.49443757725587145</v>
          </cell>
        </row>
        <row r="1311">
          <cell r="B1311">
            <v>2.0242</v>
          </cell>
          <cell r="C1311">
            <v>0.49402232980930738</v>
          </cell>
        </row>
        <row r="1312">
          <cell r="B1312">
            <v>2.0537000000000001</v>
          </cell>
          <cell r="C1312">
            <v>0.48692603593514144</v>
          </cell>
        </row>
        <row r="1313">
          <cell r="B1313">
            <v>2.0392999999999999</v>
          </cell>
          <cell r="C1313">
            <v>0.49036434070514395</v>
          </cell>
        </row>
        <row r="1314">
          <cell r="B1314">
            <v>2.0775999999999999</v>
          </cell>
          <cell r="C1314">
            <v>0.48132460531382365</v>
          </cell>
        </row>
        <row r="1315">
          <cell r="B1315">
            <v>2.0878999999999999</v>
          </cell>
          <cell r="C1315">
            <v>0.47895014129029173</v>
          </cell>
        </row>
        <row r="1316">
          <cell r="B1316">
            <v>2.0911</v>
          </cell>
          <cell r="C1316">
            <v>0.47821720625508107</v>
          </cell>
        </row>
        <row r="1317">
          <cell r="B1317">
            <v>2.0872999999999999</v>
          </cell>
          <cell r="C1317">
            <v>0.47908781679681889</v>
          </cell>
        </row>
        <row r="1318">
          <cell r="B1318">
            <v>2.0838000000000001</v>
          </cell>
          <cell r="C1318">
            <v>0.47989250407908624</v>
          </cell>
        </row>
        <row r="1319">
          <cell r="B1319">
            <v>2.0659000000000001</v>
          </cell>
          <cell r="C1319">
            <v>0.48405053487584104</v>
          </cell>
        </row>
        <row r="1320">
          <cell r="B1320">
            <v>2.0438999999999998</v>
          </cell>
          <cell r="C1320">
            <v>0.48926072704144041</v>
          </cell>
        </row>
        <row r="1321">
          <cell r="B1321">
            <v>2.0451999999999999</v>
          </cell>
          <cell r="C1321">
            <v>0.48894973596714258</v>
          </cell>
        </row>
        <row r="1322">
          <cell r="B1322">
            <v>2.0327000000000002</v>
          </cell>
          <cell r="C1322">
            <v>0.49195651104442362</v>
          </cell>
        </row>
        <row r="1323">
          <cell r="B1323">
            <v>2.0623999999999998</v>
          </cell>
          <cell r="C1323">
            <v>0.48487199379363854</v>
          </cell>
        </row>
        <row r="1324">
          <cell r="B1324">
            <v>2.0546000000000002</v>
          </cell>
          <cell r="C1324">
            <v>0.48671274213958915</v>
          </cell>
        </row>
        <row r="1325">
          <cell r="B1325">
            <v>2.0638999999999998</v>
          </cell>
          <cell r="C1325">
            <v>0.48451959881777223</v>
          </cell>
        </row>
        <row r="1326">
          <cell r="B1326">
            <v>2.0638999999999998</v>
          </cell>
          <cell r="C1326">
            <v>0.48451959881777223</v>
          </cell>
        </row>
        <row r="1327">
          <cell r="B1327">
            <v>2.0392000000000001</v>
          </cell>
          <cell r="C1327">
            <v>0.49038838760298153</v>
          </cell>
        </row>
        <row r="1328">
          <cell r="B1328">
            <v>2.0375999999999999</v>
          </cell>
          <cell r="C1328">
            <v>0.49077345897133884</v>
          </cell>
        </row>
        <row r="1329">
          <cell r="B1329">
            <v>2.0388999999999999</v>
          </cell>
          <cell r="C1329">
            <v>0.49046054244935994</v>
          </cell>
        </row>
        <row r="1330">
          <cell r="B1330">
            <v>2.0787</v>
          </cell>
          <cell r="C1330">
            <v>0.481069899456391</v>
          </cell>
        </row>
        <row r="1331">
          <cell r="B1331">
            <v>2.0914999999999999</v>
          </cell>
          <cell r="C1331">
            <v>0.47812574707147981</v>
          </cell>
        </row>
        <row r="1332">
          <cell r="B1332">
            <v>2.0985</v>
          </cell>
          <cell r="C1332">
            <v>0.47653085537288536</v>
          </cell>
        </row>
        <row r="1333">
          <cell r="B1333">
            <v>2.0659999999999998</v>
          </cell>
          <cell r="C1333">
            <v>0.48402710551790906</v>
          </cell>
        </row>
        <row r="1334">
          <cell r="B1334">
            <v>2.0903999999999998</v>
          </cell>
          <cell r="C1334">
            <v>0.47837734404898591</v>
          </cell>
        </row>
        <row r="1335">
          <cell r="B1335">
            <v>2.0855999999999999</v>
          </cell>
          <cell r="C1335">
            <v>0.47947832757959341</v>
          </cell>
        </row>
        <row r="1336">
          <cell r="B1336">
            <v>2.0937000000000001</v>
          </cell>
          <cell r="C1336">
            <v>0.47762334622916364</v>
          </cell>
        </row>
        <row r="1337">
          <cell r="B1337">
            <v>2.1069</v>
          </cell>
          <cell r="C1337">
            <v>0.47463097441739049</v>
          </cell>
        </row>
        <row r="1338">
          <cell r="B1338">
            <v>2.1208999999999998</v>
          </cell>
          <cell r="C1338">
            <v>0.47149794898392194</v>
          </cell>
        </row>
        <row r="1339">
          <cell r="B1339">
            <v>2.1515</v>
          </cell>
          <cell r="C1339">
            <v>0.46479200557750405</v>
          </cell>
        </row>
        <row r="1340">
          <cell r="B1340">
            <v>2.1482999999999999</v>
          </cell>
          <cell r="C1340">
            <v>0.46548433645207843</v>
          </cell>
        </row>
        <row r="1341">
          <cell r="B1341">
            <v>2.1273</v>
          </cell>
          <cell r="C1341">
            <v>0.47007944342593899</v>
          </cell>
        </row>
        <row r="1342">
          <cell r="B1342">
            <v>2.1147</v>
          </cell>
          <cell r="C1342">
            <v>0.4728803139925285</v>
          </cell>
        </row>
        <row r="1343">
          <cell r="B1343">
            <v>2.1305999999999998</v>
          </cell>
          <cell r="C1343">
            <v>0.46935135642542009</v>
          </cell>
        </row>
        <row r="1344">
          <cell r="B1344">
            <v>2.1476000000000002</v>
          </cell>
          <cell r="C1344">
            <v>0.46563605885639781</v>
          </cell>
        </row>
        <row r="1345">
          <cell r="B1345">
            <v>2.1547000000000001</v>
          </cell>
          <cell r="C1345">
            <v>0.46410173109945702</v>
          </cell>
        </row>
        <row r="1346">
          <cell r="B1346">
            <v>2.1383000000000001</v>
          </cell>
          <cell r="C1346">
            <v>0.46766122620773509</v>
          </cell>
        </row>
        <row r="1347">
          <cell r="B1347">
            <v>2.1339999999999999</v>
          </cell>
          <cell r="C1347">
            <v>0.46860356138706655</v>
          </cell>
        </row>
        <row r="1348">
          <cell r="B1348">
            <v>2.1453000000000002</v>
          </cell>
          <cell r="C1348">
            <v>0.46613527245606673</v>
          </cell>
        </row>
        <row r="1349">
          <cell r="B1349">
            <v>2.1562000000000001</v>
          </cell>
          <cell r="C1349">
            <v>0.46377887023467207</v>
          </cell>
        </row>
        <row r="1350">
          <cell r="B1350">
            <v>2.2040999999999999</v>
          </cell>
          <cell r="C1350">
            <v>0.45369992287101313</v>
          </cell>
        </row>
        <row r="1351">
          <cell r="B1351">
            <v>2.1825999999999999</v>
          </cell>
          <cell r="C1351">
            <v>0.45816915605241459</v>
          </cell>
        </row>
        <row r="1352">
          <cell r="B1352">
            <v>2.1749999999999998</v>
          </cell>
          <cell r="C1352">
            <v>0.45977011494252878</v>
          </cell>
        </row>
        <row r="1353">
          <cell r="B1353">
            <v>2.1711999999999998</v>
          </cell>
          <cell r="C1353">
            <v>0.46057479734708923</v>
          </cell>
        </row>
        <row r="1354">
          <cell r="B1354">
            <v>2.1478999999999999</v>
          </cell>
          <cell r="C1354">
            <v>0.46557102285953722</v>
          </cell>
        </row>
        <row r="1355">
          <cell r="B1355">
            <v>2.1440999999999999</v>
          </cell>
          <cell r="C1355">
            <v>0.46639615689566721</v>
          </cell>
        </row>
        <row r="1356">
          <cell r="B1356">
            <v>2.1558999999999999</v>
          </cell>
          <cell r="C1356">
            <v>0.4638434064659771</v>
          </cell>
        </row>
        <row r="1357">
          <cell r="B1357">
            <v>2.1284000000000001</v>
          </cell>
          <cell r="C1357">
            <v>0.46983649689907908</v>
          </cell>
        </row>
        <row r="1358">
          <cell r="B1358">
            <v>2.1305999999999998</v>
          </cell>
          <cell r="C1358">
            <v>0.46935135642542009</v>
          </cell>
        </row>
        <row r="1359">
          <cell r="B1359">
            <v>2.1105</v>
          </cell>
          <cell r="C1359">
            <v>0.4738213693437574</v>
          </cell>
        </row>
        <row r="1360">
          <cell r="B1360">
            <v>2.0966</v>
          </cell>
          <cell r="C1360">
            <v>0.47696270151674136</v>
          </cell>
        </row>
        <row r="1361">
          <cell r="B1361">
            <v>2.0851999999999999</v>
          </cell>
          <cell r="C1361">
            <v>0.47957030500671399</v>
          </cell>
        </row>
        <row r="1362">
          <cell r="B1362">
            <v>2.0815999999999999</v>
          </cell>
          <cell r="C1362">
            <v>0.48039969254419679</v>
          </cell>
        </row>
        <row r="1363">
          <cell r="B1363">
            <v>2.0909</v>
          </cell>
          <cell r="C1363">
            <v>0.47826294896934335</v>
          </cell>
        </row>
        <row r="1364">
          <cell r="B1364">
            <v>2.1221999999999999</v>
          </cell>
          <cell r="C1364">
            <v>0.47120912260861375</v>
          </cell>
        </row>
        <row r="1365">
          <cell r="B1365">
            <v>2.1019999999999999</v>
          </cell>
          <cell r="C1365">
            <v>0.47573739295908662</v>
          </cell>
        </row>
        <row r="1366">
          <cell r="B1366">
            <v>2.0950000000000002</v>
          </cell>
          <cell r="C1366">
            <v>0.47732696897374699</v>
          </cell>
        </row>
        <row r="1367">
          <cell r="B1367">
            <v>2.0931000000000002</v>
          </cell>
          <cell r="C1367">
            <v>0.47776025990158133</v>
          </cell>
        </row>
        <row r="1368">
          <cell r="B1368">
            <v>2.1101999999999999</v>
          </cell>
          <cell r="C1368">
            <v>0.47388873092597861</v>
          </cell>
        </row>
        <row r="1369">
          <cell r="B1369">
            <v>2.1179000000000001</v>
          </cell>
          <cell r="C1369">
            <v>0.4721658246376127</v>
          </cell>
        </row>
        <row r="1370">
          <cell r="B1370">
            <v>2.1113</v>
          </cell>
          <cell r="C1370">
            <v>0.47364183204660637</v>
          </cell>
        </row>
        <row r="1371">
          <cell r="B1371">
            <v>2.1040000000000001</v>
          </cell>
          <cell r="C1371">
            <v>0.47528517110266155</v>
          </cell>
        </row>
        <row r="1372">
          <cell r="B1372">
            <v>2.1156999999999999</v>
          </cell>
          <cell r="C1372">
            <v>0.47265680389469206</v>
          </cell>
        </row>
        <row r="1373">
          <cell r="B1373">
            <v>2.1067</v>
          </cell>
          <cell r="C1373">
            <v>0.47467603360706317</v>
          </cell>
        </row>
        <row r="1374">
          <cell r="B1374">
            <v>2.1160000000000001</v>
          </cell>
          <cell r="C1374">
            <v>0.47258979206049145</v>
          </cell>
        </row>
        <row r="1375">
          <cell r="B1375">
            <v>2.1244999999999998</v>
          </cell>
          <cell r="C1375">
            <v>0.47069898799717586</v>
          </cell>
        </row>
        <row r="1376">
          <cell r="B1376">
            <v>2.1324000000000001</v>
          </cell>
          <cell r="C1376">
            <v>0.4689551678859501</v>
          </cell>
        </row>
        <row r="1377">
          <cell r="B1377">
            <v>2.1171000000000002</v>
          </cell>
          <cell r="C1377">
            <v>0.47234424448538093</v>
          </cell>
        </row>
        <row r="1378">
          <cell r="B1378">
            <v>2.1187999999999998</v>
          </cell>
          <cell r="C1378">
            <v>0.47196526335661698</v>
          </cell>
        </row>
        <row r="1379">
          <cell r="B1379">
            <v>2.1236999999999999</v>
          </cell>
          <cell r="C1379">
            <v>0.47087630079578097</v>
          </cell>
        </row>
        <row r="1380">
          <cell r="B1380">
            <v>2.1173999999999999</v>
          </cell>
          <cell r="C1380">
            <v>0.4722773212430339</v>
          </cell>
        </row>
        <row r="1381">
          <cell r="B1381">
            <v>2.0985</v>
          </cell>
          <cell r="C1381">
            <v>0.47653085537288536</v>
          </cell>
        </row>
        <row r="1382">
          <cell r="B1382">
            <v>2.1070000000000002</v>
          </cell>
          <cell r="C1382">
            <v>0.47460844803037489</v>
          </cell>
        </row>
        <row r="1383">
          <cell r="B1383">
            <v>2.1160000000000001</v>
          </cell>
          <cell r="C1383">
            <v>0.47258979206049145</v>
          </cell>
        </row>
        <row r="1384">
          <cell r="B1384">
            <v>2.1042999999999998</v>
          </cell>
          <cell r="C1384">
            <v>0.47521741196597445</v>
          </cell>
        </row>
        <row r="1385">
          <cell r="B1385">
            <v>2.0867</v>
          </cell>
          <cell r="C1385">
            <v>0.47922557147649397</v>
          </cell>
        </row>
        <row r="1386">
          <cell r="B1386">
            <v>2.0611000000000002</v>
          </cell>
          <cell r="C1386">
            <v>0.48517781767017609</v>
          </cell>
        </row>
        <row r="1387">
          <cell r="B1387">
            <v>2.0602</v>
          </cell>
          <cell r="C1387">
            <v>0.48538976798369088</v>
          </cell>
        </row>
        <row r="1388">
          <cell r="B1388">
            <v>2.0438999999999998</v>
          </cell>
          <cell r="C1388">
            <v>0.48926072704144041</v>
          </cell>
        </row>
        <row r="1389">
          <cell r="B1389">
            <v>2.0632000000000001</v>
          </cell>
          <cell r="C1389">
            <v>0.48468398604110119</v>
          </cell>
        </row>
        <row r="1390">
          <cell r="B1390">
            <v>2.0651000000000002</v>
          </cell>
          <cell r="C1390">
            <v>0.48423805142608101</v>
          </cell>
        </row>
        <row r="1391">
          <cell r="B1391">
            <v>2.0548999999999999</v>
          </cell>
          <cell r="C1391">
            <v>0.48664168572679939</v>
          </cell>
        </row>
        <row r="1392">
          <cell r="B1392">
            <v>2.0486</v>
          </cell>
          <cell r="C1392">
            <v>0.48813824074978035</v>
          </cell>
        </row>
        <row r="1393">
          <cell r="B1393">
            <v>2.0642</v>
          </cell>
          <cell r="C1393">
            <v>0.4844491812808836</v>
          </cell>
        </row>
        <row r="1394">
          <cell r="B1394">
            <v>2.0354000000000001</v>
          </cell>
          <cell r="C1394">
            <v>0.49130392060528638</v>
          </cell>
        </row>
        <row r="1395">
          <cell r="B1395">
            <v>2.0508999999999999</v>
          </cell>
          <cell r="C1395">
            <v>0.48759081378906821</v>
          </cell>
        </row>
        <row r="1396">
          <cell r="B1396">
            <v>2.0365000000000002</v>
          </cell>
          <cell r="C1396">
            <v>0.49103854652590223</v>
          </cell>
        </row>
        <row r="1397">
          <cell r="B1397">
            <v>2.0335000000000001</v>
          </cell>
          <cell r="C1397">
            <v>0.49176297024834026</v>
          </cell>
        </row>
        <row r="1398">
          <cell r="B1398">
            <v>2.0497999999999998</v>
          </cell>
          <cell r="C1398">
            <v>0.48785247341204024</v>
          </cell>
        </row>
        <row r="1399">
          <cell r="B1399">
            <v>2.0398000000000001</v>
          </cell>
          <cell r="C1399">
            <v>0.49024414158250806</v>
          </cell>
        </row>
        <row r="1400">
          <cell r="B1400">
            <v>2.0190999999999999</v>
          </cell>
          <cell r="C1400">
            <v>0.49527016987766831</v>
          </cell>
        </row>
        <row r="1401">
          <cell r="B1401">
            <v>2.0163000000000002</v>
          </cell>
          <cell r="C1401">
            <v>0.49595794276645333</v>
          </cell>
        </row>
        <row r="1402">
          <cell r="B1402">
            <v>2.0209999999999999</v>
          </cell>
          <cell r="C1402">
            <v>0.4948045522018803</v>
          </cell>
        </row>
        <row r="1403">
          <cell r="B1403">
            <v>2.0251999999999999</v>
          </cell>
          <cell r="C1403">
            <v>0.49377839225755482</v>
          </cell>
        </row>
        <row r="1404">
          <cell r="B1404">
            <v>2.0234999999999999</v>
          </cell>
          <cell r="C1404">
            <v>0.49419322955275519</v>
          </cell>
        </row>
        <row r="1405">
          <cell r="B1405">
            <v>2.0232999999999999</v>
          </cell>
          <cell r="C1405">
            <v>0.49424207977067169</v>
          </cell>
        </row>
        <row r="1406">
          <cell r="B1406">
            <v>2.0444</v>
          </cell>
          <cell r="C1406">
            <v>0.48914106828409315</v>
          </cell>
        </row>
        <row r="1407">
          <cell r="B1407">
            <v>2.0413000000000001</v>
          </cell>
          <cell r="C1407">
            <v>0.48988389751628864</v>
          </cell>
        </row>
        <row r="1408">
          <cell r="B1408">
            <v>2.0347</v>
          </cell>
          <cell r="C1408">
            <v>0.49147294441440997</v>
          </cell>
        </row>
        <row r="1409">
          <cell r="B1409">
            <v>2.0436000000000001</v>
          </cell>
          <cell r="C1409">
            <v>0.48933255040125267</v>
          </cell>
        </row>
        <row r="1410">
          <cell r="B1410">
            <v>2.0518999999999998</v>
          </cell>
          <cell r="C1410">
            <v>0.48735318485306306</v>
          </cell>
        </row>
        <row r="1411">
          <cell r="B1411">
            <v>2.0293999999999999</v>
          </cell>
          <cell r="C1411">
            <v>0.4927564797477087</v>
          </cell>
        </row>
        <row r="1412">
          <cell r="B1412">
            <v>2.0160999999999998</v>
          </cell>
          <cell r="C1412">
            <v>0.49600714250285211</v>
          </cell>
        </row>
        <row r="1413">
          <cell r="B1413">
            <v>2.0472000000000001</v>
          </cell>
          <cell r="C1413">
            <v>0.48847205939820237</v>
          </cell>
        </row>
        <row r="1414">
          <cell r="B1414">
            <v>2.0457999999999998</v>
          </cell>
          <cell r="C1414">
            <v>0.48880633493010073</v>
          </cell>
        </row>
        <row r="1415">
          <cell r="B1415">
            <v>2.0457999999999998</v>
          </cell>
          <cell r="C1415">
            <v>0.48880633493010073</v>
          </cell>
        </row>
        <row r="1416">
          <cell r="B1416">
            <v>2.0430000000000001</v>
          </cell>
          <cell r="C1416">
            <v>0.48947626040137049</v>
          </cell>
        </row>
        <row r="1417">
          <cell r="B1417">
            <v>2.0392000000000001</v>
          </cell>
          <cell r="C1417">
            <v>0.49038838760298153</v>
          </cell>
        </row>
        <row r="1418">
          <cell r="B1418">
            <v>2.0434000000000001</v>
          </cell>
          <cell r="C1418">
            <v>0.48938044435744343</v>
          </cell>
        </row>
        <row r="1419">
          <cell r="B1419">
            <v>2.0337000000000001</v>
          </cell>
          <cell r="C1419">
            <v>0.49171460884102863</v>
          </cell>
        </row>
        <row r="1420">
          <cell r="B1420">
            <v>2.0122</v>
          </cell>
          <cell r="C1420">
            <v>0.4969684921975947</v>
          </cell>
        </row>
        <row r="1421">
          <cell r="B1421">
            <v>1.9985999999999999</v>
          </cell>
          <cell r="C1421">
            <v>0.50035024517162019</v>
          </cell>
        </row>
        <row r="1422">
          <cell r="B1422">
            <v>1.9858</v>
          </cell>
          <cell r="C1422">
            <v>0.50357538523516965</v>
          </cell>
        </row>
        <row r="1423">
          <cell r="B1423">
            <v>1.9789000000000001</v>
          </cell>
          <cell r="C1423">
            <v>0.50533124463085555</v>
          </cell>
        </row>
        <row r="1424">
          <cell r="B1424">
            <v>1.9939</v>
          </cell>
          <cell r="C1424">
            <v>0.50152966547971312</v>
          </cell>
        </row>
        <row r="1425">
          <cell r="B1425">
            <v>2.0053000000000001</v>
          </cell>
          <cell r="C1425">
            <v>0.49867850196978009</v>
          </cell>
        </row>
        <row r="1426">
          <cell r="B1426">
            <v>1.9988999999999999</v>
          </cell>
          <cell r="C1426">
            <v>0.5002751513332333</v>
          </cell>
        </row>
        <row r="1427">
          <cell r="B1427">
            <v>1.9694</v>
          </cell>
          <cell r="C1427">
            <v>0.50776886361328322</v>
          </cell>
        </row>
        <row r="1428">
          <cell r="B1428">
            <v>1.9635</v>
          </cell>
          <cell r="C1428">
            <v>0.50929462694168581</v>
          </cell>
        </row>
        <row r="1429">
          <cell r="B1429">
            <v>1.9557</v>
          </cell>
          <cell r="C1429">
            <v>0.51132586797566093</v>
          </cell>
        </row>
        <row r="1430">
          <cell r="B1430">
            <v>1.9421999999999999</v>
          </cell>
          <cell r="C1430">
            <v>0.5148800329523221</v>
          </cell>
        </row>
        <row r="1431">
          <cell r="B1431">
            <v>1.9585999999999999</v>
          </cell>
          <cell r="C1431">
            <v>0.51056877361380582</v>
          </cell>
        </row>
        <row r="1432">
          <cell r="B1432">
            <v>1.9879</v>
          </cell>
          <cell r="C1432">
            <v>0.50304341264651142</v>
          </cell>
        </row>
        <row r="1433">
          <cell r="B1433">
            <v>1.9758</v>
          </cell>
          <cell r="C1433">
            <v>0.50612410162971966</v>
          </cell>
        </row>
        <row r="1434">
          <cell r="B1434">
            <v>1.9896</v>
          </cell>
          <cell r="C1434">
            <v>0.50261359067149169</v>
          </cell>
        </row>
        <row r="1435">
          <cell r="B1435">
            <v>1.9935</v>
          </cell>
          <cell r="C1435">
            <v>0.5016302984700276</v>
          </cell>
        </row>
        <row r="1436">
          <cell r="B1436">
            <v>2.0124</v>
          </cell>
          <cell r="C1436">
            <v>0.49691910157026437</v>
          </cell>
        </row>
        <row r="1437">
          <cell r="B1437">
            <v>2.0190000000000001</v>
          </cell>
          <cell r="C1437">
            <v>0.49529470034670625</v>
          </cell>
        </row>
        <row r="1438">
          <cell r="B1438">
            <v>2.0331000000000001</v>
          </cell>
          <cell r="C1438">
            <v>0.49185972160739755</v>
          </cell>
        </row>
        <row r="1439">
          <cell r="B1439">
            <v>2.048</v>
          </cell>
          <cell r="C1439">
            <v>0.48828125</v>
          </cell>
        </row>
        <row r="1440">
          <cell r="B1440">
            <v>2.0427</v>
          </cell>
          <cell r="C1440">
            <v>0.48954814706026339</v>
          </cell>
        </row>
        <row r="1441">
          <cell r="B1441">
            <v>2.0396999999999998</v>
          </cell>
          <cell r="C1441">
            <v>0.49026817669265094</v>
          </cell>
        </row>
        <row r="1442">
          <cell r="B1442">
            <v>2.0085999999999999</v>
          </cell>
          <cell r="C1442">
            <v>0.49785920541670819</v>
          </cell>
        </row>
        <row r="1443">
          <cell r="B1443">
            <v>2.008</v>
          </cell>
          <cell r="C1443">
            <v>0.49800796812749004</v>
          </cell>
        </row>
        <row r="1444">
          <cell r="B1444">
            <v>2.0123000000000002</v>
          </cell>
          <cell r="C1444">
            <v>0.49694379565671115</v>
          </cell>
        </row>
        <row r="1445">
          <cell r="B1445">
            <v>2.0143</v>
          </cell>
          <cell r="C1445">
            <v>0.49645037978454054</v>
          </cell>
        </row>
        <row r="1446">
          <cell r="B1446">
            <v>1.994</v>
          </cell>
          <cell r="C1446">
            <v>0.50150451354062187</v>
          </cell>
        </row>
        <row r="1447">
          <cell r="B1447">
            <v>2.0114999999999998</v>
          </cell>
          <cell r="C1447">
            <v>0.49714143673875222</v>
          </cell>
        </row>
        <row r="1448">
          <cell r="B1448">
            <v>2.0244</v>
          </cell>
          <cell r="C1448">
            <v>0.49397352301916619</v>
          </cell>
        </row>
        <row r="1449">
          <cell r="B1449">
            <v>2.0282</v>
          </cell>
          <cell r="C1449">
            <v>0.49304802287742827</v>
          </cell>
        </row>
        <row r="1450">
          <cell r="B1450">
            <v>2.0548000000000002</v>
          </cell>
          <cell r="C1450">
            <v>0.48666536889234957</v>
          </cell>
        </row>
        <row r="1451">
          <cell r="B1451">
            <v>2.0686</v>
          </cell>
          <cell r="C1451">
            <v>0.48341873731025814</v>
          </cell>
        </row>
        <row r="1452">
          <cell r="B1452">
            <v>2.0670999999999999</v>
          </cell>
          <cell r="C1452">
            <v>0.48376953219486241</v>
          </cell>
        </row>
        <row r="1453">
          <cell r="B1453">
            <v>2.0991</v>
          </cell>
          <cell r="C1453">
            <v>0.47639464532418657</v>
          </cell>
        </row>
        <row r="1454">
          <cell r="B1454">
            <v>2.113</v>
          </cell>
          <cell r="C1454">
            <v>0.47326076668244205</v>
          </cell>
        </row>
        <row r="1455">
          <cell r="B1455">
            <v>2.1084000000000001</v>
          </cell>
          <cell r="C1455">
            <v>0.47429330297856193</v>
          </cell>
        </row>
        <row r="1456">
          <cell r="B1456">
            <v>2.0823999999999998</v>
          </cell>
          <cell r="C1456">
            <v>0.48021513638109875</v>
          </cell>
        </row>
        <row r="1457">
          <cell r="B1457">
            <v>2.1181000000000001</v>
          </cell>
          <cell r="C1457">
            <v>0.47212124073462064</v>
          </cell>
        </row>
        <row r="1458">
          <cell r="B1458">
            <v>2.1071</v>
          </cell>
          <cell r="C1458">
            <v>0.47458592378150066</v>
          </cell>
        </row>
        <row r="1459">
          <cell r="B1459">
            <v>2.1055999999999999</v>
          </cell>
          <cell r="C1459">
            <v>0.47492401215805474</v>
          </cell>
        </row>
        <row r="1460">
          <cell r="B1460">
            <v>2.1042000000000001</v>
          </cell>
          <cell r="C1460">
            <v>0.47523999619807999</v>
          </cell>
        </row>
        <row r="1461">
          <cell r="B1461">
            <v>2.1114999999999999</v>
          </cell>
          <cell r="C1461">
            <v>0.47359696897939857</v>
          </cell>
        </row>
        <row r="1462">
          <cell r="B1462">
            <v>2.0939000000000001</v>
          </cell>
          <cell r="C1462">
            <v>0.47757772577486984</v>
          </cell>
        </row>
        <row r="1463">
          <cell r="B1463">
            <v>2.1076000000000001</v>
          </cell>
          <cell r="C1463">
            <v>0.47447333459859553</v>
          </cell>
        </row>
        <row r="1464">
          <cell r="B1464">
            <v>2.109</v>
          </cell>
          <cell r="C1464">
            <v>0.47415836889521101</v>
          </cell>
        </row>
        <row r="1465">
          <cell r="B1465">
            <v>2.1023000000000001</v>
          </cell>
          <cell r="C1465">
            <v>0.47566950482804549</v>
          </cell>
        </row>
        <row r="1466">
          <cell r="B1466">
            <v>2.0701000000000001</v>
          </cell>
          <cell r="C1466">
            <v>0.4830684507994783</v>
          </cell>
        </row>
        <row r="1467">
          <cell r="B1467">
            <v>2.0739000000000001</v>
          </cell>
          <cell r="C1467">
            <v>0.4821833261005834</v>
          </cell>
        </row>
        <row r="1468">
          <cell r="B1468">
            <v>2.0756999999999999</v>
          </cell>
          <cell r="C1468">
            <v>0.48176518764754062</v>
          </cell>
        </row>
        <row r="1469">
          <cell r="B1469">
            <v>2.0969000000000002</v>
          </cell>
          <cell r="C1469">
            <v>0.47689446325528156</v>
          </cell>
        </row>
        <row r="1470">
          <cell r="B1470">
            <v>2.1151</v>
          </cell>
          <cell r="C1470">
            <v>0.47279088459174506</v>
          </cell>
        </row>
        <row r="1471">
          <cell r="B1471">
            <v>2.1160000000000001</v>
          </cell>
          <cell r="C1471">
            <v>0.47258979206049145</v>
          </cell>
        </row>
        <row r="1472">
          <cell r="B1472">
            <v>2.1059999999999999</v>
          </cell>
          <cell r="C1472">
            <v>0.47483380816714155</v>
          </cell>
        </row>
        <row r="1473">
          <cell r="B1473">
            <v>2.1042999999999998</v>
          </cell>
          <cell r="C1473">
            <v>0.47521741196597445</v>
          </cell>
        </row>
        <row r="1474">
          <cell r="B1474">
            <v>2.0789</v>
          </cell>
          <cell r="C1474">
            <v>0.48102361825965656</v>
          </cell>
        </row>
        <row r="1475">
          <cell r="B1475">
            <v>2.0756999999999999</v>
          </cell>
          <cell r="C1475">
            <v>0.48176518764754062</v>
          </cell>
        </row>
        <row r="1476">
          <cell r="B1476">
            <v>2.0819000000000001</v>
          </cell>
          <cell r="C1476">
            <v>0.48033046736154472</v>
          </cell>
        </row>
        <row r="1477">
          <cell r="B1477">
            <v>2.1027999999999998</v>
          </cell>
          <cell r="C1477">
            <v>0.47555640098915736</v>
          </cell>
        </row>
        <row r="1478">
          <cell r="B1478">
            <v>2.1015999999999999</v>
          </cell>
          <cell r="C1478">
            <v>0.47582794061667305</v>
          </cell>
        </row>
        <row r="1479">
          <cell r="B1479">
            <v>2.0956999999999999</v>
          </cell>
          <cell r="C1479">
            <v>0.47716753352101926</v>
          </cell>
        </row>
        <row r="1480">
          <cell r="B1480">
            <v>2.0880999999999998</v>
          </cell>
          <cell r="C1480">
            <v>0.47890426703701933</v>
          </cell>
        </row>
        <row r="1481">
          <cell r="B1481">
            <v>2.0903999999999998</v>
          </cell>
          <cell r="C1481">
            <v>0.47837734404898591</v>
          </cell>
        </row>
        <row r="1482">
          <cell r="B1482">
            <v>2.1118999999999999</v>
          </cell>
          <cell r="C1482">
            <v>0.47350726833656898</v>
          </cell>
        </row>
        <row r="1483">
          <cell r="B1483">
            <v>2.1190000000000002</v>
          </cell>
          <cell r="C1483">
            <v>0.47192071731949026</v>
          </cell>
        </row>
        <row r="1484">
          <cell r="B1484">
            <v>2.1274000000000002</v>
          </cell>
          <cell r="C1484">
            <v>0.4700573469963335</v>
          </cell>
        </row>
        <row r="1485">
          <cell r="B1485">
            <v>2.1320999999999999</v>
          </cell>
          <cell r="C1485">
            <v>0.46902115285399376</v>
          </cell>
        </row>
        <row r="1486">
          <cell r="B1486">
            <v>2.1526000000000001</v>
          </cell>
          <cell r="C1486">
            <v>0.46455449224193995</v>
          </cell>
        </row>
        <row r="1487">
          <cell r="B1487">
            <v>2.1448999999999998</v>
          </cell>
          <cell r="C1487">
            <v>0.46622220150123556</v>
          </cell>
        </row>
        <row r="1488">
          <cell r="B1488">
            <v>2.1413000000000002</v>
          </cell>
          <cell r="C1488">
            <v>0.46700602437771443</v>
          </cell>
        </row>
        <row r="1489">
          <cell r="B1489">
            <v>2.1301000000000001</v>
          </cell>
          <cell r="C1489">
            <v>0.4694615276278109</v>
          </cell>
        </row>
        <row r="1490">
          <cell r="B1490">
            <v>2.1522999999999999</v>
          </cell>
          <cell r="C1490">
            <v>0.46461924452910841</v>
          </cell>
        </row>
        <row r="1491">
          <cell r="B1491">
            <v>2.1646999999999998</v>
          </cell>
          <cell r="C1491">
            <v>0.46195777705917684</v>
          </cell>
        </row>
        <row r="1492">
          <cell r="B1492">
            <v>2.1802999999999999</v>
          </cell>
          <cell r="C1492">
            <v>0.45865247901664913</v>
          </cell>
        </row>
        <row r="1493">
          <cell r="B1493">
            <v>2.1857000000000002</v>
          </cell>
          <cell r="C1493">
            <v>0.45751933019170055</v>
          </cell>
        </row>
        <row r="1494">
          <cell r="B1494">
            <v>2.1886999999999999</v>
          </cell>
          <cell r="C1494">
            <v>0.45689221912550831</v>
          </cell>
        </row>
        <row r="1495">
          <cell r="B1495">
            <v>2.1579000000000002</v>
          </cell>
          <cell r="C1495">
            <v>0.46341350386950275</v>
          </cell>
        </row>
        <row r="1496">
          <cell r="B1496">
            <v>2.1551999999999998</v>
          </cell>
          <cell r="C1496">
            <v>0.46399406087602085</v>
          </cell>
        </row>
        <row r="1497">
          <cell r="B1497">
            <v>2.1745999999999999</v>
          </cell>
          <cell r="C1497">
            <v>0.45985468591924955</v>
          </cell>
        </row>
        <row r="1498">
          <cell r="B1498">
            <v>2.1629999999999998</v>
          </cell>
          <cell r="C1498">
            <v>0.46232085067036527</v>
          </cell>
        </row>
        <row r="1499">
          <cell r="B1499">
            <v>2.1480999999999999</v>
          </cell>
          <cell r="C1499">
            <v>0.46552767562031566</v>
          </cell>
        </row>
        <row r="1500">
          <cell r="B1500">
            <v>2.1642000000000001</v>
          </cell>
          <cell r="C1500">
            <v>0.46206450420478695</v>
          </cell>
        </row>
        <row r="1501">
          <cell r="B1501">
            <v>2.1503999999999999</v>
          </cell>
          <cell r="C1501">
            <v>0.46502976190476192</v>
          </cell>
        </row>
        <row r="1502">
          <cell r="B1502">
            <v>2.1471</v>
          </cell>
          <cell r="C1502">
            <v>0.46574449257137535</v>
          </cell>
        </row>
        <row r="1503">
          <cell r="B1503">
            <v>2.1326999999999998</v>
          </cell>
          <cell r="C1503">
            <v>0.46888920148168994</v>
          </cell>
        </row>
        <row r="1504">
          <cell r="B1504">
            <v>2.1410999999999998</v>
          </cell>
          <cell r="C1504">
            <v>0.46704964737751625</v>
          </cell>
        </row>
        <row r="1505">
          <cell r="B1505">
            <v>2.1589999999999998</v>
          </cell>
          <cell r="C1505">
            <v>0.46317739694302923</v>
          </cell>
        </row>
        <row r="1506">
          <cell r="B1506">
            <v>2.1623000000000001</v>
          </cell>
          <cell r="C1506">
            <v>0.46247051750450907</v>
          </cell>
        </row>
        <row r="1507">
          <cell r="B1507">
            <v>2.1688999999999998</v>
          </cell>
          <cell r="C1507">
            <v>0.46106321176633319</v>
          </cell>
        </row>
        <row r="1508">
          <cell r="B1508">
            <v>2.1713</v>
          </cell>
          <cell r="C1508">
            <v>0.4605535854096624</v>
          </cell>
        </row>
        <row r="1509">
          <cell r="B1509">
            <v>2.1919</v>
          </cell>
          <cell r="C1509">
            <v>0.45622519275514395</v>
          </cell>
        </row>
        <row r="1510">
          <cell r="B1510">
            <v>2.1972999999999998</v>
          </cell>
          <cell r="C1510">
            <v>0.4551039912620034</v>
          </cell>
        </row>
        <row r="1511">
          <cell r="B1511">
            <v>2.1722999999999999</v>
          </cell>
          <cell r="C1511">
            <v>0.46034157344749804</v>
          </cell>
        </row>
        <row r="1512">
          <cell r="B1512">
            <v>2.1684000000000001</v>
          </cell>
          <cell r="C1512">
            <v>0.46116952591772731</v>
          </cell>
        </row>
        <row r="1513">
          <cell r="B1513">
            <v>2.1423000000000001</v>
          </cell>
          <cell r="C1513">
            <v>0.46678803155487092</v>
          </cell>
        </row>
        <row r="1514">
          <cell r="B1514">
            <v>2.1175999999999999</v>
          </cell>
          <cell r="C1514">
            <v>0.47223271628258406</v>
          </cell>
        </row>
        <row r="1515">
          <cell r="B1515">
            <v>2.1236000000000002</v>
          </cell>
          <cell r="C1515">
            <v>0.47089847428894327</v>
          </cell>
        </row>
        <row r="1516">
          <cell r="B1516">
            <v>2.0979999999999999</v>
          </cell>
          <cell r="C1516">
            <v>0.47664442326024786</v>
          </cell>
        </row>
        <row r="1517">
          <cell r="B1517">
            <v>2.0992000000000002</v>
          </cell>
          <cell r="C1517">
            <v>0.47637195121951215</v>
          </cell>
        </row>
        <row r="1518">
          <cell r="B1518">
            <v>2.1152000000000002</v>
          </cell>
          <cell r="C1518">
            <v>0.47276853252647499</v>
          </cell>
        </row>
        <row r="1519">
          <cell r="B1519">
            <v>2.0905</v>
          </cell>
          <cell r="C1519">
            <v>0.47835446065534559</v>
          </cell>
        </row>
        <row r="1520">
          <cell r="B1520">
            <v>2.0958999999999999</v>
          </cell>
          <cell r="C1520">
            <v>0.47712200009542444</v>
          </cell>
        </row>
        <row r="1521">
          <cell r="B1521">
            <v>2.0838999999999999</v>
          </cell>
          <cell r="C1521">
            <v>0.47986947550266329</v>
          </cell>
        </row>
        <row r="1522">
          <cell r="B1522">
            <v>2.0739000000000001</v>
          </cell>
          <cell r="C1522">
            <v>0.4821833261005834</v>
          </cell>
        </row>
        <row r="1523">
          <cell r="B1523">
            <v>2.0714999999999999</v>
          </cell>
          <cell r="C1523">
            <v>0.48274197441467537</v>
          </cell>
        </row>
        <row r="1524">
          <cell r="B1524">
            <v>2.0830000000000002</v>
          </cell>
          <cell r="C1524">
            <v>0.48007681228996635</v>
          </cell>
        </row>
        <row r="1525">
          <cell r="B1525">
            <v>2.1133999999999999</v>
          </cell>
          <cell r="C1525">
            <v>0.4731711933377496</v>
          </cell>
        </row>
        <row r="1526">
          <cell r="B1526">
            <v>2.1192000000000002</v>
          </cell>
          <cell r="C1526">
            <v>0.4718761796904492</v>
          </cell>
        </row>
        <row r="1527">
          <cell r="B1527">
            <v>2.1179000000000001</v>
          </cell>
          <cell r="C1527">
            <v>0.4721658246376127</v>
          </cell>
        </row>
        <row r="1528">
          <cell r="B1528">
            <v>2.1255000000000002</v>
          </cell>
          <cell r="C1528">
            <v>0.47047753469771814</v>
          </cell>
        </row>
        <row r="1529">
          <cell r="B1529">
            <v>2.1547999999999998</v>
          </cell>
          <cell r="C1529">
            <v>0.46408019305736037</v>
          </cell>
        </row>
        <row r="1530">
          <cell r="B1530">
            <v>2.1463000000000001</v>
          </cell>
          <cell r="C1530">
            <v>0.46591809159949676</v>
          </cell>
        </row>
        <row r="1531">
          <cell r="B1531">
            <v>2.1478000000000002</v>
          </cell>
          <cell r="C1531">
            <v>0.4655926995064717</v>
          </cell>
        </row>
        <row r="1532">
          <cell r="B1532">
            <v>2.129</v>
          </cell>
          <cell r="C1532">
            <v>0.46970408642555189</v>
          </cell>
        </row>
        <row r="1533">
          <cell r="B1533">
            <v>2.1762999999999999</v>
          </cell>
          <cell r="C1533">
            <v>0.4594954739695814</v>
          </cell>
        </row>
        <row r="1534">
          <cell r="B1534">
            <v>2.1821000000000002</v>
          </cell>
          <cell r="C1534">
            <v>0.45827413959030289</v>
          </cell>
        </row>
        <row r="1535">
          <cell r="B1535">
            <v>2.1516999999999999</v>
          </cell>
          <cell r="C1535">
            <v>0.4647488032718316</v>
          </cell>
        </row>
        <row r="1536">
          <cell r="B1536">
            <v>2.1335000000000002</v>
          </cell>
          <cell r="C1536">
            <v>0.46871338176704941</v>
          </cell>
        </row>
        <row r="1537">
          <cell r="B1537">
            <v>2.1402000000000001</v>
          </cell>
          <cell r="C1537">
            <v>0.46724605177086254</v>
          </cell>
        </row>
        <row r="1538">
          <cell r="B1538">
            <v>2.1549999999999998</v>
          </cell>
          <cell r="C1538">
            <v>0.46403712296983762</v>
          </cell>
        </row>
        <row r="1539">
          <cell r="B1539">
            <v>2.1593</v>
          </cell>
          <cell r="C1539">
            <v>0.46311304589450286</v>
          </cell>
        </row>
        <row r="1540">
          <cell r="B1540">
            <v>2.1747999999999998</v>
          </cell>
          <cell r="C1540">
            <v>0.45981239654221079</v>
          </cell>
        </row>
        <row r="1541">
          <cell r="B1541">
            <v>2.1747999999999998</v>
          </cell>
          <cell r="C1541">
            <v>0.45981239654221079</v>
          </cell>
        </row>
        <row r="1542">
          <cell r="B1542">
            <v>2.1549999999999998</v>
          </cell>
          <cell r="C1542">
            <v>0.46403712296983762</v>
          </cell>
        </row>
        <row r="1543">
          <cell r="B1543">
            <v>2.1747999999999998</v>
          </cell>
          <cell r="C1543">
            <v>0.45981239654221079</v>
          </cell>
        </row>
        <row r="1544">
          <cell r="B1544">
            <v>2.1602000000000001</v>
          </cell>
          <cell r="C1544">
            <v>0.46292009999074157</v>
          </cell>
        </row>
        <row r="1545">
          <cell r="B1545">
            <v>2.1783999999999999</v>
          </cell>
          <cell r="C1545">
            <v>0.45905251560778554</v>
          </cell>
        </row>
        <row r="1546">
          <cell r="B1546">
            <v>2.1979000000000002</v>
          </cell>
          <cell r="C1546">
            <v>0.45497975340097363</v>
          </cell>
        </row>
        <row r="1547">
          <cell r="B1547">
            <v>2.1827000000000001</v>
          </cell>
          <cell r="C1547">
            <v>0.45814816511659867</v>
          </cell>
        </row>
        <row r="1548">
          <cell r="B1548">
            <v>2.1808999999999998</v>
          </cell>
          <cell r="C1548">
            <v>0.45852629648310333</v>
          </cell>
        </row>
        <row r="1549">
          <cell r="B1549">
            <v>2.2073</v>
          </cell>
          <cell r="C1549">
            <v>0.45304217822679288</v>
          </cell>
        </row>
        <row r="1550">
          <cell r="B1550">
            <v>2.1768000000000001</v>
          </cell>
          <cell r="C1550">
            <v>0.45938993017273061</v>
          </cell>
        </row>
        <row r="1551">
          <cell r="B1551">
            <v>2.1743999999999999</v>
          </cell>
          <cell r="C1551">
            <v>0.45989698307579102</v>
          </cell>
        </row>
        <row r="1552">
          <cell r="B1552">
            <v>2.2046000000000001</v>
          </cell>
          <cell r="C1552">
            <v>0.4535970244035199</v>
          </cell>
        </row>
        <row r="1553">
          <cell r="B1553">
            <v>2.2280000000000002</v>
          </cell>
          <cell r="C1553">
            <v>0.44883303411131054</v>
          </cell>
        </row>
        <row r="1554">
          <cell r="B1554">
            <v>2.2557</v>
          </cell>
          <cell r="C1554">
            <v>0.44332136365651459</v>
          </cell>
        </row>
        <row r="1555">
          <cell r="B1555">
            <v>2.2707999999999999</v>
          </cell>
          <cell r="C1555">
            <v>0.44037343667429985</v>
          </cell>
        </row>
        <row r="1556">
          <cell r="B1556">
            <v>2.2768999999999999</v>
          </cell>
          <cell r="C1556">
            <v>0.43919364047608594</v>
          </cell>
        </row>
        <row r="1557">
          <cell r="B1557">
            <v>2.2749999999999999</v>
          </cell>
          <cell r="C1557">
            <v>0.43956043956043955</v>
          </cell>
        </row>
        <row r="1558">
          <cell r="B1558">
            <v>2.2888000000000002</v>
          </cell>
          <cell r="C1558">
            <v>0.43691017126878712</v>
          </cell>
        </row>
        <row r="1559">
          <cell r="B1559">
            <v>2.2934000000000001</v>
          </cell>
          <cell r="C1559">
            <v>0.43603383622569108</v>
          </cell>
        </row>
        <row r="1560">
          <cell r="B1560">
            <v>2.3237000000000001</v>
          </cell>
          <cell r="C1560">
            <v>0.43034815165468865</v>
          </cell>
        </row>
        <row r="1561">
          <cell r="B1561">
            <v>2.2936999999999999</v>
          </cell>
          <cell r="C1561">
            <v>0.43597680603391903</v>
          </cell>
        </row>
        <row r="1562">
          <cell r="B1562">
            <v>2.2827000000000002</v>
          </cell>
          <cell r="C1562">
            <v>0.43807771498663861</v>
          </cell>
        </row>
        <row r="1563">
          <cell r="B1563">
            <v>2.3250000000000002</v>
          </cell>
          <cell r="C1563">
            <v>0.43010752688172038</v>
          </cell>
        </row>
        <row r="1564">
          <cell r="B1564">
            <v>2.3414999999999999</v>
          </cell>
          <cell r="C1564">
            <v>0.42707666026051677</v>
          </cell>
        </row>
        <row r="1565">
          <cell r="B1565">
            <v>2.3228</v>
          </cell>
          <cell r="C1565">
            <v>0.4305148958153952</v>
          </cell>
        </row>
        <row r="1566">
          <cell r="B1566">
            <v>2.3247</v>
          </cell>
          <cell r="C1566">
            <v>0.43016303178904808</v>
          </cell>
        </row>
        <row r="1567">
          <cell r="B1567">
            <v>2.3431000000000002</v>
          </cell>
          <cell r="C1567">
            <v>0.42678502838120436</v>
          </cell>
        </row>
        <row r="1568">
          <cell r="B1568">
            <v>2.3159000000000001</v>
          </cell>
          <cell r="C1568">
            <v>0.43179757329763807</v>
          </cell>
        </row>
        <row r="1569">
          <cell r="B1569">
            <v>2.3348</v>
          </cell>
          <cell r="C1569">
            <v>0.42830221003940383</v>
          </cell>
        </row>
        <row r="1570">
          <cell r="B1570">
            <v>2.3549000000000002</v>
          </cell>
          <cell r="C1570">
            <v>0.42464648180389819</v>
          </cell>
        </row>
        <row r="1571">
          <cell r="B1571">
            <v>2.3742999999999999</v>
          </cell>
          <cell r="C1571">
            <v>0.42117676788948322</v>
          </cell>
        </row>
        <row r="1572">
          <cell r="B1572">
            <v>2.3723999999999998</v>
          </cell>
          <cell r="C1572">
            <v>0.42151407857022427</v>
          </cell>
        </row>
        <row r="1573">
          <cell r="B1573">
            <v>2.3832</v>
          </cell>
          <cell r="C1573">
            <v>0.41960389392413561</v>
          </cell>
        </row>
        <row r="1574">
          <cell r="B1574">
            <v>2.3719000000000001</v>
          </cell>
          <cell r="C1574">
            <v>0.4216029343564231</v>
          </cell>
        </row>
        <row r="1575">
          <cell r="B1575">
            <v>2.3582000000000001</v>
          </cell>
          <cell r="C1575">
            <v>0.4240522432363667</v>
          </cell>
        </row>
        <row r="1576">
          <cell r="B1576">
            <v>2.3778000000000001</v>
          </cell>
          <cell r="C1576">
            <v>0.42055681722600718</v>
          </cell>
        </row>
        <row r="1577">
          <cell r="B1577">
            <v>2.351</v>
          </cell>
          <cell r="C1577">
            <v>0.42535091450446622</v>
          </cell>
        </row>
        <row r="1578">
          <cell r="B1578">
            <v>2.3584999999999998</v>
          </cell>
          <cell r="C1578">
            <v>0.42399830400678401</v>
          </cell>
        </row>
        <row r="1579">
          <cell r="B1579">
            <v>2.3791000000000002</v>
          </cell>
          <cell r="C1579">
            <v>0.42032701441721654</v>
          </cell>
        </row>
        <row r="1580">
          <cell r="B1580">
            <v>2.3944000000000001</v>
          </cell>
          <cell r="C1580">
            <v>0.41764116271299701</v>
          </cell>
        </row>
        <row r="1581">
          <cell r="B1581">
            <v>2.3961999999999999</v>
          </cell>
          <cell r="C1581">
            <v>0.41732743510558384</v>
          </cell>
        </row>
        <row r="1582">
          <cell r="B1582">
            <v>2.4135</v>
          </cell>
          <cell r="C1582">
            <v>0.41433602651750567</v>
          </cell>
        </row>
        <row r="1583">
          <cell r="B1583">
            <v>2.3994</v>
          </cell>
          <cell r="C1583">
            <v>0.41677085938151204</v>
          </cell>
        </row>
        <row r="1584">
          <cell r="B1584">
            <v>2.4376000000000002</v>
          </cell>
          <cell r="C1584">
            <v>0.41023957991467014</v>
          </cell>
        </row>
        <row r="1585">
          <cell r="B1585">
            <v>2.4405000000000001</v>
          </cell>
          <cell r="C1585">
            <v>0.4097520999795124</v>
          </cell>
        </row>
        <row r="1586">
          <cell r="B1586">
            <v>2.4527000000000001</v>
          </cell>
          <cell r="C1586">
            <v>0.40771394789415744</v>
          </cell>
        </row>
        <row r="1587">
          <cell r="B1587">
            <v>2.4369999999999998</v>
          </cell>
          <cell r="C1587">
            <v>0.41034058268362744</v>
          </cell>
        </row>
        <row r="1588">
          <cell r="B1588">
            <v>2.4207000000000001</v>
          </cell>
          <cell r="C1588">
            <v>0.41310364770520924</v>
          </cell>
        </row>
        <row r="1589">
          <cell r="B1589">
            <v>2.4024999999999999</v>
          </cell>
          <cell r="C1589">
            <v>0.41623309053069724</v>
          </cell>
        </row>
        <row r="1590">
          <cell r="B1590">
            <v>2.3984000000000001</v>
          </cell>
          <cell r="C1590">
            <v>0.41694462975316876</v>
          </cell>
        </row>
        <row r="1591">
          <cell r="B1591">
            <v>2.411</v>
          </cell>
          <cell r="C1591">
            <v>0.41476565740356697</v>
          </cell>
        </row>
        <row r="1592">
          <cell r="B1592">
            <v>2.3959000000000001</v>
          </cell>
          <cell r="C1592">
            <v>0.41737969030426975</v>
          </cell>
        </row>
        <row r="1593">
          <cell r="B1593">
            <v>2.3921000000000001</v>
          </cell>
          <cell r="C1593">
            <v>0.41804272396638936</v>
          </cell>
        </row>
        <row r="1594">
          <cell r="B1594">
            <v>2.37</v>
          </cell>
          <cell r="C1594">
            <v>0.42194092827004215</v>
          </cell>
        </row>
        <row r="1595">
          <cell r="B1595">
            <v>2.3696999999999999</v>
          </cell>
          <cell r="C1595">
            <v>0.42199434527577334</v>
          </cell>
        </row>
        <row r="1596">
          <cell r="B1596">
            <v>2.3361999999999998</v>
          </cell>
          <cell r="C1596">
            <v>0.42804554404588652</v>
          </cell>
        </row>
        <row r="1597">
          <cell r="B1597">
            <v>2.3289</v>
          </cell>
          <cell r="C1597">
            <v>0.4293872643737387</v>
          </cell>
        </row>
        <row r="1598">
          <cell r="B1598">
            <v>2.3153000000000001</v>
          </cell>
          <cell r="C1598">
            <v>0.431909471774716</v>
          </cell>
        </row>
        <row r="1599">
          <cell r="B1599">
            <v>2.3264</v>
          </cell>
          <cell r="C1599">
            <v>0.42984869325997249</v>
          </cell>
        </row>
        <row r="1600">
          <cell r="B1600">
            <v>2.3174999999999999</v>
          </cell>
          <cell r="C1600">
            <v>0.43149946062567424</v>
          </cell>
        </row>
        <row r="1601">
          <cell r="B1601">
            <v>2.3100999999999998</v>
          </cell>
          <cell r="C1601">
            <v>0.43288169343318472</v>
          </cell>
        </row>
        <row r="1602">
          <cell r="B1602">
            <v>2.3035000000000001</v>
          </cell>
          <cell r="C1602">
            <v>0.43412198827870629</v>
          </cell>
        </row>
        <row r="1603">
          <cell r="B1603">
            <v>2.3252999999999999</v>
          </cell>
          <cell r="C1603">
            <v>0.43005203629639188</v>
          </cell>
        </row>
        <row r="1604">
          <cell r="B1604">
            <v>2.3035000000000001</v>
          </cell>
          <cell r="C1604">
            <v>0.43412198827870629</v>
          </cell>
        </row>
        <row r="1605">
          <cell r="B1605">
            <v>2.2763</v>
          </cell>
          <cell r="C1605">
            <v>0.4393094056143742</v>
          </cell>
        </row>
        <row r="1606">
          <cell r="B1606">
            <v>2.2907999999999999</v>
          </cell>
          <cell r="C1606">
            <v>0.43652872359001221</v>
          </cell>
        </row>
        <row r="1607">
          <cell r="B1607">
            <v>2.2917999999999998</v>
          </cell>
          <cell r="C1607">
            <v>0.4363382494109434</v>
          </cell>
        </row>
        <row r="1608">
          <cell r="B1608">
            <v>2.2755999999999998</v>
          </cell>
          <cell r="C1608">
            <v>0.43944454209878714</v>
          </cell>
        </row>
        <row r="1609">
          <cell r="B1609">
            <v>2.2806999999999999</v>
          </cell>
          <cell r="C1609">
            <v>0.43846187573990442</v>
          </cell>
        </row>
        <row r="1610">
          <cell r="B1610">
            <v>2.2829000000000002</v>
          </cell>
          <cell r="C1610">
            <v>0.43803933593236671</v>
          </cell>
        </row>
        <row r="1611">
          <cell r="B1611">
            <v>2.2869999999999999</v>
          </cell>
          <cell r="C1611">
            <v>0.43725404459991257</v>
          </cell>
        </row>
        <row r="1612">
          <cell r="B1612">
            <v>2.2658</v>
          </cell>
          <cell r="C1612">
            <v>0.44134522023126488</v>
          </cell>
        </row>
        <row r="1613">
          <cell r="B1613">
            <v>2.2917999999999998</v>
          </cell>
          <cell r="C1613">
            <v>0.4363382494109434</v>
          </cell>
        </row>
        <row r="1614">
          <cell r="B1614">
            <v>2.3006000000000002</v>
          </cell>
          <cell r="C1614">
            <v>0.43466921672607139</v>
          </cell>
        </row>
        <row r="1615">
          <cell r="B1615">
            <v>2.2907999999999999</v>
          </cell>
          <cell r="C1615">
            <v>0.43652872359001221</v>
          </cell>
        </row>
        <row r="1616">
          <cell r="B1616">
            <v>2.2930000000000001</v>
          </cell>
          <cell r="C1616">
            <v>0.43610989969472302</v>
          </cell>
        </row>
        <row r="1617">
          <cell r="B1617">
            <v>2.3199000000000001</v>
          </cell>
          <cell r="C1617">
            <v>0.43105306263200999</v>
          </cell>
        </row>
        <row r="1618">
          <cell r="B1618">
            <v>2.3502999999999998</v>
          </cell>
          <cell r="C1618">
            <v>0.42547759860443352</v>
          </cell>
        </row>
        <row r="1619">
          <cell r="B1619">
            <v>2.3589000000000002</v>
          </cell>
          <cell r="C1619">
            <v>0.4239264063758531</v>
          </cell>
        </row>
        <row r="1620">
          <cell r="B1620">
            <v>2.3622999999999998</v>
          </cell>
          <cell r="C1620">
            <v>0.42331625957753038</v>
          </cell>
        </row>
        <row r="1621">
          <cell r="B1621">
            <v>2.3464999999999998</v>
          </cell>
          <cell r="C1621">
            <v>0.42616663115278075</v>
          </cell>
        </row>
        <row r="1622">
          <cell r="B1622">
            <v>2.3420999999999998</v>
          </cell>
          <cell r="C1622">
            <v>0.42696725161180138</v>
          </cell>
        </row>
        <row r="1623">
          <cell r="B1623">
            <v>2.3334999999999999</v>
          </cell>
          <cell r="C1623">
            <v>0.42854081851296338</v>
          </cell>
        </row>
        <row r="1624">
          <cell r="B1624">
            <v>2.3389000000000002</v>
          </cell>
          <cell r="C1624">
            <v>0.42755141305742012</v>
          </cell>
        </row>
        <row r="1625">
          <cell r="B1625">
            <v>2.3382999999999998</v>
          </cell>
          <cell r="C1625">
            <v>0.42766112132746015</v>
          </cell>
        </row>
        <row r="1626">
          <cell r="B1626">
            <v>2.3557000000000001</v>
          </cell>
          <cell r="C1626">
            <v>0.42450227108715027</v>
          </cell>
        </row>
        <row r="1627">
          <cell r="B1627">
            <v>2.3649</v>
          </cell>
          <cell r="C1627">
            <v>0.42285086050150111</v>
          </cell>
        </row>
        <row r="1628">
          <cell r="B1628">
            <v>2.3611</v>
          </cell>
          <cell r="C1628">
            <v>0.42353140485366991</v>
          </cell>
        </row>
        <row r="1629">
          <cell r="B1629">
            <v>2.3839000000000001</v>
          </cell>
          <cell r="C1629">
            <v>0.41948068291455176</v>
          </cell>
        </row>
        <row r="1630">
          <cell r="B1630">
            <v>2.3376999999999999</v>
          </cell>
          <cell r="C1630">
            <v>0.42777088591350476</v>
          </cell>
        </row>
        <row r="1631">
          <cell r="B1631">
            <v>2.3445999999999998</v>
          </cell>
          <cell r="C1631">
            <v>0.42651198498677817</v>
          </cell>
        </row>
        <row r="1632">
          <cell r="B1632">
            <v>2.3411</v>
          </cell>
          <cell r="C1632">
            <v>0.42714963051556959</v>
          </cell>
        </row>
        <row r="1633">
          <cell r="B1633">
            <v>2.3376999999999999</v>
          </cell>
          <cell r="C1633">
            <v>0.42777088591350476</v>
          </cell>
        </row>
        <row r="1634">
          <cell r="B1634">
            <v>2.35</v>
          </cell>
          <cell r="C1634">
            <v>0.42553191489361702</v>
          </cell>
        </row>
        <row r="1635">
          <cell r="B1635">
            <v>2.3607999999999998</v>
          </cell>
          <cell r="C1635">
            <v>0.42358522534733994</v>
          </cell>
        </row>
        <row r="1636">
          <cell r="B1636">
            <v>2.3753000000000002</v>
          </cell>
          <cell r="C1636">
            <v>0.42099945270071143</v>
          </cell>
        </row>
        <row r="1637">
          <cell r="B1637">
            <v>2.3788</v>
          </cell>
          <cell r="C1637">
            <v>0.42038002354128129</v>
          </cell>
        </row>
        <row r="1638">
          <cell r="B1638">
            <v>2.3532000000000002</v>
          </cell>
          <cell r="C1638">
            <v>0.42495325514193433</v>
          </cell>
        </row>
        <row r="1639">
          <cell r="B1639">
            <v>2.3801000000000001</v>
          </cell>
          <cell r="C1639">
            <v>0.4201504138481576</v>
          </cell>
        </row>
        <row r="1640">
          <cell r="B1640">
            <v>2.3696000000000002</v>
          </cell>
          <cell r="C1640">
            <v>0.42201215395003372</v>
          </cell>
        </row>
        <row r="1641">
          <cell r="B1641">
            <v>2.3921000000000001</v>
          </cell>
          <cell r="C1641">
            <v>0.41804272396638936</v>
          </cell>
        </row>
        <row r="1642">
          <cell r="B1642">
            <v>2.4013</v>
          </cell>
          <cell r="C1642">
            <v>0.41644109440719612</v>
          </cell>
        </row>
        <row r="1643">
          <cell r="B1643">
            <v>2.4056999999999999</v>
          </cell>
          <cell r="C1643">
            <v>0.41567942802510705</v>
          </cell>
        </row>
        <row r="1644">
          <cell r="B1644">
            <v>2.4085000000000001</v>
          </cell>
          <cell r="C1644">
            <v>0.41519618019514221</v>
          </cell>
        </row>
        <row r="1645">
          <cell r="B1645">
            <v>2.4133</v>
          </cell>
          <cell r="C1645">
            <v>0.41437036423155016</v>
          </cell>
        </row>
        <row r="1646">
          <cell r="B1646">
            <v>2.4051</v>
          </cell>
          <cell r="C1646">
            <v>0.41578312752068519</v>
          </cell>
        </row>
        <row r="1647">
          <cell r="B1647">
            <v>2.3826000000000001</v>
          </cell>
          <cell r="C1647">
            <v>0.41970956098379919</v>
          </cell>
        </row>
        <row r="1648">
          <cell r="B1648">
            <v>2.3736999999999999</v>
          </cell>
          <cell r="C1648">
            <v>0.42128322871466489</v>
          </cell>
        </row>
        <row r="1649">
          <cell r="B1649">
            <v>2.3693</v>
          </cell>
          <cell r="C1649">
            <v>0.42206558899252944</v>
          </cell>
        </row>
        <row r="1650">
          <cell r="B1650">
            <v>2.3658000000000001</v>
          </cell>
          <cell r="C1650">
            <v>0.42268999915461997</v>
          </cell>
        </row>
        <row r="1651">
          <cell r="B1651">
            <v>2.3723999999999998</v>
          </cell>
          <cell r="C1651">
            <v>0.42151407857022427</v>
          </cell>
        </row>
        <row r="1652">
          <cell r="B1652">
            <v>2.3845000000000001</v>
          </cell>
          <cell r="C1652">
            <v>0.41937513105472846</v>
          </cell>
        </row>
        <row r="1653">
          <cell r="B1653">
            <v>2.3715000000000002</v>
          </cell>
          <cell r="C1653">
            <v>0.42167404596247099</v>
          </cell>
        </row>
        <row r="1654">
          <cell r="B1654">
            <v>2.3851</v>
          </cell>
          <cell r="C1654">
            <v>0.41926963230053249</v>
          </cell>
        </row>
        <row r="1655">
          <cell r="B1655">
            <v>2.3841999999999999</v>
          </cell>
          <cell r="C1655">
            <v>0.4194279003439309</v>
          </cell>
        </row>
        <row r="1656">
          <cell r="B1656">
            <v>2.3921000000000001</v>
          </cell>
          <cell r="C1656">
            <v>0.41804272396638936</v>
          </cell>
        </row>
        <row r="1657">
          <cell r="B1657">
            <v>2.4054000000000002</v>
          </cell>
          <cell r="C1657">
            <v>0.41573127130622761</v>
          </cell>
        </row>
        <row r="1658">
          <cell r="B1658">
            <v>2.4110999999999998</v>
          </cell>
          <cell r="C1658">
            <v>0.41474845506200492</v>
          </cell>
        </row>
        <row r="1659">
          <cell r="B1659">
            <v>2.4279000000000002</v>
          </cell>
          <cell r="C1659">
            <v>0.41187857819514806</v>
          </cell>
        </row>
        <row r="1660">
          <cell r="B1660">
            <v>2.4119999999999999</v>
          </cell>
          <cell r="C1660">
            <v>0.41459369817578773</v>
          </cell>
        </row>
        <row r="1661">
          <cell r="B1661">
            <v>2.4186999999999999</v>
          </cell>
          <cell r="C1661">
            <v>0.41344523917807091</v>
          </cell>
        </row>
        <row r="1662">
          <cell r="B1662">
            <v>2.4390000000000001</v>
          </cell>
          <cell r="C1662">
            <v>0.41000410004100041</v>
          </cell>
        </row>
        <row r="1663">
          <cell r="B1663">
            <v>2.4409000000000001</v>
          </cell>
          <cell r="C1663">
            <v>0.40968495227170304</v>
          </cell>
        </row>
        <row r="1664">
          <cell r="B1664">
            <v>2.4377</v>
          </cell>
          <cell r="C1664">
            <v>0.41022275095376792</v>
          </cell>
        </row>
        <row r="1665">
          <cell r="B1665">
            <v>2.4268999999999998</v>
          </cell>
          <cell r="C1665">
            <v>0.41204829205982946</v>
          </cell>
        </row>
        <row r="1666">
          <cell r="B1666">
            <v>2.4399000000000002</v>
          </cell>
          <cell r="C1666">
            <v>0.40985286282224681</v>
          </cell>
        </row>
        <row r="1667">
          <cell r="B1667">
            <v>2.4314</v>
          </cell>
          <cell r="C1667">
            <v>0.41128567903265606</v>
          </cell>
        </row>
        <row r="1668">
          <cell r="B1668">
            <v>2.4441000000000002</v>
          </cell>
          <cell r="C1668">
            <v>0.40914856184280507</v>
          </cell>
        </row>
        <row r="1669">
          <cell r="B1669">
            <v>2.4228000000000001</v>
          </cell>
          <cell r="C1669">
            <v>0.41274558362225522</v>
          </cell>
        </row>
        <row r="1670">
          <cell r="B1670">
            <v>2.4054000000000002</v>
          </cell>
          <cell r="C1670">
            <v>0.41573127130622761</v>
          </cell>
        </row>
        <row r="1671">
          <cell r="B1671">
            <v>2.4222000000000001</v>
          </cell>
          <cell r="C1671">
            <v>0.41284782429196598</v>
          </cell>
        </row>
        <row r="1672">
          <cell r="B1672">
            <v>2.4098000000000002</v>
          </cell>
          <cell r="C1672">
            <v>0.41497219686281017</v>
          </cell>
        </row>
        <row r="1673">
          <cell r="B1673">
            <v>2.4186999999999999</v>
          </cell>
          <cell r="C1673">
            <v>0.41344523917807091</v>
          </cell>
        </row>
        <row r="1674">
          <cell r="B1674">
            <v>2.4216000000000002</v>
          </cell>
          <cell r="C1674">
            <v>0.41295011562603234</v>
          </cell>
        </row>
        <row r="1675">
          <cell r="B1675">
            <v>2.3933</v>
          </cell>
          <cell r="C1675">
            <v>0.41783311745288931</v>
          </cell>
        </row>
        <row r="1676">
          <cell r="B1676">
            <v>2.399</v>
          </cell>
          <cell r="C1676">
            <v>0.4168403501458941</v>
          </cell>
        </row>
        <row r="1677">
          <cell r="B1677">
            <v>2.3816000000000002</v>
          </cell>
          <cell r="C1677">
            <v>0.41988579106483032</v>
          </cell>
        </row>
        <row r="1678">
          <cell r="B1678">
            <v>2.3892000000000002</v>
          </cell>
          <cell r="C1678">
            <v>0.41855014230704835</v>
          </cell>
        </row>
        <row r="1679">
          <cell r="B1679">
            <v>2.3959000000000001</v>
          </cell>
          <cell r="C1679">
            <v>0.41737969030426975</v>
          </cell>
        </row>
        <row r="1680">
          <cell r="B1680">
            <v>2.4091999999999998</v>
          </cell>
          <cell r="C1680">
            <v>0.41507554374896233</v>
          </cell>
        </row>
        <row r="1681">
          <cell r="B1681">
            <v>2.4180999999999999</v>
          </cell>
          <cell r="C1681">
            <v>0.41354782680617014</v>
          </cell>
        </row>
        <row r="1682">
          <cell r="B1682">
            <v>2.4336000000000002</v>
          </cell>
          <cell r="C1682">
            <v>0.41091387245233396</v>
          </cell>
        </row>
        <row r="1683">
          <cell r="B1683">
            <v>2.4399000000000002</v>
          </cell>
          <cell r="C1683">
            <v>0.40985286282224681</v>
          </cell>
        </row>
        <row r="1684">
          <cell r="B1684">
            <v>2.4253999999999998</v>
          </cell>
          <cell r="C1684">
            <v>0.41230312525768947</v>
          </cell>
        </row>
        <row r="1685">
          <cell r="B1685">
            <v>2.3875999999999999</v>
          </cell>
          <cell r="C1685">
            <v>0.41883062489529238</v>
          </cell>
        </row>
        <row r="1686">
          <cell r="B1686">
            <v>2.3885999999999998</v>
          </cell>
          <cell r="C1686">
            <v>0.41865527924307128</v>
          </cell>
        </row>
        <row r="1687">
          <cell r="B1687">
            <v>2.3708</v>
          </cell>
          <cell r="C1687">
            <v>0.42179854901299141</v>
          </cell>
        </row>
        <row r="1688">
          <cell r="B1688">
            <v>2.3673999999999999</v>
          </cell>
          <cell r="C1688">
            <v>0.42240432542029233</v>
          </cell>
        </row>
        <row r="1689">
          <cell r="B1689">
            <v>2.3807</v>
          </cell>
          <cell r="C1689">
            <v>0.42004452471962028</v>
          </cell>
        </row>
        <row r="1690">
          <cell r="B1690">
            <v>2.3910999999999998</v>
          </cell>
          <cell r="C1690">
            <v>0.41821755677303335</v>
          </cell>
        </row>
        <row r="1691">
          <cell r="B1691">
            <v>2.3904999999999998</v>
          </cell>
          <cell r="C1691">
            <v>0.41832252666806108</v>
          </cell>
        </row>
        <row r="1692">
          <cell r="B1692">
            <v>2.3946000000000001</v>
          </cell>
          <cell r="C1692">
            <v>0.41760628079846318</v>
          </cell>
        </row>
        <row r="1693">
          <cell r="B1693">
            <v>2.4205999999999999</v>
          </cell>
          <cell r="C1693">
            <v>0.41312071387259358</v>
          </cell>
        </row>
        <row r="1694">
          <cell r="B1694">
            <v>2.4205999999999999</v>
          </cell>
          <cell r="C1694">
            <v>0.41312071387259358</v>
          </cell>
        </row>
        <row r="1695">
          <cell r="B1695">
            <v>2.4165000000000001</v>
          </cell>
          <cell r="C1695">
            <v>0.41382164287192219</v>
          </cell>
        </row>
        <row r="1696">
          <cell r="B1696">
            <v>2.4298000000000002</v>
          </cell>
          <cell r="C1696">
            <v>0.41155650670837102</v>
          </cell>
        </row>
        <row r="1697">
          <cell r="B1697">
            <v>2.4348999999999998</v>
          </cell>
          <cell r="C1697">
            <v>0.41069448437307488</v>
          </cell>
        </row>
        <row r="1698">
          <cell r="B1698">
            <v>2.4355000000000002</v>
          </cell>
          <cell r="C1698">
            <v>0.4105933073290905</v>
          </cell>
        </row>
        <row r="1699">
          <cell r="B1699">
            <v>2.4184000000000001</v>
          </cell>
          <cell r="C1699">
            <v>0.4134965266291763</v>
          </cell>
        </row>
        <row r="1700">
          <cell r="B1700">
            <v>2.4317000000000002</v>
          </cell>
          <cell r="C1700">
            <v>0.41123493852037668</v>
          </cell>
        </row>
        <row r="1701">
          <cell r="B1701">
            <v>2.4192999999999998</v>
          </cell>
          <cell r="C1701">
            <v>0.41334270243458854</v>
          </cell>
        </row>
        <row r="1702">
          <cell r="B1702">
            <v>2.4076</v>
          </cell>
          <cell r="C1702">
            <v>0.41535138727363352</v>
          </cell>
        </row>
        <row r="1703">
          <cell r="B1703">
            <v>2.4003000000000001</v>
          </cell>
          <cell r="C1703">
            <v>0.41661458984293626</v>
          </cell>
        </row>
        <row r="1704">
          <cell r="B1704">
            <v>2.4066999999999998</v>
          </cell>
          <cell r="C1704">
            <v>0.41550671043337351</v>
          </cell>
        </row>
        <row r="1705">
          <cell r="B1705">
            <v>2.3936999999999999</v>
          </cell>
          <cell r="C1705">
            <v>0.41776329531687345</v>
          </cell>
        </row>
        <row r="1706">
          <cell r="B1706">
            <v>2.4016000000000002</v>
          </cell>
          <cell r="C1706">
            <v>0.41638907395069952</v>
          </cell>
        </row>
        <row r="1707">
          <cell r="B1707">
            <v>2.3889</v>
          </cell>
          <cell r="C1707">
            <v>0.41860270417346895</v>
          </cell>
        </row>
        <row r="1708">
          <cell r="B1708">
            <v>2.4032</v>
          </cell>
          <cell r="C1708">
            <v>0.41611185086551267</v>
          </cell>
        </row>
        <row r="1709">
          <cell r="B1709">
            <v>2.4085999999999999</v>
          </cell>
          <cell r="C1709">
            <v>0.41517894212405548</v>
          </cell>
        </row>
        <row r="1710">
          <cell r="B1710">
            <v>2.4314</v>
          </cell>
          <cell r="C1710">
            <v>0.41128567903265606</v>
          </cell>
        </row>
        <row r="1711">
          <cell r="B1711">
            <v>2.4298000000000002</v>
          </cell>
          <cell r="C1711">
            <v>0.41155650670837102</v>
          </cell>
        </row>
        <row r="1712">
          <cell r="B1712">
            <v>2.4310999999999998</v>
          </cell>
          <cell r="C1712">
            <v>0.41133643206778825</v>
          </cell>
        </row>
        <row r="1713">
          <cell r="B1713">
            <v>2.4184000000000001</v>
          </cell>
          <cell r="C1713">
            <v>0.4134965266291763</v>
          </cell>
        </row>
        <row r="1714">
          <cell r="B1714">
            <v>2.4136000000000002</v>
          </cell>
          <cell r="C1714">
            <v>0.41431885979449784</v>
          </cell>
        </row>
        <row r="1715">
          <cell r="B1715">
            <v>2.4180999999999999</v>
          </cell>
          <cell r="C1715">
            <v>0.41354782680617014</v>
          </cell>
        </row>
        <row r="1716">
          <cell r="B1716">
            <v>2.4352</v>
          </cell>
          <cell r="C1716">
            <v>0.41064388961892245</v>
          </cell>
        </row>
        <row r="1717">
          <cell r="B1717">
            <v>2.4186999999999999</v>
          </cell>
          <cell r="C1717">
            <v>0.41344523917807091</v>
          </cell>
        </row>
        <row r="1718">
          <cell r="B1718">
            <v>2.4079000000000002</v>
          </cell>
          <cell r="C1718">
            <v>0.4152996386893143</v>
          </cell>
        </row>
        <row r="1719">
          <cell r="B1719">
            <v>2.4129999999999998</v>
          </cell>
          <cell r="C1719">
            <v>0.41442188147534192</v>
          </cell>
        </row>
        <row r="1720">
          <cell r="B1720">
            <v>2.4257</v>
          </cell>
          <cell r="C1720">
            <v>0.41225213340479039</v>
          </cell>
        </row>
        <row r="1721">
          <cell r="B1721">
            <v>2.4165000000000001</v>
          </cell>
          <cell r="C1721">
            <v>0.41382164287192219</v>
          </cell>
        </row>
        <row r="1722">
          <cell r="B1722">
            <v>2.4304000000000001</v>
          </cell>
          <cell r="C1722">
            <v>0.41145490454246214</v>
          </cell>
        </row>
        <row r="1723">
          <cell r="B1723">
            <v>2.4342000000000001</v>
          </cell>
          <cell r="C1723">
            <v>0.41081258729767478</v>
          </cell>
        </row>
        <row r="1724">
          <cell r="B1724">
            <v>2.4323000000000001</v>
          </cell>
          <cell r="C1724">
            <v>0.41113349504584135</v>
          </cell>
        </row>
        <row r="1725">
          <cell r="B1725">
            <v>2.4405999999999999</v>
          </cell>
          <cell r="C1725">
            <v>0.40973531098910104</v>
          </cell>
        </row>
        <row r="1726">
          <cell r="B1726">
            <v>2.4076</v>
          </cell>
          <cell r="C1726">
            <v>0.41535138727363352</v>
          </cell>
        </row>
        <row r="1727">
          <cell r="B1727">
            <v>2.4281999999999999</v>
          </cell>
          <cell r="C1727">
            <v>0.41182769129396263</v>
          </cell>
        </row>
        <row r="1728">
          <cell r="B1728">
            <v>2.4146000000000001</v>
          </cell>
          <cell r="C1728">
            <v>0.4141472707694856</v>
          </cell>
        </row>
        <row r="1729">
          <cell r="B1729">
            <v>2.3917999999999999</v>
          </cell>
          <cell r="C1729">
            <v>0.41809515845806505</v>
          </cell>
        </row>
        <row r="1730">
          <cell r="B1730">
            <v>2.3956</v>
          </cell>
          <cell r="C1730">
            <v>0.41743195859074972</v>
          </cell>
        </row>
        <row r="1731">
          <cell r="B1731">
            <v>2.3936999999999999</v>
          </cell>
          <cell r="C1731">
            <v>0.41776329531687345</v>
          </cell>
        </row>
        <row r="1732">
          <cell r="B1732">
            <v>2.3740000000000001</v>
          </cell>
          <cell r="C1732">
            <v>0.42122999157540014</v>
          </cell>
        </row>
        <row r="1733">
          <cell r="B1733">
            <v>2.3473000000000002</v>
          </cell>
          <cell r="C1733">
            <v>0.42602138627359093</v>
          </cell>
        </row>
        <row r="1734">
          <cell r="B1734">
            <v>2.3250999999999999</v>
          </cell>
          <cell r="C1734">
            <v>0.4300890284288848</v>
          </cell>
        </row>
        <row r="1735">
          <cell r="B1735">
            <v>2.3485999999999998</v>
          </cell>
          <cell r="C1735">
            <v>0.42578557438473991</v>
          </cell>
        </row>
        <row r="1736">
          <cell r="B1736">
            <v>2.3578000000000001</v>
          </cell>
          <cell r="C1736">
            <v>0.42412418356094661</v>
          </cell>
        </row>
        <row r="1737">
          <cell r="B1737">
            <v>2.3412999999999999</v>
          </cell>
          <cell r="C1737">
            <v>0.42711314227138769</v>
          </cell>
        </row>
        <row r="1738">
          <cell r="B1738">
            <v>2.359</v>
          </cell>
          <cell r="C1738">
            <v>0.42390843577787196</v>
          </cell>
        </row>
        <row r="1739">
          <cell r="B1739">
            <v>2.3736999999999999</v>
          </cell>
          <cell r="C1739">
            <v>0.42128322871466489</v>
          </cell>
        </row>
        <row r="1740">
          <cell r="B1740">
            <v>2.3736999999999999</v>
          </cell>
          <cell r="C1740">
            <v>0.42128322871466489</v>
          </cell>
        </row>
        <row r="1741">
          <cell r="B1741">
            <v>2.3727</v>
          </cell>
          <cell r="C1741">
            <v>0.42146078307413493</v>
          </cell>
        </row>
        <row r="1742">
          <cell r="B1742">
            <v>2.3517000000000001</v>
          </cell>
          <cell r="C1742">
            <v>0.4252243058213207</v>
          </cell>
        </row>
        <row r="1743">
          <cell r="B1743">
            <v>2.3527</v>
          </cell>
          <cell r="C1743">
            <v>0.42504356696561396</v>
          </cell>
        </row>
        <row r="1744">
          <cell r="B1744">
            <v>2.3660000000000001</v>
          </cell>
          <cell r="C1744">
            <v>0.42265426880811496</v>
          </cell>
        </row>
        <row r="1745">
          <cell r="B1745">
            <v>2.3679000000000001</v>
          </cell>
          <cell r="C1745">
            <v>0.42231513155116346</v>
          </cell>
        </row>
        <row r="1746">
          <cell r="B1746">
            <v>2.3586999999999998</v>
          </cell>
          <cell r="C1746">
            <v>0.42396235214312972</v>
          </cell>
        </row>
        <row r="1747">
          <cell r="B1747">
            <v>2.38</v>
          </cell>
          <cell r="C1747">
            <v>0.42016806722689076</v>
          </cell>
        </row>
        <row r="1748">
          <cell r="B1748">
            <v>2.3679000000000001</v>
          </cell>
          <cell r="C1748">
            <v>0.42231513155116346</v>
          </cell>
        </row>
        <row r="1749">
          <cell r="B1749">
            <v>2.3660000000000001</v>
          </cell>
          <cell r="C1749">
            <v>0.42265426880811496</v>
          </cell>
        </row>
        <row r="1750">
          <cell r="B1750">
            <v>2.3786999999999998</v>
          </cell>
          <cell r="C1750">
            <v>0.42039769622062473</v>
          </cell>
        </row>
        <row r="1751">
          <cell r="B1751">
            <v>2.3784000000000001</v>
          </cell>
          <cell r="C1751">
            <v>0.42045072317524385</v>
          </cell>
        </row>
        <row r="1752">
          <cell r="B1752">
            <v>2.3559000000000001</v>
          </cell>
          <cell r="C1752">
            <v>0.42446623371110825</v>
          </cell>
        </row>
        <row r="1753">
          <cell r="B1753">
            <v>2.3371</v>
          </cell>
          <cell r="C1753">
            <v>0.42788070685892776</v>
          </cell>
        </row>
        <row r="1754">
          <cell r="B1754">
            <v>2.3151999999999999</v>
          </cell>
          <cell r="C1754">
            <v>0.43192812715964063</v>
          </cell>
        </row>
        <row r="1755">
          <cell r="B1755">
            <v>2.3029000000000002</v>
          </cell>
          <cell r="C1755">
            <v>0.43423509488036821</v>
          </cell>
        </row>
        <row r="1756">
          <cell r="B1756">
            <v>2.3048000000000002</v>
          </cell>
          <cell r="C1756">
            <v>0.43387712599791733</v>
          </cell>
        </row>
        <row r="1757">
          <cell r="B1757">
            <v>2.2968000000000002</v>
          </cell>
          <cell r="C1757">
            <v>0.43538836642284917</v>
          </cell>
        </row>
        <row r="1758">
          <cell r="B1758">
            <v>2.2873000000000001</v>
          </cell>
          <cell r="C1758">
            <v>0.43719669479298734</v>
          </cell>
        </row>
        <row r="1759">
          <cell r="B1759">
            <v>2.2863000000000002</v>
          </cell>
          <cell r="C1759">
            <v>0.43738791934566762</v>
          </cell>
        </row>
        <row r="1760">
          <cell r="B1760">
            <v>2.2873000000000001</v>
          </cell>
          <cell r="C1760">
            <v>0.43719669479298734</v>
          </cell>
        </row>
        <row r="1761">
          <cell r="B1761">
            <v>2.2970999999999999</v>
          </cell>
          <cell r="C1761">
            <v>0.43533150494101258</v>
          </cell>
        </row>
        <row r="1762">
          <cell r="B1762">
            <v>2.2965</v>
          </cell>
          <cell r="C1762">
            <v>0.43544524276072283</v>
          </cell>
        </row>
        <row r="1763">
          <cell r="B1763">
            <v>2.2984</v>
          </cell>
          <cell r="C1763">
            <v>0.43508527671423597</v>
          </cell>
        </row>
        <row r="1764">
          <cell r="B1764">
            <v>2.3180999999999998</v>
          </cell>
          <cell r="C1764">
            <v>0.43138777447047155</v>
          </cell>
        </row>
        <row r="1765">
          <cell r="B1765">
            <v>2.3231999999999999</v>
          </cell>
          <cell r="C1765">
            <v>0.43044077134986225</v>
          </cell>
        </row>
        <row r="1766">
          <cell r="B1766">
            <v>2.3206000000000002</v>
          </cell>
          <cell r="C1766">
            <v>0.43092303714556573</v>
          </cell>
        </row>
        <row r="1767">
          <cell r="B1767">
            <v>2.3410000000000002</v>
          </cell>
          <cell r="C1767">
            <v>0.42716787697565139</v>
          </cell>
        </row>
        <row r="1768">
          <cell r="B1768">
            <v>2.3431999999999999</v>
          </cell>
          <cell r="C1768">
            <v>0.42676681461249572</v>
          </cell>
        </row>
        <row r="1769">
          <cell r="B1769">
            <v>2.3689</v>
          </cell>
          <cell r="C1769">
            <v>0.42213685676896451</v>
          </cell>
        </row>
        <row r="1770">
          <cell r="B1770">
            <v>2.3761999999999999</v>
          </cell>
          <cell r="C1770">
            <v>0.42083999663328003</v>
          </cell>
        </row>
        <row r="1771">
          <cell r="B1771">
            <v>2.3733</v>
          </cell>
          <cell r="C1771">
            <v>0.42135423250326548</v>
          </cell>
        </row>
        <row r="1772">
          <cell r="B1772">
            <v>2.3809999999999998</v>
          </cell>
          <cell r="C1772">
            <v>0.41999160016799669</v>
          </cell>
        </row>
        <row r="1773">
          <cell r="B1773">
            <v>2.3975</v>
          </cell>
          <cell r="C1773">
            <v>0.41710114702815432</v>
          </cell>
        </row>
        <row r="1774">
          <cell r="B1774">
            <v>2.3879000000000001</v>
          </cell>
          <cell r="C1774">
            <v>0.41877800577913643</v>
          </cell>
        </row>
        <row r="1775">
          <cell r="B1775">
            <v>2.4047999999999998</v>
          </cell>
          <cell r="C1775">
            <v>0.41583499667332008</v>
          </cell>
        </row>
        <row r="1776">
          <cell r="B1776">
            <v>2.4005999999999998</v>
          </cell>
          <cell r="C1776">
            <v>0.41656252603515792</v>
          </cell>
        </row>
        <row r="1777">
          <cell r="B1777">
            <v>2.4051</v>
          </cell>
          <cell r="C1777">
            <v>0.41578312752068519</v>
          </cell>
        </row>
        <row r="1778">
          <cell r="B1778">
            <v>2.3946000000000001</v>
          </cell>
          <cell r="C1778">
            <v>0.41760628079846318</v>
          </cell>
        </row>
        <row r="1779">
          <cell r="B1779">
            <v>2.3898000000000001</v>
          </cell>
          <cell r="C1779">
            <v>0.41844505816386307</v>
          </cell>
        </row>
        <row r="1780">
          <cell r="B1780">
            <v>2.3975</v>
          </cell>
          <cell r="C1780">
            <v>0.41710114702815432</v>
          </cell>
        </row>
        <row r="1781">
          <cell r="B1781">
            <v>2.4022000000000001</v>
          </cell>
          <cell r="C1781">
            <v>0.41628507201731746</v>
          </cell>
        </row>
        <row r="1782">
          <cell r="B1782">
            <v>2.4018999999999999</v>
          </cell>
          <cell r="C1782">
            <v>0.41633706648902952</v>
          </cell>
        </row>
        <row r="1783">
          <cell r="B1783">
            <v>2.4247999999999998</v>
          </cell>
          <cell r="C1783">
            <v>0.4124051468162323</v>
          </cell>
        </row>
        <row r="1784">
          <cell r="B1784">
            <v>2.4295</v>
          </cell>
          <cell r="C1784">
            <v>0.41160732661041366</v>
          </cell>
        </row>
        <row r="1785">
          <cell r="B1785">
            <v>2.4333</v>
          </cell>
          <cell r="C1785">
            <v>0.41096453376073644</v>
          </cell>
        </row>
        <row r="1786">
          <cell r="B1786">
            <v>2.4352</v>
          </cell>
          <cell r="C1786">
            <v>0.41064388961892245</v>
          </cell>
        </row>
        <row r="1787">
          <cell r="B1787">
            <v>2.4228999999999998</v>
          </cell>
          <cell r="C1787">
            <v>0.41272854843369516</v>
          </cell>
        </row>
        <row r="1788">
          <cell r="B1788">
            <v>2.4205999999999999</v>
          </cell>
          <cell r="C1788">
            <v>0.41312071387259358</v>
          </cell>
        </row>
        <row r="1789">
          <cell r="B1789">
            <v>2.427</v>
          </cell>
          <cell r="C1789">
            <v>0.41203131437989288</v>
          </cell>
        </row>
        <row r="1790">
          <cell r="B1790">
            <v>2.4333</v>
          </cell>
          <cell r="C1790">
            <v>0.41096453376073644</v>
          </cell>
        </row>
        <row r="1791">
          <cell r="B1791">
            <v>2.4375</v>
          </cell>
          <cell r="C1791">
            <v>0.41025641025641024</v>
          </cell>
        </row>
        <row r="1792">
          <cell r="B1792">
            <v>2.4352</v>
          </cell>
          <cell r="C1792">
            <v>0.41064388961892245</v>
          </cell>
        </row>
        <row r="1793">
          <cell r="B1793">
            <v>2.4485999999999999</v>
          </cell>
          <cell r="C1793">
            <v>0.40839663481172916</v>
          </cell>
        </row>
        <row r="1794">
          <cell r="B1794">
            <v>2.4472999999999998</v>
          </cell>
          <cell r="C1794">
            <v>0.40861357414293303</v>
          </cell>
        </row>
        <row r="1795">
          <cell r="B1795">
            <v>2.4367999999999999</v>
          </cell>
          <cell r="C1795">
            <v>0.41037426132632965</v>
          </cell>
        </row>
        <row r="1796">
          <cell r="B1796">
            <v>2.4342999999999999</v>
          </cell>
          <cell r="C1796">
            <v>0.41079571129277415</v>
          </cell>
        </row>
        <row r="1797">
          <cell r="B1797">
            <v>2.4416000000000002</v>
          </cell>
          <cell r="C1797">
            <v>0.40956749672345999</v>
          </cell>
        </row>
        <row r="1798">
          <cell r="B1798">
            <v>2.4403000000000001</v>
          </cell>
          <cell r="C1798">
            <v>0.40978568208826782</v>
          </cell>
        </row>
        <row r="1799">
          <cell r="B1799">
            <v>2.4498000000000002</v>
          </cell>
          <cell r="C1799">
            <v>0.40819658747652865</v>
          </cell>
        </row>
        <row r="1800">
          <cell r="B1800">
            <v>2.4428999999999998</v>
          </cell>
          <cell r="C1800">
            <v>0.40934954357525893</v>
          </cell>
        </row>
        <row r="1801">
          <cell r="B1801">
            <v>2.4405999999999999</v>
          </cell>
          <cell r="C1801">
            <v>0.40973531098910104</v>
          </cell>
        </row>
        <row r="1802">
          <cell r="B1802">
            <v>2.4304999999999999</v>
          </cell>
          <cell r="C1802">
            <v>0.41143797572515944</v>
          </cell>
        </row>
        <row r="1803">
          <cell r="B1803">
            <v>2.4302000000000001</v>
          </cell>
          <cell r="C1803">
            <v>0.41148876635667841</v>
          </cell>
        </row>
        <row r="1804">
          <cell r="B1804">
            <v>2.4005999999999998</v>
          </cell>
          <cell r="C1804">
            <v>0.41656252603515792</v>
          </cell>
        </row>
        <row r="1805">
          <cell r="B1805">
            <v>2.4041000000000001</v>
          </cell>
          <cell r="C1805">
            <v>0.41595607503847593</v>
          </cell>
        </row>
        <row r="1806">
          <cell r="B1806">
            <v>2.419</v>
          </cell>
          <cell r="C1806">
            <v>0.41339396444811904</v>
          </cell>
        </row>
        <row r="1807">
          <cell r="B1807">
            <v>2.4095</v>
          </cell>
          <cell r="C1807">
            <v>0.41502386387217266</v>
          </cell>
        </row>
        <row r="1808">
          <cell r="B1808">
            <v>2.3854000000000002</v>
          </cell>
          <cell r="C1808">
            <v>0.41921690282552188</v>
          </cell>
        </row>
        <row r="1809">
          <cell r="B1809">
            <v>2.3879000000000001</v>
          </cell>
          <cell r="C1809">
            <v>0.41877800577913643</v>
          </cell>
        </row>
        <row r="1810">
          <cell r="B1810">
            <v>2.4018999999999999</v>
          </cell>
          <cell r="C1810">
            <v>0.41633706648902952</v>
          </cell>
        </row>
        <row r="1811">
          <cell r="B1811">
            <v>2.4009999999999998</v>
          </cell>
          <cell r="C1811">
            <v>0.41649312786339027</v>
          </cell>
        </row>
        <row r="1812">
          <cell r="B1812">
            <v>2.4043999999999999</v>
          </cell>
          <cell r="C1812">
            <v>0.41590417567792382</v>
          </cell>
        </row>
        <row r="1813">
          <cell r="B1813">
            <v>2.4375</v>
          </cell>
          <cell r="C1813">
            <v>0.41025641025641024</v>
          </cell>
        </row>
        <row r="1814">
          <cell r="B1814">
            <v>2.4409999999999998</v>
          </cell>
          <cell r="C1814">
            <v>0.40966816878328555</v>
          </cell>
        </row>
        <row r="1815">
          <cell r="B1815">
            <v>2.4521000000000002</v>
          </cell>
          <cell r="C1815">
            <v>0.4078137106969536</v>
          </cell>
        </row>
        <row r="1816">
          <cell r="B1816">
            <v>2.4470000000000001</v>
          </cell>
          <cell r="C1816">
            <v>0.40866366979975477</v>
          </cell>
        </row>
        <row r="1817">
          <cell r="B1817">
            <v>2.4342999999999999</v>
          </cell>
          <cell r="C1817">
            <v>0.41079571129277415</v>
          </cell>
        </row>
        <row r="1818">
          <cell r="B1818">
            <v>2.4361999999999999</v>
          </cell>
          <cell r="C1818">
            <v>0.41047533043264101</v>
          </cell>
        </row>
        <row r="1819">
          <cell r="B1819">
            <v>2.4222999999999999</v>
          </cell>
          <cell r="C1819">
            <v>0.41283078066300627</v>
          </cell>
        </row>
        <row r="1820">
          <cell r="B1820">
            <v>2.427</v>
          </cell>
          <cell r="C1820">
            <v>0.41203131437989288</v>
          </cell>
        </row>
        <row r="1821">
          <cell r="B1821">
            <v>2.4213</v>
          </cell>
          <cell r="C1821">
            <v>0.41300128030396893</v>
          </cell>
        </row>
        <row r="1822">
          <cell r="B1822">
            <v>2.4304999999999999</v>
          </cell>
          <cell r="C1822">
            <v>0.41143797572515944</v>
          </cell>
        </row>
        <row r="1823">
          <cell r="B1823">
            <v>2.4365999999999999</v>
          </cell>
          <cell r="C1823">
            <v>0.41040794549782483</v>
          </cell>
        </row>
        <row r="1824">
          <cell r="B1824">
            <v>2.4304999999999999</v>
          </cell>
          <cell r="C1824">
            <v>0.41143797572515944</v>
          </cell>
        </row>
        <row r="1825">
          <cell r="B1825">
            <v>2.4171999999999998</v>
          </cell>
          <cell r="C1825">
            <v>0.41370180373986432</v>
          </cell>
        </row>
        <row r="1826">
          <cell r="B1826">
            <v>2.4089</v>
          </cell>
          <cell r="C1826">
            <v>0.41512723649798661</v>
          </cell>
        </row>
        <row r="1827">
          <cell r="B1827">
            <v>2.4102000000000001</v>
          </cell>
          <cell r="C1827">
            <v>0.41490332752468673</v>
          </cell>
        </row>
        <row r="1828">
          <cell r="B1828">
            <v>2.3980999999999999</v>
          </cell>
          <cell r="C1828">
            <v>0.41699678912472377</v>
          </cell>
        </row>
        <row r="1829">
          <cell r="B1829">
            <v>2.3921000000000001</v>
          </cell>
          <cell r="C1829">
            <v>0.41804272396638936</v>
          </cell>
        </row>
        <row r="1830">
          <cell r="B1830">
            <v>2.3816000000000002</v>
          </cell>
          <cell r="C1830">
            <v>0.41988579106483032</v>
          </cell>
        </row>
        <row r="1831">
          <cell r="B1831">
            <v>2.3854000000000002</v>
          </cell>
          <cell r="C1831">
            <v>0.41921690282552188</v>
          </cell>
        </row>
        <row r="1832">
          <cell r="B1832">
            <v>2.3843999999999999</v>
          </cell>
          <cell r="C1832">
            <v>0.41939271934239225</v>
          </cell>
        </row>
        <row r="1833">
          <cell r="B1833">
            <v>2.4129999999999998</v>
          </cell>
          <cell r="C1833">
            <v>0.41442188147534192</v>
          </cell>
        </row>
        <row r="1834">
          <cell r="B1834">
            <v>2.4037999999999999</v>
          </cell>
          <cell r="C1834">
            <v>0.4160079873533572</v>
          </cell>
        </row>
        <row r="1835">
          <cell r="B1835">
            <v>2.3914</v>
          </cell>
          <cell r="C1835">
            <v>0.41816509157815507</v>
          </cell>
        </row>
        <row r="1836">
          <cell r="B1836">
            <v>2.387</v>
          </cell>
          <cell r="C1836">
            <v>0.41893590280687054</v>
          </cell>
        </row>
        <row r="1837">
          <cell r="B1837">
            <v>2.3959000000000001</v>
          </cell>
          <cell r="C1837">
            <v>0.41737969030426975</v>
          </cell>
        </row>
        <row r="1838">
          <cell r="B1838">
            <v>2.4035000000000002</v>
          </cell>
          <cell r="C1838">
            <v>0.41605991262741832</v>
          </cell>
        </row>
        <row r="1839">
          <cell r="B1839">
            <v>2.3898000000000001</v>
          </cell>
          <cell r="C1839">
            <v>0.41844505816386307</v>
          </cell>
        </row>
        <row r="1840">
          <cell r="B1840">
            <v>2.38</v>
          </cell>
          <cell r="C1840">
            <v>0.42016806722689076</v>
          </cell>
        </row>
        <row r="1841">
          <cell r="B1841">
            <v>2.3767999999999998</v>
          </cell>
          <cell r="C1841">
            <v>0.42073375967687648</v>
          </cell>
        </row>
        <row r="1842">
          <cell r="B1842">
            <v>2.3803000000000001</v>
          </cell>
          <cell r="C1842">
            <v>0.42011511154056208</v>
          </cell>
        </row>
        <row r="1843">
          <cell r="B1843">
            <v>2.3971</v>
          </cell>
          <cell r="C1843">
            <v>0.41717074798715115</v>
          </cell>
        </row>
        <row r="1844">
          <cell r="B1844">
            <v>2.3847</v>
          </cell>
          <cell r="C1844">
            <v>0.41933995890468401</v>
          </cell>
        </row>
        <row r="1845">
          <cell r="B1845">
            <v>2.3555000000000001</v>
          </cell>
          <cell r="C1845">
            <v>0.4245383145828911</v>
          </cell>
        </row>
        <row r="1846">
          <cell r="B1846">
            <v>2.3452999999999999</v>
          </cell>
          <cell r="C1846">
            <v>0.42638468426214132</v>
          </cell>
        </row>
        <row r="1847">
          <cell r="B1847">
            <v>2.3576999999999999</v>
          </cell>
          <cell r="C1847">
            <v>0.42414217245620733</v>
          </cell>
        </row>
        <row r="1848">
          <cell r="B1848">
            <v>2.3376999999999999</v>
          </cell>
          <cell r="C1848">
            <v>0.42777088591350476</v>
          </cell>
        </row>
        <row r="1849">
          <cell r="B1849">
            <v>2.3420999999999998</v>
          </cell>
          <cell r="C1849">
            <v>0.42696725161180138</v>
          </cell>
        </row>
        <row r="1850">
          <cell r="B1850">
            <v>2.3376999999999999</v>
          </cell>
          <cell r="C1850">
            <v>0.42777088591350476</v>
          </cell>
        </row>
        <row r="1851">
          <cell r="B1851">
            <v>2.3481999999999998</v>
          </cell>
          <cell r="C1851">
            <v>0.42585810407972069</v>
          </cell>
        </row>
        <row r="1852">
          <cell r="B1852">
            <v>2.3525999999999998</v>
          </cell>
          <cell r="C1852">
            <v>0.42506163393692087</v>
          </cell>
        </row>
        <row r="1853">
          <cell r="B1853">
            <v>2.3603000000000001</v>
          </cell>
          <cell r="C1853">
            <v>0.42367495657331694</v>
          </cell>
        </row>
        <row r="1854">
          <cell r="B1854">
            <v>2.3624999999999998</v>
          </cell>
          <cell r="C1854">
            <v>0.42328042328042331</v>
          </cell>
        </row>
        <row r="1855">
          <cell r="B1855">
            <v>2.3711000000000002</v>
          </cell>
          <cell r="C1855">
            <v>0.42174518156130064</v>
          </cell>
        </row>
        <row r="1856">
          <cell r="B1856">
            <v>2.3612000000000002</v>
          </cell>
          <cell r="C1856">
            <v>0.42351346772827375</v>
          </cell>
        </row>
        <row r="1857">
          <cell r="B1857">
            <v>2.3668999999999998</v>
          </cell>
          <cell r="C1857">
            <v>0.42249355697325619</v>
          </cell>
        </row>
        <row r="1858">
          <cell r="B1858">
            <v>2.3837999999999999</v>
          </cell>
          <cell r="C1858">
            <v>0.41949828005705175</v>
          </cell>
        </row>
        <row r="1859">
          <cell r="B1859">
            <v>2.3687999999999998</v>
          </cell>
          <cell r="C1859">
            <v>0.42215467747382646</v>
          </cell>
        </row>
        <row r="1860">
          <cell r="B1860">
            <v>2.3879000000000001</v>
          </cell>
          <cell r="C1860">
            <v>0.41877800577913643</v>
          </cell>
        </row>
        <row r="1861">
          <cell r="B1861">
            <v>2.3641000000000001</v>
          </cell>
          <cell r="C1861">
            <v>0.42299395118649802</v>
          </cell>
        </row>
        <row r="1862">
          <cell r="B1862">
            <v>2.3633999999999999</v>
          </cell>
          <cell r="C1862">
            <v>0.42311923500042314</v>
          </cell>
        </row>
        <row r="1863">
          <cell r="B1863">
            <v>2.3650000000000002</v>
          </cell>
          <cell r="C1863">
            <v>0.42283298097251582</v>
          </cell>
        </row>
        <row r="1864">
          <cell r="B1864">
            <v>2.3687999999999998</v>
          </cell>
          <cell r="C1864">
            <v>0.42215467747382646</v>
          </cell>
        </row>
        <row r="1865">
          <cell r="B1865">
            <v>2.3538999999999999</v>
          </cell>
          <cell r="C1865">
            <v>0.42482688304515914</v>
          </cell>
        </row>
        <row r="1866">
          <cell r="B1866">
            <v>2.3498000000000001</v>
          </cell>
          <cell r="C1866">
            <v>0.42556813345816663</v>
          </cell>
        </row>
        <row r="1867">
          <cell r="B1867">
            <v>2.3733</v>
          </cell>
          <cell r="C1867">
            <v>0.42135423250326548</v>
          </cell>
        </row>
        <row r="1868">
          <cell r="B1868">
            <v>2.3824999999999998</v>
          </cell>
          <cell r="C1868">
            <v>0.41972717733473247</v>
          </cell>
        </row>
        <row r="1869">
          <cell r="B1869">
            <v>2.3975</v>
          </cell>
          <cell r="C1869">
            <v>0.41710114702815432</v>
          </cell>
        </row>
        <row r="1870">
          <cell r="B1870">
            <v>2.4005999999999998</v>
          </cell>
          <cell r="C1870">
            <v>0.41656252603515792</v>
          </cell>
        </row>
        <row r="1871">
          <cell r="B1871">
            <v>2.3959000000000001</v>
          </cell>
          <cell r="C1871">
            <v>0.41737969030426975</v>
          </cell>
        </row>
        <row r="1872">
          <cell r="B1872">
            <v>2.4024999999999999</v>
          </cell>
          <cell r="C1872">
            <v>0.41623309053069724</v>
          </cell>
        </row>
        <row r="1873">
          <cell r="B1873">
            <v>2.4009999999999998</v>
          </cell>
          <cell r="C1873">
            <v>0.41649312786339027</v>
          </cell>
        </row>
        <row r="1874">
          <cell r="B1874">
            <v>2.4216000000000002</v>
          </cell>
          <cell r="C1874">
            <v>0.41295011562603234</v>
          </cell>
        </row>
        <row r="1875">
          <cell r="B1875">
            <v>2.4142999999999999</v>
          </cell>
          <cell r="C1875">
            <v>0.41419873255187839</v>
          </cell>
        </row>
        <row r="1876">
          <cell r="B1876">
            <v>2.4209999999999998</v>
          </cell>
          <cell r="C1876">
            <v>0.41305245766212312</v>
          </cell>
        </row>
        <row r="1877">
          <cell r="B1877">
            <v>2.4203000000000001</v>
          </cell>
          <cell r="C1877">
            <v>0.41317192083625992</v>
          </cell>
        </row>
        <row r="1878">
          <cell r="B1878">
            <v>2.4047999999999998</v>
          </cell>
          <cell r="C1878">
            <v>0.41583499667332008</v>
          </cell>
        </row>
        <row r="1879">
          <cell r="B1879">
            <v>2.4032</v>
          </cell>
          <cell r="C1879">
            <v>0.41611185086551267</v>
          </cell>
        </row>
        <row r="1880">
          <cell r="B1880">
            <v>2.4028999999999998</v>
          </cell>
          <cell r="C1880">
            <v>0.41616380207249576</v>
          </cell>
        </row>
        <row r="1881">
          <cell r="B1881">
            <v>2.4095</v>
          </cell>
          <cell r="C1881">
            <v>0.41502386387217266</v>
          </cell>
        </row>
        <row r="1882">
          <cell r="B1882">
            <v>2.4161999999999999</v>
          </cell>
          <cell r="C1882">
            <v>0.41387302375631158</v>
          </cell>
        </row>
        <row r="1883">
          <cell r="B1883">
            <v>2.42</v>
          </cell>
          <cell r="C1883">
            <v>0.41322314049586778</v>
          </cell>
        </row>
        <row r="1884">
          <cell r="B1884">
            <v>2.4361999999999999</v>
          </cell>
          <cell r="C1884">
            <v>0.41047533043264101</v>
          </cell>
        </row>
        <row r="1885">
          <cell r="B1885">
            <v>2.4458000000000002</v>
          </cell>
          <cell r="C1885">
            <v>0.40886417532095837</v>
          </cell>
        </row>
        <row r="1886">
          <cell r="B1886">
            <v>2.4403999999999999</v>
          </cell>
          <cell r="C1886">
            <v>0.40976889034584496</v>
          </cell>
        </row>
        <row r="1887">
          <cell r="B1887">
            <v>2.4190999999999998</v>
          </cell>
          <cell r="C1887">
            <v>0.41337687569757353</v>
          </cell>
        </row>
        <row r="1888">
          <cell r="B1888">
            <v>2.4226000000000001</v>
          </cell>
          <cell r="C1888">
            <v>0.41277965821844298</v>
          </cell>
        </row>
        <row r="1889">
          <cell r="B1889">
            <v>2.4156</v>
          </cell>
          <cell r="C1889">
            <v>0.41397582381188941</v>
          </cell>
        </row>
        <row r="1890">
          <cell r="B1890">
            <v>2.4117999999999999</v>
          </cell>
          <cell r="C1890">
            <v>0.41462807861348372</v>
          </cell>
        </row>
        <row r="1891">
          <cell r="B1891">
            <v>2.4190999999999998</v>
          </cell>
          <cell r="C1891">
            <v>0.41337687569757353</v>
          </cell>
        </row>
        <row r="1892">
          <cell r="B1892">
            <v>2.4203000000000001</v>
          </cell>
          <cell r="C1892">
            <v>0.41317192083625992</v>
          </cell>
        </row>
        <row r="1893">
          <cell r="B1893">
            <v>2.4333999999999998</v>
          </cell>
          <cell r="C1893">
            <v>0.41094764526999261</v>
          </cell>
        </row>
        <row r="1894">
          <cell r="B1894">
            <v>2.4499</v>
          </cell>
          <cell r="C1894">
            <v>0.4081799257112535</v>
          </cell>
        </row>
        <row r="1895">
          <cell r="B1895">
            <v>2.4622999999999999</v>
          </cell>
          <cell r="C1895">
            <v>0.406124355277586</v>
          </cell>
        </row>
        <row r="1896">
          <cell r="B1896">
            <v>2.4839000000000002</v>
          </cell>
          <cell r="C1896">
            <v>0.40259269696847694</v>
          </cell>
        </row>
        <row r="1897">
          <cell r="B1897">
            <v>2.5131999999999999</v>
          </cell>
          <cell r="C1897">
            <v>0.39789909279006846</v>
          </cell>
        </row>
        <row r="1898">
          <cell r="B1898">
            <v>2.5230999999999999</v>
          </cell>
          <cell r="C1898">
            <v>0.39633783837342951</v>
          </cell>
        </row>
        <row r="1899">
          <cell r="B1899">
            <v>2.5196000000000001</v>
          </cell>
          <cell r="C1899">
            <v>0.39688839498333067</v>
          </cell>
        </row>
        <row r="1900">
          <cell r="B1900">
            <v>2.5154000000000001</v>
          </cell>
          <cell r="C1900">
            <v>0.39755108531446287</v>
          </cell>
        </row>
        <row r="1901">
          <cell r="B1901">
            <v>2.5211000000000001</v>
          </cell>
          <cell r="C1901">
            <v>0.3966522549680695</v>
          </cell>
        </row>
        <row r="1902">
          <cell r="B1902">
            <v>2.5246</v>
          </cell>
          <cell r="C1902">
            <v>0.3961023528479759</v>
          </cell>
        </row>
        <row r="1903">
          <cell r="B1903">
            <v>2.5087000000000002</v>
          </cell>
          <cell r="C1903">
            <v>0.39861282736078446</v>
          </cell>
        </row>
        <row r="1904">
          <cell r="B1904">
            <v>2.5583</v>
          </cell>
          <cell r="C1904">
            <v>0.3908845717859516</v>
          </cell>
        </row>
        <row r="1905">
          <cell r="B1905">
            <v>2.5341999999999998</v>
          </cell>
          <cell r="C1905">
            <v>0.39460184673664278</v>
          </cell>
        </row>
        <row r="1906">
          <cell r="B1906">
            <v>2.5396000000000001</v>
          </cell>
          <cell r="C1906">
            <v>0.39376279729091196</v>
          </cell>
        </row>
        <row r="1907">
          <cell r="B1907">
            <v>2.5472000000000001</v>
          </cell>
          <cell r="C1907">
            <v>0.39258793969849243</v>
          </cell>
        </row>
        <row r="1908">
          <cell r="B1908">
            <v>2.5316000000000001</v>
          </cell>
          <cell r="C1908">
            <v>0.39500711012798229</v>
          </cell>
        </row>
        <row r="1909">
          <cell r="B1909">
            <v>2.5192000000000001</v>
          </cell>
          <cell r="C1909">
            <v>0.39695141314703081</v>
          </cell>
        </row>
        <row r="1910">
          <cell r="B1910">
            <v>2.5364</v>
          </cell>
          <cell r="C1910">
            <v>0.39425958050780635</v>
          </cell>
        </row>
        <row r="1911">
          <cell r="B1911">
            <v>2.5192000000000001</v>
          </cell>
          <cell r="C1911">
            <v>0.39695141314703081</v>
          </cell>
        </row>
        <row r="1912">
          <cell r="B1912">
            <v>2.5068000000000001</v>
          </cell>
          <cell r="C1912">
            <v>0.39891495133237592</v>
          </cell>
        </row>
        <row r="1913">
          <cell r="B1913">
            <v>2.5032999999999999</v>
          </cell>
          <cell r="C1913">
            <v>0.39947269604122559</v>
          </cell>
        </row>
        <row r="1914">
          <cell r="B1914">
            <v>2.4988999999999999</v>
          </cell>
          <cell r="C1914">
            <v>0.40017607747408862</v>
          </cell>
        </row>
        <row r="1915">
          <cell r="B1915">
            <v>2.5093999999999999</v>
          </cell>
          <cell r="C1915">
            <v>0.39850163385669884</v>
          </cell>
        </row>
        <row r="1916">
          <cell r="B1916">
            <v>2.4967000000000001</v>
          </cell>
          <cell r="C1916">
            <v>0.40052869788120316</v>
          </cell>
        </row>
        <row r="1917">
          <cell r="B1917">
            <v>2.4935</v>
          </cell>
          <cell r="C1917">
            <v>0.40104271104872669</v>
          </cell>
        </row>
        <row r="1918">
          <cell r="B1918">
            <v>2.524</v>
          </cell>
          <cell r="C1918">
            <v>0.39619651347068147</v>
          </cell>
        </row>
        <row r="1919">
          <cell r="B1919">
            <v>2.5106999999999999</v>
          </cell>
          <cell r="C1919">
            <v>0.39829529613255271</v>
          </cell>
        </row>
        <row r="1920">
          <cell r="B1920">
            <v>2.5186000000000002</v>
          </cell>
          <cell r="C1920">
            <v>0.39704597792424362</v>
          </cell>
        </row>
        <row r="1921">
          <cell r="B1921">
            <v>2.5246</v>
          </cell>
          <cell r="C1921">
            <v>0.3961023528479759</v>
          </cell>
        </row>
        <row r="1922">
          <cell r="B1922">
            <v>2.5099999999999998</v>
          </cell>
          <cell r="C1922">
            <v>0.39840637450199207</v>
          </cell>
        </row>
        <row r="1923">
          <cell r="B1923">
            <v>2.5106999999999999</v>
          </cell>
          <cell r="C1923">
            <v>0.39829529613255271</v>
          </cell>
        </row>
        <row r="1924">
          <cell r="B1924">
            <v>2.5135000000000001</v>
          </cell>
          <cell r="C1924">
            <v>0.39785160135269543</v>
          </cell>
        </row>
        <row r="1925">
          <cell r="B1925">
            <v>2.5337000000000001</v>
          </cell>
          <cell r="C1925">
            <v>0.39467971740932234</v>
          </cell>
        </row>
        <row r="1926">
          <cell r="B1926">
            <v>2.5282</v>
          </cell>
          <cell r="C1926">
            <v>0.39553832766395064</v>
          </cell>
        </row>
        <row r="1927">
          <cell r="B1927">
            <v>2.5457999999999998</v>
          </cell>
          <cell r="C1927">
            <v>0.39280383376541755</v>
          </cell>
        </row>
        <row r="1928">
          <cell r="B1928">
            <v>2.5192999999999999</v>
          </cell>
          <cell r="C1928">
            <v>0.39693565673004411</v>
          </cell>
        </row>
        <row r="1929">
          <cell r="B1929">
            <v>2.5308000000000002</v>
          </cell>
          <cell r="C1929">
            <v>0.39513197407934247</v>
          </cell>
        </row>
        <row r="1930">
          <cell r="B1930">
            <v>2.5493999999999999</v>
          </cell>
          <cell r="C1930">
            <v>0.3922491566643132</v>
          </cell>
        </row>
        <row r="1931">
          <cell r="B1931">
            <v>2.5474999999999999</v>
          </cell>
          <cell r="C1931">
            <v>0.39254170755642787</v>
          </cell>
        </row>
        <row r="1932">
          <cell r="B1932">
            <v>2.5577999999999999</v>
          </cell>
          <cell r="C1932">
            <v>0.39096098209398705</v>
          </cell>
        </row>
        <row r="1933">
          <cell r="B1933">
            <v>2.5571000000000002</v>
          </cell>
          <cell r="C1933">
            <v>0.39106800672636971</v>
          </cell>
        </row>
        <row r="1934">
          <cell r="B1934">
            <v>2.5987</v>
          </cell>
          <cell r="C1934">
            <v>0.38480778850963943</v>
          </cell>
        </row>
        <row r="1935">
          <cell r="B1935">
            <v>2.5775999999999999</v>
          </cell>
          <cell r="C1935">
            <v>0.3879577901924271</v>
          </cell>
        </row>
        <row r="1936">
          <cell r="B1936">
            <v>2.5674000000000001</v>
          </cell>
          <cell r="C1936">
            <v>0.3894991041520604</v>
          </cell>
        </row>
        <row r="1937">
          <cell r="B1937">
            <v>2.5686</v>
          </cell>
          <cell r="C1937">
            <v>0.38931713774040333</v>
          </cell>
        </row>
        <row r="1938">
          <cell r="B1938">
            <v>2.56</v>
          </cell>
          <cell r="C1938">
            <v>0.390625</v>
          </cell>
        </row>
        <row r="1939">
          <cell r="B1939">
            <v>2.5602999999999998</v>
          </cell>
          <cell r="C1939">
            <v>0.39057922899660197</v>
          </cell>
        </row>
        <row r="1940">
          <cell r="B1940">
            <v>2.569</v>
          </cell>
          <cell r="C1940">
            <v>0.3892565200467108</v>
          </cell>
        </row>
        <row r="1941">
          <cell r="B1941">
            <v>2.5522999999999998</v>
          </cell>
          <cell r="C1941">
            <v>0.39180347137875643</v>
          </cell>
        </row>
        <row r="1942">
          <cell r="B1942">
            <v>2.5693000000000001</v>
          </cell>
          <cell r="C1942">
            <v>0.38921106916280696</v>
          </cell>
        </row>
        <row r="1943">
          <cell r="B1943">
            <v>2.5485000000000002</v>
          </cell>
          <cell r="C1943">
            <v>0.39238767902687854</v>
          </cell>
        </row>
        <row r="1944">
          <cell r="B1944">
            <v>2.5386000000000002</v>
          </cell>
          <cell r="C1944">
            <v>0.39391790750807526</v>
          </cell>
        </row>
        <row r="1945">
          <cell r="B1945">
            <v>2.5491000000000001</v>
          </cell>
          <cell r="C1945">
            <v>0.39229531991683336</v>
          </cell>
        </row>
        <row r="1946">
          <cell r="B1946">
            <v>2.5402</v>
          </cell>
          <cell r="C1946">
            <v>0.39366978978033224</v>
          </cell>
        </row>
        <row r="1947">
          <cell r="B1947">
            <v>2.5146000000000002</v>
          </cell>
          <cell r="C1947">
            <v>0.39767756303189372</v>
          </cell>
        </row>
        <row r="1948">
          <cell r="B1948">
            <v>2.5002</v>
          </cell>
          <cell r="C1948">
            <v>0.3999680025597952</v>
          </cell>
        </row>
        <row r="1949">
          <cell r="B1949">
            <v>2.5085000000000002</v>
          </cell>
          <cell r="C1949">
            <v>0.39864460833167231</v>
          </cell>
        </row>
        <row r="1950">
          <cell r="B1950">
            <v>2.4963000000000002</v>
          </cell>
          <cell r="C1950">
            <v>0.40059287745863875</v>
          </cell>
        </row>
        <row r="1951">
          <cell r="B1951">
            <v>2.5148999999999999</v>
          </cell>
          <cell r="C1951">
            <v>0.39763012445822898</v>
          </cell>
        </row>
        <row r="1952">
          <cell r="B1952">
            <v>2.5062000000000002</v>
          </cell>
          <cell r="C1952">
            <v>0.39901045407389668</v>
          </cell>
        </row>
        <row r="1953">
          <cell r="B1953">
            <v>2.4815999999999998</v>
          </cell>
          <cell r="C1953">
            <v>0.40296582849774343</v>
          </cell>
        </row>
        <row r="1954">
          <cell r="B1954">
            <v>2.4842</v>
          </cell>
          <cell r="C1954">
            <v>0.40254407857660413</v>
          </cell>
        </row>
        <row r="1955">
          <cell r="B1955">
            <v>2.4912000000000001</v>
          </cell>
          <cell r="C1955">
            <v>0.40141297366730894</v>
          </cell>
        </row>
        <row r="1956">
          <cell r="B1956">
            <v>2.4902000000000002</v>
          </cell>
          <cell r="C1956">
            <v>0.40157417074933738</v>
          </cell>
        </row>
        <row r="1957">
          <cell r="B1957">
            <v>2.5013999999999998</v>
          </cell>
          <cell r="C1957">
            <v>0.39977612536979296</v>
          </cell>
        </row>
        <row r="1958">
          <cell r="B1958">
            <v>2.5062000000000002</v>
          </cell>
          <cell r="C1958">
            <v>0.39901045407389668</v>
          </cell>
        </row>
        <row r="1959">
          <cell r="B1959">
            <v>2.5190000000000001</v>
          </cell>
          <cell r="C1959">
            <v>0.39698292973402144</v>
          </cell>
        </row>
        <row r="1960">
          <cell r="B1960">
            <v>2.5106999999999999</v>
          </cell>
          <cell r="C1960">
            <v>0.39829529613255271</v>
          </cell>
        </row>
        <row r="1961">
          <cell r="B1961">
            <v>2.5114000000000001</v>
          </cell>
          <cell r="C1961">
            <v>0.39818427968463804</v>
          </cell>
        </row>
        <row r="1962">
          <cell r="B1962">
            <v>2.5125999999999999</v>
          </cell>
          <cell r="C1962">
            <v>0.39799410968717663</v>
          </cell>
        </row>
        <row r="1963">
          <cell r="B1963">
            <v>2.5104000000000002</v>
          </cell>
          <cell r="C1963">
            <v>0.3983428935627788</v>
          </cell>
        </row>
        <row r="1964">
          <cell r="B1964">
            <v>2.5043000000000002</v>
          </cell>
          <cell r="C1964">
            <v>0.39931318132811561</v>
          </cell>
        </row>
        <row r="1965">
          <cell r="B1965">
            <v>2.5061</v>
          </cell>
          <cell r="C1965">
            <v>0.39902637564343002</v>
          </cell>
        </row>
        <row r="1966">
          <cell r="B1966">
            <v>2.4744000000000002</v>
          </cell>
          <cell r="C1966">
            <v>0.40413837698027805</v>
          </cell>
        </row>
        <row r="1967">
          <cell r="B1967">
            <v>2.4699</v>
          </cell>
          <cell r="C1967">
            <v>0.40487469128304787</v>
          </cell>
        </row>
        <row r="1968">
          <cell r="B1968">
            <v>2.4533</v>
          </cell>
          <cell r="C1968">
            <v>0.40761423388904738</v>
          </cell>
        </row>
        <row r="1969">
          <cell r="B1969">
            <v>2.4645000000000001</v>
          </cell>
          <cell r="C1969">
            <v>0.40576181781294379</v>
          </cell>
        </row>
        <row r="1970">
          <cell r="B1970">
            <v>2.4632000000000001</v>
          </cell>
          <cell r="C1970">
            <v>0.40597596622279958</v>
          </cell>
        </row>
        <row r="1971">
          <cell r="B1971">
            <v>2.4586999999999999</v>
          </cell>
          <cell r="C1971">
            <v>0.40671899784438931</v>
          </cell>
        </row>
        <row r="1972">
          <cell r="B1972">
            <v>2.4767000000000001</v>
          </cell>
          <cell r="C1972">
            <v>0.40376307182945048</v>
          </cell>
        </row>
        <row r="1973">
          <cell r="B1973">
            <v>2.4687000000000001</v>
          </cell>
          <cell r="C1973">
            <v>0.40507149511888846</v>
          </cell>
        </row>
        <row r="1974">
          <cell r="B1974">
            <v>2.4575</v>
          </cell>
          <cell r="C1974">
            <v>0.40691759918616482</v>
          </cell>
        </row>
        <row r="1975">
          <cell r="B1975">
            <v>2.4655</v>
          </cell>
          <cell r="C1975">
            <v>0.40559724193875479</v>
          </cell>
        </row>
        <row r="1976">
          <cell r="B1976">
            <v>2.4567999999999999</v>
          </cell>
          <cell r="C1976">
            <v>0.40703353956366006</v>
          </cell>
        </row>
        <row r="1977">
          <cell r="B1977">
            <v>2.4664999999999999</v>
          </cell>
          <cell r="C1977">
            <v>0.40543279951348066</v>
          </cell>
        </row>
        <row r="1978">
          <cell r="B1978">
            <v>2.4661</v>
          </cell>
          <cell r="C1978">
            <v>0.40549856048011029</v>
          </cell>
        </row>
        <row r="1979">
          <cell r="B1979">
            <v>2.4584000000000001</v>
          </cell>
          <cell r="C1979">
            <v>0.40676863000325414</v>
          </cell>
        </row>
        <row r="1980">
          <cell r="B1980">
            <v>2.4500999999999999</v>
          </cell>
          <cell r="C1980">
            <v>0.40814660626096894</v>
          </cell>
        </row>
        <row r="1981">
          <cell r="B1981">
            <v>2.4342999999999999</v>
          </cell>
          <cell r="C1981">
            <v>0.41079571129277415</v>
          </cell>
        </row>
        <row r="1982">
          <cell r="B1982">
            <v>2.4379</v>
          </cell>
          <cell r="C1982">
            <v>0.41018909717379715</v>
          </cell>
        </row>
        <row r="1983">
          <cell r="B1983">
            <v>2.4315000000000002</v>
          </cell>
          <cell r="C1983">
            <v>0.41126876413736374</v>
          </cell>
        </row>
        <row r="1984">
          <cell r="B1984">
            <v>2.4257</v>
          </cell>
          <cell r="C1984">
            <v>0.41225213340479039</v>
          </cell>
        </row>
        <row r="1985">
          <cell r="B1985">
            <v>2.4196</v>
          </cell>
          <cell r="C1985">
            <v>0.41329145313274923</v>
          </cell>
        </row>
        <row r="1986">
          <cell r="B1986">
            <v>2.4295</v>
          </cell>
          <cell r="C1986">
            <v>0.41160732661041366</v>
          </cell>
        </row>
        <row r="1987">
          <cell r="B1987">
            <v>2.4464999999999999</v>
          </cell>
          <cell r="C1987">
            <v>0.40874718986306968</v>
          </cell>
        </row>
        <row r="1988">
          <cell r="B1988">
            <v>2.4478</v>
          </cell>
          <cell r="C1988">
            <v>0.40853010866900891</v>
          </cell>
        </row>
        <row r="1989">
          <cell r="B1989">
            <v>2.4407999999999999</v>
          </cell>
          <cell r="C1989">
            <v>0.40970173713536545</v>
          </cell>
        </row>
        <row r="1990">
          <cell r="B1990">
            <v>2.4432999999999998</v>
          </cell>
          <cell r="C1990">
            <v>0.40928252772889129</v>
          </cell>
        </row>
        <row r="1991">
          <cell r="B1991">
            <v>2.4352999999999998</v>
          </cell>
          <cell r="C1991">
            <v>0.41062702747094815</v>
          </cell>
        </row>
        <row r="1992">
          <cell r="B1992">
            <v>2.4350000000000001</v>
          </cell>
          <cell r="C1992">
            <v>0.41067761806981518</v>
          </cell>
        </row>
        <row r="1993">
          <cell r="B1993">
            <v>2.4283000000000001</v>
          </cell>
          <cell r="C1993">
            <v>0.41181073178767036</v>
          </cell>
        </row>
        <row r="1994">
          <cell r="B1994">
            <v>2.4392</v>
          </cell>
          <cell r="C1994">
            <v>0.40997048212528697</v>
          </cell>
        </row>
        <row r="1995">
          <cell r="B1995">
            <v>2.4641000000000002</v>
          </cell>
          <cell r="C1995">
            <v>0.40582768556470922</v>
          </cell>
        </row>
        <row r="1996">
          <cell r="B1996">
            <v>2.4405999999999999</v>
          </cell>
          <cell r="C1996">
            <v>0.40973531098910104</v>
          </cell>
        </row>
        <row r="1997">
          <cell r="B1997">
            <v>2.4300000000000002</v>
          </cell>
          <cell r="C1997">
            <v>0.41152263374485593</v>
          </cell>
        </row>
        <row r="1998">
          <cell r="B1998">
            <v>2.4192999999999998</v>
          </cell>
          <cell r="C1998">
            <v>0.41334270243458854</v>
          </cell>
        </row>
        <row r="1999">
          <cell r="B1999">
            <v>2.4235000000000002</v>
          </cell>
          <cell r="C1999">
            <v>0.41262636682484005</v>
          </cell>
        </row>
        <row r="2000">
          <cell r="B2000">
            <v>2.4260999999999999</v>
          </cell>
          <cell r="C2000">
            <v>0.41218416388442358</v>
          </cell>
        </row>
        <row r="2001">
          <cell r="B2001">
            <v>2.4380000000000002</v>
          </cell>
          <cell r="C2001">
            <v>0.4101722723543888</v>
          </cell>
        </row>
        <row r="2002">
          <cell r="B2002">
            <v>2.4689000000000001</v>
          </cell>
          <cell r="C2002">
            <v>0.40503868119405401</v>
          </cell>
        </row>
        <row r="2003">
          <cell r="B2003">
            <v>2.4718</v>
          </cell>
          <cell r="C2003">
            <v>0.40456347600938586</v>
          </cell>
        </row>
        <row r="2004">
          <cell r="B2004">
            <v>2.4662999999999999</v>
          </cell>
          <cell r="C2004">
            <v>0.405465677330414</v>
          </cell>
        </row>
        <row r="2005">
          <cell r="B2005">
            <v>2.4699</v>
          </cell>
          <cell r="C2005">
            <v>0.40487469128304787</v>
          </cell>
        </row>
        <row r="2006">
          <cell r="B2006">
            <v>2.4742999999999999</v>
          </cell>
          <cell r="C2006">
            <v>0.40415471042314999</v>
          </cell>
        </row>
        <row r="2007">
          <cell r="B2007">
            <v>2.4769000000000001</v>
          </cell>
          <cell r="C2007">
            <v>0.40373046953853603</v>
          </cell>
        </row>
        <row r="2008">
          <cell r="B2008">
            <v>2.4923999999999999</v>
          </cell>
          <cell r="C2008">
            <v>0.40121970791205264</v>
          </cell>
        </row>
        <row r="2009">
          <cell r="B2009">
            <v>2.5024000000000002</v>
          </cell>
          <cell r="C2009">
            <v>0.39961636828644498</v>
          </cell>
        </row>
        <row r="2010">
          <cell r="B2010">
            <v>2.5173000000000001</v>
          </cell>
          <cell r="C2010">
            <v>0.39725102292138403</v>
          </cell>
        </row>
        <row r="2011">
          <cell r="B2011">
            <v>2.5202</v>
          </cell>
          <cell r="C2011">
            <v>0.39679390524561542</v>
          </cell>
        </row>
        <row r="2012">
          <cell r="B2012">
            <v>2.5320999999999998</v>
          </cell>
          <cell r="C2012">
            <v>0.39492911022471472</v>
          </cell>
        </row>
        <row r="2013">
          <cell r="B2013">
            <v>2.5253999999999999</v>
          </cell>
          <cell r="C2013">
            <v>0.39597687495050293</v>
          </cell>
        </row>
        <row r="2014">
          <cell r="B2014">
            <v>2.5314999999999999</v>
          </cell>
          <cell r="C2014">
            <v>0.39502271380604387</v>
          </cell>
        </row>
        <row r="2015">
          <cell r="B2015">
            <v>2.5386000000000002</v>
          </cell>
          <cell r="C2015">
            <v>0.39391790750807526</v>
          </cell>
        </row>
        <row r="2016">
          <cell r="B2016">
            <v>2.5337999999999998</v>
          </cell>
          <cell r="C2016">
            <v>0.39466414081616547</v>
          </cell>
        </row>
        <row r="2017">
          <cell r="B2017">
            <v>2.5375999999999999</v>
          </cell>
          <cell r="C2017">
            <v>0.39407313997477933</v>
          </cell>
        </row>
        <row r="2018">
          <cell r="B2018">
            <v>2.5291999999999999</v>
          </cell>
          <cell r="C2018">
            <v>0.39538193895302864</v>
          </cell>
        </row>
        <row r="2019">
          <cell r="B2019">
            <v>2.5438000000000001</v>
          </cell>
          <cell r="C2019">
            <v>0.39311266609010143</v>
          </cell>
        </row>
        <row r="2020">
          <cell r="B2020">
            <v>2.5476999999999999</v>
          </cell>
          <cell r="C2020">
            <v>0.39251089217725793</v>
          </cell>
        </row>
        <row r="2021">
          <cell r="B2021">
            <v>2.5674000000000001</v>
          </cell>
          <cell r="C2021">
            <v>0.3894991041520604</v>
          </cell>
        </row>
        <row r="2022">
          <cell r="B2022">
            <v>2.5745</v>
          </cell>
          <cell r="C2022">
            <v>0.38842493688094776</v>
          </cell>
        </row>
        <row r="2023">
          <cell r="B2023">
            <v>2.5703</v>
          </cell>
          <cell r="C2023">
            <v>0.38905964284324784</v>
          </cell>
        </row>
        <row r="2024">
          <cell r="B2024">
            <v>2.5731999999999999</v>
          </cell>
          <cell r="C2024">
            <v>0.38862117208145502</v>
          </cell>
        </row>
        <row r="2025">
          <cell r="B2025">
            <v>2.5910000000000002</v>
          </cell>
          <cell r="C2025">
            <v>0.38595137012736391</v>
          </cell>
        </row>
        <row r="2026">
          <cell r="B2026">
            <v>2.5815999999999999</v>
          </cell>
          <cell r="C2026">
            <v>0.38735667802912926</v>
          </cell>
        </row>
        <row r="2027">
          <cell r="B2027">
            <v>2.5813000000000001</v>
          </cell>
          <cell r="C2027">
            <v>0.38740169681943204</v>
          </cell>
        </row>
        <row r="2028">
          <cell r="B2028">
            <v>2.59</v>
          </cell>
          <cell r="C2028">
            <v>0.38610038610038611</v>
          </cell>
        </row>
        <row r="2029">
          <cell r="B2029">
            <v>2.6152000000000002</v>
          </cell>
          <cell r="C2029">
            <v>0.3823799327011318</v>
          </cell>
        </row>
        <row r="2030">
          <cell r="B2030">
            <v>2.6158000000000001</v>
          </cell>
          <cell r="C2030">
            <v>0.38229222417616021</v>
          </cell>
        </row>
        <row r="2031">
          <cell r="B2031">
            <v>2.6074000000000002</v>
          </cell>
          <cell r="C2031">
            <v>0.38352381682902503</v>
          </cell>
        </row>
        <row r="2032">
          <cell r="B2032">
            <v>2.6084000000000001</v>
          </cell>
          <cell r="C2032">
            <v>0.38337678270203956</v>
          </cell>
        </row>
        <row r="2033">
          <cell r="B2033">
            <v>2.5990000000000002</v>
          </cell>
          <cell r="C2033">
            <v>0.38476337052712578</v>
          </cell>
        </row>
        <row r="2034">
          <cell r="B2034">
            <v>2.5838000000000001</v>
          </cell>
          <cell r="C2034">
            <v>0.3870268596640607</v>
          </cell>
        </row>
        <row r="2035">
          <cell r="B2035">
            <v>2.5619000000000001</v>
          </cell>
          <cell r="C2035">
            <v>0.39033529802100003</v>
          </cell>
        </row>
        <row r="2036">
          <cell r="B2036">
            <v>2.5344000000000002</v>
          </cell>
          <cell r="C2036">
            <v>0.39457070707070702</v>
          </cell>
        </row>
        <row r="2037">
          <cell r="B2037">
            <v>2.5470000000000002</v>
          </cell>
          <cell r="C2037">
            <v>0.39261876717707106</v>
          </cell>
        </row>
        <row r="2038">
          <cell r="B2038">
            <v>2.5240999999999998</v>
          </cell>
          <cell r="C2038">
            <v>0.39618081692484453</v>
          </cell>
        </row>
        <row r="2039">
          <cell r="B2039">
            <v>2.5133999999999999</v>
          </cell>
          <cell r="C2039">
            <v>0.39786743057213336</v>
          </cell>
        </row>
        <row r="2040">
          <cell r="B2040">
            <v>2.5312000000000001</v>
          </cell>
          <cell r="C2040">
            <v>0.39506953223767383</v>
          </cell>
        </row>
        <row r="2041">
          <cell r="B2041">
            <v>2.5428000000000002</v>
          </cell>
          <cell r="C2041">
            <v>0.3932672644329086</v>
          </cell>
        </row>
        <row r="2042">
          <cell r="B2042">
            <v>2.5451000000000001</v>
          </cell>
          <cell r="C2042">
            <v>0.39291186986758869</v>
          </cell>
        </row>
        <row r="2043">
          <cell r="B2043">
            <v>2.5632000000000001</v>
          </cell>
          <cell r="C2043">
            <v>0.39013732833957548</v>
          </cell>
        </row>
        <row r="2044">
          <cell r="B2044">
            <v>2.5817999999999999</v>
          </cell>
          <cell r="C2044">
            <v>0.38732667131458676</v>
          </cell>
        </row>
        <row r="2045">
          <cell r="B2045">
            <v>2.5672999999999999</v>
          </cell>
          <cell r="C2045">
            <v>0.38951427569820435</v>
          </cell>
        </row>
        <row r="2046">
          <cell r="B2046">
            <v>2.5691999999999999</v>
          </cell>
          <cell r="C2046">
            <v>0.3892262182780632</v>
          </cell>
        </row>
        <row r="2047">
          <cell r="B2047">
            <v>2.5451999999999999</v>
          </cell>
          <cell r="C2047">
            <v>0.39289643250039291</v>
          </cell>
        </row>
        <row r="2048">
          <cell r="B2048">
            <v>2.5303</v>
          </cell>
          <cell r="C2048">
            <v>0.39521005414377741</v>
          </cell>
        </row>
        <row r="2049">
          <cell r="B2049">
            <v>2.5352000000000001</v>
          </cell>
          <cell r="C2049">
            <v>0.39444619753865573</v>
          </cell>
        </row>
        <row r="2050">
          <cell r="B2050">
            <v>2.5488</v>
          </cell>
          <cell r="C2050">
            <v>0.39234149403640928</v>
          </cell>
        </row>
        <row r="2051">
          <cell r="B2051">
            <v>2.5436000000000001</v>
          </cell>
          <cell r="C2051">
            <v>0.3931435760339676</v>
          </cell>
        </row>
        <row r="2052">
          <cell r="B2052">
            <v>2.5257999999999998</v>
          </cell>
          <cell r="C2052">
            <v>0.39591416580885269</v>
          </cell>
        </row>
        <row r="2053">
          <cell r="B2053">
            <v>2.5059999999999998</v>
          </cell>
          <cell r="C2053">
            <v>0.39904229848363931</v>
          </cell>
        </row>
        <row r="2054">
          <cell r="B2054">
            <v>2.5141</v>
          </cell>
          <cell r="C2054">
            <v>0.39775665248001274</v>
          </cell>
        </row>
        <row r="2055">
          <cell r="B2055">
            <v>2.5127999999999999</v>
          </cell>
          <cell r="C2055">
            <v>0.39796243234638651</v>
          </cell>
        </row>
        <row r="2056">
          <cell r="B2056">
            <v>2.5196000000000001</v>
          </cell>
          <cell r="C2056">
            <v>0.39688839498333067</v>
          </cell>
        </row>
        <row r="2057">
          <cell r="B2057">
            <v>2.5297000000000001</v>
          </cell>
          <cell r="C2057">
            <v>0.39530379096335533</v>
          </cell>
        </row>
        <row r="2058">
          <cell r="B2058">
            <v>2.5381</v>
          </cell>
          <cell r="C2058">
            <v>0.39399550845120368</v>
          </cell>
        </row>
        <row r="2059">
          <cell r="B2059">
            <v>2.5257999999999998</v>
          </cell>
          <cell r="C2059">
            <v>0.39591416580885269</v>
          </cell>
        </row>
        <row r="2060">
          <cell r="B2060">
            <v>2.5507</v>
          </cell>
          <cell r="C2060">
            <v>0.39204924138471792</v>
          </cell>
        </row>
        <row r="2061">
          <cell r="B2061">
            <v>2.5510999999999999</v>
          </cell>
          <cell r="C2061">
            <v>0.39198776998157658</v>
          </cell>
        </row>
        <row r="2062">
          <cell r="B2062">
            <v>2.5596999999999999</v>
          </cell>
          <cell r="C2062">
            <v>0.39067078173223424</v>
          </cell>
        </row>
        <row r="2063">
          <cell r="B2063">
            <v>2.5613000000000001</v>
          </cell>
          <cell r="C2063">
            <v>0.3904267364229102</v>
          </cell>
        </row>
        <row r="2064">
          <cell r="B2064">
            <v>2.5333000000000001</v>
          </cell>
          <cell r="C2064">
            <v>0.3947420360794221</v>
          </cell>
        </row>
        <row r="2065">
          <cell r="B2065">
            <v>2.5011000000000001</v>
          </cell>
          <cell r="C2065">
            <v>0.39982407740594139</v>
          </cell>
        </row>
        <row r="2066">
          <cell r="B2066">
            <v>2.5049999999999999</v>
          </cell>
          <cell r="C2066">
            <v>0.39920159680638723</v>
          </cell>
        </row>
        <row r="2067">
          <cell r="B2067">
            <v>2.5030999999999999</v>
          </cell>
          <cell r="C2067">
            <v>0.39950461427829492</v>
          </cell>
        </row>
        <row r="2068">
          <cell r="B2068">
            <v>2.5184000000000002</v>
          </cell>
          <cell r="C2068">
            <v>0.39707750952986021</v>
          </cell>
        </row>
        <row r="2069">
          <cell r="B2069">
            <v>2.5076000000000001</v>
          </cell>
          <cell r="C2069">
            <v>0.39878768543627374</v>
          </cell>
        </row>
        <row r="2070">
          <cell r="B2070">
            <v>2.5114999999999998</v>
          </cell>
          <cell r="C2070">
            <v>0.39816842524387819</v>
          </cell>
        </row>
        <row r="2071">
          <cell r="B2071">
            <v>2.5164</v>
          </cell>
          <cell r="C2071">
            <v>0.39739310125576222</v>
          </cell>
        </row>
        <row r="2072">
          <cell r="B2072">
            <v>2.5021</v>
          </cell>
          <cell r="C2072">
            <v>0.39966428200311738</v>
          </cell>
        </row>
        <row r="2073">
          <cell r="B2073">
            <v>2.4927000000000001</v>
          </cell>
          <cell r="C2073">
            <v>0.40117142054800015</v>
          </cell>
        </row>
        <row r="2074">
          <cell r="B2074">
            <v>2.4992000000000001</v>
          </cell>
          <cell r="C2074">
            <v>0.40012804097311139</v>
          </cell>
        </row>
        <row r="2075">
          <cell r="B2075">
            <v>2.5041000000000002</v>
          </cell>
          <cell r="C2075">
            <v>0.39934507407851122</v>
          </cell>
        </row>
        <row r="2076">
          <cell r="B2076">
            <v>2.5007999999999999</v>
          </cell>
          <cell r="C2076">
            <v>0.39987204094689699</v>
          </cell>
        </row>
        <row r="2077">
          <cell r="B2077">
            <v>2.4965999999999999</v>
          </cell>
          <cell r="C2077">
            <v>0.4005447408475527</v>
          </cell>
        </row>
        <row r="2078">
          <cell r="B2078">
            <v>2.5011000000000001</v>
          </cell>
          <cell r="C2078">
            <v>0.39982407740594139</v>
          </cell>
        </row>
        <row r="2079">
          <cell r="B2079">
            <v>2.5148000000000001</v>
          </cell>
          <cell r="C2079">
            <v>0.39764593605853343</v>
          </cell>
        </row>
        <row r="2080">
          <cell r="B2080">
            <v>2.52</v>
          </cell>
          <cell r="C2080">
            <v>0.3968253968253968</v>
          </cell>
        </row>
        <row r="2081">
          <cell r="B2081">
            <v>2.5207000000000002</v>
          </cell>
          <cell r="C2081">
            <v>0.39671519815924144</v>
          </cell>
        </row>
        <row r="2082">
          <cell r="B2082">
            <v>2.5301</v>
          </cell>
          <cell r="C2082">
            <v>0.39524129481048181</v>
          </cell>
        </row>
        <row r="2083">
          <cell r="B2083">
            <v>2.5265</v>
          </cell>
          <cell r="C2083">
            <v>0.3958044725905403</v>
          </cell>
        </row>
        <row r="2084">
          <cell r="B2084">
            <v>2.5272000000000001</v>
          </cell>
          <cell r="C2084">
            <v>0.39569484013928458</v>
          </cell>
        </row>
        <row r="2085">
          <cell r="B2085">
            <v>2.5272000000000001</v>
          </cell>
          <cell r="C2085">
            <v>0.39569484013928458</v>
          </cell>
        </row>
        <row r="2086">
          <cell r="B2086">
            <v>2.5379</v>
          </cell>
          <cell r="C2086">
            <v>0.39402655738996806</v>
          </cell>
        </row>
        <row r="2087">
          <cell r="B2087">
            <v>2.5085999999999999</v>
          </cell>
          <cell r="C2087">
            <v>0.39862871721278803</v>
          </cell>
        </row>
        <row r="2088">
          <cell r="B2088">
            <v>2.4952999999999999</v>
          </cell>
          <cell r="C2088">
            <v>0.40075341642287504</v>
          </cell>
        </row>
        <row r="2089">
          <cell r="B2089">
            <v>2.4741</v>
          </cell>
          <cell r="C2089">
            <v>0.40418738126995674</v>
          </cell>
        </row>
        <row r="2090">
          <cell r="B2090">
            <v>2.4630999999999998</v>
          </cell>
          <cell r="C2090">
            <v>0.40599244854045718</v>
          </cell>
        </row>
        <row r="2091">
          <cell r="B2091">
            <v>2.4537</v>
          </cell>
          <cell r="C2091">
            <v>0.40754778497778865</v>
          </cell>
        </row>
        <row r="2092">
          <cell r="B2092">
            <v>2.4618000000000002</v>
          </cell>
          <cell r="C2092">
            <v>0.40620684052319439</v>
          </cell>
        </row>
        <row r="2093">
          <cell r="B2093">
            <v>2.452</v>
          </cell>
          <cell r="C2093">
            <v>0.40783034257748779</v>
          </cell>
        </row>
        <row r="2094">
          <cell r="B2094">
            <v>2.44</v>
          </cell>
          <cell r="C2094">
            <v>0.4098360655737705</v>
          </cell>
        </row>
        <row r="2095">
          <cell r="B2095">
            <v>2.4468000000000001</v>
          </cell>
          <cell r="C2095">
            <v>0.40869707372895209</v>
          </cell>
        </row>
        <row r="2096">
          <cell r="B2096">
            <v>2.4514</v>
          </cell>
          <cell r="C2096">
            <v>0.40793016235620461</v>
          </cell>
        </row>
        <row r="2097">
          <cell r="B2097">
            <v>2.4455</v>
          </cell>
          <cell r="C2097">
            <v>0.40891433244735226</v>
          </cell>
        </row>
        <row r="2098">
          <cell r="B2098">
            <v>2.4436</v>
          </cell>
          <cell r="C2098">
            <v>0.40923228024226549</v>
          </cell>
        </row>
        <row r="2099">
          <cell r="B2099">
            <v>2.4258000000000002</v>
          </cell>
          <cell r="C2099">
            <v>0.41223513892324176</v>
          </cell>
        </row>
        <row r="2100">
          <cell r="B2100">
            <v>2.4333</v>
          </cell>
          <cell r="C2100">
            <v>0.41096453376073644</v>
          </cell>
        </row>
        <row r="2101">
          <cell r="B2101">
            <v>2.4581</v>
          </cell>
          <cell r="C2101">
            <v>0.4068182742768805</v>
          </cell>
        </row>
        <row r="2102">
          <cell r="B2102">
            <v>2.4630000000000001</v>
          </cell>
          <cell r="C2102">
            <v>0.4060089321965083</v>
          </cell>
        </row>
        <row r="2103">
          <cell r="B2103">
            <v>2.4496000000000002</v>
          </cell>
          <cell r="C2103">
            <v>0.40822991508817763</v>
          </cell>
        </row>
        <row r="2104">
          <cell r="B2104">
            <v>2.4418000000000002</v>
          </cell>
          <cell r="C2104">
            <v>0.4095339503644852</v>
          </cell>
        </row>
        <row r="2105">
          <cell r="B2105">
            <v>2.46</v>
          </cell>
          <cell r="C2105">
            <v>0.4065040650406504</v>
          </cell>
        </row>
        <row r="2106">
          <cell r="B2106">
            <v>2.4531999999999998</v>
          </cell>
          <cell r="C2106">
            <v>0.40763084950269041</v>
          </cell>
        </row>
        <row r="2107">
          <cell r="B2107">
            <v>2.4531999999999998</v>
          </cell>
          <cell r="C2107">
            <v>0.40763084950269041</v>
          </cell>
        </row>
        <row r="2108">
          <cell r="B2108">
            <v>2.4756999999999998</v>
          </cell>
          <cell r="C2108">
            <v>0.40392616229753203</v>
          </cell>
        </row>
        <row r="2109">
          <cell r="B2109">
            <v>2.4603999999999999</v>
          </cell>
          <cell r="C2109">
            <v>0.40643797756462363</v>
          </cell>
        </row>
        <row r="2110">
          <cell r="B2110">
            <v>2.4672000000000001</v>
          </cell>
          <cell r="C2110">
            <v>0.40531776913099871</v>
          </cell>
        </row>
        <row r="2111">
          <cell r="B2111">
            <v>2.4681999999999999</v>
          </cell>
          <cell r="C2111">
            <v>0.40515355319666152</v>
          </cell>
        </row>
        <row r="2112">
          <cell r="B2112">
            <v>2.4723999999999999</v>
          </cell>
          <cell r="C2112">
            <v>0.40446529687752791</v>
          </cell>
        </row>
        <row r="2113">
          <cell r="B2113">
            <v>2.4584000000000001</v>
          </cell>
          <cell r="C2113">
            <v>0.40676863000325414</v>
          </cell>
        </row>
        <row r="2114">
          <cell r="B2114">
            <v>2.4472999999999998</v>
          </cell>
          <cell r="C2114">
            <v>0.40861357414293303</v>
          </cell>
        </row>
        <row r="2115">
          <cell r="B2115">
            <v>2.4679000000000002</v>
          </cell>
          <cell r="C2115">
            <v>0.40520280400340369</v>
          </cell>
        </row>
        <row r="2116">
          <cell r="B2116">
            <v>2.4603999999999999</v>
          </cell>
          <cell r="C2116">
            <v>0.40643797756462363</v>
          </cell>
        </row>
        <row r="2117">
          <cell r="B2117">
            <v>2.4845000000000002</v>
          </cell>
          <cell r="C2117">
            <v>0.40249547192594082</v>
          </cell>
        </row>
        <row r="2118">
          <cell r="B2118">
            <v>2.4904000000000002</v>
          </cell>
          <cell r="C2118">
            <v>0.40154192097654995</v>
          </cell>
        </row>
        <row r="2119">
          <cell r="B2119">
            <v>2.5005000000000002</v>
          </cell>
          <cell r="C2119">
            <v>0.3999200159968006</v>
          </cell>
        </row>
        <row r="2120">
          <cell r="B2120">
            <v>2.4988999999999999</v>
          </cell>
          <cell r="C2120">
            <v>0.40017607747408862</v>
          </cell>
        </row>
        <row r="2121">
          <cell r="B2121">
            <v>2.4824999999999999</v>
          </cell>
          <cell r="C2121">
            <v>0.4028197381671702</v>
          </cell>
        </row>
        <row r="2122">
          <cell r="B2122">
            <v>2.4845000000000002</v>
          </cell>
          <cell r="C2122">
            <v>0.40249547192594082</v>
          </cell>
        </row>
        <row r="2123">
          <cell r="B2123">
            <v>2.4710999999999999</v>
          </cell>
          <cell r="C2123">
            <v>0.40467807858848287</v>
          </cell>
        </row>
        <row r="2124">
          <cell r="B2124">
            <v>2.4649000000000001</v>
          </cell>
          <cell r="C2124">
            <v>0.4056959714390036</v>
          </cell>
        </row>
        <row r="2125">
          <cell r="B2125">
            <v>2.4356</v>
          </cell>
          <cell r="C2125">
            <v>0.41057644933486614</v>
          </cell>
        </row>
        <row r="2126">
          <cell r="B2126">
            <v>2.4386000000000001</v>
          </cell>
          <cell r="C2126">
            <v>0.41007135241532022</v>
          </cell>
        </row>
        <row r="2127">
          <cell r="B2127">
            <v>2.4157000000000002</v>
          </cell>
          <cell r="C2127">
            <v>0.41395868692304505</v>
          </cell>
        </row>
        <row r="2128">
          <cell r="B2128">
            <v>2.4228999999999998</v>
          </cell>
          <cell r="C2128">
            <v>0.41272854843369516</v>
          </cell>
        </row>
        <row r="2129">
          <cell r="B2129">
            <v>2.4171</v>
          </cell>
          <cell r="C2129">
            <v>0.4137189193661826</v>
          </cell>
        </row>
        <row r="2130">
          <cell r="B2130">
            <v>2.4296000000000002</v>
          </cell>
          <cell r="C2130">
            <v>0.41159038524860053</v>
          </cell>
        </row>
        <row r="2131">
          <cell r="B2131">
            <v>2.4365000000000001</v>
          </cell>
          <cell r="C2131">
            <v>0.41042478965729529</v>
          </cell>
        </row>
        <row r="2132">
          <cell r="B2132">
            <v>2.4355000000000002</v>
          </cell>
          <cell r="C2132">
            <v>0.4105933073290905</v>
          </cell>
        </row>
        <row r="2133">
          <cell r="B2133">
            <v>2.4236</v>
          </cell>
          <cell r="C2133">
            <v>0.412609341475491</v>
          </cell>
        </row>
        <row r="2134">
          <cell r="B2134">
            <v>2.4148000000000001</v>
          </cell>
          <cell r="C2134">
            <v>0.41411297001822095</v>
          </cell>
        </row>
        <row r="2135">
          <cell r="B2135">
            <v>2.4272999999999998</v>
          </cell>
          <cell r="C2135">
            <v>0.41198038973344875</v>
          </cell>
        </row>
        <row r="2136">
          <cell r="B2136">
            <v>2.4283000000000001</v>
          </cell>
          <cell r="C2136">
            <v>0.41181073178767036</v>
          </cell>
        </row>
        <row r="2137">
          <cell r="B2137">
            <v>2.4211</v>
          </cell>
          <cell r="C2137">
            <v>0.41303539713353432</v>
          </cell>
        </row>
        <row r="2138">
          <cell r="B2138">
            <v>2.4344999999999999</v>
          </cell>
          <cell r="C2138">
            <v>0.4107619634421853</v>
          </cell>
        </row>
        <row r="2139">
          <cell r="B2139">
            <v>2.427</v>
          </cell>
          <cell r="C2139">
            <v>0.41203131437989288</v>
          </cell>
        </row>
        <row r="2140">
          <cell r="B2140">
            <v>2.4367999999999999</v>
          </cell>
          <cell r="C2140">
            <v>0.41037426132632965</v>
          </cell>
        </row>
        <row r="2141">
          <cell r="B2141">
            <v>2.4563000000000001</v>
          </cell>
          <cell r="C2141">
            <v>0.40711639457720961</v>
          </cell>
        </row>
        <row r="2142">
          <cell r="B2142">
            <v>2.4529999999999998</v>
          </cell>
          <cell r="C2142">
            <v>0.40766408479412969</v>
          </cell>
        </row>
        <row r="2143">
          <cell r="B2143">
            <v>2.4367999999999999</v>
          </cell>
          <cell r="C2143">
            <v>0.41037426132632965</v>
          </cell>
        </row>
        <row r="2144">
          <cell r="B2144">
            <v>2.4289000000000001</v>
          </cell>
          <cell r="C2144">
            <v>0.41170900407591915</v>
          </cell>
        </row>
        <row r="2145">
          <cell r="B2145">
            <v>2.4474999999999998</v>
          </cell>
          <cell r="C2145">
            <v>0.40858018386108275</v>
          </cell>
        </row>
        <row r="2146">
          <cell r="B2146">
            <v>2.4540999999999999</v>
          </cell>
          <cell r="C2146">
            <v>0.40748135772788396</v>
          </cell>
        </row>
        <row r="2147">
          <cell r="B2147">
            <v>2.4512</v>
          </cell>
          <cell r="C2147">
            <v>0.40796344647519583</v>
          </cell>
        </row>
        <row r="2148">
          <cell r="B2148">
            <v>2.4293999999999998</v>
          </cell>
          <cell r="C2148">
            <v>0.41162426936692192</v>
          </cell>
        </row>
        <row r="2149">
          <cell r="B2149">
            <v>2.4459</v>
          </cell>
          <cell r="C2149">
            <v>0.40884745901304226</v>
          </cell>
        </row>
        <row r="2150">
          <cell r="B2150">
            <v>2.4340000000000002</v>
          </cell>
          <cell r="C2150">
            <v>0.41084634346754312</v>
          </cell>
        </row>
        <row r="2151">
          <cell r="B2151">
            <v>2.4498000000000002</v>
          </cell>
          <cell r="C2151">
            <v>0.40819658747652865</v>
          </cell>
        </row>
        <row r="2152">
          <cell r="B2152">
            <v>2.4342999999999999</v>
          </cell>
          <cell r="C2152">
            <v>0.41079571129277415</v>
          </cell>
        </row>
        <row r="2153">
          <cell r="B2153">
            <v>2.4428999999999998</v>
          </cell>
          <cell r="C2153">
            <v>0.40934954357525893</v>
          </cell>
        </row>
        <row r="2154">
          <cell r="B2154">
            <v>2.4540999999999999</v>
          </cell>
          <cell r="C2154">
            <v>0.40748135772788396</v>
          </cell>
        </row>
        <row r="2155">
          <cell r="B2155">
            <v>2.4386000000000001</v>
          </cell>
          <cell r="C2155">
            <v>0.41007135241532022</v>
          </cell>
        </row>
        <row r="2156">
          <cell r="B2156">
            <v>2.4413</v>
          </cell>
          <cell r="C2156">
            <v>0.4096178265678122</v>
          </cell>
        </row>
        <row r="2157">
          <cell r="B2157">
            <v>2.4525000000000001</v>
          </cell>
          <cell r="C2157">
            <v>0.4077471967380224</v>
          </cell>
        </row>
        <row r="2158">
          <cell r="B2158">
            <v>2.4445999999999999</v>
          </cell>
          <cell r="C2158">
            <v>0.40906487768960159</v>
          </cell>
        </row>
        <row r="2159">
          <cell r="B2159">
            <v>2.4453999999999998</v>
          </cell>
          <cell r="C2159">
            <v>0.40893105422425785</v>
          </cell>
        </row>
        <row r="2160">
          <cell r="B2160">
            <v>2.4403999999999999</v>
          </cell>
          <cell r="C2160">
            <v>0.40976889034584496</v>
          </cell>
        </row>
        <row r="2161">
          <cell r="B2161">
            <v>2.4510000000000001</v>
          </cell>
          <cell r="C2161">
            <v>0.40799673602611181</v>
          </cell>
        </row>
        <row r="2162">
          <cell r="B2162">
            <v>2.4592999999999998</v>
          </cell>
          <cell r="C2162">
            <v>0.4066197698532103</v>
          </cell>
        </row>
        <row r="2163">
          <cell r="B2163">
            <v>2.4639000000000002</v>
          </cell>
          <cell r="C2163">
            <v>0.40586062746053003</v>
          </cell>
        </row>
        <row r="2164">
          <cell r="B2164">
            <v>2.4275000000000002</v>
          </cell>
          <cell r="C2164">
            <v>0.41194644696189492</v>
          </cell>
        </row>
        <row r="2165">
          <cell r="B2165">
            <v>2.4102999999999999</v>
          </cell>
          <cell r="C2165">
            <v>0.41488611376177242</v>
          </cell>
        </row>
        <row r="2166">
          <cell r="B2166">
            <v>2.4076</v>
          </cell>
          <cell r="C2166">
            <v>0.41535138727363352</v>
          </cell>
        </row>
        <row r="2167">
          <cell r="B2167">
            <v>2.3883999999999999</v>
          </cell>
          <cell r="C2167">
            <v>0.41869033662703065</v>
          </cell>
        </row>
        <row r="2168">
          <cell r="B2168">
            <v>2.4089</v>
          </cell>
          <cell r="C2168">
            <v>0.41512723649798661</v>
          </cell>
        </row>
        <row r="2169">
          <cell r="B2169">
            <v>2.4073000000000002</v>
          </cell>
          <cell r="C2169">
            <v>0.41540314875586754</v>
          </cell>
        </row>
        <row r="2170">
          <cell r="B2170">
            <v>2.4192</v>
          </cell>
          <cell r="C2170">
            <v>0.41335978835978837</v>
          </cell>
        </row>
        <row r="2171">
          <cell r="B2171">
            <v>2.4371</v>
          </cell>
          <cell r="C2171">
            <v>0.41032374543514832</v>
          </cell>
        </row>
        <row r="2172">
          <cell r="B2172">
            <v>2.4358</v>
          </cell>
          <cell r="C2172">
            <v>0.41054273749897363</v>
          </cell>
        </row>
        <row r="2173">
          <cell r="B2173">
            <v>2.4152</v>
          </cell>
          <cell r="C2173">
            <v>0.41404438555813183</v>
          </cell>
        </row>
        <row r="2174">
          <cell r="B2174">
            <v>2.4106000000000001</v>
          </cell>
          <cell r="C2174">
            <v>0.41483448104206422</v>
          </cell>
        </row>
        <row r="2175">
          <cell r="B2175">
            <v>2.4247999999999998</v>
          </cell>
          <cell r="C2175">
            <v>0.4124051468162323</v>
          </cell>
        </row>
        <row r="2176">
          <cell r="B2176">
            <v>2.4264999999999999</v>
          </cell>
          <cell r="C2176">
            <v>0.41211621677313004</v>
          </cell>
        </row>
        <row r="2177">
          <cell r="B2177">
            <v>2.4201999999999999</v>
          </cell>
          <cell r="C2177">
            <v>0.41318899264523595</v>
          </cell>
        </row>
        <row r="2178">
          <cell r="B2178">
            <v>2.4186000000000001</v>
          </cell>
          <cell r="C2178">
            <v>0.41346233358141071</v>
          </cell>
        </row>
        <row r="2179">
          <cell r="B2179">
            <v>2.4119999999999999</v>
          </cell>
          <cell r="C2179">
            <v>0.41459369817578773</v>
          </cell>
        </row>
        <row r="2180">
          <cell r="B2180">
            <v>2.3919999999999999</v>
          </cell>
          <cell r="C2180">
            <v>0.41806020066889632</v>
          </cell>
        </row>
        <row r="2181">
          <cell r="B2181">
            <v>2.4013</v>
          </cell>
          <cell r="C2181">
            <v>0.41644109440719612</v>
          </cell>
        </row>
        <row r="2182">
          <cell r="B2182">
            <v>2.3874</v>
          </cell>
          <cell r="C2182">
            <v>0.41886571165284409</v>
          </cell>
        </row>
        <row r="2183">
          <cell r="B2183">
            <v>2.3824000000000001</v>
          </cell>
          <cell r="C2183">
            <v>0.41974479516453994</v>
          </cell>
        </row>
        <row r="2184">
          <cell r="B2184">
            <v>2.3757000000000001</v>
          </cell>
          <cell r="C2184">
            <v>0.42092856842193876</v>
          </cell>
        </row>
        <row r="2185">
          <cell r="B2185">
            <v>2.3637999999999999</v>
          </cell>
          <cell r="C2185">
            <v>0.42304763516371946</v>
          </cell>
        </row>
        <row r="2186">
          <cell r="B2186">
            <v>2.3673999999999999</v>
          </cell>
          <cell r="C2186">
            <v>0.42240432542029233</v>
          </cell>
        </row>
        <row r="2187">
          <cell r="B2187">
            <v>2.3597999999999999</v>
          </cell>
          <cell r="C2187">
            <v>0.42376472582422242</v>
          </cell>
        </row>
        <row r="2188">
          <cell r="B2188">
            <v>2.3856999999999999</v>
          </cell>
          <cell r="C2188">
            <v>0.41916418661189592</v>
          </cell>
        </row>
        <row r="2189">
          <cell r="B2189">
            <v>2.3919999999999999</v>
          </cell>
          <cell r="C2189">
            <v>0.41806020066889632</v>
          </cell>
        </row>
        <row r="2190">
          <cell r="B2190">
            <v>2.3794</v>
          </cell>
          <cell r="C2190">
            <v>0.42027401866016645</v>
          </cell>
        </row>
        <row r="2191">
          <cell r="B2191">
            <v>2.3944000000000001</v>
          </cell>
          <cell r="C2191">
            <v>0.41764116271299701</v>
          </cell>
        </row>
        <row r="2192">
          <cell r="B2192">
            <v>2.4079999999999999</v>
          </cell>
          <cell r="C2192">
            <v>0.41528239202657807</v>
          </cell>
        </row>
        <row r="2193">
          <cell r="B2193">
            <v>2.4119999999999999</v>
          </cell>
          <cell r="C2193">
            <v>0.41459369817578773</v>
          </cell>
        </row>
        <row r="2194">
          <cell r="B2194">
            <v>2.4319999999999999</v>
          </cell>
          <cell r="C2194">
            <v>0.41118421052631582</v>
          </cell>
        </row>
        <row r="2195">
          <cell r="B2195">
            <v>2.4207000000000001</v>
          </cell>
          <cell r="C2195">
            <v>0.41310364770520924</v>
          </cell>
        </row>
        <row r="2196">
          <cell r="B2196">
            <v>2.4146999999999998</v>
          </cell>
          <cell r="C2196">
            <v>0.41413011968360464</v>
          </cell>
        </row>
        <row r="2197">
          <cell r="B2197">
            <v>2.4213</v>
          </cell>
          <cell r="C2197">
            <v>0.41300128030396893</v>
          </cell>
        </row>
        <row r="2198">
          <cell r="B2198">
            <v>2.411</v>
          </cell>
          <cell r="C2198">
            <v>0.41476565740356697</v>
          </cell>
        </row>
        <row r="2199">
          <cell r="B2199">
            <v>2.4073000000000002</v>
          </cell>
          <cell r="C2199">
            <v>0.41540314875586754</v>
          </cell>
        </row>
        <row r="2200">
          <cell r="B2200">
            <v>2.4161000000000001</v>
          </cell>
          <cell r="C2200">
            <v>0.41389015355324693</v>
          </cell>
        </row>
        <row r="2201">
          <cell r="B2201">
            <v>2.4100999999999999</v>
          </cell>
          <cell r="C2201">
            <v>0.41492054271606987</v>
          </cell>
        </row>
        <row r="2202">
          <cell r="B2202">
            <v>2.3774999999999999</v>
          </cell>
          <cell r="C2202">
            <v>0.4206098843322818</v>
          </cell>
        </row>
        <row r="2203">
          <cell r="B2203">
            <v>2.3708</v>
          </cell>
          <cell r="C2203">
            <v>0.42179854901299141</v>
          </cell>
        </row>
        <row r="2204">
          <cell r="B2204">
            <v>2.3687999999999998</v>
          </cell>
          <cell r="C2204">
            <v>0.42215467747382646</v>
          </cell>
        </row>
        <row r="2205">
          <cell r="B2205">
            <v>2.3792</v>
          </cell>
          <cell r="C2205">
            <v>0.42030934767989242</v>
          </cell>
        </row>
        <row r="2206">
          <cell r="B2206">
            <v>2.3885999999999998</v>
          </cell>
          <cell r="C2206">
            <v>0.41865527924307128</v>
          </cell>
        </row>
        <row r="2207">
          <cell r="B2207">
            <v>2.3732000000000002</v>
          </cell>
          <cell r="C2207">
            <v>0.42137198719029156</v>
          </cell>
        </row>
        <row r="2208">
          <cell r="B2208">
            <v>2.3902999999999999</v>
          </cell>
          <cell r="C2208">
            <v>0.41835752834372258</v>
          </cell>
        </row>
        <row r="2209">
          <cell r="B2209">
            <v>2.3852000000000002</v>
          </cell>
          <cell r="C2209">
            <v>0.41925205433506618</v>
          </cell>
        </row>
        <row r="2210">
          <cell r="B2210">
            <v>2.3898999999999999</v>
          </cell>
          <cell r="C2210">
            <v>0.41842754926984393</v>
          </cell>
        </row>
        <row r="2211">
          <cell r="B2211">
            <v>2.3946000000000001</v>
          </cell>
          <cell r="C2211">
            <v>0.41760628079846318</v>
          </cell>
        </row>
        <row r="2212">
          <cell r="B2212">
            <v>2.3929999999999998</v>
          </cell>
          <cell r="C2212">
            <v>0.41788549937317176</v>
          </cell>
        </row>
        <row r="2213">
          <cell r="B2213">
            <v>2.3856000000000002</v>
          </cell>
          <cell r="C2213">
            <v>0.41918175720992618</v>
          </cell>
        </row>
        <row r="2214">
          <cell r="B2214">
            <v>2.3849</v>
          </cell>
          <cell r="C2214">
            <v>0.41930479265378001</v>
          </cell>
        </row>
        <row r="2215">
          <cell r="B2215">
            <v>2.3700999999999999</v>
          </cell>
          <cell r="C2215">
            <v>0.42192312560651452</v>
          </cell>
        </row>
        <row r="2216">
          <cell r="B2216">
            <v>2.3839000000000001</v>
          </cell>
          <cell r="C2216">
            <v>0.41948068291455176</v>
          </cell>
        </row>
        <row r="2217">
          <cell r="B2217">
            <v>2.3748</v>
          </cell>
          <cell r="C2217">
            <v>0.42108809162876876</v>
          </cell>
        </row>
        <row r="2218">
          <cell r="B2218">
            <v>2.3603999999999998</v>
          </cell>
          <cell r="C2218">
            <v>0.42365700728690053</v>
          </cell>
        </row>
        <row r="2219">
          <cell r="B2219">
            <v>2.3822000000000001</v>
          </cell>
          <cell r="C2219">
            <v>0.41978003526152297</v>
          </cell>
        </row>
        <row r="2220">
          <cell r="B2220">
            <v>2.3801999999999999</v>
          </cell>
          <cell r="C2220">
            <v>0.4201327619527771</v>
          </cell>
        </row>
        <row r="2221">
          <cell r="B2221">
            <v>2.3774999999999999</v>
          </cell>
          <cell r="C2221">
            <v>0.4206098843322818</v>
          </cell>
        </row>
        <row r="2222">
          <cell r="B2222">
            <v>2.3925999999999998</v>
          </cell>
          <cell r="C2222">
            <v>0.41795536236729919</v>
          </cell>
        </row>
        <row r="2223">
          <cell r="B2223">
            <v>2.4386999999999999</v>
          </cell>
          <cell r="C2223">
            <v>0.41005453725345475</v>
          </cell>
        </row>
        <row r="2224">
          <cell r="B2224">
            <v>2.4205000000000001</v>
          </cell>
          <cell r="C2224">
            <v>0.41313778145011359</v>
          </cell>
        </row>
        <row r="2225">
          <cell r="B2225">
            <v>2.4285999999999999</v>
          </cell>
          <cell r="C2225">
            <v>0.4117598616486865</v>
          </cell>
        </row>
        <row r="2226">
          <cell r="B2226">
            <v>2.4458000000000002</v>
          </cell>
          <cell r="C2226">
            <v>0.40886417532095837</v>
          </cell>
        </row>
        <row r="2227">
          <cell r="B2227">
            <v>2.4491999999999998</v>
          </cell>
          <cell r="C2227">
            <v>0.4082965866405357</v>
          </cell>
        </row>
        <row r="2228">
          <cell r="B2228">
            <v>2.4390999999999998</v>
          </cell>
          <cell r="C2228">
            <v>0.40998729039399784</v>
          </cell>
        </row>
        <row r="2229">
          <cell r="B2229">
            <v>2.4329999999999998</v>
          </cell>
          <cell r="C2229">
            <v>0.41101520756267984</v>
          </cell>
        </row>
        <row r="2230">
          <cell r="B2230">
            <v>2.4283000000000001</v>
          </cell>
          <cell r="C2230">
            <v>0.41181073178767036</v>
          </cell>
        </row>
        <row r="2231">
          <cell r="B2231">
            <v>2.4300000000000002</v>
          </cell>
          <cell r="C2231">
            <v>0.41152263374485593</v>
          </cell>
        </row>
        <row r="2232">
          <cell r="B2232">
            <v>2.4508000000000001</v>
          </cell>
          <cell r="C2232">
            <v>0.40803003101028235</v>
          </cell>
        </row>
        <row r="2233">
          <cell r="B2233">
            <v>2.4474999999999998</v>
          </cell>
          <cell r="C2233">
            <v>0.40858018386108275</v>
          </cell>
        </row>
        <row r="2234">
          <cell r="B2234">
            <v>2.4605999999999999</v>
          </cell>
          <cell r="C2234">
            <v>0.40640494188409332</v>
          </cell>
        </row>
        <row r="2235">
          <cell r="B2235">
            <v>2.4491999999999998</v>
          </cell>
          <cell r="C2235">
            <v>0.4082965866405357</v>
          </cell>
        </row>
        <row r="2236">
          <cell r="B2236">
            <v>2.4359999999999999</v>
          </cell>
          <cell r="C2236">
            <v>0.41050903119868637</v>
          </cell>
        </row>
        <row r="2237">
          <cell r="B2237">
            <v>2.4411</v>
          </cell>
          <cell r="C2237">
            <v>0.40965138666994388</v>
          </cell>
        </row>
        <row r="2238">
          <cell r="B2238">
            <v>2.4411</v>
          </cell>
          <cell r="C2238">
            <v>0.40965138666994388</v>
          </cell>
        </row>
        <row r="2239">
          <cell r="B2239">
            <v>2.4411</v>
          </cell>
          <cell r="C2239">
            <v>0.40965138666994388</v>
          </cell>
        </row>
        <row r="2240">
          <cell r="B2240">
            <v>2.4337</v>
          </cell>
          <cell r="C2240">
            <v>0.41089698812507702</v>
          </cell>
        </row>
        <row r="2241">
          <cell r="B2241">
            <v>2.4354</v>
          </cell>
          <cell r="C2241">
            <v>0.41061016670772771</v>
          </cell>
        </row>
        <row r="2242">
          <cell r="B2242">
            <v>2.4626000000000001</v>
          </cell>
          <cell r="C2242">
            <v>0.40607488020791033</v>
          </cell>
        </row>
        <row r="2243">
          <cell r="B2243">
            <v>2.4632999999999998</v>
          </cell>
          <cell r="C2243">
            <v>0.40595948524337272</v>
          </cell>
        </row>
        <row r="2244">
          <cell r="B2244">
            <v>2.4805000000000001</v>
          </cell>
          <cell r="C2244">
            <v>0.40314452731304168</v>
          </cell>
        </row>
        <row r="2245">
          <cell r="B2245">
            <v>2.4832000000000001</v>
          </cell>
          <cell r="C2245">
            <v>0.40270618556701032</v>
          </cell>
        </row>
        <row r="2246">
          <cell r="B2246">
            <v>2.4539</v>
          </cell>
          <cell r="C2246">
            <v>0.40751456864582908</v>
          </cell>
        </row>
        <row r="2247">
          <cell r="B2247">
            <v>2.4329999999999998</v>
          </cell>
          <cell r="C2247">
            <v>0.41101520756267984</v>
          </cell>
        </row>
        <row r="2248">
          <cell r="B2248">
            <v>2.4354</v>
          </cell>
          <cell r="C2248">
            <v>0.41061016670772771</v>
          </cell>
        </row>
        <row r="2249">
          <cell r="B2249">
            <v>2.4312999999999998</v>
          </cell>
          <cell r="C2249">
            <v>0.41130259531937652</v>
          </cell>
        </row>
        <row r="2250">
          <cell r="B2250">
            <v>2.4258999999999999</v>
          </cell>
          <cell r="C2250">
            <v>0.41221814584277999</v>
          </cell>
        </row>
        <row r="2251">
          <cell r="B2251">
            <v>2.4293</v>
          </cell>
          <cell r="C2251">
            <v>0.41164121351829747</v>
          </cell>
        </row>
        <row r="2252">
          <cell r="B2252">
            <v>2.4329999999999998</v>
          </cell>
          <cell r="C2252">
            <v>0.41101520756267984</v>
          </cell>
        </row>
        <row r="2253">
          <cell r="B2253">
            <v>2.4205000000000001</v>
          </cell>
          <cell r="C2253">
            <v>0.41313778145011359</v>
          </cell>
        </row>
        <row r="2254">
          <cell r="B2254">
            <v>2.4152</v>
          </cell>
          <cell r="C2254">
            <v>0.41404438555813183</v>
          </cell>
        </row>
        <row r="2255">
          <cell r="B2255">
            <v>2.4205000000000001</v>
          </cell>
          <cell r="C2255">
            <v>0.41313778145011359</v>
          </cell>
        </row>
        <row r="2256">
          <cell r="B2256">
            <v>2.4218999999999999</v>
          </cell>
          <cell r="C2256">
            <v>0.41289896362360129</v>
          </cell>
        </row>
        <row r="2257">
          <cell r="B2257">
            <v>2.3889</v>
          </cell>
          <cell r="C2257">
            <v>0.41860270417346895</v>
          </cell>
        </row>
        <row r="2258">
          <cell r="B2258">
            <v>2.3938999999999999</v>
          </cell>
          <cell r="C2258">
            <v>0.41772839299887216</v>
          </cell>
        </row>
        <row r="2259">
          <cell r="B2259">
            <v>2.3788</v>
          </cell>
          <cell r="C2259">
            <v>0.42038002354128129</v>
          </cell>
        </row>
        <row r="2260">
          <cell r="B2260">
            <v>2.3771</v>
          </cell>
          <cell r="C2260">
            <v>0.42068066130999959</v>
          </cell>
        </row>
        <row r="2261">
          <cell r="B2261">
            <v>2.3740999999999999</v>
          </cell>
          <cell r="C2261">
            <v>0.42121224885219666</v>
          </cell>
        </row>
        <row r="2262">
          <cell r="B2262">
            <v>2.3763999999999998</v>
          </cell>
          <cell r="C2262">
            <v>0.42080457835381252</v>
          </cell>
        </row>
        <row r="2263">
          <cell r="B2263">
            <v>2.3635999999999999</v>
          </cell>
          <cell r="C2263">
            <v>0.4230834320528008</v>
          </cell>
        </row>
        <row r="2264">
          <cell r="B2264">
            <v>2.3384</v>
          </cell>
          <cell r="C2264">
            <v>0.42764283270612385</v>
          </cell>
        </row>
        <row r="2265">
          <cell r="B2265">
            <v>2.3650000000000002</v>
          </cell>
          <cell r="C2265">
            <v>0.42283298097251582</v>
          </cell>
        </row>
        <row r="2266">
          <cell r="B2266">
            <v>2.4016999999999999</v>
          </cell>
          <cell r="C2266">
            <v>0.41637173668651373</v>
          </cell>
        </row>
        <row r="2267">
          <cell r="B2267">
            <v>2.4007000000000001</v>
          </cell>
          <cell r="C2267">
            <v>0.41654517432415544</v>
          </cell>
        </row>
        <row r="2268">
          <cell r="B2268">
            <v>2.4087999999999998</v>
          </cell>
          <cell r="C2268">
            <v>0.41514447027565593</v>
          </cell>
        </row>
        <row r="2269">
          <cell r="B2269">
            <v>2.4192</v>
          </cell>
          <cell r="C2269">
            <v>0.41335978835978837</v>
          </cell>
        </row>
        <row r="2270">
          <cell r="B2270">
            <v>2.431</v>
          </cell>
          <cell r="C2270">
            <v>0.41135335252982314</v>
          </cell>
        </row>
        <row r="2271">
          <cell r="B2271">
            <v>2.4188999999999998</v>
          </cell>
          <cell r="C2271">
            <v>0.41341105461160033</v>
          </cell>
        </row>
        <row r="2272">
          <cell r="B2272">
            <v>2.4283000000000001</v>
          </cell>
          <cell r="C2272">
            <v>0.41181073178767036</v>
          </cell>
        </row>
        <row r="2273">
          <cell r="B2273">
            <v>2.4228999999999998</v>
          </cell>
          <cell r="C2273">
            <v>0.41272854843369516</v>
          </cell>
        </row>
        <row r="2274">
          <cell r="B2274">
            <v>2.4081000000000001</v>
          </cell>
          <cell r="C2274">
            <v>0.41526514679622939</v>
          </cell>
        </row>
        <row r="2275">
          <cell r="B2275">
            <v>2.4218999999999999</v>
          </cell>
          <cell r="C2275">
            <v>0.41289896362360129</v>
          </cell>
        </row>
        <row r="2276">
          <cell r="B2276">
            <v>2.4138000000000002</v>
          </cell>
          <cell r="C2276">
            <v>0.41428453061562676</v>
          </cell>
        </row>
        <row r="2277">
          <cell r="B2277">
            <v>2.403</v>
          </cell>
          <cell r="C2277">
            <v>0.4161464835622139</v>
          </cell>
        </row>
        <row r="2278">
          <cell r="B2278">
            <v>2.403</v>
          </cell>
          <cell r="C2278">
            <v>0.4161464835622139</v>
          </cell>
        </row>
        <row r="2279">
          <cell r="B2279">
            <v>2.3938999999999999</v>
          </cell>
          <cell r="C2279">
            <v>0.41772839299887216</v>
          </cell>
        </row>
        <row r="2280">
          <cell r="B2280">
            <v>2.3889</v>
          </cell>
          <cell r="C2280">
            <v>0.41860270417346895</v>
          </cell>
        </row>
        <row r="2281">
          <cell r="B2281">
            <v>2.4131</v>
          </cell>
          <cell r="C2281">
            <v>0.41440470763747878</v>
          </cell>
        </row>
        <row r="2282">
          <cell r="B2282">
            <v>2.4226000000000001</v>
          </cell>
          <cell r="C2282">
            <v>0.41277965821844298</v>
          </cell>
        </row>
        <row r="2283">
          <cell r="B2283">
            <v>2.4470999999999998</v>
          </cell>
          <cell r="C2283">
            <v>0.40864696988271837</v>
          </cell>
        </row>
        <row r="2284">
          <cell r="B2284">
            <v>2.4380000000000002</v>
          </cell>
          <cell r="C2284">
            <v>0.4101722723543888</v>
          </cell>
        </row>
        <row r="2285">
          <cell r="B2285">
            <v>2.4333</v>
          </cell>
          <cell r="C2285">
            <v>0.41096453376073644</v>
          </cell>
        </row>
        <row r="2286">
          <cell r="B2286">
            <v>2.4443999999999999</v>
          </cell>
          <cell r="C2286">
            <v>0.40909834724267713</v>
          </cell>
        </row>
        <row r="2287">
          <cell r="B2287">
            <v>2.4083999999999999</v>
          </cell>
          <cell r="C2287">
            <v>0.41521341969772463</v>
          </cell>
        </row>
        <row r="2288">
          <cell r="B2288">
            <v>2.3902000000000001</v>
          </cell>
          <cell r="C2288">
            <v>0.41837503137812732</v>
          </cell>
        </row>
        <row r="2289">
          <cell r="B2289">
            <v>2.3824999999999998</v>
          </cell>
          <cell r="C2289">
            <v>0.41972717733473247</v>
          </cell>
        </row>
        <row r="2290">
          <cell r="B2290">
            <v>2.3881999999999999</v>
          </cell>
          <cell r="C2290">
            <v>0.41872539988275692</v>
          </cell>
        </row>
        <row r="2291">
          <cell r="B2291">
            <v>2.3811</v>
          </cell>
          <cell r="C2291">
            <v>0.41997396161437989</v>
          </cell>
        </row>
        <row r="2292">
          <cell r="B2292">
            <v>2.4020000000000001</v>
          </cell>
          <cell r="C2292">
            <v>0.4163197335553705</v>
          </cell>
        </row>
        <row r="2293">
          <cell r="B2293">
            <v>2.3969999999999998</v>
          </cell>
          <cell r="C2293">
            <v>0.41718815185648733</v>
          </cell>
        </row>
        <row r="2294">
          <cell r="B2294">
            <v>2.3881999999999999</v>
          </cell>
          <cell r="C2294">
            <v>0.41872539988275692</v>
          </cell>
        </row>
        <row r="2295">
          <cell r="B2295">
            <v>2.4074</v>
          </cell>
          <cell r="C2295">
            <v>0.41538589349505689</v>
          </cell>
        </row>
        <row r="2296">
          <cell r="B2296">
            <v>2.3948999999999998</v>
          </cell>
          <cell r="C2296">
            <v>0.41755396885047397</v>
          </cell>
        </row>
        <row r="2297">
          <cell r="B2297">
            <v>2.4117999999999999</v>
          </cell>
          <cell r="C2297">
            <v>0.41462807861348372</v>
          </cell>
        </row>
        <row r="2298">
          <cell r="B2298">
            <v>2.4114</v>
          </cell>
          <cell r="C2298">
            <v>0.41469685659782701</v>
          </cell>
        </row>
        <row r="2299">
          <cell r="B2299">
            <v>2.3881999999999999</v>
          </cell>
          <cell r="C2299">
            <v>0.41872539988275692</v>
          </cell>
        </row>
        <row r="2300">
          <cell r="B2300">
            <v>2.4054000000000002</v>
          </cell>
          <cell r="C2300">
            <v>0.41573127130622761</v>
          </cell>
        </row>
        <row r="2301">
          <cell r="B2301">
            <v>2.4104000000000001</v>
          </cell>
          <cell r="C2301">
            <v>0.41486890142714899</v>
          </cell>
        </row>
        <row r="2302">
          <cell r="B2302">
            <v>2.4184999999999999</v>
          </cell>
          <cell r="C2302">
            <v>0.41347942939838744</v>
          </cell>
        </row>
        <row r="2303">
          <cell r="B2303">
            <v>2.4060999999999999</v>
          </cell>
          <cell r="C2303">
            <v>0.41561032376044221</v>
          </cell>
        </row>
        <row r="2304">
          <cell r="B2304">
            <v>2.3921999999999999</v>
          </cell>
          <cell r="C2304">
            <v>0.418025248725023</v>
          </cell>
        </row>
        <row r="2305">
          <cell r="B2305">
            <v>2.3929</v>
          </cell>
          <cell r="C2305">
            <v>0.41790296293200718</v>
          </cell>
        </row>
        <row r="2306">
          <cell r="B2306">
            <v>2.3864999999999998</v>
          </cell>
          <cell r="C2306">
            <v>0.41902367483762837</v>
          </cell>
        </row>
        <row r="2307">
          <cell r="B2307">
            <v>2.3727</v>
          </cell>
          <cell r="C2307">
            <v>0.42146078307413493</v>
          </cell>
        </row>
        <row r="2308">
          <cell r="B2308">
            <v>2.3774000000000002</v>
          </cell>
          <cell r="C2308">
            <v>0.42062757634390507</v>
          </cell>
        </row>
        <row r="2309">
          <cell r="B2309">
            <v>2.3639000000000001</v>
          </cell>
          <cell r="C2309">
            <v>0.42302973899065105</v>
          </cell>
        </row>
        <row r="2310">
          <cell r="B2310">
            <v>2.3757000000000001</v>
          </cell>
          <cell r="C2310">
            <v>0.42092856842193876</v>
          </cell>
        </row>
        <row r="2311">
          <cell r="B2311">
            <v>2.3841000000000001</v>
          </cell>
          <cell r="C2311">
            <v>0.41944549305817708</v>
          </cell>
        </row>
        <row r="2312">
          <cell r="B2312">
            <v>2.3794</v>
          </cell>
          <cell r="C2312">
            <v>0.42027401866016645</v>
          </cell>
        </row>
        <row r="2313">
          <cell r="B2313">
            <v>2.3807999999999998</v>
          </cell>
          <cell r="C2313">
            <v>0.42002688172043012</v>
          </cell>
        </row>
        <row r="2314">
          <cell r="B2314">
            <v>2.3881999999999999</v>
          </cell>
          <cell r="C2314">
            <v>0.41872539988275692</v>
          </cell>
        </row>
        <row r="2315">
          <cell r="B2315">
            <v>2.3997000000000002</v>
          </cell>
          <cell r="C2315">
            <v>0.41671875651123053</v>
          </cell>
        </row>
        <row r="2316">
          <cell r="B2316">
            <v>2.3963000000000001</v>
          </cell>
          <cell r="C2316">
            <v>0.41731001961357089</v>
          </cell>
        </row>
        <row r="2317">
          <cell r="B2317">
            <v>2.3862000000000001</v>
          </cell>
          <cell r="C2317">
            <v>0.41907635571201068</v>
          </cell>
        </row>
        <row r="2318">
          <cell r="B2318">
            <v>2.4098000000000002</v>
          </cell>
          <cell r="C2318">
            <v>0.41497219686281017</v>
          </cell>
        </row>
        <row r="2319">
          <cell r="B2319">
            <v>2.3965999999999998</v>
          </cell>
          <cell r="C2319">
            <v>0.41725778185763168</v>
          </cell>
        </row>
        <row r="2320">
          <cell r="B2320">
            <v>2.3875000000000002</v>
          </cell>
          <cell r="C2320">
            <v>0.41884816753926696</v>
          </cell>
        </row>
        <row r="2321">
          <cell r="B2321">
            <v>2.4020000000000001</v>
          </cell>
          <cell r="C2321">
            <v>0.4163197335553705</v>
          </cell>
        </row>
        <row r="2322">
          <cell r="B2322">
            <v>2.3948999999999998</v>
          </cell>
          <cell r="C2322">
            <v>0.41755396885047397</v>
          </cell>
        </row>
        <row r="2323">
          <cell r="B2323">
            <v>2.3936000000000002</v>
          </cell>
          <cell r="C2323">
            <v>0.41778074866310155</v>
          </cell>
        </row>
        <row r="2324">
          <cell r="B2324">
            <v>2.3902000000000001</v>
          </cell>
          <cell r="C2324">
            <v>0.41837503137812732</v>
          </cell>
        </row>
        <row r="2325">
          <cell r="B2325">
            <v>2.4016999999999999</v>
          </cell>
          <cell r="C2325">
            <v>0.41637173668651373</v>
          </cell>
        </row>
        <row r="2326">
          <cell r="B2326">
            <v>2.3879000000000001</v>
          </cell>
          <cell r="C2326">
            <v>0.41877800577913643</v>
          </cell>
        </row>
        <row r="2327">
          <cell r="B2327">
            <v>2.3965999999999998</v>
          </cell>
          <cell r="C2327">
            <v>0.41725778185763168</v>
          </cell>
        </row>
        <row r="2328">
          <cell r="B2328">
            <v>2.3982999999999999</v>
          </cell>
          <cell r="C2328">
            <v>0.41696201476045536</v>
          </cell>
        </row>
        <row r="2329">
          <cell r="B2329">
            <v>2.403</v>
          </cell>
          <cell r="C2329">
            <v>0.4161464835622139</v>
          </cell>
        </row>
        <row r="2330">
          <cell r="B2330">
            <v>2.3925999999999998</v>
          </cell>
          <cell r="C2330">
            <v>0.41795536236729919</v>
          </cell>
        </row>
        <row r="2331">
          <cell r="B2331">
            <v>2.4066999999999998</v>
          </cell>
          <cell r="C2331">
            <v>0.41550671043337351</v>
          </cell>
        </row>
        <row r="2332">
          <cell r="B2332">
            <v>2.4094000000000002</v>
          </cell>
          <cell r="C2332">
            <v>0.41504108906781767</v>
          </cell>
        </row>
        <row r="2333">
          <cell r="B2333">
            <v>2.4199000000000002</v>
          </cell>
          <cell r="C2333">
            <v>0.41324021653787346</v>
          </cell>
        </row>
        <row r="2334">
          <cell r="B2334">
            <v>2.4095</v>
          </cell>
          <cell r="C2334">
            <v>0.41502386387217266</v>
          </cell>
        </row>
        <row r="2335">
          <cell r="B2335">
            <v>2.4216000000000002</v>
          </cell>
          <cell r="C2335">
            <v>0.41295011562603234</v>
          </cell>
        </row>
        <row r="2336">
          <cell r="B2336">
            <v>2.4144999999999999</v>
          </cell>
          <cell r="C2336">
            <v>0.41416442327604058</v>
          </cell>
        </row>
        <row r="2337">
          <cell r="B2337">
            <v>2.4323999999999999</v>
          </cell>
          <cell r="C2337">
            <v>0.41111659266568001</v>
          </cell>
        </row>
        <row r="2338">
          <cell r="B2338">
            <v>2.4266999999999999</v>
          </cell>
          <cell r="C2338">
            <v>0.41208225161742285</v>
          </cell>
        </row>
        <row r="2339">
          <cell r="B2339">
            <v>2.4056999999999999</v>
          </cell>
          <cell r="C2339">
            <v>0.41567942802510705</v>
          </cell>
        </row>
        <row r="2340">
          <cell r="B2340">
            <v>2.3780000000000001</v>
          </cell>
          <cell r="C2340">
            <v>0.42052144659377627</v>
          </cell>
        </row>
        <row r="2341">
          <cell r="B2341">
            <v>2.3733</v>
          </cell>
          <cell r="C2341">
            <v>0.42135423250326548</v>
          </cell>
        </row>
        <row r="2342">
          <cell r="B2342">
            <v>2.3837999999999999</v>
          </cell>
          <cell r="C2342">
            <v>0.41949828005705175</v>
          </cell>
        </row>
        <row r="2343">
          <cell r="B2343">
            <v>2.3780000000000001</v>
          </cell>
          <cell r="C2343">
            <v>0.42052144659377627</v>
          </cell>
        </row>
        <row r="2344">
          <cell r="B2344">
            <v>2.3831000000000002</v>
          </cell>
          <cell r="C2344">
            <v>0.41962150140573201</v>
          </cell>
        </row>
        <row r="2345">
          <cell r="B2345">
            <v>2.3715999999999999</v>
          </cell>
          <cell r="C2345">
            <v>0.42165626581210996</v>
          </cell>
        </row>
        <row r="2346">
          <cell r="B2346">
            <v>2.3641999999999999</v>
          </cell>
          <cell r="C2346">
            <v>0.4229760595550292</v>
          </cell>
        </row>
        <row r="2347">
          <cell r="B2347">
            <v>2.3611</v>
          </cell>
          <cell r="C2347">
            <v>0.42353140485366991</v>
          </cell>
        </row>
        <row r="2348">
          <cell r="B2348">
            <v>2.3763999999999998</v>
          </cell>
          <cell r="C2348">
            <v>0.42080457835381252</v>
          </cell>
        </row>
        <row r="2349">
          <cell r="B2349">
            <v>2.3725999999999998</v>
          </cell>
          <cell r="C2349">
            <v>0.42147854674197088</v>
          </cell>
        </row>
        <row r="2350">
          <cell r="B2350">
            <v>2.3567999999999998</v>
          </cell>
          <cell r="C2350">
            <v>0.42430414120841825</v>
          </cell>
        </row>
        <row r="2351">
          <cell r="B2351">
            <v>2.3632</v>
          </cell>
          <cell r="C2351">
            <v>0.42315504400812459</v>
          </cell>
        </row>
        <row r="2352">
          <cell r="B2352">
            <v>2.3567999999999998</v>
          </cell>
          <cell r="C2352">
            <v>0.42430414120841825</v>
          </cell>
        </row>
        <row r="2353">
          <cell r="B2353">
            <v>2.3496999999999999</v>
          </cell>
          <cell r="C2353">
            <v>0.42558624505255993</v>
          </cell>
        </row>
        <row r="2354">
          <cell r="B2354">
            <v>2.3418999999999999</v>
          </cell>
          <cell r="C2354">
            <v>0.42700371493231992</v>
          </cell>
        </row>
        <row r="2355">
          <cell r="B2355">
            <v>2.3357999999999999</v>
          </cell>
          <cell r="C2355">
            <v>0.42811884579159176</v>
          </cell>
        </row>
        <row r="2356">
          <cell r="B2356">
            <v>2.3247</v>
          </cell>
          <cell r="C2356">
            <v>0.43016303178904808</v>
          </cell>
        </row>
        <row r="2357">
          <cell r="B2357">
            <v>2.3378000000000001</v>
          </cell>
          <cell r="C2357">
            <v>0.42775258790315679</v>
          </cell>
        </row>
        <row r="2358">
          <cell r="B2358">
            <v>2.3235999999999999</v>
          </cell>
          <cell r="C2358">
            <v>0.43036667240488896</v>
          </cell>
        </row>
        <row r="2359">
          <cell r="B2359">
            <v>2.3266</v>
          </cell>
          <cell r="C2359">
            <v>0.42981174245680392</v>
          </cell>
        </row>
        <row r="2360">
          <cell r="B2360">
            <v>2.3269000000000002</v>
          </cell>
          <cell r="C2360">
            <v>0.42975632816193216</v>
          </cell>
        </row>
        <row r="2361">
          <cell r="B2361">
            <v>2.331</v>
          </cell>
          <cell r="C2361">
            <v>0.42900042900042901</v>
          </cell>
        </row>
        <row r="2362">
          <cell r="B2362">
            <v>2.3475000000000001</v>
          </cell>
          <cell r="C2362">
            <v>0.4259850905218317</v>
          </cell>
        </row>
        <row r="2363">
          <cell r="B2363">
            <v>2.3448000000000002</v>
          </cell>
          <cell r="C2363">
            <v>0.42647560559535991</v>
          </cell>
        </row>
        <row r="2364">
          <cell r="B2364">
            <v>2.3452000000000002</v>
          </cell>
          <cell r="C2364">
            <v>0.42640286542725564</v>
          </cell>
        </row>
        <row r="2365">
          <cell r="B2365">
            <v>2.3448000000000002</v>
          </cell>
          <cell r="C2365">
            <v>0.42647560559535991</v>
          </cell>
        </row>
        <row r="2366">
          <cell r="B2366">
            <v>2.3403999999999998</v>
          </cell>
          <cell r="C2366">
            <v>0.42727738848060165</v>
          </cell>
        </row>
        <row r="2367">
          <cell r="B2367">
            <v>2.3513000000000002</v>
          </cell>
          <cell r="C2367">
            <v>0.42529664440947557</v>
          </cell>
        </row>
        <row r="2368">
          <cell r="B2368">
            <v>2.3628</v>
          </cell>
          <cell r="C2368">
            <v>0.42322668020992044</v>
          </cell>
        </row>
        <row r="2369">
          <cell r="B2369">
            <v>2.3689</v>
          </cell>
          <cell r="C2369">
            <v>0.42213685676896451</v>
          </cell>
        </row>
        <row r="2370">
          <cell r="B2370">
            <v>2.3603999999999998</v>
          </cell>
          <cell r="C2370">
            <v>0.42365700728690053</v>
          </cell>
        </row>
        <row r="2371">
          <cell r="B2371">
            <v>2.3586999999999998</v>
          </cell>
          <cell r="C2371">
            <v>0.42396235214312972</v>
          </cell>
        </row>
        <row r="2372">
          <cell r="B2372">
            <v>2.3530000000000002</v>
          </cell>
          <cell r="C2372">
            <v>0.42498937526561831</v>
          </cell>
        </row>
        <row r="2373">
          <cell r="B2373">
            <v>2.3513000000000002</v>
          </cell>
          <cell r="C2373">
            <v>0.42529664440947557</v>
          </cell>
        </row>
        <row r="2374">
          <cell r="B2374">
            <v>2.3393999999999999</v>
          </cell>
          <cell r="C2374">
            <v>0.42746003248696246</v>
          </cell>
        </row>
        <row r="2375">
          <cell r="B2375">
            <v>2.3342999999999998</v>
          </cell>
          <cell r="C2375">
            <v>0.4283939510774108</v>
          </cell>
        </row>
        <row r="2376">
          <cell r="B2376">
            <v>2.3275999999999999</v>
          </cell>
          <cell r="C2376">
            <v>0.42962708369135594</v>
          </cell>
        </row>
        <row r="2377">
          <cell r="B2377">
            <v>2.3147000000000002</v>
          </cell>
          <cell r="C2377">
            <v>0.43202142826284179</v>
          </cell>
        </row>
        <row r="2378">
          <cell r="B2378">
            <v>2.3275999999999999</v>
          </cell>
          <cell r="C2378">
            <v>0.42962708369135594</v>
          </cell>
        </row>
        <row r="2379">
          <cell r="B2379">
            <v>2.3332999999999999</v>
          </cell>
          <cell r="C2379">
            <v>0.42857755110787299</v>
          </cell>
        </row>
        <row r="2380">
          <cell r="B2380">
            <v>2.3462000000000001</v>
          </cell>
          <cell r="C2380">
            <v>0.42622112351888158</v>
          </cell>
        </row>
        <row r="2381">
          <cell r="B2381">
            <v>2.3532999999999999</v>
          </cell>
          <cell r="C2381">
            <v>0.42493519738239921</v>
          </cell>
        </row>
        <row r="2382">
          <cell r="B2382">
            <v>2.3546999999999998</v>
          </cell>
          <cell r="C2382">
            <v>0.42468254979402897</v>
          </cell>
        </row>
        <row r="2383">
          <cell r="B2383">
            <v>2.3586999999999998</v>
          </cell>
          <cell r="C2383">
            <v>0.42396235214312972</v>
          </cell>
        </row>
        <row r="2384">
          <cell r="B2384">
            <v>2.3662000000000001</v>
          </cell>
          <cell r="C2384">
            <v>0.4226185445017327</v>
          </cell>
        </row>
        <row r="2385">
          <cell r="B2385">
            <v>2.3733</v>
          </cell>
          <cell r="C2385">
            <v>0.42135423250326548</v>
          </cell>
        </row>
        <row r="2386">
          <cell r="B2386">
            <v>2.3748999999999998</v>
          </cell>
          <cell r="C2386">
            <v>0.42107036085729932</v>
          </cell>
        </row>
        <row r="2387">
          <cell r="B2387">
            <v>2.3698000000000001</v>
          </cell>
          <cell r="C2387">
            <v>0.42197653810448138</v>
          </cell>
        </row>
        <row r="2388">
          <cell r="B2388">
            <v>2.3761999999999999</v>
          </cell>
          <cell r="C2388">
            <v>0.42083999663328003</v>
          </cell>
        </row>
        <row r="2389">
          <cell r="B2389">
            <v>2.3891</v>
          </cell>
          <cell r="C2389">
            <v>0.41856766146247543</v>
          </cell>
        </row>
        <row r="2390">
          <cell r="B2390">
            <v>2.3837000000000002</v>
          </cell>
          <cell r="C2390">
            <v>0.41951587867600787</v>
          </cell>
        </row>
        <row r="2391">
          <cell r="B2391">
            <v>2.3734999999999999</v>
          </cell>
          <cell r="C2391">
            <v>0.4213187276174426</v>
          </cell>
        </row>
        <row r="2392">
          <cell r="B2392">
            <v>2.3626</v>
          </cell>
          <cell r="C2392">
            <v>0.42326250740709387</v>
          </cell>
        </row>
        <row r="2393">
          <cell r="B2393">
            <v>2.3511000000000002</v>
          </cell>
          <cell r="C2393">
            <v>0.42533282293394575</v>
          </cell>
        </row>
        <row r="2394">
          <cell r="B2394">
            <v>2.3673999999999999</v>
          </cell>
          <cell r="C2394">
            <v>0.42240432542029233</v>
          </cell>
        </row>
        <row r="2395">
          <cell r="B2395">
            <v>2.3772000000000002</v>
          </cell>
          <cell r="C2395">
            <v>0.42066296483257609</v>
          </cell>
        </row>
        <row r="2396">
          <cell r="B2396">
            <v>2.3885000000000001</v>
          </cell>
          <cell r="C2396">
            <v>0.41867280720117228</v>
          </cell>
        </row>
        <row r="2397">
          <cell r="B2397">
            <v>2.3891</v>
          </cell>
          <cell r="C2397">
            <v>0.41856766146247543</v>
          </cell>
        </row>
        <row r="2398">
          <cell r="B2398">
            <v>2.3803000000000001</v>
          </cell>
          <cell r="C2398">
            <v>0.42011511154056208</v>
          </cell>
        </row>
        <row r="2399">
          <cell r="B2399">
            <v>2.3885000000000001</v>
          </cell>
          <cell r="C2399">
            <v>0.41867280720117228</v>
          </cell>
        </row>
        <row r="2400">
          <cell r="B2400">
            <v>2.399</v>
          </cell>
          <cell r="C2400">
            <v>0.4168403501458941</v>
          </cell>
        </row>
        <row r="2401">
          <cell r="B2401">
            <v>2.3898000000000001</v>
          </cell>
          <cell r="C2401">
            <v>0.41844505816386307</v>
          </cell>
        </row>
        <row r="2402">
          <cell r="B2402">
            <v>2.3834</v>
          </cell>
          <cell r="C2402">
            <v>0.41956868339347153</v>
          </cell>
        </row>
        <row r="2403">
          <cell r="B2403">
            <v>2.3717999999999999</v>
          </cell>
          <cell r="C2403">
            <v>0.42162071000927565</v>
          </cell>
        </row>
        <row r="2404">
          <cell r="B2404">
            <v>2.3660000000000001</v>
          </cell>
          <cell r="C2404">
            <v>0.42265426880811496</v>
          </cell>
        </row>
        <row r="2405">
          <cell r="B2405">
            <v>2.3578999999999999</v>
          </cell>
          <cell r="C2405">
            <v>0.4241061961915264</v>
          </cell>
        </row>
        <row r="2406">
          <cell r="B2406">
            <v>2.3456999999999999</v>
          </cell>
          <cell r="C2406">
            <v>0.42631197510338065</v>
          </cell>
        </row>
        <row r="2407">
          <cell r="B2407">
            <v>2.3412999999999999</v>
          </cell>
          <cell r="C2407">
            <v>0.42711314227138769</v>
          </cell>
        </row>
        <row r="2408">
          <cell r="B2408">
            <v>2.3409</v>
          </cell>
          <cell r="C2408">
            <v>0.42718612499466019</v>
          </cell>
        </row>
        <row r="2409">
          <cell r="B2409">
            <v>2.3262999999999998</v>
          </cell>
          <cell r="C2409">
            <v>0.4298671710441474</v>
          </cell>
        </row>
        <row r="2410">
          <cell r="B2410">
            <v>2.3130999999999999</v>
          </cell>
          <cell r="C2410">
            <v>0.43232026285071984</v>
          </cell>
        </row>
        <row r="2411">
          <cell r="B2411">
            <v>2.3035999999999999</v>
          </cell>
          <cell r="C2411">
            <v>0.43410314290675467</v>
          </cell>
        </row>
        <row r="2412">
          <cell r="B2412">
            <v>2.2805</v>
          </cell>
          <cell r="C2412">
            <v>0.43850032887524665</v>
          </cell>
        </row>
        <row r="2413">
          <cell r="B2413">
            <v>2.3005</v>
          </cell>
          <cell r="C2413">
            <v>0.4346881112801565</v>
          </cell>
        </row>
        <row r="2414">
          <cell r="B2414">
            <v>2.3123999999999998</v>
          </cell>
          <cell r="C2414">
            <v>0.43245113302196858</v>
          </cell>
        </row>
        <row r="2415">
          <cell r="B2415">
            <v>2.3041999999999998</v>
          </cell>
          <cell r="C2415">
            <v>0.43399010502560548</v>
          </cell>
        </row>
        <row r="2416">
          <cell r="B2416">
            <v>2.2968000000000002</v>
          </cell>
          <cell r="C2416">
            <v>0.43538836642284917</v>
          </cell>
        </row>
        <row r="2417">
          <cell r="B2417">
            <v>2.3048999999999999</v>
          </cell>
          <cell r="C2417">
            <v>0.43385830187860647</v>
          </cell>
        </row>
        <row r="2418">
          <cell r="B2418">
            <v>2.3031999999999999</v>
          </cell>
          <cell r="C2418">
            <v>0.43417853421326852</v>
          </cell>
        </row>
        <row r="2419">
          <cell r="B2419">
            <v>2.3056000000000001</v>
          </cell>
          <cell r="C2419">
            <v>0.43372657876474668</v>
          </cell>
        </row>
        <row r="2420">
          <cell r="B2420">
            <v>2.3031999999999999</v>
          </cell>
          <cell r="C2420">
            <v>0.43417853421326852</v>
          </cell>
        </row>
        <row r="2421">
          <cell r="B2421">
            <v>2.3052999999999999</v>
          </cell>
          <cell r="C2421">
            <v>0.43378302173252942</v>
          </cell>
        </row>
        <row r="2422">
          <cell r="B2422">
            <v>2.3025000000000002</v>
          </cell>
          <cell r="C2422">
            <v>0.43431053203040171</v>
          </cell>
        </row>
        <row r="2423">
          <cell r="B2423">
            <v>2.2985000000000002</v>
          </cell>
          <cell r="C2423">
            <v>0.43506634761801172</v>
          </cell>
        </row>
        <row r="2424">
          <cell r="B2424">
            <v>2.2940999999999998</v>
          </cell>
          <cell r="C2424">
            <v>0.43590078898042811</v>
          </cell>
        </row>
        <row r="2425">
          <cell r="B2425">
            <v>2.2866</v>
          </cell>
          <cell r="C2425">
            <v>0.43733053441791309</v>
          </cell>
        </row>
        <row r="2426">
          <cell r="B2426">
            <v>2.2947000000000002</v>
          </cell>
          <cell r="C2426">
            <v>0.43578681309103584</v>
          </cell>
        </row>
        <row r="2427">
          <cell r="B2427">
            <v>2.2879</v>
          </cell>
          <cell r="C2427">
            <v>0.43708204029896408</v>
          </cell>
        </row>
        <row r="2428">
          <cell r="B2428">
            <v>2.2864</v>
          </cell>
          <cell r="C2428">
            <v>0.43736878936319107</v>
          </cell>
        </row>
        <row r="2429">
          <cell r="B2429">
            <v>2.2850000000000001</v>
          </cell>
          <cell r="C2429">
            <v>0.43763676148796499</v>
          </cell>
        </row>
        <row r="2430">
          <cell r="B2430">
            <v>2.2884000000000002</v>
          </cell>
          <cell r="C2430">
            <v>0.43698654081454286</v>
          </cell>
        </row>
        <row r="2431">
          <cell r="B2431">
            <v>2.2854000000000001</v>
          </cell>
          <cell r="C2431">
            <v>0.43756016452262186</v>
          </cell>
        </row>
        <row r="2432">
          <cell r="B2432">
            <v>2.3043999999999998</v>
          </cell>
          <cell r="C2432">
            <v>0.43395243881270618</v>
          </cell>
        </row>
        <row r="2433">
          <cell r="B2433">
            <v>2.3187000000000002</v>
          </cell>
          <cell r="C2433">
            <v>0.43127614611635828</v>
          </cell>
        </row>
        <row r="2434">
          <cell r="B2434">
            <v>2.3207</v>
          </cell>
          <cell r="C2434">
            <v>0.43090446847933811</v>
          </cell>
        </row>
        <row r="2435">
          <cell r="B2435">
            <v>2.3332999999999999</v>
          </cell>
          <cell r="C2435">
            <v>0.42857755110787299</v>
          </cell>
        </row>
        <row r="2436">
          <cell r="B2436">
            <v>2.3323</v>
          </cell>
          <cell r="C2436">
            <v>0.42876130857951378</v>
          </cell>
        </row>
        <row r="2437">
          <cell r="B2437">
            <v>2.3384</v>
          </cell>
          <cell r="C2437">
            <v>0.42764283270612385</v>
          </cell>
        </row>
        <row r="2438">
          <cell r="B2438">
            <v>2.3405</v>
          </cell>
          <cell r="C2438">
            <v>0.42725913266396071</v>
          </cell>
        </row>
        <row r="2439">
          <cell r="B2439">
            <v>2.3378000000000001</v>
          </cell>
          <cell r="C2439">
            <v>0.42775258790315679</v>
          </cell>
        </row>
        <row r="2440">
          <cell r="B2440">
            <v>2.3384</v>
          </cell>
          <cell r="C2440">
            <v>0.42764283270612385</v>
          </cell>
        </row>
        <row r="2441">
          <cell r="B2441">
            <v>2.3269000000000002</v>
          </cell>
          <cell r="C2441">
            <v>0.42975632816193216</v>
          </cell>
        </row>
        <row r="2442">
          <cell r="B2442">
            <v>2.3296000000000001</v>
          </cell>
          <cell r="C2442">
            <v>0.42925824175824173</v>
          </cell>
        </row>
        <row r="2443">
          <cell r="B2443">
            <v>2.3094999999999999</v>
          </cell>
          <cell r="C2443">
            <v>0.43299415457891322</v>
          </cell>
        </row>
        <row r="2444">
          <cell r="B2444">
            <v>2.3136000000000001</v>
          </cell>
          <cell r="C2444">
            <v>0.43222683264177036</v>
          </cell>
        </row>
        <row r="2445">
          <cell r="B2445">
            <v>2.3054000000000001</v>
          </cell>
          <cell r="C2445">
            <v>0.43376420577773922</v>
          </cell>
        </row>
        <row r="2446">
          <cell r="B2446">
            <v>2.3065000000000002</v>
          </cell>
          <cell r="C2446">
            <v>0.43355733795794488</v>
          </cell>
        </row>
        <row r="2447">
          <cell r="B2447">
            <v>2.3068</v>
          </cell>
          <cell r="C2447">
            <v>0.43350095370209818</v>
          </cell>
        </row>
        <row r="2448">
          <cell r="B2448">
            <v>2.2966000000000002</v>
          </cell>
          <cell r="C2448">
            <v>0.43542628233040143</v>
          </cell>
        </row>
        <row r="2449">
          <cell r="B2449">
            <v>2.2999999999999998</v>
          </cell>
          <cell r="C2449">
            <v>0.43478260869565222</v>
          </cell>
        </row>
        <row r="2450">
          <cell r="B2450">
            <v>2.2955999999999999</v>
          </cell>
          <cell r="C2450">
            <v>0.43561596096880995</v>
          </cell>
        </row>
        <row r="2451">
          <cell r="B2451">
            <v>2.2816000000000001</v>
          </cell>
          <cell r="C2451">
            <v>0.43828892005610098</v>
          </cell>
        </row>
        <row r="2452">
          <cell r="B2452">
            <v>2.2837000000000001</v>
          </cell>
          <cell r="C2452">
            <v>0.43788588693786396</v>
          </cell>
        </row>
        <row r="2453">
          <cell r="B2453">
            <v>2.2847</v>
          </cell>
          <cell r="C2453">
            <v>0.43769422681314835</v>
          </cell>
        </row>
        <row r="2454">
          <cell r="B2454">
            <v>2.2976000000000001</v>
          </cell>
          <cell r="C2454">
            <v>0.43523676880222839</v>
          </cell>
        </row>
        <row r="2455">
          <cell r="B2455">
            <v>2.2951999999999999</v>
          </cell>
          <cell r="C2455">
            <v>0.435691878703381</v>
          </cell>
        </row>
        <row r="2456">
          <cell r="B2456">
            <v>2.2911999999999999</v>
          </cell>
          <cell r="C2456">
            <v>0.43645251396648044</v>
          </cell>
        </row>
        <row r="2457">
          <cell r="B2457">
            <v>2.2946</v>
          </cell>
          <cell r="C2457">
            <v>0.43580580493332172</v>
          </cell>
        </row>
        <row r="2458">
          <cell r="B2458">
            <v>2.3050999999999999</v>
          </cell>
          <cell r="C2458">
            <v>0.43382065853975965</v>
          </cell>
        </row>
        <row r="2459">
          <cell r="B2459">
            <v>2.3088000000000002</v>
          </cell>
          <cell r="C2459">
            <v>0.43312543312543311</v>
          </cell>
        </row>
        <row r="2460">
          <cell r="B2460">
            <v>2.3037000000000001</v>
          </cell>
          <cell r="C2460">
            <v>0.43408429917089897</v>
          </cell>
        </row>
        <row r="2461">
          <cell r="B2461">
            <v>2.2900999999999998</v>
          </cell>
          <cell r="C2461">
            <v>0.43666215449107032</v>
          </cell>
        </row>
        <row r="2462">
          <cell r="B2462">
            <v>2.3077999999999999</v>
          </cell>
          <cell r="C2462">
            <v>0.4333131120547708</v>
          </cell>
        </row>
        <row r="2463">
          <cell r="B2463">
            <v>2.3235000000000001</v>
          </cell>
          <cell r="C2463">
            <v>0.43038519474930059</v>
          </cell>
        </row>
        <row r="2464">
          <cell r="B2464">
            <v>2.3332999999999999</v>
          </cell>
          <cell r="C2464">
            <v>0.42857755110787299</v>
          </cell>
        </row>
        <row r="2465">
          <cell r="B2465">
            <v>2.3388</v>
          </cell>
          <cell r="C2465">
            <v>0.42756969386009919</v>
          </cell>
        </row>
        <row r="2466">
          <cell r="B2466">
            <v>2.3275999999999999</v>
          </cell>
          <cell r="C2466">
            <v>0.42962708369135594</v>
          </cell>
        </row>
        <row r="2467">
          <cell r="B2467">
            <v>2.3275999999999999</v>
          </cell>
          <cell r="C2467">
            <v>0.42962708369135594</v>
          </cell>
        </row>
        <row r="2468">
          <cell r="B2468">
            <v>2.319</v>
          </cell>
          <cell r="C2468">
            <v>0.43122035360068994</v>
          </cell>
        </row>
        <row r="2469">
          <cell r="B2469">
            <v>2.3176999999999999</v>
          </cell>
          <cell r="C2469">
            <v>0.43146222548215907</v>
          </cell>
        </row>
        <row r="2470">
          <cell r="B2470">
            <v>2.3313000000000001</v>
          </cell>
          <cell r="C2470">
            <v>0.42894522369493415</v>
          </cell>
        </row>
        <row r="2471">
          <cell r="B2471">
            <v>2.3347000000000002</v>
          </cell>
          <cell r="C2471">
            <v>0.42832055510343936</v>
          </cell>
        </row>
        <row r="2472">
          <cell r="B2472">
            <v>2.3557999999999999</v>
          </cell>
          <cell r="C2472">
            <v>0.4244842516342644</v>
          </cell>
        </row>
        <row r="2473">
          <cell r="B2473">
            <v>2.3485999999999998</v>
          </cell>
          <cell r="C2473">
            <v>0.42578557438473991</v>
          </cell>
        </row>
        <row r="2474">
          <cell r="B2474">
            <v>2.3540999999999999</v>
          </cell>
          <cell r="C2474">
            <v>0.42479079053566121</v>
          </cell>
        </row>
        <row r="2475">
          <cell r="B2475">
            <v>2.3483000000000001</v>
          </cell>
          <cell r="C2475">
            <v>0.42583996933952217</v>
          </cell>
        </row>
        <row r="2476">
          <cell r="B2476">
            <v>2.3458999999999999</v>
          </cell>
          <cell r="C2476">
            <v>0.4262756298222431</v>
          </cell>
        </row>
        <row r="2477">
          <cell r="B2477">
            <v>2.3357000000000001</v>
          </cell>
          <cell r="C2477">
            <v>0.42813717515091831</v>
          </cell>
        </row>
        <row r="2478">
          <cell r="B2478">
            <v>2.3405</v>
          </cell>
          <cell r="C2478">
            <v>0.42725913266396071</v>
          </cell>
        </row>
        <row r="2479">
          <cell r="B2479">
            <v>2.331</v>
          </cell>
          <cell r="C2479">
            <v>0.42900042900042901</v>
          </cell>
        </row>
        <row r="2480">
          <cell r="B2480">
            <v>2.3289</v>
          </cell>
          <cell r="C2480">
            <v>0.4293872643737387</v>
          </cell>
        </row>
        <row r="2481">
          <cell r="B2481">
            <v>2.3275999999999999</v>
          </cell>
          <cell r="C2481">
            <v>0.42962708369135594</v>
          </cell>
        </row>
        <row r="2482">
          <cell r="B2482">
            <v>2.3121999999999998</v>
          </cell>
          <cell r="C2482">
            <v>0.43248853905371509</v>
          </cell>
        </row>
        <row r="2483">
          <cell r="B2483">
            <v>2.3111999999999999</v>
          </cell>
          <cell r="C2483">
            <v>0.43267566632052618</v>
          </cell>
        </row>
        <row r="2484">
          <cell r="B2484">
            <v>2.3167</v>
          </cell>
          <cell r="C2484">
            <v>0.4316484654897052</v>
          </cell>
        </row>
        <row r="2485">
          <cell r="B2485">
            <v>2.3121999999999998</v>
          </cell>
          <cell r="C2485">
            <v>0.43248853905371509</v>
          </cell>
        </row>
        <row r="2486">
          <cell r="B2486">
            <v>2.3187000000000002</v>
          </cell>
          <cell r="C2486">
            <v>0.43127614611635828</v>
          </cell>
        </row>
        <row r="2487">
          <cell r="B2487">
            <v>2.3119000000000001</v>
          </cell>
          <cell r="C2487">
            <v>0.43254466023616939</v>
          </cell>
        </row>
        <row r="2488">
          <cell r="B2488">
            <v>2.3088000000000002</v>
          </cell>
          <cell r="C2488">
            <v>0.43312543312543311</v>
          </cell>
        </row>
        <row r="2489">
          <cell r="B2489">
            <v>2.3109000000000002</v>
          </cell>
          <cell r="C2489">
            <v>0.43273183608118043</v>
          </cell>
        </row>
        <row r="2490">
          <cell r="B2490">
            <v>2.3068</v>
          </cell>
          <cell r="C2490">
            <v>0.43350095370209818</v>
          </cell>
        </row>
        <row r="2491">
          <cell r="B2491">
            <v>2.3050999999999999</v>
          </cell>
          <cell r="C2491">
            <v>0.43382065853975965</v>
          </cell>
        </row>
        <row r="2492">
          <cell r="B2492">
            <v>2.3003</v>
          </cell>
          <cell r="C2492">
            <v>0.4347259053166978</v>
          </cell>
        </row>
        <row r="2493">
          <cell r="B2493">
            <v>2.3050999999999999</v>
          </cell>
          <cell r="C2493">
            <v>0.43382065853975965</v>
          </cell>
        </row>
        <row r="2494">
          <cell r="B2494">
            <v>2.3041</v>
          </cell>
          <cell r="C2494">
            <v>0.43400894058417605</v>
          </cell>
        </row>
        <row r="2495">
          <cell r="B2495">
            <v>2.3269000000000002</v>
          </cell>
          <cell r="C2495">
            <v>0.42975632816193216</v>
          </cell>
        </row>
        <row r="2496">
          <cell r="B2496">
            <v>2.3214000000000001</v>
          </cell>
          <cell r="C2496">
            <v>0.43077453260963211</v>
          </cell>
        </row>
        <row r="2497">
          <cell r="B2497">
            <v>2.3262</v>
          </cell>
          <cell r="C2497">
            <v>0.42988565041698906</v>
          </cell>
        </row>
        <row r="2498">
          <cell r="B2498">
            <v>2.3275999999999999</v>
          </cell>
          <cell r="C2498">
            <v>0.42962708369135594</v>
          </cell>
        </row>
        <row r="2499">
          <cell r="B2499">
            <v>2.3277999999999999</v>
          </cell>
          <cell r="C2499">
            <v>0.42959017097688806</v>
          </cell>
        </row>
        <row r="2500">
          <cell r="B2500">
            <v>2.3267000000000002</v>
          </cell>
          <cell r="C2500">
            <v>0.42979326943740059</v>
          </cell>
        </row>
        <row r="2501">
          <cell r="B2501">
            <v>2.323</v>
          </cell>
          <cell r="C2501">
            <v>0.43047783039173482</v>
          </cell>
        </row>
        <row r="2502">
          <cell r="B2502">
            <v>2.3448000000000002</v>
          </cell>
          <cell r="C2502">
            <v>0.42647560559535991</v>
          </cell>
        </row>
        <row r="2503">
          <cell r="B2503">
            <v>2.3597999999999999</v>
          </cell>
          <cell r="C2503">
            <v>0.42376472582422242</v>
          </cell>
        </row>
        <row r="2504">
          <cell r="B2504">
            <v>2.3416999999999999</v>
          </cell>
          <cell r="C2504">
            <v>0.42704018448135972</v>
          </cell>
        </row>
        <row r="2505">
          <cell r="B2505">
            <v>2.3411</v>
          </cell>
          <cell r="C2505">
            <v>0.42714963051556959</v>
          </cell>
        </row>
        <row r="2506">
          <cell r="B2506">
            <v>2.3325</v>
          </cell>
          <cell r="C2506">
            <v>0.4287245444801715</v>
          </cell>
        </row>
        <row r="2507">
          <cell r="B2507">
            <v>2.3441000000000001</v>
          </cell>
          <cell r="C2507">
            <v>0.42660296062454672</v>
          </cell>
        </row>
        <row r="2508">
          <cell r="B2508">
            <v>2.3475000000000001</v>
          </cell>
          <cell r="C2508">
            <v>0.4259850905218317</v>
          </cell>
        </row>
        <row r="2509">
          <cell r="B2509">
            <v>2.3530000000000002</v>
          </cell>
          <cell r="C2509">
            <v>0.42498937526561831</v>
          </cell>
        </row>
        <row r="2510">
          <cell r="B2510">
            <v>2.3557000000000001</v>
          </cell>
          <cell r="C2510">
            <v>0.42450227108715027</v>
          </cell>
        </row>
        <row r="2511">
          <cell r="B2511">
            <v>2.3690000000000002</v>
          </cell>
          <cell r="C2511">
            <v>0.42211903756859431</v>
          </cell>
        </row>
        <row r="2512">
          <cell r="B2512">
            <v>2.3816000000000002</v>
          </cell>
          <cell r="C2512">
            <v>0.41988579106483032</v>
          </cell>
        </row>
        <row r="2513">
          <cell r="B2513">
            <v>2.3871000000000002</v>
          </cell>
          <cell r="C2513">
            <v>0.41891835281303669</v>
          </cell>
        </row>
        <row r="2514">
          <cell r="B2514">
            <v>2.3860000000000001</v>
          </cell>
          <cell r="C2514">
            <v>0.41911148365465212</v>
          </cell>
        </row>
        <row r="2515">
          <cell r="B2515">
            <v>2.3734000000000002</v>
          </cell>
          <cell r="C2515">
            <v>0.42133647931237883</v>
          </cell>
        </row>
        <row r="2516">
          <cell r="B2516">
            <v>2.3662999999999998</v>
          </cell>
          <cell r="C2516">
            <v>0.42260068461310912</v>
          </cell>
        </row>
        <row r="2517">
          <cell r="B2517">
            <v>2.3605</v>
          </cell>
          <cell r="C2517">
            <v>0.42363905952128783</v>
          </cell>
        </row>
        <row r="2518">
          <cell r="B2518">
            <v>2.3411</v>
          </cell>
          <cell r="C2518">
            <v>0.42714963051556959</v>
          </cell>
        </row>
        <row r="2519">
          <cell r="B2519">
            <v>2.3416999999999999</v>
          </cell>
          <cell r="C2519">
            <v>0.42704018448135972</v>
          </cell>
        </row>
        <row r="2520">
          <cell r="B2520">
            <v>2.3416999999999999</v>
          </cell>
          <cell r="C2520">
            <v>0.42704018448135972</v>
          </cell>
        </row>
        <row r="2521">
          <cell r="B2521">
            <v>2.3557000000000001</v>
          </cell>
          <cell r="C2521">
            <v>0.42450227108715027</v>
          </cell>
        </row>
        <row r="2522">
          <cell r="B2522">
            <v>2.3515999999999999</v>
          </cell>
          <cell r="C2522">
            <v>0.42524238816125193</v>
          </cell>
        </row>
        <row r="2523">
          <cell r="B2523">
            <v>2.3506</v>
          </cell>
          <cell r="C2523">
            <v>0.42542329617969882</v>
          </cell>
        </row>
        <row r="2524">
          <cell r="B2524">
            <v>2.3532999999999999</v>
          </cell>
          <cell r="C2524">
            <v>0.42493519738239921</v>
          </cell>
        </row>
        <row r="2525">
          <cell r="B2525">
            <v>2.3492000000000002</v>
          </cell>
          <cell r="C2525">
            <v>0.42567682615358415</v>
          </cell>
        </row>
        <row r="2526">
          <cell r="B2526">
            <v>2.3454999999999999</v>
          </cell>
          <cell r="C2526">
            <v>0.42634832658281818</v>
          </cell>
        </row>
        <row r="2527">
          <cell r="B2527">
            <v>2.339</v>
          </cell>
          <cell r="C2527">
            <v>0.42753313381787089</v>
          </cell>
        </row>
        <row r="2528">
          <cell r="B2528">
            <v>2.3302</v>
          </cell>
          <cell r="C2528">
            <v>0.42914771264269158</v>
          </cell>
        </row>
        <row r="2529">
          <cell r="B2529">
            <v>2.3397000000000001</v>
          </cell>
          <cell r="C2529">
            <v>0.4274052228918237</v>
          </cell>
        </row>
        <row r="2530">
          <cell r="B2530">
            <v>2.3329</v>
          </cell>
          <cell r="C2530">
            <v>0.42865103519225001</v>
          </cell>
        </row>
        <row r="2531">
          <cell r="B2531">
            <v>2.3039000000000001</v>
          </cell>
          <cell r="C2531">
            <v>0.43404661660662353</v>
          </cell>
        </row>
        <row r="2532">
          <cell r="B2532">
            <v>2.3079999999999998</v>
          </cell>
          <cell r="C2532">
            <v>0.43327556325823224</v>
          </cell>
        </row>
        <row r="2533">
          <cell r="B2533">
            <v>2.2961</v>
          </cell>
          <cell r="C2533">
            <v>0.43552110099734331</v>
          </cell>
        </row>
        <row r="2534">
          <cell r="B2534">
            <v>2.2909999999999999</v>
          </cell>
          <cell r="C2534">
            <v>0.43649061545176782</v>
          </cell>
        </row>
        <row r="2535">
          <cell r="B2535">
            <v>2.2814000000000001</v>
          </cell>
          <cell r="C2535">
            <v>0.43832734285964758</v>
          </cell>
        </row>
        <row r="2536">
          <cell r="B2536">
            <v>2.2892999999999999</v>
          </cell>
          <cell r="C2536">
            <v>0.4368147468658542</v>
          </cell>
        </row>
        <row r="2537">
          <cell r="B2537">
            <v>2.2957000000000001</v>
          </cell>
          <cell r="C2537">
            <v>0.43559698566885918</v>
          </cell>
        </row>
        <row r="2538">
          <cell r="B2538">
            <v>2.3031999999999999</v>
          </cell>
          <cell r="C2538">
            <v>0.43417853421326852</v>
          </cell>
        </row>
        <row r="2539">
          <cell r="B2539">
            <v>2.2888999999999999</v>
          </cell>
          <cell r="C2539">
            <v>0.4368910830529949</v>
          </cell>
        </row>
        <row r="2540">
          <cell r="B2540">
            <v>2.2825000000000002</v>
          </cell>
          <cell r="C2540">
            <v>0.43811610076670315</v>
          </cell>
        </row>
        <row r="2541">
          <cell r="B2541">
            <v>2.2858999999999998</v>
          </cell>
          <cell r="C2541">
            <v>0.43746445601294898</v>
          </cell>
        </row>
        <row r="2542">
          <cell r="B2542">
            <v>2.2923</v>
          </cell>
          <cell r="C2542">
            <v>0.43624307464119005</v>
          </cell>
        </row>
        <row r="2543">
          <cell r="B2543">
            <v>2.2892999999999999</v>
          </cell>
          <cell r="C2543">
            <v>0.4368147468658542</v>
          </cell>
        </row>
        <row r="2544">
          <cell r="B2544">
            <v>2.2892999999999999</v>
          </cell>
          <cell r="C2544">
            <v>0.4368147468658542</v>
          </cell>
        </row>
        <row r="2545">
          <cell r="B2545">
            <v>2.2913000000000001</v>
          </cell>
          <cell r="C2545">
            <v>0.43643346571815123</v>
          </cell>
        </row>
        <row r="2546">
          <cell r="B2546">
            <v>2.2801</v>
          </cell>
          <cell r="C2546">
            <v>0.43857725538353581</v>
          </cell>
        </row>
        <row r="2547">
          <cell r="B2547">
            <v>2.2814000000000001</v>
          </cell>
          <cell r="C2547">
            <v>0.43832734285964758</v>
          </cell>
        </row>
        <row r="2548">
          <cell r="B2548">
            <v>2.2658</v>
          </cell>
          <cell r="C2548">
            <v>0.44134522023126488</v>
          </cell>
        </row>
        <row r="2549">
          <cell r="B2549">
            <v>2.2504</v>
          </cell>
          <cell r="C2549">
            <v>0.44436544614290796</v>
          </cell>
        </row>
        <row r="2550">
          <cell r="B2550">
            <v>2.2517999999999998</v>
          </cell>
          <cell r="C2550">
            <v>0.44408917310595969</v>
          </cell>
        </row>
        <row r="2551">
          <cell r="B2551">
            <v>2.2534999999999998</v>
          </cell>
          <cell r="C2551">
            <v>0.44375416019525188</v>
          </cell>
        </row>
        <row r="2552">
          <cell r="B2552">
            <v>2.2473999999999998</v>
          </cell>
          <cell r="C2552">
            <v>0.44495861884844712</v>
          </cell>
        </row>
        <row r="2553">
          <cell r="B2553">
            <v>2.2334000000000001</v>
          </cell>
          <cell r="C2553">
            <v>0.44774782842303212</v>
          </cell>
        </row>
        <row r="2554">
          <cell r="B2554">
            <v>2.2227999999999999</v>
          </cell>
          <cell r="C2554">
            <v>0.44988303041209288</v>
          </cell>
        </row>
        <row r="2555">
          <cell r="B2555">
            <v>2.2221000000000002</v>
          </cell>
          <cell r="C2555">
            <v>0.45002475136132486</v>
          </cell>
        </row>
        <row r="2556">
          <cell r="B2556">
            <v>2.2324000000000002</v>
          </cell>
          <cell r="C2556">
            <v>0.44794839634474104</v>
          </cell>
        </row>
        <row r="2557">
          <cell r="B2557">
            <v>2.2547000000000001</v>
          </cell>
          <cell r="C2557">
            <v>0.44351798465427772</v>
          </cell>
        </row>
        <row r="2558">
          <cell r="B2558">
            <v>2.2631999999999999</v>
          </cell>
          <cell r="C2558">
            <v>0.44185224460940264</v>
          </cell>
        </row>
        <row r="2559">
          <cell r="B2559">
            <v>2.2494000000000001</v>
          </cell>
          <cell r="C2559">
            <v>0.44456299457633147</v>
          </cell>
        </row>
        <row r="2560">
          <cell r="B2560">
            <v>2.2355999999999998</v>
          </cell>
          <cell r="C2560">
            <v>0.44730721059223477</v>
          </cell>
        </row>
        <row r="2561">
          <cell r="B2561">
            <v>2.2448000000000001</v>
          </cell>
          <cell r="C2561">
            <v>0.44547398431931573</v>
          </cell>
        </row>
        <row r="2562">
          <cell r="B2562">
            <v>2.2239</v>
          </cell>
          <cell r="C2562">
            <v>0.44966050631773014</v>
          </cell>
        </row>
        <row r="2563">
          <cell r="B2563">
            <v>2.2075</v>
          </cell>
          <cell r="C2563">
            <v>0.45300113250283125</v>
          </cell>
        </row>
        <row r="2564">
          <cell r="B2564">
            <v>2.1562000000000001</v>
          </cell>
          <cell r="C2564">
            <v>0.46377887023467207</v>
          </cell>
        </row>
        <row r="2565">
          <cell r="B2565">
            <v>2.1114999999999999</v>
          </cell>
          <cell r="C2565">
            <v>0.47359696897939857</v>
          </cell>
        </row>
        <row r="2566">
          <cell r="B2566">
            <v>2.0926</v>
          </cell>
          <cell r="C2566">
            <v>0.47787441460384211</v>
          </cell>
        </row>
        <row r="2567">
          <cell r="B2567">
            <v>2.0573999999999999</v>
          </cell>
          <cell r="C2567">
            <v>0.48605035481675907</v>
          </cell>
        </row>
        <row r="2568">
          <cell r="B2568">
            <v>1.9046000000000001</v>
          </cell>
          <cell r="C2568">
            <v>0.52504462879344738</v>
          </cell>
        </row>
        <row r="2569">
          <cell r="B2569">
            <v>2.0009999999999999</v>
          </cell>
          <cell r="C2569">
            <v>0.49975012493753124</v>
          </cell>
        </row>
        <row r="2570">
          <cell r="B2570">
            <v>1.9733000000000001</v>
          </cell>
          <cell r="C2570">
            <v>0.50676531698170579</v>
          </cell>
        </row>
        <row r="2571">
          <cell r="B2571">
            <v>2.0247000000000002</v>
          </cell>
          <cell r="C2571">
            <v>0.49390033091322166</v>
          </cell>
        </row>
        <row r="2572">
          <cell r="B2572">
            <v>2.0571999999999999</v>
          </cell>
          <cell r="C2572">
            <v>0.48609760839976668</v>
          </cell>
        </row>
        <row r="2573">
          <cell r="B2573">
            <v>2.0312000000000001</v>
          </cell>
          <cell r="C2573">
            <v>0.49231981094919258</v>
          </cell>
        </row>
        <row r="2574">
          <cell r="B2574">
            <v>2.0897000000000001</v>
          </cell>
          <cell r="C2574">
            <v>0.47853758912762595</v>
          </cell>
        </row>
        <row r="2575">
          <cell r="B2575">
            <v>2.1061999999999999</v>
          </cell>
          <cell r="C2575">
            <v>0.47478871902003611</v>
          </cell>
        </row>
        <row r="2576">
          <cell r="B2576">
            <v>2.1147</v>
          </cell>
          <cell r="C2576">
            <v>0.4728803139925285</v>
          </cell>
        </row>
        <row r="2577">
          <cell r="B2577">
            <v>2.0973000000000002</v>
          </cell>
          <cell r="C2577">
            <v>0.4768035092738282</v>
          </cell>
        </row>
        <row r="2578">
          <cell r="B2578">
            <v>2.0825</v>
          </cell>
          <cell r="C2578">
            <v>0.48019207683073228</v>
          </cell>
        </row>
        <row r="2579">
          <cell r="B2579">
            <v>2.0794999999999999</v>
          </cell>
          <cell r="C2579">
            <v>0.480884828083674</v>
          </cell>
        </row>
        <row r="2580">
          <cell r="B2580">
            <v>2.0668000000000002</v>
          </cell>
          <cell r="C2580">
            <v>0.4838397522740468</v>
          </cell>
        </row>
        <row r="2581">
          <cell r="B2581">
            <v>2.1044999999999998</v>
          </cell>
          <cell r="C2581">
            <v>0.47517224994060353</v>
          </cell>
        </row>
        <row r="2582">
          <cell r="B2582">
            <v>2.1120000000000001</v>
          </cell>
          <cell r="C2582">
            <v>0.47348484848484845</v>
          </cell>
        </row>
        <row r="2583">
          <cell r="B2583">
            <v>2.1343999999999999</v>
          </cell>
          <cell r="C2583">
            <v>0.46851574212893554</v>
          </cell>
        </row>
        <row r="2584">
          <cell r="B2584">
            <v>2.2058</v>
          </cell>
          <cell r="C2584">
            <v>0.45335025840964732</v>
          </cell>
        </row>
        <row r="2585">
          <cell r="B2585">
            <v>2.1938</v>
          </cell>
          <cell r="C2585">
            <v>0.45583006655118974</v>
          </cell>
        </row>
        <row r="2586">
          <cell r="B2586">
            <v>2.1600999999999999</v>
          </cell>
          <cell r="C2586">
            <v>0.46294153048469983</v>
          </cell>
        </row>
        <row r="2587">
          <cell r="B2587">
            <v>2.1856</v>
          </cell>
          <cell r="C2587">
            <v>0.45754026354319183</v>
          </cell>
        </row>
        <row r="2588">
          <cell r="B2588">
            <v>2.1808000000000001</v>
          </cell>
          <cell r="C2588">
            <v>0.45854732208363902</v>
          </cell>
        </row>
        <row r="2589">
          <cell r="B2589">
            <v>2.1698</v>
          </cell>
          <cell r="C2589">
            <v>0.46087196976679878</v>
          </cell>
        </row>
        <row r="2590">
          <cell r="B2590">
            <v>2.1728999999999998</v>
          </cell>
          <cell r="C2590">
            <v>0.46021445993833132</v>
          </cell>
        </row>
        <row r="2591">
          <cell r="B2591">
            <v>2.1789999999999998</v>
          </cell>
          <cell r="C2591">
            <v>0.4589261128958238</v>
          </cell>
        </row>
        <row r="2592">
          <cell r="B2592">
            <v>2.1797</v>
          </cell>
          <cell r="C2592">
            <v>0.45877873101803002</v>
          </cell>
        </row>
        <row r="2593">
          <cell r="B2593">
            <v>2.2206000000000001</v>
          </cell>
          <cell r="C2593">
            <v>0.45032873998018552</v>
          </cell>
        </row>
        <row r="2594">
          <cell r="B2594">
            <v>2.2189000000000001</v>
          </cell>
          <cell r="C2594">
            <v>0.45067375726711434</v>
          </cell>
        </row>
        <row r="2595">
          <cell r="B2595">
            <v>2.2481</v>
          </cell>
          <cell r="C2595">
            <v>0.44482007028157111</v>
          </cell>
        </row>
        <row r="2596">
          <cell r="B2596">
            <v>2.2564000000000002</v>
          </cell>
          <cell r="C2596">
            <v>0.44318383265378475</v>
          </cell>
        </row>
        <row r="2597">
          <cell r="B2597">
            <v>2.2195999999999998</v>
          </cell>
          <cell r="C2597">
            <v>0.45053162732023794</v>
          </cell>
        </row>
        <row r="2598">
          <cell r="B2598">
            <v>2.1930999999999998</v>
          </cell>
          <cell r="C2598">
            <v>0.45597555970999959</v>
          </cell>
        </row>
        <row r="2599">
          <cell r="B2599">
            <v>2.2271999999999998</v>
          </cell>
          <cell r="C2599">
            <v>0.44899425287356326</v>
          </cell>
        </row>
        <row r="2600">
          <cell r="B2600">
            <v>2.2238000000000002</v>
          </cell>
          <cell r="C2600">
            <v>0.44968072668405429</v>
          </cell>
        </row>
        <row r="2601">
          <cell r="B2601">
            <v>2.2159</v>
          </cell>
          <cell r="C2601">
            <v>0.45128390270319058</v>
          </cell>
        </row>
        <row r="2602">
          <cell r="B2602">
            <v>2.2517</v>
          </cell>
          <cell r="C2602">
            <v>0.44410889550117688</v>
          </cell>
        </row>
        <row r="2603">
          <cell r="B2603">
            <v>2.2562000000000002</v>
          </cell>
          <cell r="C2603">
            <v>0.44322311851786184</v>
          </cell>
        </row>
        <row r="2604">
          <cell r="B2604">
            <v>2.2334000000000001</v>
          </cell>
          <cell r="C2604">
            <v>0.44774782842303212</v>
          </cell>
        </row>
        <row r="2605">
          <cell r="B2605">
            <v>2.1421000000000001</v>
          </cell>
          <cell r="C2605">
            <v>0.46683161383688904</v>
          </cell>
        </row>
        <row r="2606">
          <cell r="B2606">
            <v>2.1358000000000001</v>
          </cell>
          <cell r="C2606">
            <v>0.46820863376720662</v>
          </cell>
        </row>
        <row r="2607">
          <cell r="B2607">
            <v>2.1372</v>
          </cell>
          <cell r="C2607">
            <v>0.46790192775594236</v>
          </cell>
        </row>
        <row r="2608">
          <cell r="B2608">
            <v>2.1800999999999999</v>
          </cell>
          <cell r="C2608">
            <v>0.45869455529562864</v>
          </cell>
        </row>
        <row r="2609">
          <cell r="B2609">
            <v>2.1255999999999999</v>
          </cell>
          <cell r="C2609">
            <v>0.47045540082800152</v>
          </cell>
        </row>
        <row r="2610">
          <cell r="B2610">
            <v>2.1255999999999999</v>
          </cell>
          <cell r="C2610">
            <v>0.47045540082800152</v>
          </cell>
        </row>
        <row r="2611">
          <cell r="B2611">
            <v>2.1709000000000001</v>
          </cell>
          <cell r="C2611">
            <v>0.46063844488461003</v>
          </cell>
        </row>
        <row r="2612">
          <cell r="B2612">
            <v>2.1595</v>
          </cell>
          <cell r="C2612">
            <v>0.46307015512850197</v>
          </cell>
        </row>
        <row r="2613">
          <cell r="B2613">
            <v>2.1714000000000002</v>
          </cell>
          <cell r="C2613">
            <v>0.4605323754259924</v>
          </cell>
        </row>
        <row r="2614">
          <cell r="B2614">
            <v>2.1629</v>
          </cell>
          <cell r="C2614">
            <v>0.46234222571547456</v>
          </cell>
        </row>
        <row r="2615">
          <cell r="B2615">
            <v>2.2105000000000001</v>
          </cell>
          <cell r="C2615">
            <v>0.45238633793259442</v>
          </cell>
        </row>
        <row r="2616">
          <cell r="B2616">
            <v>2.1505000000000001</v>
          </cell>
          <cell r="C2616">
            <v>0.46500813764240873</v>
          </cell>
        </row>
        <row r="2617">
          <cell r="B2617">
            <v>2.1655000000000002</v>
          </cell>
          <cell r="C2617">
            <v>0.46178711613945966</v>
          </cell>
        </row>
        <row r="2618">
          <cell r="B2618">
            <v>2.1821999999999999</v>
          </cell>
          <cell r="C2618">
            <v>0.45825313903400239</v>
          </cell>
        </row>
        <row r="2619">
          <cell r="B2619">
            <v>2.1821999999999999</v>
          </cell>
          <cell r="C2619">
            <v>0.45825313903400239</v>
          </cell>
        </row>
        <row r="2620">
          <cell r="B2620">
            <v>2.1821999999999999</v>
          </cell>
          <cell r="C2620">
            <v>0.45825313903400239</v>
          </cell>
        </row>
        <row r="2621">
          <cell r="B2621">
            <v>2.1903999999999999</v>
          </cell>
          <cell r="C2621">
            <v>0.45653761869978088</v>
          </cell>
        </row>
        <row r="2622">
          <cell r="B2622">
            <v>2.2562000000000002</v>
          </cell>
          <cell r="C2622">
            <v>0.44322311851786184</v>
          </cell>
        </row>
        <row r="2623">
          <cell r="B2623">
            <v>2.2848999999999999</v>
          </cell>
          <cell r="C2623">
            <v>0.43765591491969014</v>
          </cell>
        </row>
        <row r="2624">
          <cell r="B2624">
            <v>2.2852999999999999</v>
          </cell>
          <cell r="C2624">
            <v>0.43757931125016414</v>
          </cell>
        </row>
        <row r="2625">
          <cell r="B2625">
            <v>2.2959000000000001</v>
          </cell>
          <cell r="C2625">
            <v>0.43555904002787577</v>
          </cell>
        </row>
        <row r="2626">
          <cell r="B2626">
            <v>2.298</v>
          </cell>
          <cell r="C2626">
            <v>0.4351610095735422</v>
          </cell>
        </row>
        <row r="2627">
          <cell r="B2627">
            <v>2.3092000000000001</v>
          </cell>
          <cell r="C2627">
            <v>0.43305040706738263</v>
          </cell>
        </row>
        <row r="2628">
          <cell r="B2628">
            <v>2.3647</v>
          </cell>
          <cell r="C2628">
            <v>0.42288662409607986</v>
          </cell>
        </row>
        <row r="2629">
          <cell r="B2629">
            <v>2.3108</v>
          </cell>
          <cell r="C2629">
            <v>0.43275056257573136</v>
          </cell>
        </row>
        <row r="2630">
          <cell r="B2630">
            <v>2.2549999999999999</v>
          </cell>
          <cell r="C2630">
            <v>0.44345898004434592</v>
          </cell>
        </row>
        <row r="2631">
          <cell r="B2631">
            <v>2.2841</v>
          </cell>
          <cell r="C2631">
            <v>0.43780920274944179</v>
          </cell>
        </row>
        <row r="2632">
          <cell r="B2632">
            <v>2.2989000000000002</v>
          </cell>
          <cell r="C2632">
            <v>0.43499064770107437</v>
          </cell>
        </row>
        <row r="2633">
          <cell r="B2633">
            <v>2.2725</v>
          </cell>
          <cell r="C2633">
            <v>0.44004400440044006</v>
          </cell>
        </row>
        <row r="2634">
          <cell r="B2634">
            <v>2.2747999999999999</v>
          </cell>
          <cell r="C2634">
            <v>0.43959908563390188</v>
          </cell>
        </row>
        <row r="2635">
          <cell r="B2635">
            <v>2.2673999999999999</v>
          </cell>
          <cell r="C2635">
            <v>0.44103378318779224</v>
          </cell>
        </row>
        <row r="2636">
          <cell r="B2636">
            <v>2.2536999999999998</v>
          </cell>
          <cell r="C2636">
            <v>0.44371478013932647</v>
          </cell>
        </row>
        <row r="2637">
          <cell r="B2637">
            <v>2.2536</v>
          </cell>
          <cell r="C2637">
            <v>0.44373446929357474</v>
          </cell>
        </row>
        <row r="2638">
          <cell r="B2638">
            <v>2.2892999999999999</v>
          </cell>
          <cell r="C2638">
            <v>0.4368147468658542</v>
          </cell>
        </row>
        <row r="2639">
          <cell r="B2639">
            <v>2.2968999999999999</v>
          </cell>
          <cell r="C2639">
            <v>0.435369410945187</v>
          </cell>
        </row>
        <row r="2640">
          <cell r="B2640">
            <v>2.2683</v>
          </cell>
          <cell r="C2640">
            <v>0.44085879292862495</v>
          </cell>
        </row>
        <row r="2641">
          <cell r="B2641">
            <v>2.2774999999999999</v>
          </cell>
          <cell r="C2641">
            <v>0.43907793633369924</v>
          </cell>
        </row>
        <row r="2642">
          <cell r="B2642">
            <v>2.2637</v>
          </cell>
          <cell r="C2642">
            <v>0.44175464946768561</v>
          </cell>
        </row>
        <row r="2643">
          <cell r="B2643">
            <v>2.2723</v>
          </cell>
          <cell r="C2643">
            <v>0.44008273555428423</v>
          </cell>
        </row>
        <row r="2644">
          <cell r="B2644">
            <v>2.2738</v>
          </cell>
          <cell r="C2644">
            <v>0.43979241797871405</v>
          </cell>
        </row>
        <row r="2645">
          <cell r="B2645">
            <v>2.294</v>
          </cell>
          <cell r="C2645">
            <v>0.4359197907585004</v>
          </cell>
        </row>
        <row r="2646">
          <cell r="B2646">
            <v>2.2848999999999999</v>
          </cell>
          <cell r="C2646">
            <v>0.43765591491969014</v>
          </cell>
        </row>
        <row r="2647">
          <cell r="B2647">
            <v>2.2949999999999999</v>
          </cell>
          <cell r="C2647">
            <v>0.4357298474945534</v>
          </cell>
        </row>
        <row r="2648">
          <cell r="B2648">
            <v>2.3012999999999999</v>
          </cell>
          <cell r="C2648">
            <v>0.4345370008256203</v>
          </cell>
        </row>
        <row r="2649">
          <cell r="B2649">
            <v>2.3117000000000001</v>
          </cell>
          <cell r="C2649">
            <v>0.4325820824501449</v>
          </cell>
        </row>
        <row r="2650">
          <cell r="B2650">
            <v>2.3616000000000001</v>
          </cell>
          <cell r="C2650">
            <v>0.42344173441734417</v>
          </cell>
        </row>
        <row r="2651">
          <cell r="B2651">
            <v>2.3214000000000001</v>
          </cell>
          <cell r="C2651">
            <v>0.43077453260963211</v>
          </cell>
        </row>
        <row r="2652">
          <cell r="B2652">
            <v>2.3214000000000001</v>
          </cell>
          <cell r="C2652">
            <v>0.43077453260963211</v>
          </cell>
        </row>
        <row r="2653">
          <cell r="B2653">
            <v>2.306</v>
          </cell>
          <cell r="C2653">
            <v>0.43365134431916735</v>
          </cell>
        </row>
        <row r="2654">
          <cell r="B2654">
            <v>2.3010000000000002</v>
          </cell>
          <cell r="C2654">
            <v>0.43459365493263796</v>
          </cell>
        </row>
        <row r="2655">
          <cell r="B2655">
            <v>2.3260000000000001</v>
          </cell>
          <cell r="C2655">
            <v>0.42992261392949266</v>
          </cell>
        </row>
        <row r="2656">
          <cell r="B2656">
            <v>2.3184</v>
          </cell>
          <cell r="C2656">
            <v>0.43133195307108352</v>
          </cell>
        </row>
        <row r="2657">
          <cell r="B2657">
            <v>2.3210000000000002</v>
          </cell>
          <cell r="C2657">
            <v>0.43084877208099953</v>
          </cell>
        </row>
        <row r="2658">
          <cell r="B2658">
            <v>2.3315999999999999</v>
          </cell>
          <cell r="C2658">
            <v>0.42889003259564251</v>
          </cell>
        </row>
        <row r="2659">
          <cell r="B2659">
            <v>2.3704999999999998</v>
          </cell>
          <cell r="C2659">
            <v>0.42185192997257964</v>
          </cell>
        </row>
        <row r="2660">
          <cell r="B2660">
            <v>2.3805999999999998</v>
          </cell>
          <cell r="C2660">
            <v>0.42006216920104178</v>
          </cell>
        </row>
        <row r="2661">
          <cell r="B2661">
            <v>2.3595000000000002</v>
          </cell>
          <cell r="C2661">
            <v>0.42381860563678742</v>
          </cell>
        </row>
        <row r="2662">
          <cell r="B2662">
            <v>2.3574000000000002</v>
          </cell>
          <cell r="C2662">
            <v>0.4241961482989734</v>
          </cell>
        </row>
        <row r="2663">
          <cell r="B2663">
            <v>2.4462000000000002</v>
          </cell>
          <cell r="C2663">
            <v>0.40879731828959198</v>
          </cell>
        </row>
        <row r="2664">
          <cell r="B2664">
            <v>2.3782999999999999</v>
          </cell>
          <cell r="C2664">
            <v>0.42046840179960476</v>
          </cell>
        </row>
        <row r="2665">
          <cell r="B2665">
            <v>2.3889999999999998</v>
          </cell>
          <cell r="C2665">
            <v>0.41858518208455425</v>
          </cell>
        </row>
        <row r="2666">
          <cell r="B2666">
            <v>2.3894000000000002</v>
          </cell>
          <cell r="C2666">
            <v>0.41851510839541306</v>
          </cell>
        </row>
        <row r="2667">
          <cell r="B2667">
            <v>2.3679999999999999</v>
          </cell>
          <cell r="C2667">
            <v>0.42229729729729731</v>
          </cell>
        </row>
        <row r="2668">
          <cell r="B2668">
            <v>2.3692000000000002</v>
          </cell>
          <cell r="C2668">
            <v>0.42208340368056724</v>
          </cell>
        </row>
        <row r="2669">
          <cell r="B2669">
            <v>2.4365000000000001</v>
          </cell>
          <cell r="C2669">
            <v>0.41042478965729529</v>
          </cell>
        </row>
        <row r="2670">
          <cell r="B2670">
            <v>2.3858999999999999</v>
          </cell>
          <cell r="C2670">
            <v>0.41912904983444405</v>
          </cell>
        </row>
        <row r="2671">
          <cell r="B2671">
            <v>2.3892000000000002</v>
          </cell>
          <cell r="C2671">
            <v>0.41855014230704835</v>
          </cell>
        </row>
        <row r="2672">
          <cell r="B2672">
            <v>2.4026000000000001</v>
          </cell>
          <cell r="C2672">
            <v>0.41621576625322565</v>
          </cell>
        </row>
        <row r="2673">
          <cell r="B2673">
            <v>2.4428999999999998</v>
          </cell>
          <cell r="C2673">
            <v>0.40934954357525893</v>
          </cell>
        </row>
        <row r="2674">
          <cell r="B2674">
            <v>2.3776999999999999</v>
          </cell>
          <cell r="C2674">
            <v>0.42057450477352065</v>
          </cell>
        </row>
        <row r="2675">
          <cell r="B2675">
            <v>2.4459</v>
          </cell>
          <cell r="C2675">
            <v>0.40884745901304226</v>
          </cell>
        </row>
        <row r="2676">
          <cell r="B2676">
            <v>2.3729</v>
          </cell>
          <cell r="C2676">
            <v>0.42142526023009819</v>
          </cell>
        </row>
        <row r="2677">
          <cell r="B2677">
            <v>2.3774000000000002</v>
          </cell>
          <cell r="C2677">
            <v>0.42062757634390507</v>
          </cell>
        </row>
        <row r="2678">
          <cell r="B2678">
            <v>2.3835999999999999</v>
          </cell>
          <cell r="C2678">
            <v>0.41953347877160596</v>
          </cell>
        </row>
        <row r="2679">
          <cell r="B2679">
            <v>2.3820000000000001</v>
          </cell>
          <cell r="C2679">
            <v>0.41981528127623846</v>
          </cell>
        </row>
        <row r="2680">
          <cell r="B2680">
            <v>2.4064000000000001</v>
          </cell>
          <cell r="C2680">
            <v>0.41555851063829785</v>
          </cell>
        </row>
        <row r="2681">
          <cell r="B2681">
            <v>2.4064000000000001</v>
          </cell>
          <cell r="C2681">
            <v>0.41555851063829785</v>
          </cell>
        </row>
        <row r="2682">
          <cell r="B2682">
            <v>2.3933</v>
          </cell>
          <cell r="C2682">
            <v>0.41783311745288931</v>
          </cell>
        </row>
        <row r="2683">
          <cell r="B2683">
            <v>2.4056000000000002</v>
          </cell>
          <cell r="C2683">
            <v>0.41569670768207512</v>
          </cell>
        </row>
        <row r="2684">
          <cell r="B2684">
            <v>2.3889</v>
          </cell>
          <cell r="C2684">
            <v>0.41860270417346895</v>
          </cell>
        </row>
        <row r="2685">
          <cell r="B2685">
            <v>2.3881000000000001</v>
          </cell>
          <cell r="C2685">
            <v>0.41874293371299359</v>
          </cell>
        </row>
        <row r="2686">
          <cell r="B2686">
            <v>2.41</v>
          </cell>
          <cell r="C2686">
            <v>0.41493775933609955</v>
          </cell>
        </row>
        <row r="2687">
          <cell r="B2687">
            <v>2.4192</v>
          </cell>
          <cell r="C2687">
            <v>0.41335978835978837</v>
          </cell>
        </row>
        <row r="2688">
          <cell r="B2688">
            <v>2.456</v>
          </cell>
          <cell r="C2688">
            <v>0.40716612377850164</v>
          </cell>
        </row>
        <row r="2689">
          <cell r="B2689">
            <v>2.4672000000000001</v>
          </cell>
          <cell r="C2689">
            <v>0.40531776913099871</v>
          </cell>
        </row>
        <row r="2690">
          <cell r="B2690">
            <v>2.4584999999999999</v>
          </cell>
          <cell r="C2690">
            <v>0.40675208460443363</v>
          </cell>
        </row>
        <row r="2691">
          <cell r="B2691">
            <v>2.4453999999999998</v>
          </cell>
          <cell r="C2691">
            <v>0.40893105422425785</v>
          </cell>
        </row>
        <row r="2692">
          <cell r="B2692">
            <v>2.4247999999999998</v>
          </cell>
          <cell r="C2692">
            <v>0.4124051468162323</v>
          </cell>
        </row>
        <row r="2693">
          <cell r="B2693">
            <v>2.4941</v>
          </cell>
          <cell r="C2693">
            <v>0.40094623311013994</v>
          </cell>
        </row>
        <row r="2694">
          <cell r="B2694">
            <v>2.4342999999999999</v>
          </cell>
          <cell r="C2694">
            <v>0.41079571129277415</v>
          </cell>
        </row>
        <row r="2695">
          <cell r="B2695">
            <v>2.4007000000000001</v>
          </cell>
          <cell r="C2695">
            <v>0.41654517432415544</v>
          </cell>
        </row>
        <row r="2696">
          <cell r="B2696">
            <v>2.4348000000000001</v>
          </cell>
          <cell r="C2696">
            <v>0.41071135206177095</v>
          </cell>
        </row>
        <row r="2697">
          <cell r="B2697">
            <v>2.4196</v>
          </cell>
          <cell r="C2697">
            <v>0.41329145313274923</v>
          </cell>
        </row>
        <row r="2698">
          <cell r="B2698">
            <v>2.4998999999999998</v>
          </cell>
          <cell r="C2698">
            <v>0.40001600064002563</v>
          </cell>
        </row>
        <row r="2699">
          <cell r="B2699">
            <v>2.4258999999999999</v>
          </cell>
          <cell r="C2699">
            <v>0.41221814584277999</v>
          </cell>
        </row>
        <row r="2700">
          <cell r="B2700">
            <v>2.4375</v>
          </cell>
          <cell r="C2700">
            <v>0.41025641025641024</v>
          </cell>
        </row>
        <row r="2701">
          <cell r="B2701">
            <v>2.4424999999999999</v>
          </cell>
          <cell r="C2701">
            <v>0.40941658137154557</v>
          </cell>
        </row>
        <row r="2702">
          <cell r="B2702">
            <v>2.4434999999999998</v>
          </cell>
          <cell r="C2702">
            <v>0.40924902803355845</v>
          </cell>
        </row>
        <row r="2703">
          <cell r="B2703">
            <v>2.5097999999999998</v>
          </cell>
          <cell r="C2703">
            <v>0.39843812255956651</v>
          </cell>
        </row>
        <row r="2704">
          <cell r="B2704">
            <v>2.4323999999999999</v>
          </cell>
          <cell r="C2704">
            <v>0.41111659266568001</v>
          </cell>
        </row>
        <row r="2705">
          <cell r="B2705">
            <v>2.3980999999999999</v>
          </cell>
          <cell r="C2705">
            <v>0.41699678912472377</v>
          </cell>
        </row>
        <row r="2706">
          <cell r="B2706">
            <v>2.3666</v>
          </cell>
          <cell r="C2706">
            <v>0.42254711400321138</v>
          </cell>
        </row>
        <row r="2707">
          <cell r="B2707">
            <v>2.3586</v>
          </cell>
          <cell r="C2707">
            <v>0.42398032731281265</v>
          </cell>
        </row>
        <row r="2708">
          <cell r="B2708">
            <v>2.3492000000000002</v>
          </cell>
          <cell r="C2708">
            <v>0.42567682615358415</v>
          </cell>
        </row>
        <row r="2709">
          <cell r="B2709">
            <v>2.3839999999999999</v>
          </cell>
          <cell r="C2709">
            <v>0.41946308724832215</v>
          </cell>
        </row>
        <row r="2710">
          <cell r="B2710">
            <v>2.3921999999999999</v>
          </cell>
          <cell r="C2710">
            <v>0.418025248725023</v>
          </cell>
        </row>
        <row r="2711">
          <cell r="B2711">
            <v>2.4758</v>
          </cell>
          <cell r="C2711">
            <v>0.40390984732207769</v>
          </cell>
        </row>
        <row r="2712">
          <cell r="B2712">
            <v>2.4611000000000001</v>
          </cell>
          <cell r="C2712">
            <v>0.40632237617325584</v>
          </cell>
        </row>
        <row r="2713">
          <cell r="B2713">
            <v>2.3965000000000001</v>
          </cell>
          <cell r="C2713">
            <v>0.41727519298977672</v>
          </cell>
        </row>
        <row r="2714">
          <cell r="B2714">
            <v>2.3965000000000001</v>
          </cell>
          <cell r="C2714">
            <v>0.41727519298977672</v>
          </cell>
        </row>
        <row r="2715">
          <cell r="B2715">
            <v>2.4034</v>
          </cell>
          <cell r="C2715">
            <v>0.41607722393276192</v>
          </cell>
        </row>
        <row r="2716">
          <cell r="B2716">
            <v>2.3845000000000001</v>
          </cell>
          <cell r="C2716">
            <v>0.41937513105472846</v>
          </cell>
        </row>
        <row r="2717">
          <cell r="B2717">
            <v>2.3978000000000002</v>
          </cell>
          <cell r="C2717">
            <v>0.41704896154808574</v>
          </cell>
        </row>
        <row r="2718">
          <cell r="B2718">
            <v>2.4060000000000001</v>
          </cell>
          <cell r="C2718">
            <v>0.41562759767248542</v>
          </cell>
        </row>
        <row r="2719">
          <cell r="B2719">
            <v>2.4264000000000001</v>
          </cell>
          <cell r="C2719">
            <v>0.41213320145070886</v>
          </cell>
        </row>
        <row r="2720">
          <cell r="B2720">
            <v>2.4218999999999999</v>
          </cell>
          <cell r="C2720">
            <v>0.41289896362360129</v>
          </cell>
        </row>
        <row r="2721">
          <cell r="B2721">
            <v>2.403</v>
          </cell>
          <cell r="C2721">
            <v>0.4161464835622139</v>
          </cell>
        </row>
        <row r="2722">
          <cell r="B2722">
            <v>2.4062000000000001</v>
          </cell>
          <cell r="C2722">
            <v>0.4155930512841825</v>
          </cell>
        </row>
        <row r="2723">
          <cell r="B2723">
            <v>2.3812000000000002</v>
          </cell>
          <cell r="C2723">
            <v>0.41995632454224757</v>
          </cell>
        </row>
        <row r="2724">
          <cell r="B2724">
            <v>2.2681</v>
          </cell>
          <cell r="C2724">
            <v>0.44089766765133814</v>
          </cell>
        </row>
        <row r="2725">
          <cell r="B2725">
            <v>2.3706</v>
          </cell>
          <cell r="C2725">
            <v>0.42183413481818949</v>
          </cell>
        </row>
        <row r="2726">
          <cell r="B2726">
            <v>2.3664000000000001</v>
          </cell>
          <cell r="C2726">
            <v>0.42258282623394183</v>
          </cell>
        </row>
        <row r="2727">
          <cell r="B2727">
            <v>2.4497</v>
          </cell>
          <cell r="C2727">
            <v>0.40821325060211455</v>
          </cell>
        </row>
        <row r="2728">
          <cell r="B2728">
            <v>2.3894000000000002</v>
          </cell>
          <cell r="C2728">
            <v>0.41851510839541306</v>
          </cell>
        </row>
        <row r="2729">
          <cell r="B2729">
            <v>2.395</v>
          </cell>
          <cell r="C2729">
            <v>0.41753653444676408</v>
          </cell>
        </row>
        <row r="2730">
          <cell r="B2730">
            <v>2.4544999999999999</v>
          </cell>
          <cell r="C2730">
            <v>0.40741495212874312</v>
          </cell>
        </row>
        <row r="2731">
          <cell r="B2731">
            <v>2.3822000000000001</v>
          </cell>
          <cell r="C2731">
            <v>0.41978003526152297</v>
          </cell>
        </row>
        <row r="2732">
          <cell r="B2732">
            <v>2.3576000000000001</v>
          </cell>
          <cell r="C2732">
            <v>0.42416016287750252</v>
          </cell>
        </row>
        <row r="2733">
          <cell r="B2733">
            <v>2.3515000000000001</v>
          </cell>
          <cell r="C2733">
            <v>0.42526047203912393</v>
          </cell>
        </row>
        <row r="2734">
          <cell r="B2734">
            <v>2.383</v>
          </cell>
          <cell r="C2734">
            <v>0.419639110365086</v>
          </cell>
        </row>
        <row r="2735">
          <cell r="B2735">
            <v>2.3837000000000002</v>
          </cell>
          <cell r="C2735">
            <v>0.41951587867600787</v>
          </cell>
        </row>
        <row r="2736">
          <cell r="B2736">
            <v>2.4085000000000001</v>
          </cell>
          <cell r="C2736">
            <v>0.41519618019514221</v>
          </cell>
        </row>
        <row r="2737">
          <cell r="B2737">
            <v>2.399</v>
          </cell>
          <cell r="C2737">
            <v>0.4168403501458941</v>
          </cell>
        </row>
        <row r="2738">
          <cell r="B2738">
            <v>2.4085000000000001</v>
          </cell>
          <cell r="C2738">
            <v>0.41519618019514221</v>
          </cell>
        </row>
        <row r="2739">
          <cell r="B2739">
            <v>2.4424999999999999</v>
          </cell>
          <cell r="C2739">
            <v>0.40941658137154557</v>
          </cell>
        </row>
        <row r="2740">
          <cell r="B2740">
            <v>2.4847000000000001</v>
          </cell>
          <cell r="C2740">
            <v>0.40246307401295928</v>
          </cell>
        </row>
        <row r="2741">
          <cell r="B2741">
            <v>2.4356</v>
          </cell>
          <cell r="C2741">
            <v>0.41057644933486614</v>
          </cell>
        </row>
        <row r="2742">
          <cell r="B2742">
            <v>2.4348999999999998</v>
          </cell>
          <cell r="C2742">
            <v>0.41069448437307488</v>
          </cell>
        </row>
        <row r="2743">
          <cell r="B2743">
            <v>2.4451999999999998</v>
          </cell>
          <cell r="C2743">
            <v>0.40896450188123673</v>
          </cell>
        </row>
        <row r="2744">
          <cell r="B2744">
            <v>2.4651999999999998</v>
          </cell>
          <cell r="C2744">
            <v>0.40564660068148634</v>
          </cell>
        </row>
        <row r="2745">
          <cell r="B2745">
            <v>2.4792000000000001</v>
          </cell>
          <cell r="C2745">
            <v>0.40335592126492414</v>
          </cell>
        </row>
        <row r="2746">
          <cell r="B2746">
            <v>2.5282</v>
          </cell>
          <cell r="C2746">
            <v>0.39553832766395064</v>
          </cell>
        </row>
        <row r="2747">
          <cell r="B2747">
            <v>2.4518</v>
          </cell>
          <cell r="C2747">
            <v>0.40786361040867936</v>
          </cell>
        </row>
        <row r="2748">
          <cell r="B2748">
            <v>2.4521000000000002</v>
          </cell>
          <cell r="C2748">
            <v>0.4078137106969536</v>
          </cell>
        </row>
        <row r="2749">
          <cell r="B2749">
            <v>2.4481999999999999</v>
          </cell>
          <cell r="C2749">
            <v>0.40846336083653295</v>
          </cell>
        </row>
        <row r="2750">
          <cell r="B2750">
            <v>2.4923999999999999</v>
          </cell>
          <cell r="C2750">
            <v>0.40121970791205264</v>
          </cell>
        </row>
        <row r="2751">
          <cell r="B2751">
            <v>2.456</v>
          </cell>
          <cell r="C2751">
            <v>0.40716612377850164</v>
          </cell>
        </row>
        <row r="2752">
          <cell r="B2752">
            <v>2.4723999999999999</v>
          </cell>
          <cell r="C2752">
            <v>0.40446529687752791</v>
          </cell>
        </row>
        <row r="2753">
          <cell r="B2753">
            <v>2.4820000000000002</v>
          </cell>
          <cell r="C2753">
            <v>0.40290088638194999</v>
          </cell>
        </row>
        <row r="2754">
          <cell r="B2754">
            <v>2.5146000000000002</v>
          </cell>
          <cell r="C2754">
            <v>0.39767756303189372</v>
          </cell>
        </row>
        <row r="2755">
          <cell r="B2755">
            <v>2.5167000000000002</v>
          </cell>
          <cell r="C2755">
            <v>0.39734573052012556</v>
          </cell>
        </row>
        <row r="2756">
          <cell r="B2756">
            <v>2.5093999999999999</v>
          </cell>
          <cell r="C2756">
            <v>0.39850163385669884</v>
          </cell>
        </row>
        <row r="2757">
          <cell r="B2757">
            <v>2.4807000000000001</v>
          </cell>
          <cell r="C2757">
            <v>0.40311202483170072</v>
          </cell>
        </row>
        <row r="2758">
          <cell r="B2758">
            <v>2.5287000000000002</v>
          </cell>
          <cell r="C2758">
            <v>0.3954601178471151</v>
          </cell>
        </row>
        <row r="2759">
          <cell r="B2759">
            <v>2.5432000000000001</v>
          </cell>
          <cell r="C2759">
            <v>0.39320541050644853</v>
          </cell>
        </row>
        <row r="2760">
          <cell r="B2760">
            <v>2.5299</v>
          </cell>
          <cell r="C2760">
            <v>0.39527254041661725</v>
          </cell>
        </row>
        <row r="2761">
          <cell r="B2761">
            <v>2.5348999999999999</v>
          </cell>
          <cell r="C2761">
            <v>0.39449287940352679</v>
          </cell>
        </row>
        <row r="2762">
          <cell r="B2762">
            <v>2.4878999999999998</v>
          </cell>
          <cell r="C2762">
            <v>0.40194541581253268</v>
          </cell>
        </row>
        <row r="2763">
          <cell r="B2763">
            <v>2.4990999999999999</v>
          </cell>
          <cell r="C2763">
            <v>0.40014405185866914</v>
          </cell>
        </row>
        <row r="2764">
          <cell r="B2764">
            <v>2.5737999999999999</v>
          </cell>
          <cell r="C2764">
            <v>0.38853057735643798</v>
          </cell>
        </row>
        <row r="2765">
          <cell r="B2765">
            <v>2.5773000000000001</v>
          </cell>
          <cell r="C2765">
            <v>0.38800294882241104</v>
          </cell>
        </row>
        <row r="2766">
          <cell r="B2766">
            <v>2.5733999999999999</v>
          </cell>
          <cell r="C2766">
            <v>0.38859096914587704</v>
          </cell>
        </row>
        <row r="2767">
          <cell r="B2767">
            <v>2.5379</v>
          </cell>
          <cell r="C2767">
            <v>0.39402655738996806</v>
          </cell>
        </row>
        <row r="2768">
          <cell r="B2768">
            <v>2.5853999999999999</v>
          </cell>
          <cell r="C2768">
            <v>0.38678734431809392</v>
          </cell>
        </row>
        <row r="2769">
          <cell r="B2769">
            <v>2.6021000000000001</v>
          </cell>
          <cell r="C2769">
            <v>0.38430498443564814</v>
          </cell>
        </row>
        <row r="2770">
          <cell r="B2770">
            <v>2.6027</v>
          </cell>
          <cell r="C2770">
            <v>0.38421639067122604</v>
          </cell>
        </row>
        <row r="2771">
          <cell r="B2771">
            <v>2.5569000000000002</v>
          </cell>
          <cell r="C2771">
            <v>0.39109859595604052</v>
          </cell>
        </row>
        <row r="2772">
          <cell r="B2772">
            <v>2.6065999999999998</v>
          </cell>
          <cell r="C2772">
            <v>0.38364152535870488</v>
          </cell>
        </row>
        <row r="2773">
          <cell r="B2773">
            <v>2.6202999999999999</v>
          </cell>
          <cell r="C2773">
            <v>0.38163569056978208</v>
          </cell>
        </row>
        <row r="2774">
          <cell r="B2774">
            <v>2.6057999999999999</v>
          </cell>
          <cell r="C2774">
            <v>0.3837593061631745</v>
          </cell>
        </row>
        <row r="2775">
          <cell r="B2775">
            <v>2.5943000000000001</v>
          </cell>
          <cell r="C2775">
            <v>0.38546043248660522</v>
          </cell>
        </row>
        <row r="2776">
          <cell r="B2776">
            <v>2.585</v>
          </cell>
          <cell r="C2776">
            <v>0.38684719535783368</v>
          </cell>
        </row>
        <row r="2777">
          <cell r="B2777">
            <v>2.6101999999999999</v>
          </cell>
          <cell r="C2777">
            <v>0.38311240517967976</v>
          </cell>
        </row>
        <row r="2778">
          <cell r="B2778">
            <v>2.5966</v>
          </cell>
          <cell r="C2778">
            <v>0.3851190017715474</v>
          </cell>
        </row>
        <row r="2779">
          <cell r="B2779">
            <v>2.6112000000000002</v>
          </cell>
          <cell r="C2779">
            <v>0.38296568627450978</v>
          </cell>
        </row>
        <row r="2780">
          <cell r="B2780">
            <v>2.6396000000000002</v>
          </cell>
          <cell r="C2780">
            <v>0.37884527958781633</v>
          </cell>
        </row>
        <row r="2781">
          <cell r="B2781">
            <v>2.5891999999999999</v>
          </cell>
          <cell r="C2781">
            <v>0.38621968175498222</v>
          </cell>
        </row>
        <row r="2782">
          <cell r="B2782">
            <v>2.593</v>
          </cell>
          <cell r="C2782">
            <v>0.38565368299267261</v>
          </cell>
        </row>
        <row r="2783">
          <cell r="B2783">
            <v>2.6004999999999998</v>
          </cell>
          <cell r="C2783">
            <v>0.38454143433955013</v>
          </cell>
        </row>
        <row r="2784">
          <cell r="B2784">
            <v>2.6082000000000001</v>
          </cell>
          <cell r="C2784">
            <v>0.38340618050762976</v>
          </cell>
        </row>
        <row r="2785">
          <cell r="B2785">
            <v>2.6373000000000002</v>
          </cell>
          <cell r="C2785">
            <v>0.37917567208887876</v>
          </cell>
        </row>
        <row r="2786">
          <cell r="B2786">
            <v>2.6423999999999999</v>
          </cell>
          <cell r="C2786">
            <v>0.37844383893430217</v>
          </cell>
        </row>
        <row r="2787">
          <cell r="B2787">
            <v>2.6259000000000001</v>
          </cell>
          <cell r="C2787">
            <v>0.38082181347347577</v>
          </cell>
        </row>
        <row r="2788">
          <cell r="B2788">
            <v>2.6385999999999998</v>
          </cell>
          <cell r="C2788">
            <v>0.37898885772758284</v>
          </cell>
        </row>
        <row r="2789">
          <cell r="B2789">
            <v>2.6149</v>
          </cell>
          <cell r="C2789">
            <v>0.38242380205744003</v>
          </cell>
        </row>
        <row r="2790">
          <cell r="B2790">
            <v>2.5592000000000001</v>
          </cell>
          <cell r="C2790">
            <v>0.39074710847139726</v>
          </cell>
        </row>
        <row r="2791">
          <cell r="B2791">
            <v>2.5537000000000001</v>
          </cell>
          <cell r="C2791">
            <v>0.39158867525551161</v>
          </cell>
        </row>
        <row r="2792">
          <cell r="B2792">
            <v>2.5680000000000001</v>
          </cell>
          <cell r="C2792">
            <v>0.38940809968847351</v>
          </cell>
        </row>
        <row r="2793">
          <cell r="B2793">
            <v>2.5525000000000002</v>
          </cell>
          <cell r="C2793">
            <v>0.39177277179236042</v>
          </cell>
        </row>
        <row r="2794">
          <cell r="B2794">
            <v>2.58</v>
          </cell>
          <cell r="C2794">
            <v>0.38759689922480617</v>
          </cell>
        </row>
        <row r="2795">
          <cell r="B2795">
            <v>2.6452</v>
          </cell>
          <cell r="C2795">
            <v>0.37804324814758811</v>
          </cell>
        </row>
        <row r="2796">
          <cell r="B2796">
            <v>2.6558000000000002</v>
          </cell>
          <cell r="C2796">
            <v>0.37653437758867381</v>
          </cell>
        </row>
        <row r="2797">
          <cell r="B2797">
            <v>2.6530999999999998</v>
          </cell>
          <cell r="C2797">
            <v>0.37691756812785049</v>
          </cell>
        </row>
        <row r="2798">
          <cell r="B2798">
            <v>2.6137999999999999</v>
          </cell>
          <cell r="C2798">
            <v>0.38258474252046831</v>
          </cell>
        </row>
        <row r="2799">
          <cell r="B2799">
            <v>2.613</v>
          </cell>
          <cell r="C2799">
            <v>0.38270187523918869</v>
          </cell>
        </row>
        <row r="2800">
          <cell r="B2800">
            <v>2.6128999999999998</v>
          </cell>
          <cell r="C2800">
            <v>0.38271652187224925</v>
          </cell>
        </row>
        <row r="2801">
          <cell r="B2801">
            <v>2.6114999999999999</v>
          </cell>
          <cell r="C2801">
            <v>0.38292169251388092</v>
          </cell>
        </row>
        <row r="2802">
          <cell r="B2802">
            <v>2.6089000000000002</v>
          </cell>
          <cell r="C2802">
            <v>0.38330330790754719</v>
          </cell>
        </row>
        <row r="2803">
          <cell r="B2803">
            <v>2.6507999999999998</v>
          </cell>
          <cell r="C2803">
            <v>0.37724460540214277</v>
          </cell>
        </row>
        <row r="2804">
          <cell r="B2804">
            <v>2.6663000000000001</v>
          </cell>
          <cell r="C2804">
            <v>0.3750515695908187</v>
          </cell>
        </row>
        <row r="2805">
          <cell r="B2805">
            <v>2.6554000000000002</v>
          </cell>
          <cell r="C2805">
            <v>0.37659109738645774</v>
          </cell>
        </row>
        <row r="2806">
          <cell r="B2806">
            <v>2.6753999999999998</v>
          </cell>
          <cell r="C2806">
            <v>0.37377588397996564</v>
          </cell>
        </row>
        <row r="2807">
          <cell r="B2807">
            <v>2.6429</v>
          </cell>
          <cell r="C2807">
            <v>0.37837224261228197</v>
          </cell>
        </row>
        <row r="2808">
          <cell r="B2808">
            <v>2.6440999999999999</v>
          </cell>
          <cell r="C2808">
            <v>0.37820052191672027</v>
          </cell>
        </row>
        <row r="2809">
          <cell r="B2809">
            <v>2.6671999999999998</v>
          </cell>
          <cell r="C2809">
            <v>0.37492501499700065</v>
          </cell>
        </row>
        <row r="2810">
          <cell r="B2810">
            <v>2.6347</v>
          </cell>
          <cell r="C2810">
            <v>0.37954985387330625</v>
          </cell>
        </row>
        <row r="2811">
          <cell r="B2811">
            <v>2.6103999999999998</v>
          </cell>
          <cell r="C2811">
            <v>0.38308305240576157</v>
          </cell>
        </row>
        <row r="2812">
          <cell r="B2812">
            <v>2.5928</v>
          </cell>
          <cell r="C2812">
            <v>0.38568343103980252</v>
          </cell>
        </row>
        <row r="2813">
          <cell r="B2813">
            <v>2.5825</v>
          </cell>
          <cell r="C2813">
            <v>0.38722168441432719</v>
          </cell>
        </row>
        <row r="2814">
          <cell r="B2814">
            <v>2.6259999999999999</v>
          </cell>
          <cell r="C2814">
            <v>0.38080731150038083</v>
          </cell>
        </row>
        <row r="2815">
          <cell r="B2815">
            <v>2.5996999999999999</v>
          </cell>
          <cell r="C2815">
            <v>0.38465976843481942</v>
          </cell>
        </row>
        <row r="2816">
          <cell r="B2816">
            <v>2.5954000000000002</v>
          </cell>
          <cell r="C2816">
            <v>0.38529706403637204</v>
          </cell>
        </row>
        <row r="2817">
          <cell r="B2817">
            <v>2.6151</v>
          </cell>
          <cell r="C2817">
            <v>0.38239455470154105</v>
          </cell>
        </row>
        <row r="2818">
          <cell r="B2818">
            <v>2.6019999999999999</v>
          </cell>
          <cell r="C2818">
            <v>0.38431975403535745</v>
          </cell>
        </row>
        <row r="2819">
          <cell r="B2819">
            <v>2.6015999999999999</v>
          </cell>
          <cell r="C2819">
            <v>0.3843788437884379</v>
          </cell>
        </row>
        <row r="2820">
          <cell r="B2820">
            <v>2.5994000000000002</v>
          </cell>
          <cell r="C2820">
            <v>0.38470416249903822</v>
          </cell>
        </row>
        <row r="2821">
          <cell r="B2821">
            <v>2.6173000000000002</v>
          </cell>
          <cell r="C2821">
            <v>0.38207312879685168</v>
          </cell>
        </row>
        <row r="2822">
          <cell r="B2822">
            <v>2.6046999999999998</v>
          </cell>
          <cell r="C2822">
            <v>0.38392137290282952</v>
          </cell>
        </row>
        <row r="2823">
          <cell r="B2823">
            <v>2.6465000000000001</v>
          </cell>
          <cell r="C2823">
            <v>0.37785754770451541</v>
          </cell>
        </row>
        <row r="2824">
          <cell r="B2824">
            <v>2.6598999999999999</v>
          </cell>
          <cell r="C2824">
            <v>0.37595398323245238</v>
          </cell>
        </row>
        <row r="2825">
          <cell r="B2825">
            <v>2.5611999999999999</v>
          </cell>
          <cell r="C2825">
            <v>0.39044198032172422</v>
          </cell>
        </row>
        <row r="2826">
          <cell r="B2826">
            <v>2.5455000000000001</v>
          </cell>
          <cell r="C2826">
            <v>0.39285012767629146</v>
          </cell>
        </row>
        <row r="2827">
          <cell r="B2827">
            <v>2.5451000000000001</v>
          </cell>
          <cell r="C2827">
            <v>0.39291186986758869</v>
          </cell>
        </row>
        <row r="2828">
          <cell r="B2828">
            <v>2.6221000000000001</v>
          </cell>
          <cell r="C2828">
            <v>0.38137370809656379</v>
          </cell>
        </row>
        <row r="2829">
          <cell r="B2829">
            <v>2.5644999999999998</v>
          </cell>
          <cell r="C2829">
            <v>0.38993955936829794</v>
          </cell>
        </row>
        <row r="2830">
          <cell r="B2830">
            <v>2.5505</v>
          </cell>
          <cell r="C2830">
            <v>0.39207998431680063</v>
          </cell>
        </row>
        <row r="2831">
          <cell r="B2831">
            <v>2.5505</v>
          </cell>
          <cell r="C2831">
            <v>0.39207998431680063</v>
          </cell>
        </row>
        <row r="2832">
          <cell r="B2832">
            <v>2.5571000000000002</v>
          </cell>
          <cell r="C2832">
            <v>0.39106800672636971</v>
          </cell>
        </row>
        <row r="2833">
          <cell r="B2833">
            <v>2.5735000000000001</v>
          </cell>
          <cell r="C2833">
            <v>0.38857586943850786</v>
          </cell>
        </row>
        <row r="2834">
          <cell r="B2834">
            <v>2.5537999999999998</v>
          </cell>
          <cell r="C2834">
            <v>0.391573341686898</v>
          </cell>
        </row>
        <row r="2835">
          <cell r="B2835">
            <v>2.6440000000000001</v>
          </cell>
          <cell r="C2835">
            <v>0.37821482602118001</v>
          </cell>
        </row>
        <row r="2836">
          <cell r="B2836">
            <v>2.5575999999999999</v>
          </cell>
          <cell r="C2836">
            <v>0.39099155458242102</v>
          </cell>
        </row>
        <row r="2837">
          <cell r="B2837">
            <v>2.6166999999999998</v>
          </cell>
          <cell r="C2837">
            <v>0.38216073680590057</v>
          </cell>
        </row>
        <row r="2838">
          <cell r="B2838">
            <v>2.5655999999999999</v>
          </cell>
          <cell r="C2838">
            <v>0.38977237293420647</v>
          </cell>
        </row>
        <row r="2839">
          <cell r="B2839">
            <v>2.6494</v>
          </cell>
          <cell r="C2839">
            <v>0.37744394957348831</v>
          </cell>
        </row>
        <row r="2840">
          <cell r="B2840">
            <v>2.6032000000000002</v>
          </cell>
          <cell r="C2840">
            <v>0.38414259373079285</v>
          </cell>
        </row>
        <row r="2841">
          <cell r="B2841">
            <v>2.6663999999999999</v>
          </cell>
          <cell r="C2841">
            <v>0.37503750375037503</v>
          </cell>
        </row>
        <row r="2842">
          <cell r="B2842">
            <v>2.6627999999999998</v>
          </cell>
          <cell r="C2842">
            <v>0.37554453958239448</v>
          </cell>
        </row>
        <row r="2843">
          <cell r="B2843">
            <v>2.6029</v>
          </cell>
          <cell r="C2843">
            <v>0.3841868684928349</v>
          </cell>
        </row>
        <row r="2844">
          <cell r="B2844">
            <v>2.6030000000000002</v>
          </cell>
          <cell r="C2844">
            <v>0.38417210910487898</v>
          </cell>
        </row>
        <row r="2845">
          <cell r="B2845">
            <v>2.5863</v>
          </cell>
          <cell r="C2845">
            <v>0.3866527471677686</v>
          </cell>
        </row>
        <row r="2846">
          <cell r="B2846">
            <v>2.6522999999999999</v>
          </cell>
          <cell r="C2846">
            <v>0.37703125589111341</v>
          </cell>
        </row>
        <row r="2847">
          <cell r="B2847">
            <v>2.6282999999999999</v>
          </cell>
          <cell r="C2847">
            <v>0.38047407069208233</v>
          </cell>
        </row>
        <row r="2848">
          <cell r="B2848">
            <v>2.6063999999999998</v>
          </cell>
          <cell r="C2848">
            <v>0.38367096378146104</v>
          </cell>
        </row>
        <row r="2849">
          <cell r="B2849">
            <v>2.6145999999999998</v>
          </cell>
          <cell r="C2849">
            <v>0.38246768148091487</v>
          </cell>
        </row>
        <row r="2850">
          <cell r="B2850">
            <v>2.6080000000000001</v>
          </cell>
          <cell r="C2850">
            <v>0.3834355828220859</v>
          </cell>
        </row>
        <row r="2851">
          <cell r="B2851">
            <v>2.6595</v>
          </cell>
          <cell r="C2851">
            <v>0.37601052829479226</v>
          </cell>
        </row>
        <row r="2852">
          <cell r="B2852">
            <v>2.6158999999999999</v>
          </cell>
          <cell r="C2852">
            <v>0.3822776100003823</v>
          </cell>
        </row>
        <row r="2853">
          <cell r="B2853">
            <v>2.5972</v>
          </cell>
          <cell r="C2853">
            <v>0.3850300323425227</v>
          </cell>
        </row>
        <row r="2854">
          <cell r="B2854">
            <v>2.5998000000000001</v>
          </cell>
          <cell r="C2854">
            <v>0.38464497269020692</v>
          </cell>
        </row>
        <row r="2855">
          <cell r="B2855">
            <v>2.6713</v>
          </cell>
          <cell r="C2855">
            <v>0.37434956762624938</v>
          </cell>
        </row>
        <row r="2856">
          <cell r="B2856">
            <v>2.7107000000000001</v>
          </cell>
          <cell r="C2856">
            <v>0.368908400044269</v>
          </cell>
        </row>
        <row r="2857">
          <cell r="B2857">
            <v>2.6377000000000002</v>
          </cell>
          <cell r="C2857">
            <v>0.37911817113394242</v>
          </cell>
        </row>
        <row r="2858">
          <cell r="B2858">
            <v>2.6328999999999998</v>
          </cell>
          <cell r="C2858">
            <v>0.37980933571347186</v>
          </cell>
        </row>
        <row r="2859">
          <cell r="B2859">
            <v>2.6692</v>
          </cell>
          <cell r="C2859">
            <v>0.37464408811628952</v>
          </cell>
        </row>
        <row r="2860">
          <cell r="B2860">
            <v>2.669</v>
          </cell>
          <cell r="C2860">
            <v>0.37467216185837393</v>
          </cell>
        </row>
        <row r="2861">
          <cell r="B2861">
            <v>2.6103999999999998</v>
          </cell>
          <cell r="C2861">
            <v>0.38308305240576157</v>
          </cell>
        </row>
        <row r="2862">
          <cell r="B2862">
            <v>2.6053000000000002</v>
          </cell>
          <cell r="C2862">
            <v>0.38383295589759336</v>
          </cell>
        </row>
        <row r="2863">
          <cell r="B2863">
            <v>2.6168999999999998</v>
          </cell>
          <cell r="C2863">
            <v>0.38213152967251329</v>
          </cell>
        </row>
        <row r="2864">
          <cell r="B2864">
            <v>2.5928</v>
          </cell>
          <cell r="C2864">
            <v>0.38568343103980252</v>
          </cell>
        </row>
        <row r="2865">
          <cell r="B2865">
            <v>2.609</v>
          </cell>
          <cell r="C2865">
            <v>0.38328861632809508</v>
          </cell>
        </row>
        <row r="2866">
          <cell r="B2866">
            <v>2.6648999999999998</v>
          </cell>
          <cell r="C2866">
            <v>0.37524860219895684</v>
          </cell>
        </row>
        <row r="2867">
          <cell r="B2867">
            <v>2.6122000000000001</v>
          </cell>
          <cell r="C2867">
            <v>0.38281907970293239</v>
          </cell>
        </row>
        <row r="2868">
          <cell r="B2868">
            <v>2.6029</v>
          </cell>
          <cell r="C2868">
            <v>0.3841868684928349</v>
          </cell>
        </row>
        <row r="2869">
          <cell r="B2869">
            <v>2.6</v>
          </cell>
          <cell r="C2869">
            <v>0.38461538461538458</v>
          </cell>
        </row>
        <row r="2870">
          <cell r="B2870">
            <v>2.5994000000000002</v>
          </cell>
          <cell r="C2870">
            <v>0.38470416249903822</v>
          </cell>
        </row>
        <row r="2871">
          <cell r="B2871">
            <v>2.5951</v>
          </cell>
          <cell r="C2871">
            <v>0.38534160533312783</v>
          </cell>
        </row>
        <row r="2872">
          <cell r="B2872">
            <v>2.6036000000000001</v>
          </cell>
          <cell r="C2872">
            <v>0.38408357658626513</v>
          </cell>
        </row>
        <row r="2873">
          <cell r="B2873">
            <v>2.6116000000000001</v>
          </cell>
          <cell r="C2873">
            <v>0.38290703017307398</v>
          </cell>
        </row>
        <row r="2874">
          <cell r="B2874">
            <v>2.6109</v>
          </cell>
          <cell r="C2874">
            <v>0.38300969014516068</v>
          </cell>
        </row>
        <row r="2875">
          <cell r="B2875">
            <v>2.5804999999999998</v>
          </cell>
          <cell r="C2875">
            <v>0.38752179810114323</v>
          </cell>
        </row>
        <row r="2876">
          <cell r="B2876">
            <v>2.5981999999999998</v>
          </cell>
          <cell r="C2876">
            <v>0.38488184127472869</v>
          </cell>
        </row>
        <row r="2877">
          <cell r="B2877">
            <v>2.6817000000000002</v>
          </cell>
          <cell r="C2877">
            <v>0.3728977887161129</v>
          </cell>
        </row>
        <row r="2878">
          <cell r="B2878">
            <v>2.605</v>
          </cell>
          <cell r="C2878">
            <v>0.38387715930902111</v>
          </cell>
        </row>
        <row r="2879">
          <cell r="B2879">
            <v>2.6034000000000002</v>
          </cell>
          <cell r="C2879">
            <v>0.38411308289160329</v>
          </cell>
        </row>
        <row r="2880">
          <cell r="B2880">
            <v>2.6116999999999999</v>
          </cell>
          <cell r="C2880">
            <v>0.38289236895508671</v>
          </cell>
        </row>
        <row r="2881">
          <cell r="B2881">
            <v>2.5956999999999999</v>
          </cell>
          <cell r="C2881">
            <v>0.38525253303540474</v>
          </cell>
        </row>
        <row r="2882">
          <cell r="B2882">
            <v>2.5838999999999999</v>
          </cell>
          <cell r="C2882">
            <v>0.38701188126475483</v>
          </cell>
        </row>
        <row r="2883">
          <cell r="B2883">
            <v>2.5882999999999998</v>
          </cell>
          <cell r="C2883">
            <v>0.38635397751419853</v>
          </cell>
        </row>
        <row r="2884">
          <cell r="B2884">
            <v>2.5653000000000001</v>
          </cell>
          <cell r="C2884">
            <v>0.38981795501500799</v>
          </cell>
        </row>
        <row r="2885">
          <cell r="B2885">
            <v>2.5362</v>
          </cell>
          <cell r="C2885">
            <v>0.3942906710827222</v>
          </cell>
        </row>
        <row r="2886">
          <cell r="B2886">
            <v>2.5110000000000001</v>
          </cell>
          <cell r="C2886">
            <v>0.39824771007566706</v>
          </cell>
        </row>
        <row r="2887">
          <cell r="B2887">
            <v>2.5415000000000001</v>
          </cell>
          <cell r="C2887">
            <v>0.39346842415896122</v>
          </cell>
        </row>
        <row r="2888">
          <cell r="B2888">
            <v>2.5326</v>
          </cell>
          <cell r="C2888">
            <v>0.39485114111979785</v>
          </cell>
        </row>
        <row r="2889">
          <cell r="B2889">
            <v>2.5520999999999998</v>
          </cell>
          <cell r="C2889">
            <v>0.39183417577681129</v>
          </cell>
        </row>
        <row r="2890">
          <cell r="B2890">
            <v>2.5552999999999999</v>
          </cell>
          <cell r="C2890">
            <v>0.39134348217430442</v>
          </cell>
        </row>
        <row r="2891">
          <cell r="B2891">
            <v>2.5569000000000002</v>
          </cell>
          <cell r="C2891">
            <v>0.39109859595604052</v>
          </cell>
        </row>
        <row r="2892">
          <cell r="B2892">
            <v>2.5489000000000002</v>
          </cell>
          <cell r="C2892">
            <v>0.39232610145552982</v>
          </cell>
        </row>
        <row r="2893">
          <cell r="B2893">
            <v>2.5310000000000001</v>
          </cell>
          <cell r="C2893">
            <v>0.39510075069142631</v>
          </cell>
        </row>
        <row r="2894">
          <cell r="B2894">
            <v>2.5257000000000001</v>
          </cell>
          <cell r="C2894">
            <v>0.39592984123213365</v>
          </cell>
        </row>
        <row r="2895">
          <cell r="B2895">
            <v>2.5154000000000001</v>
          </cell>
          <cell r="C2895">
            <v>0.39755108531446287</v>
          </cell>
        </row>
        <row r="2896">
          <cell r="B2896">
            <v>2.5301999999999998</v>
          </cell>
          <cell r="C2896">
            <v>0.39522567385977397</v>
          </cell>
        </row>
        <row r="2897">
          <cell r="B2897">
            <v>2.5369999999999999</v>
          </cell>
          <cell r="C2897">
            <v>0.39416633819471819</v>
          </cell>
        </row>
        <row r="2898">
          <cell r="B2898">
            <v>2.5249999999999999</v>
          </cell>
          <cell r="C2898">
            <v>0.39603960396039606</v>
          </cell>
        </row>
        <row r="2899">
          <cell r="B2899">
            <v>2.5211000000000001</v>
          </cell>
          <cell r="C2899">
            <v>0.3966522549680695</v>
          </cell>
        </row>
        <row r="2900">
          <cell r="B2900">
            <v>2.5019999999999998</v>
          </cell>
          <cell r="C2900">
            <v>0.39968025579536376</v>
          </cell>
        </row>
        <row r="2901">
          <cell r="B2901">
            <v>2.5179</v>
          </cell>
          <cell r="C2901">
            <v>0.39715636045911273</v>
          </cell>
        </row>
        <row r="2902">
          <cell r="B2902">
            <v>2.5205000000000002</v>
          </cell>
          <cell r="C2902">
            <v>0.39674667724657803</v>
          </cell>
        </row>
        <row r="2903">
          <cell r="B2903">
            <v>2.5082</v>
          </cell>
          <cell r="C2903">
            <v>0.3986922892911251</v>
          </cell>
        </row>
        <row r="2904">
          <cell r="B2904">
            <v>2.5194999999999999</v>
          </cell>
          <cell r="C2904">
            <v>0.39690414764834298</v>
          </cell>
        </row>
        <row r="2905">
          <cell r="B2905">
            <v>2.5</v>
          </cell>
          <cell r="C2905">
            <v>0.4</v>
          </cell>
        </row>
        <row r="2906">
          <cell r="B2906">
            <v>2.4863</v>
          </cell>
          <cell r="C2906">
            <v>0.40220407834935445</v>
          </cell>
        </row>
        <row r="2907">
          <cell r="B2907">
            <v>2.4849999999999999</v>
          </cell>
          <cell r="C2907">
            <v>0.4024144869215292</v>
          </cell>
        </row>
        <row r="2908">
          <cell r="B2908">
            <v>2.4695999999999998</v>
          </cell>
          <cell r="C2908">
            <v>0.40492387431162946</v>
          </cell>
        </row>
        <row r="2909">
          <cell r="B2909">
            <v>2.4786999999999999</v>
          </cell>
          <cell r="C2909">
            <v>0.40343728567394199</v>
          </cell>
        </row>
        <row r="2910">
          <cell r="B2910">
            <v>2.4874999999999998</v>
          </cell>
          <cell r="C2910">
            <v>0.4020100502512563</v>
          </cell>
        </row>
        <row r="2911">
          <cell r="B2911">
            <v>2.4754999999999998</v>
          </cell>
          <cell r="C2911">
            <v>0.40395879620278735</v>
          </cell>
        </row>
        <row r="2912">
          <cell r="B2912">
            <v>2.4859</v>
          </cell>
          <cell r="C2912">
            <v>0.40226879600949356</v>
          </cell>
        </row>
        <row r="2913">
          <cell r="B2913">
            <v>2.48</v>
          </cell>
          <cell r="C2913">
            <v>0.40322580645161293</v>
          </cell>
        </row>
        <row r="2914">
          <cell r="B2914">
            <v>2.4842</v>
          </cell>
          <cell r="C2914">
            <v>0.40254407857660413</v>
          </cell>
        </row>
        <row r="2915">
          <cell r="B2915">
            <v>2.4918</v>
          </cell>
          <cell r="C2915">
            <v>0.4013163175214704</v>
          </cell>
        </row>
        <row r="2916">
          <cell r="B2916">
            <v>2.4681000000000002</v>
          </cell>
          <cell r="C2916">
            <v>0.40516996880191236</v>
          </cell>
        </row>
        <row r="2917">
          <cell r="B2917">
            <v>2.4750000000000001</v>
          </cell>
          <cell r="C2917">
            <v>0.40404040404040403</v>
          </cell>
        </row>
        <row r="2918">
          <cell r="B2918">
            <v>2.4821</v>
          </cell>
          <cell r="C2918">
            <v>0.40288465412352442</v>
          </cell>
        </row>
        <row r="2919">
          <cell r="B2919">
            <v>2.4864000000000002</v>
          </cell>
          <cell r="C2919">
            <v>0.40218790218790218</v>
          </cell>
        </row>
        <row r="2920">
          <cell r="B2920">
            <v>2.4935999999999998</v>
          </cell>
          <cell r="C2920">
            <v>0.40102662816811041</v>
          </cell>
        </row>
        <row r="2921">
          <cell r="B2921">
            <v>2.472</v>
          </cell>
          <cell r="C2921">
            <v>0.4045307443365696</v>
          </cell>
        </row>
        <row r="2922">
          <cell r="B2922">
            <v>2.4676999999999998</v>
          </cell>
          <cell r="C2922">
            <v>0.40523564452729266</v>
          </cell>
        </row>
        <row r="2923">
          <cell r="B2923">
            <v>2.5394999999999999</v>
          </cell>
          <cell r="C2923">
            <v>0.3937783028155149</v>
          </cell>
        </row>
        <row r="2924">
          <cell r="B2924">
            <v>2.5482999999999998</v>
          </cell>
          <cell r="C2924">
            <v>0.39241847506180594</v>
          </cell>
        </row>
        <row r="2925">
          <cell r="B2925">
            <v>2.5419999999999998</v>
          </cell>
          <cell r="C2925">
            <v>0.39339103068450043</v>
          </cell>
        </row>
        <row r="2926">
          <cell r="B2926">
            <v>2.5442</v>
          </cell>
          <cell r="C2926">
            <v>0.39305086078138513</v>
          </cell>
        </row>
        <row r="2927">
          <cell r="B2927">
            <v>2.4721000000000002</v>
          </cell>
          <cell r="C2927">
            <v>0.40451438048622623</v>
          </cell>
        </row>
        <row r="2928">
          <cell r="B2928">
            <v>2.4441000000000002</v>
          </cell>
          <cell r="C2928">
            <v>0.40914856184280507</v>
          </cell>
        </row>
        <row r="2929">
          <cell r="B2929">
            <v>2.4398</v>
          </cell>
          <cell r="C2929">
            <v>0.40986966144765963</v>
          </cell>
        </row>
        <row r="2930">
          <cell r="B2930">
            <v>2.4081999999999999</v>
          </cell>
          <cell r="C2930">
            <v>0.41524790299808989</v>
          </cell>
        </row>
        <row r="2931">
          <cell r="B2931">
            <v>2.4618000000000002</v>
          </cell>
          <cell r="C2931">
            <v>0.40620684052319439</v>
          </cell>
        </row>
        <row r="2932">
          <cell r="B2932">
            <v>2.4933000000000001</v>
          </cell>
          <cell r="C2932">
            <v>0.40107488068022301</v>
          </cell>
        </row>
        <row r="2933">
          <cell r="B2933">
            <v>2.5078</v>
          </cell>
          <cell r="C2933">
            <v>0.3987558816492543</v>
          </cell>
        </row>
        <row r="2934">
          <cell r="B2934">
            <v>2.5144000000000002</v>
          </cell>
          <cell r="C2934">
            <v>0.39770919503658919</v>
          </cell>
        </row>
        <row r="2935">
          <cell r="B2935">
            <v>2.5015000000000001</v>
          </cell>
          <cell r="C2935">
            <v>0.39976014391365178</v>
          </cell>
        </row>
        <row r="2936">
          <cell r="B2936">
            <v>2.5347</v>
          </cell>
          <cell r="C2936">
            <v>0.3945240067858129</v>
          </cell>
        </row>
        <row r="2937">
          <cell r="B2937">
            <v>2.4582000000000002</v>
          </cell>
          <cell r="C2937">
            <v>0.40680172483931332</v>
          </cell>
        </row>
        <row r="2938">
          <cell r="B2938">
            <v>2.4649000000000001</v>
          </cell>
          <cell r="C2938">
            <v>0.4056959714390036</v>
          </cell>
        </row>
        <row r="2939">
          <cell r="B2939">
            <v>2.4813999999999998</v>
          </cell>
          <cell r="C2939">
            <v>0.4029983074071089</v>
          </cell>
        </row>
        <row r="2940">
          <cell r="B2940">
            <v>2.4946000000000002</v>
          </cell>
          <cell r="C2940">
            <v>0.40086587027980436</v>
          </cell>
        </row>
        <row r="2941">
          <cell r="B2941">
            <v>2.4946000000000002</v>
          </cell>
          <cell r="C2941">
            <v>0.40086587027980436</v>
          </cell>
        </row>
        <row r="2942">
          <cell r="B2942">
            <v>2.5697000000000001</v>
          </cell>
          <cell r="C2942">
            <v>0.38915048449235318</v>
          </cell>
        </row>
        <row r="2943">
          <cell r="B2943">
            <v>2.5529000000000002</v>
          </cell>
          <cell r="C2943">
            <v>0.39171138705002151</v>
          </cell>
        </row>
        <row r="2944">
          <cell r="B2944">
            <v>2.5463</v>
          </cell>
          <cell r="C2944">
            <v>0.39272670148843419</v>
          </cell>
        </row>
        <row r="2945">
          <cell r="B2945">
            <v>2.8210000000000002</v>
          </cell>
          <cell r="C2945">
            <v>0.35448422545196734</v>
          </cell>
        </row>
        <row r="2946">
          <cell r="B2946">
            <v>2.4712999999999998</v>
          </cell>
          <cell r="C2946">
            <v>0.40464532836968398</v>
          </cell>
        </row>
        <row r="2947">
          <cell r="B2947">
            <v>2.4813999999999998</v>
          </cell>
          <cell r="C2947">
            <v>0.4029983074071089</v>
          </cell>
        </row>
        <row r="2948">
          <cell r="B2948">
            <v>2.4668999999999999</v>
          </cell>
          <cell r="C2948">
            <v>0.40536705987271476</v>
          </cell>
        </row>
        <row r="2949">
          <cell r="B2949">
            <v>2.4704999999999999</v>
          </cell>
          <cell r="C2949">
            <v>0.40477636106051407</v>
          </cell>
        </row>
        <row r="2950">
          <cell r="B2950">
            <v>2.4577</v>
          </cell>
          <cell r="C2950">
            <v>0.40688448549456807</v>
          </cell>
        </row>
        <row r="2951">
          <cell r="B2951">
            <v>2.4420999999999999</v>
          </cell>
          <cell r="C2951">
            <v>0.40948364112853691</v>
          </cell>
        </row>
        <row r="2952">
          <cell r="B2952">
            <v>2.4458000000000002</v>
          </cell>
          <cell r="C2952">
            <v>0.40886417532095837</v>
          </cell>
        </row>
        <row r="2953">
          <cell r="B2953">
            <v>2.4384999999999999</v>
          </cell>
          <cell r="C2953">
            <v>0.4100881689563256</v>
          </cell>
        </row>
        <row r="2954">
          <cell r="B2954">
            <v>2.4603999999999999</v>
          </cell>
          <cell r="C2954">
            <v>0.40643797756462363</v>
          </cell>
        </row>
        <row r="2955">
          <cell r="B2955">
            <v>2.4396</v>
          </cell>
          <cell r="C2955">
            <v>0.40990326282997214</v>
          </cell>
        </row>
        <row r="2956">
          <cell r="B2956">
            <v>2.4557000000000002</v>
          </cell>
          <cell r="C2956">
            <v>0.40721586513010544</v>
          </cell>
        </row>
        <row r="2957">
          <cell r="B2957">
            <v>2.44</v>
          </cell>
          <cell r="C2957">
            <v>0.4098360655737705</v>
          </cell>
        </row>
        <row r="2958">
          <cell r="B2958">
            <v>2.4790999999999999</v>
          </cell>
          <cell r="C2958">
            <v>0.40337219152111653</v>
          </cell>
        </row>
        <row r="2959">
          <cell r="B2959">
            <v>2.4358</v>
          </cell>
          <cell r="C2959">
            <v>0.41054273749897363</v>
          </cell>
        </row>
        <row r="2960">
          <cell r="B2960">
            <v>2.4437000000000002</v>
          </cell>
          <cell r="C2960">
            <v>0.40921553382166381</v>
          </cell>
        </row>
        <row r="2961">
          <cell r="B2961">
            <v>2.4971999999999999</v>
          </cell>
          <cell r="C2961">
            <v>0.40044850232260132</v>
          </cell>
        </row>
        <row r="2962">
          <cell r="B2962">
            <v>2.4466000000000001</v>
          </cell>
          <cell r="C2962">
            <v>0.40873048311943105</v>
          </cell>
        </row>
        <row r="2963">
          <cell r="B2963">
            <v>2.4977999999999998</v>
          </cell>
          <cell r="C2963">
            <v>0.4003523100328289</v>
          </cell>
        </row>
        <row r="2964">
          <cell r="B2964">
            <v>2.4638</v>
          </cell>
          <cell r="C2964">
            <v>0.40587710041399466</v>
          </cell>
        </row>
        <row r="2965">
          <cell r="B2965">
            <v>2.4601999999999999</v>
          </cell>
          <cell r="C2965">
            <v>0.40647101861637264</v>
          </cell>
        </row>
        <row r="2966">
          <cell r="B2966">
            <v>2.5387</v>
          </cell>
          <cell r="C2966">
            <v>0.39390239098751328</v>
          </cell>
        </row>
        <row r="2967">
          <cell r="B2967">
            <v>2.4765999999999999</v>
          </cell>
          <cell r="C2967">
            <v>0.40377937494952759</v>
          </cell>
        </row>
        <row r="2968">
          <cell r="B2968">
            <v>2.5510000000000002</v>
          </cell>
          <cell r="C2968">
            <v>0.39200313602508818</v>
          </cell>
        </row>
        <row r="2969">
          <cell r="B2969">
            <v>2.4984999999999999</v>
          </cell>
          <cell r="C2969">
            <v>0.40024014408645187</v>
          </cell>
        </row>
        <row r="2970">
          <cell r="B2970">
            <v>2.4948999999999999</v>
          </cell>
          <cell r="C2970">
            <v>0.40081766804280733</v>
          </cell>
        </row>
        <row r="2971">
          <cell r="B2971">
            <v>2.4977</v>
          </cell>
          <cell r="C2971">
            <v>0.40036833887176204</v>
          </cell>
        </row>
        <row r="2972">
          <cell r="B2972">
            <v>2.5177999999999998</v>
          </cell>
          <cell r="C2972">
            <v>0.39717213440305033</v>
          </cell>
        </row>
        <row r="2973">
          <cell r="B2973">
            <v>2.5550999999999999</v>
          </cell>
          <cell r="C2973">
            <v>0.39137411451606591</v>
          </cell>
        </row>
        <row r="2974">
          <cell r="B2974">
            <v>2.5156999999999998</v>
          </cell>
          <cell r="C2974">
            <v>0.39750367690901145</v>
          </cell>
        </row>
        <row r="2975">
          <cell r="B2975">
            <v>2.5106000000000002</v>
          </cell>
          <cell r="C2975">
            <v>0.39831116067872219</v>
          </cell>
        </row>
        <row r="2976">
          <cell r="B2976">
            <v>2.5242</v>
          </cell>
          <cell r="C2976">
            <v>0.39616512162269235</v>
          </cell>
        </row>
        <row r="2977">
          <cell r="B2977">
            <v>2.5285000000000002</v>
          </cell>
          <cell r="C2977">
            <v>0.3954913980620921</v>
          </cell>
        </row>
        <row r="2978">
          <cell r="B2978">
            <v>2.5326</v>
          </cell>
          <cell r="C2978">
            <v>0.39485114111979785</v>
          </cell>
        </row>
        <row r="2979">
          <cell r="B2979">
            <v>2.5266000000000002</v>
          </cell>
          <cell r="C2979">
            <v>0.39578880709253539</v>
          </cell>
        </row>
        <row r="2980">
          <cell r="B2980">
            <v>2.5329999999999999</v>
          </cell>
          <cell r="C2980">
            <v>0.39478878799842088</v>
          </cell>
        </row>
        <row r="2981">
          <cell r="B2981">
            <v>2.5024999999999999</v>
          </cell>
          <cell r="C2981">
            <v>0.39960039960039961</v>
          </cell>
        </row>
        <row r="2982">
          <cell r="B2982">
            <v>2.5105</v>
          </cell>
          <cell r="C2982">
            <v>0.39832702648874729</v>
          </cell>
        </row>
        <row r="2983">
          <cell r="B2983">
            <v>2.4921000000000002</v>
          </cell>
          <cell r="C2983">
            <v>0.40126800690180969</v>
          </cell>
        </row>
        <row r="2984">
          <cell r="B2984">
            <v>2.4876999999999998</v>
          </cell>
          <cell r="C2984">
            <v>0.40197773043373403</v>
          </cell>
        </row>
        <row r="2985">
          <cell r="B2985">
            <v>2.5019999999999998</v>
          </cell>
          <cell r="C2985">
            <v>0.39968025579536376</v>
          </cell>
        </row>
        <row r="2986">
          <cell r="B2986">
            <v>2.4860000000000002</v>
          </cell>
          <cell r="C2986">
            <v>0.40225261464199513</v>
          </cell>
        </row>
        <row r="2987">
          <cell r="B2987">
            <v>2.4695999999999998</v>
          </cell>
          <cell r="C2987">
            <v>0.40492387431162946</v>
          </cell>
        </row>
        <row r="2988">
          <cell r="B2988">
            <v>2.4581</v>
          </cell>
          <cell r="C2988">
            <v>0.4068182742768805</v>
          </cell>
        </row>
        <row r="2989">
          <cell r="B2989">
            <v>2.4697</v>
          </cell>
          <cell r="C2989">
            <v>0.40490747864113052</v>
          </cell>
        </row>
        <row r="2990">
          <cell r="B2990">
            <v>2.4761000000000002</v>
          </cell>
          <cell r="C2990">
            <v>0.40386091030249177</v>
          </cell>
        </row>
        <row r="2991">
          <cell r="B2991">
            <v>2.4596</v>
          </cell>
          <cell r="C2991">
            <v>0.40657017401203449</v>
          </cell>
        </row>
        <row r="2992">
          <cell r="B2992">
            <v>2.4459</v>
          </cell>
          <cell r="C2992">
            <v>0.40884745901304226</v>
          </cell>
        </row>
        <row r="2993">
          <cell r="B2993">
            <v>2.4502000000000002</v>
          </cell>
          <cell r="C2993">
            <v>0.40812994857562646</v>
          </cell>
        </row>
        <row r="2994">
          <cell r="B2994">
            <v>2.4239000000000002</v>
          </cell>
          <cell r="C2994">
            <v>0.41255827385618216</v>
          </cell>
        </row>
        <row r="2995">
          <cell r="B2995">
            <v>2.4980000000000002</v>
          </cell>
          <cell r="C2995">
            <v>0.40032025620496392</v>
          </cell>
        </row>
        <row r="2996">
          <cell r="B2996">
            <v>2.4609000000000001</v>
          </cell>
          <cell r="C2996">
            <v>0.40635539843146817</v>
          </cell>
        </row>
        <row r="2997">
          <cell r="B2997">
            <v>2.4251999999999998</v>
          </cell>
          <cell r="C2997">
            <v>0.41233712683490026</v>
          </cell>
        </row>
        <row r="2998">
          <cell r="B2998">
            <v>2.4211999999999998</v>
          </cell>
          <cell r="C2998">
            <v>0.41301833801420784</v>
          </cell>
        </row>
        <row r="2999">
          <cell r="B2999">
            <v>2.3946999999999998</v>
          </cell>
          <cell r="C2999">
            <v>0.4175888420261411</v>
          </cell>
        </row>
        <row r="3000">
          <cell r="B3000">
            <v>2.4306000000000001</v>
          </cell>
          <cell r="C3000">
            <v>0.41142104830083104</v>
          </cell>
        </row>
        <row r="3001">
          <cell r="B3001">
            <v>2.4016000000000002</v>
          </cell>
          <cell r="C3001">
            <v>0.41638907395069952</v>
          </cell>
        </row>
        <row r="3002">
          <cell r="B3002">
            <v>2.3811</v>
          </cell>
          <cell r="C3002">
            <v>0.41997396161437989</v>
          </cell>
        </row>
        <row r="3003">
          <cell r="B3003">
            <v>2.3805999999999998</v>
          </cell>
          <cell r="C3003">
            <v>0.42006216920104178</v>
          </cell>
        </row>
        <row r="3004">
          <cell r="B3004">
            <v>2.3772000000000002</v>
          </cell>
          <cell r="C3004">
            <v>0.42066296483257609</v>
          </cell>
        </row>
        <row r="3005">
          <cell r="B3005">
            <v>2.3772000000000002</v>
          </cell>
          <cell r="C3005">
            <v>0.42066296483257609</v>
          </cell>
        </row>
        <row r="3006">
          <cell r="B3006">
            <v>2.3972000000000002</v>
          </cell>
          <cell r="C3006">
            <v>0.41715334556983141</v>
          </cell>
        </row>
        <row r="3007">
          <cell r="B3007">
            <v>2.4186000000000001</v>
          </cell>
          <cell r="C3007">
            <v>0.41346233358141071</v>
          </cell>
        </row>
        <row r="3008">
          <cell r="B3008">
            <v>2.4087000000000001</v>
          </cell>
          <cell r="C3008">
            <v>0.4151617054842861</v>
          </cell>
        </row>
        <row r="3009">
          <cell r="B3009">
            <v>2.4714999999999998</v>
          </cell>
          <cell r="C3009">
            <v>0.40461258345134538</v>
          </cell>
        </row>
        <row r="3010">
          <cell r="B3010">
            <v>2.3395000000000001</v>
          </cell>
          <cell r="C3010">
            <v>0.42744176106005555</v>
          </cell>
        </row>
        <row r="3011">
          <cell r="B3011">
            <v>2.3923999999999999</v>
          </cell>
          <cell r="C3011">
            <v>0.4179903026249791</v>
          </cell>
        </row>
        <row r="3012">
          <cell r="B3012">
            <v>2.4030999999999998</v>
          </cell>
          <cell r="C3012">
            <v>0.41612916649327952</v>
          </cell>
        </row>
        <row r="3013">
          <cell r="B3013">
            <v>2.4198</v>
          </cell>
          <cell r="C3013">
            <v>0.41325729399123895</v>
          </cell>
        </row>
        <row r="3014">
          <cell r="B3014">
            <v>2.4300000000000002</v>
          </cell>
          <cell r="C3014">
            <v>0.41152263374485593</v>
          </cell>
        </row>
        <row r="3015">
          <cell r="B3015">
            <v>2.3957000000000002</v>
          </cell>
          <cell r="C3015">
            <v>0.41741453437408688</v>
          </cell>
        </row>
        <row r="3016">
          <cell r="B3016">
            <v>2.4097</v>
          </cell>
          <cell r="C3016">
            <v>0.41498941776984688</v>
          </cell>
        </row>
        <row r="3017">
          <cell r="B3017">
            <v>2.4439000000000002</v>
          </cell>
          <cell r="C3017">
            <v>0.40918204509186135</v>
          </cell>
        </row>
        <row r="3018">
          <cell r="B3018">
            <v>2.4449999999999998</v>
          </cell>
          <cell r="C3018">
            <v>0.40899795501022496</v>
          </cell>
        </row>
        <row r="3019">
          <cell r="B3019">
            <v>2.4342000000000001</v>
          </cell>
          <cell r="C3019">
            <v>0.41081258729767478</v>
          </cell>
        </row>
        <row r="3020">
          <cell r="B3020">
            <v>2.4258000000000002</v>
          </cell>
          <cell r="C3020">
            <v>0.41223513892324176</v>
          </cell>
        </row>
        <row r="3021">
          <cell r="B3021">
            <v>2.4777999999999998</v>
          </cell>
          <cell r="C3021">
            <v>0.4035838243603197</v>
          </cell>
        </row>
        <row r="3022">
          <cell r="B3022">
            <v>2.4550000000000001</v>
          </cell>
          <cell r="C3022">
            <v>0.40733197556008144</v>
          </cell>
        </row>
        <row r="3023">
          <cell r="B3023">
            <v>2.4163999999999999</v>
          </cell>
          <cell r="C3023">
            <v>0.41383876841582523</v>
          </cell>
        </row>
        <row r="3024">
          <cell r="B3024">
            <v>2.4281000000000001</v>
          </cell>
          <cell r="C3024">
            <v>0.41184465219719119</v>
          </cell>
        </row>
        <row r="3025">
          <cell r="B3025">
            <v>2.4537</v>
          </cell>
          <cell r="C3025">
            <v>0.40754778497778865</v>
          </cell>
        </row>
        <row r="3026">
          <cell r="B3026">
            <v>2.4527999999999999</v>
          </cell>
          <cell r="C3026">
            <v>0.40769732550554472</v>
          </cell>
        </row>
        <row r="3027">
          <cell r="B3027">
            <v>2.4245999999999999</v>
          </cell>
          <cell r="C3027">
            <v>0.41243916522312962</v>
          </cell>
        </row>
        <row r="3028">
          <cell r="B3028">
            <v>2.4293</v>
          </cell>
          <cell r="C3028">
            <v>0.41164121351829747</v>
          </cell>
        </row>
        <row r="3029">
          <cell r="B3029">
            <v>2.4478</v>
          </cell>
          <cell r="C3029">
            <v>0.40853010866900891</v>
          </cell>
        </row>
        <row r="3030">
          <cell r="B3030">
            <v>2.4337</v>
          </cell>
          <cell r="C3030">
            <v>0.41089698812507702</v>
          </cell>
        </row>
        <row r="3031">
          <cell r="B3031">
            <v>2.4331</v>
          </cell>
          <cell r="C3031">
            <v>0.41099831490690886</v>
          </cell>
        </row>
        <row r="3032">
          <cell r="B3032">
            <v>2.4125999999999999</v>
          </cell>
          <cell r="C3032">
            <v>0.41449059106358288</v>
          </cell>
        </row>
        <row r="3033">
          <cell r="B3033">
            <v>2.4352999999999998</v>
          </cell>
          <cell r="C3033">
            <v>0.41062702747094815</v>
          </cell>
        </row>
        <row r="3034">
          <cell r="B3034">
            <v>2.3996</v>
          </cell>
          <cell r="C3034">
            <v>0.41673612268711452</v>
          </cell>
        </row>
        <row r="3035">
          <cell r="B3035">
            <v>2.4228999999999998</v>
          </cell>
          <cell r="C3035">
            <v>0.41272854843369516</v>
          </cell>
        </row>
        <row r="3036">
          <cell r="B3036">
            <v>2.3652000000000002</v>
          </cell>
          <cell r="C3036">
            <v>0.42279722645019446</v>
          </cell>
        </row>
        <row r="3037">
          <cell r="B3037">
            <v>2.3512</v>
          </cell>
          <cell r="C3037">
            <v>0.42531473290234773</v>
          </cell>
        </row>
        <row r="3038">
          <cell r="B3038">
            <v>2.3805000000000001</v>
          </cell>
          <cell r="C3038">
            <v>0.4200798151648813</v>
          </cell>
        </row>
        <row r="3039">
          <cell r="B3039">
            <v>2.3932000000000002</v>
          </cell>
          <cell r="C3039">
            <v>0.41785057663379571</v>
          </cell>
        </row>
        <row r="3040">
          <cell r="B3040">
            <v>2.3954</v>
          </cell>
          <cell r="C3040">
            <v>0.41746681138849462</v>
          </cell>
        </row>
        <row r="3041">
          <cell r="B3041">
            <v>2.3973</v>
          </cell>
          <cell r="C3041">
            <v>0.41713594460434655</v>
          </cell>
        </row>
        <row r="3042">
          <cell r="B3042">
            <v>2.3748999999999998</v>
          </cell>
          <cell r="C3042">
            <v>0.42107036085729932</v>
          </cell>
        </row>
        <row r="3043">
          <cell r="B3043">
            <v>2.4007999999999998</v>
          </cell>
          <cell r="C3043">
            <v>0.41652782405864713</v>
          </cell>
        </row>
        <row r="3044">
          <cell r="B3044">
            <v>2.4066000000000001</v>
          </cell>
          <cell r="C3044">
            <v>0.41552397573339983</v>
          </cell>
        </row>
        <row r="3045">
          <cell r="B3045">
            <v>2.4472999999999998</v>
          </cell>
          <cell r="C3045">
            <v>0.40861357414293303</v>
          </cell>
        </row>
        <row r="3046">
          <cell r="B3046">
            <v>2.4424000000000001</v>
          </cell>
          <cell r="C3046">
            <v>0.40943334425155581</v>
          </cell>
        </row>
        <row r="3047">
          <cell r="B3047">
            <v>2.4270999999999998</v>
          </cell>
          <cell r="C3047">
            <v>0.41201433809896587</v>
          </cell>
        </row>
        <row r="3048">
          <cell r="B3048">
            <v>2.3995000000000002</v>
          </cell>
          <cell r="C3048">
            <v>0.41675349031048131</v>
          </cell>
        </row>
        <row r="3049">
          <cell r="B3049">
            <v>2.4087000000000001</v>
          </cell>
          <cell r="C3049">
            <v>0.4151617054842861</v>
          </cell>
        </row>
        <row r="3050">
          <cell r="B3050">
            <v>2.4165000000000001</v>
          </cell>
          <cell r="C3050">
            <v>0.41382164287192219</v>
          </cell>
        </row>
        <row r="3051">
          <cell r="B3051">
            <v>2.4138999999999999</v>
          </cell>
          <cell r="C3051">
            <v>0.41426736815941012</v>
          </cell>
        </row>
        <row r="3052">
          <cell r="B3052">
            <v>2.4117000000000002</v>
          </cell>
          <cell r="C3052">
            <v>0.41464527097068454</v>
          </cell>
        </row>
        <row r="3053">
          <cell r="B3053">
            <v>2.4519000000000002</v>
          </cell>
          <cell r="C3053">
            <v>0.40784697581467433</v>
          </cell>
        </row>
        <row r="3054">
          <cell r="B3054">
            <v>2.4615</v>
          </cell>
          <cell r="C3054">
            <v>0.40625634775543368</v>
          </cell>
        </row>
        <row r="3055">
          <cell r="B3055">
            <v>2.4655999999999998</v>
          </cell>
          <cell r="C3055">
            <v>0.40558079169370542</v>
          </cell>
        </row>
        <row r="3056">
          <cell r="B3056">
            <v>2.4428000000000001</v>
          </cell>
          <cell r="C3056">
            <v>0.40936630096610443</v>
          </cell>
        </row>
        <row r="3057">
          <cell r="B3057">
            <v>2.4603999999999999</v>
          </cell>
          <cell r="C3057">
            <v>0.40643797756462363</v>
          </cell>
        </row>
        <row r="3058">
          <cell r="B3058">
            <v>2.4773999999999998</v>
          </cell>
          <cell r="C3058">
            <v>0.40364898684104306</v>
          </cell>
        </row>
        <row r="3059">
          <cell r="B3059">
            <v>2.4731000000000001</v>
          </cell>
          <cell r="C3059">
            <v>0.40435081476689172</v>
          </cell>
        </row>
        <row r="3060">
          <cell r="B3060">
            <v>2.4679000000000002</v>
          </cell>
          <cell r="C3060">
            <v>0.40520280400340369</v>
          </cell>
        </row>
        <row r="3061">
          <cell r="B3061">
            <v>2.4973999999999998</v>
          </cell>
          <cell r="C3061">
            <v>0.40041643309041408</v>
          </cell>
        </row>
        <row r="3062">
          <cell r="B3062">
            <v>2.4876</v>
          </cell>
          <cell r="C3062">
            <v>0.40199388969287664</v>
          </cell>
        </row>
        <row r="3063">
          <cell r="B3063">
            <v>2.5276000000000001</v>
          </cell>
          <cell r="C3063">
            <v>0.39563222028802025</v>
          </cell>
        </row>
        <row r="3064">
          <cell r="B3064">
            <v>2.4590000000000001</v>
          </cell>
          <cell r="C3064">
            <v>0.40666937779585194</v>
          </cell>
        </row>
        <row r="3065">
          <cell r="B3065">
            <v>2.4697</v>
          </cell>
          <cell r="C3065">
            <v>0.40490747864113052</v>
          </cell>
        </row>
        <row r="3066">
          <cell r="B3066">
            <v>2.4897999999999998</v>
          </cell>
          <cell r="C3066">
            <v>0.40163868583821999</v>
          </cell>
        </row>
        <row r="3067">
          <cell r="B3067">
            <v>2.4508999999999999</v>
          </cell>
          <cell r="C3067">
            <v>0.40801338283895716</v>
          </cell>
        </row>
        <row r="3068">
          <cell r="B3068">
            <v>2.4327000000000001</v>
          </cell>
          <cell r="C3068">
            <v>0.41106589386278619</v>
          </cell>
        </row>
        <row r="3069">
          <cell r="B3069">
            <v>2.4329999999999998</v>
          </cell>
          <cell r="C3069">
            <v>0.41101520756267984</v>
          </cell>
        </row>
        <row r="3070">
          <cell r="B3070">
            <v>2.4659</v>
          </cell>
          <cell r="C3070">
            <v>0.40553144896386717</v>
          </cell>
        </row>
        <row r="3071">
          <cell r="B3071">
            <v>2.4946000000000002</v>
          </cell>
          <cell r="C3071">
            <v>0.40086587027980436</v>
          </cell>
        </row>
        <row r="3072">
          <cell r="B3072">
            <v>2.5002</v>
          </cell>
          <cell r="C3072">
            <v>0.3999680025597952</v>
          </cell>
        </row>
        <row r="3073">
          <cell r="B3073">
            <v>2.5009000000000001</v>
          </cell>
          <cell r="C3073">
            <v>0.39985605182134432</v>
          </cell>
        </row>
        <row r="3074">
          <cell r="B3074">
            <v>2.5246</v>
          </cell>
          <cell r="C3074">
            <v>0.3961023528479759</v>
          </cell>
        </row>
        <row r="3075">
          <cell r="B3075">
            <v>2.5335999999999999</v>
          </cell>
          <cell r="C3075">
            <v>0.39469529523208086</v>
          </cell>
        </row>
        <row r="3076">
          <cell r="B3076">
            <v>2.54</v>
          </cell>
          <cell r="C3076">
            <v>0.39370078740157477</v>
          </cell>
        </row>
        <row r="3077">
          <cell r="B3077">
            <v>2.5425</v>
          </cell>
          <cell r="C3077">
            <v>0.39331366764995085</v>
          </cell>
        </row>
        <row r="3078">
          <cell r="B3078">
            <v>2.5323000000000002</v>
          </cell>
          <cell r="C3078">
            <v>0.39489791888796744</v>
          </cell>
        </row>
        <row r="3079">
          <cell r="B3079">
            <v>2.528</v>
          </cell>
          <cell r="C3079">
            <v>0.39556962025316456</v>
          </cell>
        </row>
        <row r="3080">
          <cell r="B3080">
            <v>2.5396000000000001</v>
          </cell>
          <cell r="C3080">
            <v>0.39376279729091196</v>
          </cell>
        </row>
        <row r="3081">
          <cell r="B3081">
            <v>2.5293999999999999</v>
          </cell>
          <cell r="C3081">
            <v>0.39535067604965607</v>
          </cell>
        </row>
        <row r="3082">
          <cell r="B3082">
            <v>2.5205000000000002</v>
          </cell>
          <cell r="C3082">
            <v>0.39674667724657803</v>
          </cell>
        </row>
        <row r="3083">
          <cell r="B3083">
            <v>2.5497000000000001</v>
          </cell>
          <cell r="C3083">
            <v>0.39220300427501276</v>
          </cell>
        </row>
        <row r="3084">
          <cell r="B3084">
            <v>2.5619000000000001</v>
          </cell>
          <cell r="C3084">
            <v>0.39033529802100003</v>
          </cell>
        </row>
        <row r="3085">
          <cell r="B3085">
            <v>2.5388000000000002</v>
          </cell>
          <cell r="C3085">
            <v>0.39388687568930203</v>
          </cell>
        </row>
        <row r="3086">
          <cell r="B3086">
            <v>2.5278999999999998</v>
          </cell>
          <cell r="C3086">
            <v>0.39558526840460462</v>
          </cell>
        </row>
        <row r="3087">
          <cell r="B3087">
            <v>2.5152000000000001</v>
          </cell>
          <cell r="C3087">
            <v>0.3975826972010178</v>
          </cell>
        </row>
        <row r="3088">
          <cell r="B3088">
            <v>2.5076000000000001</v>
          </cell>
          <cell r="C3088">
            <v>0.39878768543627374</v>
          </cell>
        </row>
        <row r="3089">
          <cell r="B3089">
            <v>2.5194999999999999</v>
          </cell>
          <cell r="C3089">
            <v>0.39690414764834298</v>
          </cell>
        </row>
        <row r="3090">
          <cell r="B3090">
            <v>2.5169000000000001</v>
          </cell>
          <cell r="C3090">
            <v>0.39731415630338907</v>
          </cell>
        </row>
        <row r="3091">
          <cell r="B3091">
            <v>2.5019999999999998</v>
          </cell>
          <cell r="C3091">
            <v>0.39968025579536376</v>
          </cell>
        </row>
        <row r="3092">
          <cell r="B3092">
            <v>2.4918999999999998</v>
          </cell>
          <cell r="C3092">
            <v>0.40130021268911276</v>
          </cell>
        </row>
        <row r="3093">
          <cell r="B3093">
            <v>2.5177999999999998</v>
          </cell>
          <cell r="C3093">
            <v>0.39717213440305033</v>
          </cell>
        </row>
        <row r="3094">
          <cell r="B3094">
            <v>2.4912999999999998</v>
          </cell>
          <cell r="C3094">
            <v>0.40139686107654643</v>
          </cell>
        </row>
        <row r="3095">
          <cell r="B3095">
            <v>2.4428000000000001</v>
          </cell>
          <cell r="C3095">
            <v>0.40936630096610443</v>
          </cell>
        </row>
        <row r="3096">
          <cell r="B3096">
            <v>2.3988</v>
          </cell>
          <cell r="C3096">
            <v>0.41687510421877605</v>
          </cell>
        </row>
        <row r="3097">
          <cell r="B3097">
            <v>2.3997999999999999</v>
          </cell>
          <cell r="C3097">
            <v>0.41670139178264859</v>
          </cell>
        </row>
        <row r="3098">
          <cell r="B3098">
            <v>2.3923000000000001</v>
          </cell>
          <cell r="C3098">
            <v>0.41800777494461394</v>
          </cell>
        </row>
        <row r="3099">
          <cell r="B3099">
            <v>2.3734999999999999</v>
          </cell>
          <cell r="C3099">
            <v>0.4213187276174426</v>
          </cell>
        </row>
        <row r="3100">
          <cell r="B3100">
            <v>2.3915000000000002</v>
          </cell>
          <cell r="C3100">
            <v>0.41814760610495499</v>
          </cell>
        </row>
        <row r="3101">
          <cell r="B3101">
            <v>2.4453</v>
          </cell>
          <cell r="C3101">
            <v>0.40894777736882998</v>
          </cell>
        </row>
        <row r="3102">
          <cell r="B3102">
            <v>2.4043999999999999</v>
          </cell>
          <cell r="C3102">
            <v>0.41590417567792382</v>
          </cell>
        </row>
        <row r="3103">
          <cell r="B3103">
            <v>2.3428</v>
          </cell>
          <cell r="C3103">
            <v>0.42683967901656139</v>
          </cell>
        </row>
        <row r="3104">
          <cell r="B3104">
            <v>2.3365999999999998</v>
          </cell>
          <cell r="C3104">
            <v>0.42797226739707273</v>
          </cell>
        </row>
        <row r="3105">
          <cell r="B3105">
            <v>2.3369</v>
          </cell>
          <cell r="C3105">
            <v>0.42791732637254482</v>
          </cell>
        </row>
        <row r="3106">
          <cell r="B3106">
            <v>2.3086000000000002</v>
          </cell>
          <cell r="C3106">
            <v>0.43316295590401105</v>
          </cell>
        </row>
        <row r="3107">
          <cell r="B3107">
            <v>2.3380000000000001</v>
          </cell>
          <cell r="C3107">
            <v>0.42771599657827203</v>
          </cell>
        </row>
        <row r="3108">
          <cell r="B3108">
            <v>2.3483000000000001</v>
          </cell>
          <cell r="C3108">
            <v>0.42583996933952217</v>
          </cell>
        </row>
        <row r="3109">
          <cell r="B3109">
            <v>2.3733</v>
          </cell>
          <cell r="C3109">
            <v>0.42135423250326548</v>
          </cell>
        </row>
        <row r="3110">
          <cell r="B3110">
            <v>2.3420999999999998</v>
          </cell>
          <cell r="C3110">
            <v>0.42696725161180138</v>
          </cell>
        </row>
        <row r="3111">
          <cell r="B3111">
            <v>2.3751000000000002</v>
          </cell>
          <cell r="C3111">
            <v>0.42103490379352443</v>
          </cell>
        </row>
        <row r="3112">
          <cell r="B3112">
            <v>2.3752</v>
          </cell>
          <cell r="C3112">
            <v>0.42101717750084205</v>
          </cell>
        </row>
        <row r="3113">
          <cell r="B3113">
            <v>2.3932000000000002</v>
          </cell>
          <cell r="C3113">
            <v>0.41785057663379571</v>
          </cell>
        </row>
        <row r="3114">
          <cell r="B3114">
            <v>2.3938000000000001</v>
          </cell>
          <cell r="C3114">
            <v>0.41774584342885784</v>
          </cell>
        </row>
        <row r="3115">
          <cell r="B3115">
            <v>2.3879999999999999</v>
          </cell>
          <cell r="C3115">
            <v>0.41876046901172531</v>
          </cell>
        </row>
        <row r="3116">
          <cell r="B3116">
            <v>2.3904000000000001</v>
          </cell>
          <cell r="C3116">
            <v>0.4183400267737617</v>
          </cell>
        </row>
        <row r="3117">
          <cell r="B3117">
            <v>2.4070999999999998</v>
          </cell>
          <cell r="C3117">
            <v>0.41543766357858009</v>
          </cell>
        </row>
        <row r="3118">
          <cell r="B3118">
            <v>2.4363000000000001</v>
          </cell>
          <cell r="C3118">
            <v>0.41045848212453306</v>
          </cell>
        </row>
        <row r="3119">
          <cell r="B3119">
            <v>2.4876999999999998</v>
          </cell>
          <cell r="C3119">
            <v>0.40197773043373403</v>
          </cell>
        </row>
        <row r="3120">
          <cell r="B3120">
            <v>2.4893000000000001</v>
          </cell>
          <cell r="C3120">
            <v>0.40171935885590326</v>
          </cell>
        </row>
        <row r="3121">
          <cell r="B3121">
            <v>2.4599000000000002</v>
          </cell>
          <cell r="C3121">
            <v>0.40652059026789705</v>
          </cell>
        </row>
        <row r="3122">
          <cell r="B3122">
            <v>2.4430000000000001</v>
          </cell>
          <cell r="C3122">
            <v>0.40933278755628327</v>
          </cell>
        </row>
        <row r="3123">
          <cell r="B3123">
            <v>2.4355000000000002</v>
          </cell>
          <cell r="C3123">
            <v>0.4105933073290905</v>
          </cell>
        </row>
        <row r="3124">
          <cell r="B3124">
            <v>2.4350999999999998</v>
          </cell>
          <cell r="C3124">
            <v>0.41066075315182132</v>
          </cell>
        </row>
        <row r="3125">
          <cell r="B3125">
            <v>2.4350999999999998</v>
          </cell>
          <cell r="C3125">
            <v>0.41066075315182132</v>
          </cell>
        </row>
        <row r="3126">
          <cell r="B3126">
            <v>2.4026999999999998</v>
          </cell>
          <cell r="C3126">
            <v>0.41619844341782164</v>
          </cell>
        </row>
        <row r="3127">
          <cell r="B3127">
            <v>2.3816999999999999</v>
          </cell>
          <cell r="C3127">
            <v>0.41986816139732125</v>
          </cell>
        </row>
        <row r="3128">
          <cell r="B3128">
            <v>2.3428</v>
          </cell>
          <cell r="C3128">
            <v>0.42683967901656139</v>
          </cell>
        </row>
        <row r="3129">
          <cell r="B3129">
            <v>2.3260999999999998</v>
          </cell>
          <cell r="C3129">
            <v>0.42990413137870259</v>
          </cell>
        </row>
        <row r="3130">
          <cell r="B3130">
            <v>2.3708</v>
          </cell>
          <cell r="C3130">
            <v>0.42179854901299141</v>
          </cell>
        </row>
        <row r="3131">
          <cell r="B3131">
            <v>2.3851</v>
          </cell>
          <cell r="C3131">
            <v>0.41926963230053249</v>
          </cell>
        </row>
        <row r="3132">
          <cell r="B3132">
            <v>2.3418999999999999</v>
          </cell>
          <cell r="C3132">
            <v>0.42700371493231992</v>
          </cell>
        </row>
        <row r="3133">
          <cell r="B3133">
            <v>2.3529</v>
          </cell>
          <cell r="C3133">
            <v>0.42500743763015852</v>
          </cell>
        </row>
        <row r="3134">
          <cell r="B3134">
            <v>2.4142000000000001</v>
          </cell>
          <cell r="C3134">
            <v>0.41421588932151437</v>
          </cell>
        </row>
        <row r="3135">
          <cell r="B3135">
            <v>2.3445999999999998</v>
          </cell>
          <cell r="C3135">
            <v>0.42651198498677817</v>
          </cell>
        </row>
        <row r="3136">
          <cell r="B3136">
            <v>2.3346</v>
          </cell>
          <cell r="C3136">
            <v>0.42833890173905592</v>
          </cell>
        </row>
        <row r="3137">
          <cell r="B3137">
            <v>2.4022000000000001</v>
          </cell>
          <cell r="C3137">
            <v>0.41628507201731746</v>
          </cell>
        </row>
        <row r="3138">
          <cell r="B3138">
            <v>2.4003000000000001</v>
          </cell>
          <cell r="C3138">
            <v>0.41661458984293626</v>
          </cell>
        </row>
        <row r="3139">
          <cell r="B3139">
            <v>2.3454000000000002</v>
          </cell>
          <cell r="C3139">
            <v>0.42636650464739489</v>
          </cell>
        </row>
        <row r="3140">
          <cell r="B3140">
            <v>2.3287</v>
          </cell>
          <cell r="C3140">
            <v>0.42942414222527592</v>
          </cell>
        </row>
        <row r="3141">
          <cell r="B3141">
            <v>2.3365999999999998</v>
          </cell>
          <cell r="C3141">
            <v>0.42797226739707273</v>
          </cell>
        </row>
        <row r="3142">
          <cell r="B3142">
            <v>2.3031000000000001</v>
          </cell>
          <cell r="C3142">
            <v>0.43419738613173547</v>
          </cell>
        </row>
        <row r="3143">
          <cell r="B3143">
            <v>2.3327</v>
          </cell>
          <cell r="C3143">
            <v>0.42868778668495733</v>
          </cell>
        </row>
        <row r="3144">
          <cell r="B3144">
            <v>2.3111000000000002</v>
          </cell>
          <cell r="C3144">
            <v>0.43269438795378823</v>
          </cell>
        </row>
        <row r="3145">
          <cell r="B3145">
            <v>2.3033999999999999</v>
          </cell>
          <cell r="C3145">
            <v>0.43414083528696712</v>
          </cell>
        </row>
        <row r="3146">
          <cell r="B3146">
            <v>2.3246000000000002</v>
          </cell>
          <cell r="C3146">
            <v>0.43018153660844871</v>
          </cell>
        </row>
        <row r="3147">
          <cell r="B3147">
            <v>2.3247</v>
          </cell>
          <cell r="C3147">
            <v>0.43016303178904808</v>
          </cell>
        </row>
        <row r="3148">
          <cell r="B3148">
            <v>2.34</v>
          </cell>
          <cell r="C3148">
            <v>0.42735042735042739</v>
          </cell>
        </row>
        <row r="3149">
          <cell r="B3149">
            <v>2.3378999999999999</v>
          </cell>
          <cell r="C3149">
            <v>0.42773429145814623</v>
          </cell>
        </row>
        <row r="3150">
          <cell r="B3150">
            <v>2.3357000000000001</v>
          </cell>
          <cell r="C3150">
            <v>0.42813717515091831</v>
          </cell>
        </row>
        <row r="3151">
          <cell r="B3151">
            <v>2.35</v>
          </cell>
          <cell r="C3151">
            <v>0.42553191489361702</v>
          </cell>
        </row>
        <row r="3152">
          <cell r="B3152">
            <v>2.3881999999999999</v>
          </cell>
          <cell r="C3152">
            <v>0.41872539988275692</v>
          </cell>
        </row>
        <row r="3153">
          <cell r="B3153">
            <v>2.3921999999999999</v>
          </cell>
          <cell r="C3153">
            <v>0.418025248725023</v>
          </cell>
        </row>
        <row r="3154">
          <cell r="B3154">
            <v>2.3757999999999999</v>
          </cell>
          <cell r="C3154">
            <v>0.42091085108174092</v>
          </cell>
        </row>
        <row r="3155">
          <cell r="B3155">
            <v>2.4098000000000002</v>
          </cell>
          <cell r="C3155">
            <v>0.41497219686281017</v>
          </cell>
        </row>
        <row r="3156">
          <cell r="B3156">
            <v>2.3994</v>
          </cell>
          <cell r="C3156">
            <v>0.41677085938151204</v>
          </cell>
        </row>
        <row r="3157">
          <cell r="B3157">
            <v>2.4180999999999999</v>
          </cell>
          <cell r="C3157">
            <v>0.41354782680617014</v>
          </cell>
        </row>
        <row r="3158">
          <cell r="B3158">
            <v>2.4257</v>
          </cell>
          <cell r="C3158">
            <v>0.41225213340479039</v>
          </cell>
        </row>
        <row r="3159">
          <cell r="B3159">
            <v>2.4102999999999999</v>
          </cell>
          <cell r="C3159">
            <v>0.41488611376177242</v>
          </cell>
        </row>
        <row r="3160">
          <cell r="B3160">
            <v>2.4279000000000002</v>
          </cell>
          <cell r="C3160">
            <v>0.41187857819514806</v>
          </cell>
        </row>
        <row r="3161">
          <cell r="B3161">
            <v>2.4016000000000002</v>
          </cell>
          <cell r="C3161">
            <v>0.41638907395069952</v>
          </cell>
        </row>
        <row r="3162">
          <cell r="B3162">
            <v>2.4068999999999998</v>
          </cell>
          <cell r="C3162">
            <v>0.41547218413727205</v>
          </cell>
        </row>
        <row r="3163">
          <cell r="B3163">
            <v>2.3875000000000002</v>
          </cell>
          <cell r="C3163">
            <v>0.41884816753926696</v>
          </cell>
        </row>
        <row r="3164">
          <cell r="B3164">
            <v>2.4</v>
          </cell>
          <cell r="C3164">
            <v>0.41666666666666669</v>
          </cell>
        </row>
        <row r="3165">
          <cell r="B3165">
            <v>2.4066999999999998</v>
          </cell>
          <cell r="C3165">
            <v>0.41550671043337351</v>
          </cell>
        </row>
        <row r="3166">
          <cell r="B3166">
            <v>2.4449999999999998</v>
          </cell>
          <cell r="C3166">
            <v>0.40899795501022496</v>
          </cell>
        </row>
        <row r="3167">
          <cell r="B3167">
            <v>2.4567000000000001</v>
          </cell>
          <cell r="C3167">
            <v>0.40705010786827855</v>
          </cell>
        </row>
        <row r="3168">
          <cell r="B3168">
            <v>2.4506999999999999</v>
          </cell>
          <cell r="C3168">
            <v>0.40804668054025384</v>
          </cell>
        </row>
        <row r="3169">
          <cell r="B3169">
            <v>2.4272999999999998</v>
          </cell>
          <cell r="C3169">
            <v>0.41198038973344875</v>
          </cell>
        </row>
        <row r="3170">
          <cell r="B3170">
            <v>2.4268999999999998</v>
          </cell>
          <cell r="C3170">
            <v>0.41204829205982946</v>
          </cell>
        </row>
        <row r="3171">
          <cell r="B3171">
            <v>2.3887999999999998</v>
          </cell>
          <cell r="C3171">
            <v>0.41862022772940394</v>
          </cell>
        </row>
        <row r="3172">
          <cell r="B3172">
            <v>2.391</v>
          </cell>
          <cell r="C3172">
            <v>0.41823504809703055</v>
          </cell>
        </row>
        <row r="3173">
          <cell r="B3173">
            <v>2.3757000000000001</v>
          </cell>
          <cell r="C3173">
            <v>0.42092856842193876</v>
          </cell>
        </row>
        <row r="3174">
          <cell r="B3174">
            <v>2.3776999999999999</v>
          </cell>
          <cell r="C3174">
            <v>0.42057450477352065</v>
          </cell>
        </row>
        <row r="3175">
          <cell r="B3175">
            <v>2.3948</v>
          </cell>
          <cell r="C3175">
            <v>0.41757140471020543</v>
          </cell>
        </row>
        <row r="3176">
          <cell r="B3176">
            <v>2.3782000000000001</v>
          </cell>
          <cell r="C3176">
            <v>0.42048608191068876</v>
          </cell>
        </row>
        <row r="3177">
          <cell r="B3177">
            <v>2.4043999999999999</v>
          </cell>
          <cell r="C3177">
            <v>0.41590417567792382</v>
          </cell>
        </row>
        <row r="3178">
          <cell r="B3178">
            <v>2.3715000000000002</v>
          </cell>
          <cell r="C3178">
            <v>0.42167404596247099</v>
          </cell>
        </row>
        <row r="3179">
          <cell r="B3179">
            <v>2.3772000000000002</v>
          </cell>
          <cell r="C3179">
            <v>0.42066296483257609</v>
          </cell>
        </row>
        <row r="3180">
          <cell r="B3180">
            <v>2.3685</v>
          </cell>
          <cell r="C3180">
            <v>0.4222081486172683</v>
          </cell>
        </row>
        <row r="3181">
          <cell r="B3181">
            <v>2.3653</v>
          </cell>
          <cell r="C3181">
            <v>0.42277935145647488</v>
          </cell>
        </row>
        <row r="3182">
          <cell r="B3182">
            <v>2.3454000000000002</v>
          </cell>
          <cell r="C3182">
            <v>0.42636650464739489</v>
          </cell>
        </row>
        <row r="3183">
          <cell r="B3183">
            <v>2.3491</v>
          </cell>
          <cell r="C3183">
            <v>0.4256949470009791</v>
          </cell>
        </row>
        <row r="3184">
          <cell r="B3184">
            <v>2.3496999999999999</v>
          </cell>
          <cell r="C3184">
            <v>0.42558624505255993</v>
          </cell>
        </row>
        <row r="3185">
          <cell r="B3185">
            <v>2.3290000000000002</v>
          </cell>
          <cell r="C3185">
            <v>0.42936882782309999</v>
          </cell>
        </row>
        <row r="3186">
          <cell r="B3186">
            <v>2.3376000000000001</v>
          </cell>
          <cell r="C3186">
            <v>0.42778918548939082</v>
          </cell>
        </row>
        <row r="3187">
          <cell r="B3187">
            <v>2.3338000000000001</v>
          </cell>
          <cell r="C3187">
            <v>0.42848573142514351</v>
          </cell>
        </row>
        <row r="3188">
          <cell r="B3188">
            <v>2.355</v>
          </cell>
          <cell r="C3188">
            <v>0.42462845010615713</v>
          </cell>
        </row>
        <row r="3189">
          <cell r="B3189">
            <v>2.3809999999999998</v>
          </cell>
          <cell r="C3189">
            <v>0.41999160016799669</v>
          </cell>
        </row>
        <row r="3190">
          <cell r="B3190">
            <v>2.3281000000000001</v>
          </cell>
          <cell r="C3190">
            <v>0.4295348137966582</v>
          </cell>
        </row>
        <row r="3191">
          <cell r="B3191">
            <v>2.3319999999999999</v>
          </cell>
          <cell r="C3191">
            <v>0.42881646655231564</v>
          </cell>
        </row>
        <row r="3192">
          <cell r="B3192">
            <v>2.3170999999999999</v>
          </cell>
          <cell r="C3192">
            <v>0.43157395019636619</v>
          </cell>
        </row>
        <row r="3193">
          <cell r="B3193">
            <v>2.3096000000000001</v>
          </cell>
          <cell r="C3193">
            <v>0.43297540699688258</v>
          </cell>
        </row>
        <row r="3194">
          <cell r="B3194">
            <v>2.3096000000000001</v>
          </cell>
          <cell r="C3194">
            <v>0.43297540699688258</v>
          </cell>
        </row>
        <row r="3195">
          <cell r="B3195">
            <v>2.2961</v>
          </cell>
          <cell r="C3195">
            <v>0.43552110099734331</v>
          </cell>
        </row>
        <row r="3196">
          <cell r="B3196">
            <v>2.2799999999999998</v>
          </cell>
          <cell r="C3196">
            <v>0.43859649122807021</v>
          </cell>
        </row>
        <row r="3197">
          <cell r="B3197">
            <v>2.2239</v>
          </cell>
          <cell r="C3197">
            <v>0.44966050631773014</v>
          </cell>
        </row>
        <row r="3198">
          <cell r="B3198">
            <v>2.2233999999999998</v>
          </cell>
          <cell r="C3198">
            <v>0.4497616263380409</v>
          </cell>
        </row>
        <row r="3199">
          <cell r="B3199">
            <v>2.2547999999999999</v>
          </cell>
          <cell r="C3199">
            <v>0.44349831470640411</v>
          </cell>
        </row>
        <row r="3200">
          <cell r="B3200">
            <v>2.2454999999999998</v>
          </cell>
          <cell r="C3200">
            <v>0.44533511467379205</v>
          </cell>
        </row>
        <row r="3201">
          <cell r="B3201">
            <v>2.1907999999999999</v>
          </cell>
          <cell r="C3201">
            <v>0.45645426328281907</v>
          </cell>
        </row>
        <row r="3202">
          <cell r="B3202">
            <v>2.2288000000000001</v>
          </cell>
          <cell r="C3202">
            <v>0.44867193108399134</v>
          </cell>
        </row>
        <row r="3203">
          <cell r="B3203">
            <v>2.2298</v>
          </cell>
          <cell r="C3203">
            <v>0.44847071486231949</v>
          </cell>
        </row>
        <row r="3204">
          <cell r="B3204">
            <v>2.2456</v>
          </cell>
          <cell r="C3204">
            <v>0.44531528322052011</v>
          </cell>
        </row>
        <row r="3205">
          <cell r="B3205">
            <v>2.2122999999999999</v>
          </cell>
          <cell r="C3205">
            <v>0.45201826153776614</v>
          </cell>
        </row>
        <row r="3206">
          <cell r="B3206">
            <v>2.1928000000000001</v>
          </cell>
          <cell r="C3206">
            <v>0.45603794235680406</v>
          </cell>
        </row>
        <row r="3207">
          <cell r="B3207">
            <v>2.1741999999999999</v>
          </cell>
          <cell r="C3207">
            <v>0.45993928801398215</v>
          </cell>
        </row>
        <row r="3208">
          <cell r="B3208">
            <v>2.1615000000000002</v>
          </cell>
          <cell r="C3208">
            <v>0.46264168401572975</v>
          </cell>
        </row>
        <row r="3209">
          <cell r="B3209">
            <v>2.1616</v>
          </cell>
          <cell r="C3209">
            <v>0.46262028127313104</v>
          </cell>
        </row>
        <row r="3210">
          <cell r="B3210">
            <v>2.173</v>
          </cell>
          <cell r="C3210">
            <v>0.46019328117809477</v>
          </cell>
        </row>
        <row r="3211">
          <cell r="B3211">
            <v>2.1412</v>
          </cell>
          <cell r="C3211">
            <v>0.4670278348589576</v>
          </cell>
        </row>
        <row r="3212">
          <cell r="B3212">
            <v>2.1722000000000001</v>
          </cell>
          <cell r="C3212">
            <v>0.46036276585949726</v>
          </cell>
        </row>
        <row r="3213">
          <cell r="B3213">
            <v>2.1743000000000001</v>
          </cell>
          <cell r="C3213">
            <v>0.45991813457204617</v>
          </cell>
        </row>
        <row r="3214">
          <cell r="B3214">
            <v>2.1612</v>
          </cell>
          <cell r="C3214">
            <v>0.46270590412733664</v>
          </cell>
        </row>
        <row r="3215">
          <cell r="B3215">
            <v>2.1638999999999999</v>
          </cell>
          <cell r="C3215">
            <v>0.46212856416655113</v>
          </cell>
        </row>
        <row r="3216">
          <cell r="B3216">
            <v>2.2073999999999998</v>
          </cell>
          <cell r="C3216">
            <v>0.45302165443508202</v>
          </cell>
        </row>
        <row r="3217">
          <cell r="B3217">
            <v>2.1791</v>
          </cell>
          <cell r="C3217">
            <v>0.45890505254462849</v>
          </cell>
        </row>
        <row r="3218">
          <cell r="B3218">
            <v>2.2029000000000001</v>
          </cell>
          <cell r="C3218">
            <v>0.4539470697716646</v>
          </cell>
        </row>
        <row r="3219">
          <cell r="B3219">
            <v>2.2422</v>
          </cell>
          <cell r="C3219">
            <v>0.44599054500044599</v>
          </cell>
        </row>
        <row r="3220">
          <cell r="B3220">
            <v>2.2422</v>
          </cell>
          <cell r="C3220">
            <v>0.44599054500044599</v>
          </cell>
        </row>
        <row r="3221">
          <cell r="B3221">
            <v>2.2077</v>
          </cell>
          <cell r="C3221">
            <v>0.4529600942156996</v>
          </cell>
        </row>
      </sheetData>
      <sheetData sheetId="16">
        <row r="2">
          <cell r="B2">
            <v>49.8</v>
          </cell>
        </row>
        <row r="3">
          <cell r="B3">
            <v>48.55</v>
          </cell>
        </row>
        <row r="4">
          <cell r="B4">
            <v>46.04</v>
          </cell>
        </row>
        <row r="5">
          <cell r="B5">
            <v>45.04</v>
          </cell>
        </row>
        <row r="6">
          <cell r="B6">
            <v>45.29</v>
          </cell>
        </row>
        <row r="7">
          <cell r="B7">
            <v>46.79</v>
          </cell>
        </row>
        <row r="8">
          <cell r="B8">
            <v>48.05</v>
          </cell>
        </row>
        <row r="9">
          <cell r="B9">
            <v>44.04</v>
          </cell>
        </row>
        <row r="10">
          <cell r="B10">
            <v>43.78</v>
          </cell>
        </row>
        <row r="11">
          <cell r="B11">
            <v>45.79</v>
          </cell>
        </row>
        <row r="12">
          <cell r="B12">
            <v>44.29</v>
          </cell>
        </row>
        <row r="13">
          <cell r="B13">
            <v>59.02</v>
          </cell>
        </row>
        <row r="14">
          <cell r="B14">
            <v>62.03</v>
          </cell>
        </row>
        <row r="15">
          <cell r="B15">
            <v>78.069999999999993</v>
          </cell>
        </row>
        <row r="16">
          <cell r="B16">
            <v>80.08</v>
          </cell>
        </row>
        <row r="17">
          <cell r="B17">
            <v>83.58</v>
          </cell>
        </row>
        <row r="18">
          <cell r="B18">
            <v>92.23</v>
          </cell>
        </row>
        <row r="19">
          <cell r="B19">
            <v>86.72</v>
          </cell>
        </row>
        <row r="20">
          <cell r="B20">
            <v>66.540000000000006</v>
          </cell>
        </row>
        <row r="21">
          <cell r="B21">
            <v>59.77</v>
          </cell>
        </row>
        <row r="22">
          <cell r="B22">
            <v>59.77</v>
          </cell>
        </row>
        <row r="23">
          <cell r="B23">
            <v>69.42</v>
          </cell>
        </row>
        <row r="24">
          <cell r="B24">
            <v>75.19</v>
          </cell>
        </row>
        <row r="25">
          <cell r="B25">
            <v>61.28</v>
          </cell>
        </row>
        <row r="26">
          <cell r="B26">
            <v>61.78</v>
          </cell>
        </row>
        <row r="27">
          <cell r="B27">
            <v>67.67</v>
          </cell>
        </row>
        <row r="28">
          <cell r="B28">
            <v>74.849999999999994</v>
          </cell>
        </row>
        <row r="29">
          <cell r="B29">
            <v>74.290000000000006</v>
          </cell>
        </row>
        <row r="30">
          <cell r="B30">
            <v>79.7</v>
          </cell>
        </row>
        <row r="31">
          <cell r="B31">
            <v>65.709999999999994</v>
          </cell>
        </row>
        <row r="32">
          <cell r="B32">
            <v>66.39</v>
          </cell>
        </row>
        <row r="33">
          <cell r="B33">
            <v>64.59</v>
          </cell>
        </row>
        <row r="34">
          <cell r="B34">
            <v>65.150000000000006</v>
          </cell>
        </row>
        <row r="35">
          <cell r="B35">
            <v>66.17</v>
          </cell>
        </row>
        <row r="36">
          <cell r="B36">
            <v>64.59</v>
          </cell>
        </row>
        <row r="37">
          <cell r="B37">
            <v>64.14</v>
          </cell>
        </row>
        <row r="38">
          <cell r="B38">
            <v>76.09</v>
          </cell>
        </row>
        <row r="39">
          <cell r="B39">
            <v>64.02</v>
          </cell>
        </row>
        <row r="40">
          <cell r="B40">
            <v>71.239999999999995</v>
          </cell>
        </row>
        <row r="41">
          <cell r="B41">
            <v>77.67</v>
          </cell>
        </row>
        <row r="42">
          <cell r="B42">
            <v>86.24</v>
          </cell>
        </row>
        <row r="43">
          <cell r="B43">
            <v>86.47</v>
          </cell>
        </row>
        <row r="44">
          <cell r="B44">
            <v>95.96</v>
          </cell>
        </row>
        <row r="45">
          <cell r="B45">
            <v>110</v>
          </cell>
        </row>
        <row r="46">
          <cell r="B46">
            <v>118.6</v>
          </cell>
        </row>
        <row r="47">
          <cell r="B47">
            <v>120.53</v>
          </cell>
        </row>
        <row r="48">
          <cell r="B48">
            <v>89.3</v>
          </cell>
        </row>
        <row r="49">
          <cell r="B49">
            <v>92.46</v>
          </cell>
        </row>
        <row r="50">
          <cell r="B50">
            <v>84.39</v>
          </cell>
        </row>
        <row r="51">
          <cell r="B51">
            <v>86.84</v>
          </cell>
        </row>
        <row r="52">
          <cell r="B52">
            <v>92.11</v>
          </cell>
        </row>
        <row r="53">
          <cell r="B53">
            <v>95.96</v>
          </cell>
        </row>
        <row r="54">
          <cell r="B54">
            <v>88.6</v>
          </cell>
        </row>
        <row r="55">
          <cell r="B55">
            <v>84.91</v>
          </cell>
        </row>
        <row r="56">
          <cell r="B56">
            <v>83.33</v>
          </cell>
        </row>
        <row r="57">
          <cell r="B57">
            <v>99.3</v>
          </cell>
        </row>
        <row r="58">
          <cell r="B58">
            <v>102.81</v>
          </cell>
        </row>
        <row r="59">
          <cell r="B59">
            <v>108.95</v>
          </cell>
        </row>
        <row r="60">
          <cell r="B60">
            <v>122.5</v>
          </cell>
        </row>
        <row r="61">
          <cell r="B61">
            <v>119.39</v>
          </cell>
        </row>
        <row r="62">
          <cell r="B62">
            <v>119.39</v>
          </cell>
        </row>
        <row r="63">
          <cell r="B63">
            <v>119.94</v>
          </cell>
        </row>
        <row r="64">
          <cell r="B64">
            <v>119.8</v>
          </cell>
        </row>
        <row r="65">
          <cell r="B65">
            <v>119.8</v>
          </cell>
        </row>
        <row r="66">
          <cell r="B66">
            <v>120.21</v>
          </cell>
        </row>
        <row r="67">
          <cell r="B67">
            <v>120.08</v>
          </cell>
        </row>
        <row r="68">
          <cell r="B68">
            <v>120.35</v>
          </cell>
        </row>
        <row r="69">
          <cell r="B69">
            <v>121.04</v>
          </cell>
        </row>
        <row r="70">
          <cell r="B70">
            <v>122.5</v>
          </cell>
        </row>
        <row r="71">
          <cell r="B71">
            <v>120.5</v>
          </cell>
        </row>
        <row r="72">
          <cell r="B72">
            <v>118.5</v>
          </cell>
        </row>
        <row r="73">
          <cell r="B73">
            <v>118.5</v>
          </cell>
        </row>
        <row r="74">
          <cell r="B74">
            <v>118.5</v>
          </cell>
        </row>
        <row r="75">
          <cell r="B75">
            <v>119</v>
          </cell>
        </row>
        <row r="76">
          <cell r="B76">
            <v>119.5</v>
          </cell>
        </row>
        <row r="77">
          <cell r="B77">
            <v>117</v>
          </cell>
        </row>
        <row r="78">
          <cell r="B78">
            <v>116.5</v>
          </cell>
        </row>
        <row r="79">
          <cell r="B79">
            <v>116.5</v>
          </cell>
        </row>
        <row r="80">
          <cell r="B80">
            <v>116.5</v>
          </cell>
        </row>
        <row r="81">
          <cell r="B81">
            <v>116</v>
          </cell>
        </row>
        <row r="82">
          <cell r="B82">
            <v>117</v>
          </cell>
        </row>
        <row r="83">
          <cell r="B83">
            <v>118</v>
          </cell>
        </row>
        <row r="84">
          <cell r="B84">
            <v>118</v>
          </cell>
        </row>
        <row r="85">
          <cell r="B85">
            <v>118</v>
          </cell>
        </row>
        <row r="86">
          <cell r="B86">
            <v>117.5</v>
          </cell>
        </row>
        <row r="87">
          <cell r="B87">
            <v>118</v>
          </cell>
        </row>
        <row r="88">
          <cell r="B88">
            <v>116</v>
          </cell>
        </row>
        <row r="89">
          <cell r="B89">
            <v>118</v>
          </cell>
        </row>
        <row r="90">
          <cell r="B90">
            <v>118</v>
          </cell>
        </row>
        <row r="91">
          <cell r="B91">
            <v>121</v>
          </cell>
        </row>
        <row r="92">
          <cell r="B92">
            <v>122</v>
          </cell>
        </row>
        <row r="93">
          <cell r="B93">
            <v>123</v>
          </cell>
        </row>
        <row r="94">
          <cell r="B94">
            <v>123</v>
          </cell>
        </row>
        <row r="95">
          <cell r="B95">
            <v>123</v>
          </cell>
        </row>
        <row r="96">
          <cell r="B96">
            <v>123.5</v>
          </cell>
        </row>
        <row r="97">
          <cell r="B97">
            <v>125.5</v>
          </cell>
        </row>
        <row r="98">
          <cell r="B98">
            <v>127</v>
          </cell>
        </row>
        <row r="99">
          <cell r="B99">
            <v>127</v>
          </cell>
        </row>
        <row r="100">
          <cell r="B100">
            <v>127</v>
          </cell>
        </row>
        <row r="101">
          <cell r="B101">
            <v>127</v>
          </cell>
        </row>
        <row r="102">
          <cell r="B102">
            <v>127</v>
          </cell>
        </row>
        <row r="103">
          <cell r="B103">
            <v>128</v>
          </cell>
        </row>
        <row r="104">
          <cell r="B104">
            <v>129.5</v>
          </cell>
        </row>
        <row r="105">
          <cell r="B105">
            <v>130.5</v>
          </cell>
        </row>
        <row r="106">
          <cell r="B106">
            <v>130.5</v>
          </cell>
        </row>
        <row r="107">
          <cell r="B107">
            <v>132.5</v>
          </cell>
        </row>
        <row r="108">
          <cell r="B108">
            <v>137</v>
          </cell>
        </row>
        <row r="109">
          <cell r="B109">
            <v>137</v>
          </cell>
        </row>
        <row r="110">
          <cell r="B110">
            <v>142</v>
          </cell>
        </row>
        <row r="111">
          <cell r="B111">
            <v>145</v>
          </cell>
        </row>
        <row r="112">
          <cell r="B112">
            <v>145</v>
          </cell>
        </row>
        <row r="113">
          <cell r="B113">
            <v>156.5</v>
          </cell>
        </row>
        <row r="114">
          <cell r="B114">
            <v>156.5</v>
          </cell>
        </row>
        <row r="115">
          <cell r="B115">
            <v>153.5</v>
          </cell>
        </row>
        <row r="116">
          <cell r="B116">
            <v>153.5</v>
          </cell>
        </row>
        <row r="117">
          <cell r="B117">
            <v>155</v>
          </cell>
        </row>
        <row r="118">
          <cell r="B118">
            <v>161.5</v>
          </cell>
        </row>
        <row r="119">
          <cell r="B119">
            <v>161.5</v>
          </cell>
        </row>
        <row r="120">
          <cell r="B120">
            <v>163.5</v>
          </cell>
        </row>
        <row r="121">
          <cell r="B121">
            <v>165.5</v>
          </cell>
        </row>
        <row r="122">
          <cell r="B122">
            <v>165.5</v>
          </cell>
        </row>
        <row r="123">
          <cell r="B123">
            <v>169.5</v>
          </cell>
        </row>
        <row r="124">
          <cell r="B124">
            <v>168</v>
          </cell>
        </row>
        <row r="125">
          <cell r="B125">
            <v>168.5</v>
          </cell>
        </row>
        <row r="126">
          <cell r="B126">
            <v>168.5</v>
          </cell>
        </row>
        <row r="127">
          <cell r="B127">
            <v>171</v>
          </cell>
        </row>
        <row r="128">
          <cell r="B128">
            <v>171</v>
          </cell>
        </row>
        <row r="129">
          <cell r="B129">
            <v>172</v>
          </cell>
        </row>
        <row r="130">
          <cell r="B130">
            <v>169.5</v>
          </cell>
        </row>
        <row r="131">
          <cell r="B131">
            <v>169</v>
          </cell>
        </row>
        <row r="132">
          <cell r="B132">
            <v>169</v>
          </cell>
        </row>
        <row r="133">
          <cell r="B133">
            <v>169</v>
          </cell>
        </row>
        <row r="134">
          <cell r="B134">
            <v>165.5</v>
          </cell>
        </row>
        <row r="135">
          <cell r="B135">
            <v>165.5</v>
          </cell>
        </row>
        <row r="136">
          <cell r="B136">
            <v>158</v>
          </cell>
        </row>
        <row r="137">
          <cell r="B137">
            <v>158.1</v>
          </cell>
        </row>
        <row r="138">
          <cell r="B138">
            <v>156.5</v>
          </cell>
        </row>
        <row r="139">
          <cell r="B139">
            <v>148.5</v>
          </cell>
        </row>
        <row r="140">
          <cell r="B140">
            <v>148.5</v>
          </cell>
        </row>
        <row r="141">
          <cell r="B141">
            <v>155.5</v>
          </cell>
        </row>
        <row r="142">
          <cell r="B142">
            <v>155.5</v>
          </cell>
        </row>
        <row r="143">
          <cell r="B143">
            <v>159.5</v>
          </cell>
        </row>
        <row r="144">
          <cell r="B144">
            <v>159.5</v>
          </cell>
        </row>
        <row r="145">
          <cell r="B145">
            <v>159.5</v>
          </cell>
        </row>
        <row r="146">
          <cell r="B146">
            <v>159.5</v>
          </cell>
        </row>
        <row r="147">
          <cell r="B147">
            <v>159.5</v>
          </cell>
        </row>
        <row r="148">
          <cell r="B148">
            <v>159.5</v>
          </cell>
        </row>
        <row r="149">
          <cell r="B149">
            <v>165</v>
          </cell>
        </row>
        <row r="150">
          <cell r="B150">
            <v>171.5</v>
          </cell>
        </row>
        <row r="151">
          <cell r="B151">
            <v>171.5</v>
          </cell>
        </row>
        <row r="152">
          <cell r="B152">
            <v>175.5</v>
          </cell>
        </row>
        <row r="153">
          <cell r="B153">
            <v>174</v>
          </cell>
        </row>
        <row r="154">
          <cell r="B154">
            <v>172</v>
          </cell>
        </row>
        <row r="155">
          <cell r="B155">
            <v>174</v>
          </cell>
        </row>
        <row r="156">
          <cell r="B156">
            <v>174</v>
          </cell>
        </row>
        <row r="157">
          <cell r="B157">
            <v>173</v>
          </cell>
        </row>
        <row r="158">
          <cell r="B158">
            <v>173</v>
          </cell>
        </row>
        <row r="159">
          <cell r="B159">
            <v>175</v>
          </cell>
        </row>
        <row r="160">
          <cell r="B160">
            <v>174</v>
          </cell>
        </row>
        <row r="161">
          <cell r="B161">
            <v>174</v>
          </cell>
        </row>
        <row r="162">
          <cell r="B162">
            <v>174.5</v>
          </cell>
        </row>
        <row r="163">
          <cell r="B163">
            <v>165</v>
          </cell>
        </row>
        <row r="164">
          <cell r="B164">
            <v>165</v>
          </cell>
        </row>
        <row r="165">
          <cell r="B165">
            <v>173</v>
          </cell>
        </row>
        <row r="166">
          <cell r="B166">
            <v>173</v>
          </cell>
        </row>
        <row r="167">
          <cell r="B167">
            <v>163</v>
          </cell>
        </row>
        <row r="168">
          <cell r="B168">
            <v>165</v>
          </cell>
        </row>
        <row r="169">
          <cell r="B169">
            <v>165</v>
          </cell>
        </row>
        <row r="170">
          <cell r="B170">
            <v>162.5</v>
          </cell>
        </row>
        <row r="171">
          <cell r="B171">
            <v>162.5</v>
          </cell>
        </row>
        <row r="172">
          <cell r="B172">
            <v>156.5</v>
          </cell>
        </row>
        <row r="173">
          <cell r="B173">
            <v>160</v>
          </cell>
        </row>
        <row r="174">
          <cell r="B174">
            <v>160</v>
          </cell>
        </row>
        <row r="175">
          <cell r="B175">
            <v>161</v>
          </cell>
        </row>
        <row r="176">
          <cell r="B176">
            <v>161</v>
          </cell>
        </row>
        <row r="177">
          <cell r="B177">
            <v>167</v>
          </cell>
        </row>
        <row r="178">
          <cell r="B178">
            <v>165</v>
          </cell>
        </row>
        <row r="179">
          <cell r="B179">
            <v>167</v>
          </cell>
        </row>
        <row r="180">
          <cell r="B180">
            <v>167</v>
          </cell>
        </row>
        <row r="181">
          <cell r="B181">
            <v>167.5</v>
          </cell>
        </row>
        <row r="182">
          <cell r="B182">
            <v>169.5</v>
          </cell>
        </row>
        <row r="183">
          <cell r="B183">
            <v>171</v>
          </cell>
        </row>
        <row r="184">
          <cell r="B184">
            <v>171</v>
          </cell>
        </row>
        <row r="185">
          <cell r="B185">
            <v>171</v>
          </cell>
        </row>
        <row r="186">
          <cell r="B186">
            <v>172.5</v>
          </cell>
        </row>
        <row r="187">
          <cell r="B187">
            <v>172.5</v>
          </cell>
        </row>
        <row r="188">
          <cell r="B188">
            <v>175.5</v>
          </cell>
        </row>
        <row r="189">
          <cell r="B189">
            <v>175.5</v>
          </cell>
        </row>
        <row r="190">
          <cell r="B190">
            <v>180</v>
          </cell>
        </row>
        <row r="191">
          <cell r="B191">
            <v>185</v>
          </cell>
        </row>
        <row r="192">
          <cell r="B192">
            <v>187</v>
          </cell>
        </row>
        <row r="193">
          <cell r="B193">
            <v>185.5</v>
          </cell>
        </row>
        <row r="194">
          <cell r="B194">
            <v>185.5</v>
          </cell>
        </row>
        <row r="195">
          <cell r="B195">
            <v>189</v>
          </cell>
        </row>
        <row r="196">
          <cell r="B196">
            <v>193</v>
          </cell>
        </row>
        <row r="197">
          <cell r="B197">
            <v>192</v>
          </cell>
        </row>
        <row r="198">
          <cell r="B198">
            <v>187</v>
          </cell>
        </row>
        <row r="199">
          <cell r="B199">
            <v>187</v>
          </cell>
        </row>
        <row r="200">
          <cell r="B200">
            <v>187</v>
          </cell>
        </row>
        <row r="201">
          <cell r="B201">
            <v>187</v>
          </cell>
        </row>
        <row r="202">
          <cell r="B202">
            <v>187</v>
          </cell>
        </row>
        <row r="203">
          <cell r="B203">
            <v>197</v>
          </cell>
        </row>
        <row r="204">
          <cell r="B204">
            <v>207</v>
          </cell>
        </row>
        <row r="205">
          <cell r="B205">
            <v>228</v>
          </cell>
        </row>
        <row r="206">
          <cell r="B206">
            <v>224.5</v>
          </cell>
        </row>
        <row r="207">
          <cell r="B207">
            <v>229.5</v>
          </cell>
        </row>
        <row r="208">
          <cell r="B208">
            <v>205.5</v>
          </cell>
        </row>
        <row r="209">
          <cell r="B209">
            <v>205.5</v>
          </cell>
        </row>
        <row r="210">
          <cell r="B210">
            <v>208.5</v>
          </cell>
        </row>
        <row r="211">
          <cell r="B211">
            <v>216.5</v>
          </cell>
        </row>
        <row r="212">
          <cell r="B212">
            <v>210.5</v>
          </cell>
        </row>
        <row r="213">
          <cell r="B213">
            <v>205</v>
          </cell>
        </row>
        <row r="214">
          <cell r="B214">
            <v>197</v>
          </cell>
        </row>
        <row r="215">
          <cell r="B215">
            <v>191</v>
          </cell>
        </row>
        <row r="216">
          <cell r="B216">
            <v>191</v>
          </cell>
        </row>
        <row r="217">
          <cell r="B217">
            <v>183</v>
          </cell>
        </row>
        <row r="218">
          <cell r="B218">
            <v>193.5</v>
          </cell>
        </row>
        <row r="219">
          <cell r="B219">
            <v>193.5</v>
          </cell>
        </row>
        <row r="220">
          <cell r="B220">
            <v>201.5</v>
          </cell>
        </row>
        <row r="221">
          <cell r="B221">
            <v>207.5</v>
          </cell>
        </row>
        <row r="222">
          <cell r="B222">
            <v>207.5</v>
          </cell>
        </row>
        <row r="223">
          <cell r="B223">
            <v>208</v>
          </cell>
        </row>
        <row r="224">
          <cell r="B224">
            <v>208</v>
          </cell>
        </row>
        <row r="225">
          <cell r="B225">
            <v>204</v>
          </cell>
        </row>
        <row r="226">
          <cell r="B226">
            <v>210</v>
          </cell>
        </row>
        <row r="227">
          <cell r="B227">
            <v>214</v>
          </cell>
        </row>
        <row r="228">
          <cell r="B228">
            <v>214</v>
          </cell>
        </row>
        <row r="229">
          <cell r="B229">
            <v>214</v>
          </cell>
        </row>
        <row r="230">
          <cell r="B230">
            <v>221</v>
          </cell>
        </row>
        <row r="231">
          <cell r="B231">
            <v>222</v>
          </cell>
        </row>
        <row r="232">
          <cell r="B232">
            <v>217</v>
          </cell>
        </row>
        <row r="233">
          <cell r="B233">
            <v>217.5</v>
          </cell>
        </row>
        <row r="234">
          <cell r="B234">
            <v>217.5</v>
          </cell>
        </row>
        <row r="235">
          <cell r="B235">
            <v>210.5</v>
          </cell>
        </row>
        <row r="236">
          <cell r="B236">
            <v>213.5</v>
          </cell>
        </row>
        <row r="237">
          <cell r="B237">
            <v>219</v>
          </cell>
        </row>
        <row r="238">
          <cell r="B238">
            <v>220</v>
          </cell>
        </row>
        <row r="239">
          <cell r="B239">
            <v>220</v>
          </cell>
        </row>
        <row r="240">
          <cell r="B240">
            <v>220.5</v>
          </cell>
        </row>
        <row r="241">
          <cell r="B241">
            <v>215.5</v>
          </cell>
        </row>
        <row r="242">
          <cell r="B242">
            <v>215.5</v>
          </cell>
        </row>
        <row r="243">
          <cell r="B243">
            <v>217.5</v>
          </cell>
        </row>
        <row r="244">
          <cell r="B244">
            <v>217.5</v>
          </cell>
        </row>
        <row r="245">
          <cell r="B245">
            <v>221</v>
          </cell>
        </row>
        <row r="246">
          <cell r="B246">
            <v>222</v>
          </cell>
        </row>
        <row r="247">
          <cell r="B247">
            <v>222.5</v>
          </cell>
        </row>
        <row r="248">
          <cell r="B248">
            <v>218</v>
          </cell>
        </row>
        <row r="249">
          <cell r="B249">
            <v>218</v>
          </cell>
        </row>
        <row r="250">
          <cell r="B250">
            <v>220.5</v>
          </cell>
        </row>
        <row r="251">
          <cell r="B251">
            <v>221.5</v>
          </cell>
        </row>
        <row r="252">
          <cell r="B252">
            <v>220.5</v>
          </cell>
        </row>
        <row r="253">
          <cell r="B253">
            <v>222.5</v>
          </cell>
        </row>
        <row r="254">
          <cell r="B254">
            <v>222.5</v>
          </cell>
        </row>
        <row r="255">
          <cell r="B255">
            <v>222</v>
          </cell>
        </row>
        <row r="256">
          <cell r="B256">
            <v>221</v>
          </cell>
        </row>
        <row r="257">
          <cell r="B257">
            <v>217</v>
          </cell>
        </row>
        <row r="258">
          <cell r="B258">
            <v>204.5</v>
          </cell>
        </row>
        <row r="259">
          <cell r="B259">
            <v>205.5</v>
          </cell>
        </row>
        <row r="260">
          <cell r="B260">
            <v>204.5</v>
          </cell>
        </row>
        <row r="261">
          <cell r="B261">
            <v>202.5</v>
          </cell>
        </row>
        <row r="262">
          <cell r="B262">
            <v>202.5</v>
          </cell>
        </row>
        <row r="263">
          <cell r="B263">
            <v>191</v>
          </cell>
        </row>
        <row r="264">
          <cell r="B264">
            <v>191</v>
          </cell>
        </row>
        <row r="265">
          <cell r="B265">
            <v>191.5</v>
          </cell>
        </row>
        <row r="266">
          <cell r="B266">
            <v>191.5</v>
          </cell>
        </row>
        <row r="267">
          <cell r="B267">
            <v>191.5</v>
          </cell>
        </row>
        <row r="268">
          <cell r="B268">
            <v>173.5</v>
          </cell>
        </row>
        <row r="269">
          <cell r="B269">
            <v>173.5</v>
          </cell>
        </row>
        <row r="270">
          <cell r="B270">
            <v>167</v>
          </cell>
        </row>
        <row r="271">
          <cell r="B271">
            <v>165.5</v>
          </cell>
        </row>
        <row r="272">
          <cell r="B272">
            <v>160.5</v>
          </cell>
        </row>
        <row r="273">
          <cell r="B273">
            <v>160.5</v>
          </cell>
        </row>
        <row r="274">
          <cell r="B274">
            <v>160.5</v>
          </cell>
        </row>
        <row r="275">
          <cell r="B275">
            <v>160.6</v>
          </cell>
        </row>
        <row r="276">
          <cell r="B276">
            <v>161</v>
          </cell>
        </row>
        <row r="277">
          <cell r="B277">
            <v>157.5</v>
          </cell>
        </row>
        <row r="278">
          <cell r="B278">
            <v>139.5</v>
          </cell>
        </row>
        <row r="279">
          <cell r="B279">
            <v>139.5</v>
          </cell>
        </row>
        <row r="280">
          <cell r="B280">
            <v>139.5</v>
          </cell>
        </row>
        <row r="281">
          <cell r="B281">
            <v>146.5</v>
          </cell>
        </row>
        <row r="282">
          <cell r="B282">
            <v>148</v>
          </cell>
        </row>
        <row r="283">
          <cell r="B283">
            <v>155</v>
          </cell>
        </row>
        <row r="284">
          <cell r="B284">
            <v>155</v>
          </cell>
        </row>
        <row r="285">
          <cell r="B285">
            <v>156.5</v>
          </cell>
        </row>
        <row r="286">
          <cell r="B286">
            <v>156.5</v>
          </cell>
        </row>
        <row r="287">
          <cell r="B287">
            <v>143.5</v>
          </cell>
        </row>
        <row r="288">
          <cell r="B288">
            <v>143.5</v>
          </cell>
        </row>
        <row r="289">
          <cell r="B289">
            <v>143.5</v>
          </cell>
        </row>
        <row r="290">
          <cell r="B290">
            <v>135.5</v>
          </cell>
        </row>
        <row r="291">
          <cell r="B291">
            <v>136.5</v>
          </cell>
        </row>
        <row r="292">
          <cell r="B292">
            <v>132.5</v>
          </cell>
        </row>
        <row r="293">
          <cell r="B293">
            <v>129.5</v>
          </cell>
        </row>
        <row r="294">
          <cell r="B294">
            <v>129.5</v>
          </cell>
        </row>
        <row r="295">
          <cell r="B295">
            <v>125</v>
          </cell>
        </row>
        <row r="296">
          <cell r="B296">
            <v>123</v>
          </cell>
        </row>
        <row r="297">
          <cell r="B297">
            <v>117.5</v>
          </cell>
        </row>
        <row r="298">
          <cell r="B298">
            <v>104.5</v>
          </cell>
        </row>
        <row r="299">
          <cell r="B299">
            <v>104.5</v>
          </cell>
        </row>
        <row r="300">
          <cell r="B300">
            <v>104.5</v>
          </cell>
        </row>
        <row r="301">
          <cell r="B301">
            <v>103</v>
          </cell>
        </row>
        <row r="302">
          <cell r="B302">
            <v>109</v>
          </cell>
        </row>
        <row r="303">
          <cell r="B303">
            <v>109</v>
          </cell>
        </row>
        <row r="304">
          <cell r="B304">
            <v>115</v>
          </cell>
        </row>
        <row r="305">
          <cell r="B305">
            <v>117</v>
          </cell>
        </row>
        <row r="306">
          <cell r="B306">
            <v>107</v>
          </cell>
        </row>
        <row r="307">
          <cell r="B307">
            <v>110</v>
          </cell>
        </row>
        <row r="308">
          <cell r="B308">
            <v>110</v>
          </cell>
        </row>
        <row r="309">
          <cell r="B309">
            <v>110</v>
          </cell>
        </row>
        <row r="310">
          <cell r="B310">
            <v>110</v>
          </cell>
        </row>
        <row r="311">
          <cell r="B311">
            <v>110</v>
          </cell>
        </row>
        <row r="312">
          <cell r="B312">
            <v>116</v>
          </cell>
        </row>
        <row r="313">
          <cell r="B313">
            <v>116</v>
          </cell>
        </row>
        <row r="314">
          <cell r="B314">
            <v>129</v>
          </cell>
        </row>
        <row r="315">
          <cell r="B315">
            <v>121</v>
          </cell>
        </row>
        <row r="316">
          <cell r="B316">
            <v>118</v>
          </cell>
        </row>
        <row r="317">
          <cell r="B317">
            <v>115</v>
          </cell>
        </row>
        <row r="318">
          <cell r="B318">
            <v>115</v>
          </cell>
        </row>
        <row r="319">
          <cell r="B319">
            <v>115</v>
          </cell>
        </row>
        <row r="320">
          <cell r="B320">
            <v>115</v>
          </cell>
        </row>
        <row r="321">
          <cell r="B321">
            <v>117.5</v>
          </cell>
        </row>
        <row r="322">
          <cell r="B322">
            <v>112</v>
          </cell>
        </row>
        <row r="323">
          <cell r="B323">
            <v>112</v>
          </cell>
        </row>
        <row r="324">
          <cell r="B324">
            <v>116</v>
          </cell>
        </row>
        <row r="325">
          <cell r="B325">
            <v>116</v>
          </cell>
        </row>
        <row r="326">
          <cell r="B326">
            <v>107.5</v>
          </cell>
        </row>
        <row r="327">
          <cell r="B327">
            <v>107.5</v>
          </cell>
        </row>
        <row r="328">
          <cell r="B328">
            <v>101.5</v>
          </cell>
        </row>
        <row r="329">
          <cell r="B329">
            <v>95.6</v>
          </cell>
        </row>
        <row r="330">
          <cell r="B330">
            <v>93.5</v>
          </cell>
        </row>
        <row r="331">
          <cell r="B331">
            <v>89</v>
          </cell>
        </row>
        <row r="332">
          <cell r="B332">
            <v>89</v>
          </cell>
        </row>
        <row r="333">
          <cell r="B333">
            <v>89</v>
          </cell>
        </row>
        <row r="334">
          <cell r="B334">
            <v>87.5</v>
          </cell>
        </row>
        <row r="335">
          <cell r="B335">
            <v>84.5</v>
          </cell>
        </row>
        <row r="336">
          <cell r="B336">
            <v>84.5</v>
          </cell>
        </row>
        <row r="337">
          <cell r="B337">
            <v>84.5</v>
          </cell>
        </row>
        <row r="338">
          <cell r="B338">
            <v>84.5</v>
          </cell>
        </row>
        <row r="339">
          <cell r="B339">
            <v>85.5</v>
          </cell>
        </row>
        <row r="340">
          <cell r="B340">
            <v>85</v>
          </cell>
        </row>
        <row r="341">
          <cell r="B341">
            <v>86.5</v>
          </cell>
        </row>
        <row r="342">
          <cell r="B342">
            <v>86.5</v>
          </cell>
        </row>
        <row r="343">
          <cell r="B343">
            <v>90.5</v>
          </cell>
        </row>
        <row r="344">
          <cell r="B344">
            <v>92.5</v>
          </cell>
        </row>
        <row r="345">
          <cell r="B345">
            <v>95.5</v>
          </cell>
        </row>
        <row r="346">
          <cell r="B346">
            <v>96.5</v>
          </cell>
        </row>
        <row r="347">
          <cell r="B347">
            <v>96.5</v>
          </cell>
        </row>
        <row r="348">
          <cell r="B348">
            <v>99.5</v>
          </cell>
        </row>
        <row r="349">
          <cell r="B349">
            <v>100</v>
          </cell>
        </row>
        <row r="350">
          <cell r="B350">
            <v>99</v>
          </cell>
        </row>
        <row r="351">
          <cell r="B351">
            <v>99</v>
          </cell>
        </row>
        <row r="352">
          <cell r="B352">
            <v>99</v>
          </cell>
        </row>
        <row r="353">
          <cell r="B353">
            <v>106</v>
          </cell>
        </row>
        <row r="354">
          <cell r="B354">
            <v>105.5</v>
          </cell>
        </row>
        <row r="355">
          <cell r="B355">
            <v>102.5</v>
          </cell>
        </row>
        <row r="356">
          <cell r="B356">
            <v>102.5</v>
          </cell>
        </row>
        <row r="357">
          <cell r="B357">
            <v>108.5</v>
          </cell>
        </row>
        <row r="358">
          <cell r="B358">
            <v>108.5</v>
          </cell>
        </row>
        <row r="359">
          <cell r="B359">
            <v>108.5</v>
          </cell>
        </row>
        <row r="360">
          <cell r="B360">
            <v>110.5</v>
          </cell>
        </row>
        <row r="361">
          <cell r="B361">
            <v>113</v>
          </cell>
        </row>
        <row r="362">
          <cell r="B362">
            <v>118</v>
          </cell>
        </row>
        <row r="363">
          <cell r="B363">
            <v>115.5</v>
          </cell>
        </row>
        <row r="364">
          <cell r="B364">
            <v>113.5</v>
          </cell>
        </row>
        <row r="365">
          <cell r="B365">
            <v>116</v>
          </cell>
        </row>
        <row r="366">
          <cell r="B366">
            <v>117</v>
          </cell>
        </row>
        <row r="367">
          <cell r="B367">
            <v>119</v>
          </cell>
        </row>
        <row r="368">
          <cell r="B368">
            <v>121.5</v>
          </cell>
        </row>
        <row r="369">
          <cell r="B369">
            <v>120.5</v>
          </cell>
        </row>
        <row r="370">
          <cell r="B370">
            <v>120.5</v>
          </cell>
        </row>
        <row r="371">
          <cell r="B371">
            <v>126.5</v>
          </cell>
        </row>
        <row r="372">
          <cell r="B372">
            <v>127</v>
          </cell>
        </row>
        <row r="373">
          <cell r="B373">
            <v>127</v>
          </cell>
        </row>
        <row r="374">
          <cell r="B374">
            <v>127</v>
          </cell>
        </row>
        <row r="375">
          <cell r="B375">
            <v>125</v>
          </cell>
        </row>
        <row r="376">
          <cell r="B376">
            <v>125</v>
          </cell>
        </row>
        <row r="377">
          <cell r="B377">
            <v>129</v>
          </cell>
        </row>
        <row r="378">
          <cell r="B378">
            <v>129</v>
          </cell>
        </row>
        <row r="379">
          <cell r="B379">
            <v>130</v>
          </cell>
        </row>
        <row r="380">
          <cell r="B380">
            <v>130</v>
          </cell>
        </row>
        <row r="381">
          <cell r="B381">
            <v>133.5</v>
          </cell>
        </row>
        <row r="382">
          <cell r="B382">
            <v>133.5</v>
          </cell>
        </row>
        <row r="383">
          <cell r="B383">
            <v>135.5</v>
          </cell>
        </row>
        <row r="384">
          <cell r="B384">
            <v>143.5</v>
          </cell>
        </row>
        <row r="385">
          <cell r="B385">
            <v>143.5</v>
          </cell>
        </row>
        <row r="386">
          <cell r="B386">
            <v>143.5</v>
          </cell>
        </row>
        <row r="387">
          <cell r="B387">
            <v>143.5</v>
          </cell>
        </row>
        <row r="388">
          <cell r="B388">
            <v>143.5</v>
          </cell>
        </row>
        <row r="389">
          <cell r="B389">
            <v>143.5</v>
          </cell>
        </row>
        <row r="390">
          <cell r="B390">
            <v>143</v>
          </cell>
        </row>
        <row r="391">
          <cell r="B391">
            <v>146</v>
          </cell>
        </row>
        <row r="392">
          <cell r="B392">
            <v>142</v>
          </cell>
        </row>
        <row r="393">
          <cell r="B393">
            <v>147</v>
          </cell>
        </row>
        <row r="394">
          <cell r="B394">
            <v>145.5</v>
          </cell>
        </row>
        <row r="395">
          <cell r="B395">
            <v>143.5</v>
          </cell>
        </row>
        <row r="396">
          <cell r="B396">
            <v>132.5</v>
          </cell>
        </row>
        <row r="397">
          <cell r="B397">
            <v>143.88</v>
          </cell>
        </row>
        <row r="398">
          <cell r="B398">
            <v>131.5</v>
          </cell>
        </row>
        <row r="399">
          <cell r="B399">
            <v>131</v>
          </cell>
        </row>
        <row r="400">
          <cell r="B400">
            <v>137</v>
          </cell>
        </row>
        <row r="401">
          <cell r="B401">
            <v>137.5</v>
          </cell>
        </row>
        <row r="402">
          <cell r="B402">
            <v>138.5</v>
          </cell>
        </row>
        <row r="403">
          <cell r="B403">
            <v>135.5</v>
          </cell>
        </row>
        <row r="404">
          <cell r="B404">
            <v>135.5</v>
          </cell>
        </row>
        <row r="405">
          <cell r="B405">
            <v>136.5</v>
          </cell>
        </row>
        <row r="406">
          <cell r="B406">
            <v>141.5</v>
          </cell>
        </row>
        <row r="407">
          <cell r="B407">
            <v>144.5</v>
          </cell>
        </row>
        <row r="408">
          <cell r="B408">
            <v>156</v>
          </cell>
        </row>
        <row r="409">
          <cell r="B409">
            <v>156</v>
          </cell>
        </row>
        <row r="410">
          <cell r="B410">
            <v>159</v>
          </cell>
        </row>
        <row r="411">
          <cell r="B411">
            <v>156.5</v>
          </cell>
        </row>
        <row r="412">
          <cell r="B412">
            <v>156.5</v>
          </cell>
        </row>
        <row r="413">
          <cell r="B413">
            <v>152.5</v>
          </cell>
        </row>
        <row r="414">
          <cell r="B414">
            <v>152.5</v>
          </cell>
        </row>
        <row r="415">
          <cell r="B415">
            <v>139.5</v>
          </cell>
        </row>
        <row r="416">
          <cell r="B416">
            <v>136.5</v>
          </cell>
        </row>
        <row r="417">
          <cell r="B417">
            <v>141.5</v>
          </cell>
        </row>
        <row r="418">
          <cell r="B418">
            <v>145</v>
          </cell>
        </row>
        <row r="419">
          <cell r="B419">
            <v>145</v>
          </cell>
        </row>
        <row r="420">
          <cell r="B420">
            <v>145</v>
          </cell>
        </row>
        <row r="421">
          <cell r="B421">
            <v>142</v>
          </cell>
        </row>
        <row r="422">
          <cell r="B422">
            <v>142</v>
          </cell>
        </row>
        <row r="423">
          <cell r="B423">
            <v>140.47499999999999</v>
          </cell>
        </row>
        <row r="424">
          <cell r="B424">
            <v>146</v>
          </cell>
        </row>
        <row r="425">
          <cell r="B425">
            <v>147.5</v>
          </cell>
        </row>
        <row r="426">
          <cell r="B426">
            <v>147.5</v>
          </cell>
        </row>
        <row r="427">
          <cell r="B427">
            <v>150</v>
          </cell>
        </row>
        <row r="428">
          <cell r="B428">
            <v>154</v>
          </cell>
        </row>
        <row r="429">
          <cell r="B429">
            <v>154</v>
          </cell>
        </row>
        <row r="430">
          <cell r="B430">
            <v>154</v>
          </cell>
        </row>
        <row r="431">
          <cell r="B431">
            <v>154</v>
          </cell>
        </row>
        <row r="432">
          <cell r="B432">
            <v>154</v>
          </cell>
        </row>
        <row r="433">
          <cell r="B433">
            <v>150</v>
          </cell>
        </row>
        <row r="434">
          <cell r="B434">
            <v>150</v>
          </cell>
        </row>
        <row r="435">
          <cell r="B435">
            <v>145</v>
          </cell>
        </row>
        <row r="436">
          <cell r="B436">
            <v>148</v>
          </cell>
        </row>
        <row r="437">
          <cell r="B437">
            <v>146</v>
          </cell>
        </row>
        <row r="438">
          <cell r="B438">
            <v>150.5</v>
          </cell>
        </row>
        <row r="439">
          <cell r="B439">
            <v>146.5</v>
          </cell>
        </row>
        <row r="440">
          <cell r="B440">
            <v>146.5</v>
          </cell>
        </row>
        <row r="441">
          <cell r="B441">
            <v>146.5</v>
          </cell>
        </row>
        <row r="442">
          <cell r="B442">
            <v>136.5</v>
          </cell>
        </row>
        <row r="443">
          <cell r="B443">
            <v>137</v>
          </cell>
        </row>
        <row r="444">
          <cell r="B444">
            <v>137</v>
          </cell>
        </row>
        <row r="445">
          <cell r="B445">
            <v>142</v>
          </cell>
        </row>
        <row r="446">
          <cell r="B446">
            <v>142</v>
          </cell>
        </row>
        <row r="447">
          <cell r="B447">
            <v>142</v>
          </cell>
        </row>
        <row r="448">
          <cell r="B448">
            <v>142</v>
          </cell>
        </row>
        <row r="449">
          <cell r="B449">
            <v>136</v>
          </cell>
        </row>
        <row r="450">
          <cell r="B450">
            <v>128</v>
          </cell>
        </row>
        <row r="451">
          <cell r="B451">
            <v>123</v>
          </cell>
        </row>
        <row r="452">
          <cell r="B452">
            <v>127</v>
          </cell>
        </row>
        <row r="453">
          <cell r="B453">
            <v>124.5</v>
          </cell>
        </row>
        <row r="454">
          <cell r="B454">
            <v>124.5</v>
          </cell>
        </row>
        <row r="455">
          <cell r="B455">
            <v>127</v>
          </cell>
        </row>
        <row r="456">
          <cell r="B456">
            <v>125</v>
          </cell>
        </row>
        <row r="457">
          <cell r="B457">
            <v>123</v>
          </cell>
        </row>
        <row r="458">
          <cell r="B458">
            <v>126</v>
          </cell>
        </row>
        <row r="459">
          <cell r="B459">
            <v>126</v>
          </cell>
        </row>
        <row r="460">
          <cell r="B460">
            <v>132</v>
          </cell>
        </row>
        <row r="461">
          <cell r="B461">
            <v>130</v>
          </cell>
        </row>
        <row r="462">
          <cell r="B462">
            <v>130</v>
          </cell>
        </row>
        <row r="463">
          <cell r="B463">
            <v>133.5</v>
          </cell>
        </row>
        <row r="464">
          <cell r="B464">
            <v>133.5</v>
          </cell>
        </row>
        <row r="465">
          <cell r="B465">
            <v>136.5</v>
          </cell>
        </row>
        <row r="466">
          <cell r="B466">
            <v>138.5</v>
          </cell>
        </row>
        <row r="467">
          <cell r="B467">
            <v>138.5</v>
          </cell>
        </row>
        <row r="468">
          <cell r="B468">
            <v>143</v>
          </cell>
        </row>
        <row r="469">
          <cell r="B469">
            <v>143</v>
          </cell>
        </row>
        <row r="470">
          <cell r="B470">
            <v>145</v>
          </cell>
        </row>
        <row r="471">
          <cell r="B471">
            <v>146.5</v>
          </cell>
        </row>
        <row r="472">
          <cell r="B472">
            <v>147</v>
          </cell>
        </row>
        <row r="473">
          <cell r="B473">
            <v>141.5</v>
          </cell>
        </row>
        <row r="474">
          <cell r="B474">
            <v>141.5</v>
          </cell>
        </row>
        <row r="475">
          <cell r="B475">
            <v>137.5</v>
          </cell>
        </row>
        <row r="476">
          <cell r="B476">
            <v>136.5</v>
          </cell>
        </row>
        <row r="477">
          <cell r="B477">
            <v>132.5</v>
          </cell>
        </row>
        <row r="478">
          <cell r="B478">
            <v>125</v>
          </cell>
        </row>
        <row r="479">
          <cell r="B479">
            <v>125</v>
          </cell>
        </row>
        <row r="480">
          <cell r="B480">
            <v>115</v>
          </cell>
        </row>
        <row r="481">
          <cell r="B481">
            <v>117</v>
          </cell>
        </row>
        <row r="482">
          <cell r="B482">
            <v>112</v>
          </cell>
        </row>
        <row r="483">
          <cell r="B483">
            <v>116.5</v>
          </cell>
        </row>
        <row r="484">
          <cell r="B484">
            <v>116.5</v>
          </cell>
        </row>
        <row r="485">
          <cell r="B485">
            <v>121.5</v>
          </cell>
        </row>
        <row r="486">
          <cell r="B486">
            <v>124.5</v>
          </cell>
        </row>
        <row r="487">
          <cell r="B487">
            <v>124.5</v>
          </cell>
        </row>
        <row r="488">
          <cell r="B488">
            <v>118</v>
          </cell>
        </row>
        <row r="489">
          <cell r="B489">
            <v>118</v>
          </cell>
        </row>
        <row r="490">
          <cell r="B490">
            <v>113.5</v>
          </cell>
        </row>
        <row r="491">
          <cell r="B491">
            <v>114.5</v>
          </cell>
        </row>
        <row r="492">
          <cell r="B492">
            <v>114.5</v>
          </cell>
        </row>
        <row r="493">
          <cell r="B493">
            <v>115</v>
          </cell>
        </row>
        <row r="494">
          <cell r="B494">
            <v>115</v>
          </cell>
        </row>
        <row r="495">
          <cell r="B495">
            <v>107.5</v>
          </cell>
        </row>
        <row r="496">
          <cell r="B496">
            <v>108.5</v>
          </cell>
        </row>
        <row r="497">
          <cell r="B497">
            <v>100.5</v>
          </cell>
        </row>
        <row r="498">
          <cell r="B498">
            <v>101</v>
          </cell>
        </row>
        <row r="499">
          <cell r="B499">
            <v>101</v>
          </cell>
        </row>
        <row r="500">
          <cell r="B500">
            <v>101</v>
          </cell>
        </row>
        <row r="501">
          <cell r="B501">
            <v>103</v>
          </cell>
        </row>
        <row r="502">
          <cell r="B502">
            <v>104</v>
          </cell>
        </row>
        <row r="503">
          <cell r="B503">
            <v>110</v>
          </cell>
        </row>
        <row r="504">
          <cell r="B504">
            <v>110</v>
          </cell>
        </row>
        <row r="505">
          <cell r="B505">
            <v>117.5</v>
          </cell>
        </row>
        <row r="506">
          <cell r="B506">
            <v>117.5</v>
          </cell>
        </row>
        <row r="507">
          <cell r="B507">
            <v>117</v>
          </cell>
        </row>
        <row r="508">
          <cell r="B508">
            <v>117</v>
          </cell>
        </row>
        <row r="509">
          <cell r="B509">
            <v>111.5</v>
          </cell>
        </row>
        <row r="510">
          <cell r="B510">
            <v>111.5</v>
          </cell>
        </row>
        <row r="511">
          <cell r="B511">
            <v>113</v>
          </cell>
        </row>
        <row r="512">
          <cell r="B512">
            <v>111.5</v>
          </cell>
        </row>
        <row r="513">
          <cell r="B513">
            <v>111.5</v>
          </cell>
        </row>
        <row r="514">
          <cell r="B514">
            <v>113</v>
          </cell>
        </row>
        <row r="515">
          <cell r="B515">
            <v>113</v>
          </cell>
        </row>
        <row r="516">
          <cell r="B516">
            <v>109.5</v>
          </cell>
        </row>
        <row r="517">
          <cell r="B517">
            <v>108.5</v>
          </cell>
        </row>
        <row r="518">
          <cell r="B518">
            <v>105.5</v>
          </cell>
        </row>
        <row r="519">
          <cell r="B519">
            <v>104</v>
          </cell>
        </row>
        <row r="520">
          <cell r="B520">
            <v>104</v>
          </cell>
        </row>
        <row r="521">
          <cell r="B521">
            <v>105</v>
          </cell>
        </row>
        <row r="522">
          <cell r="B522">
            <v>105.5</v>
          </cell>
        </row>
        <row r="523">
          <cell r="B523">
            <v>106.5</v>
          </cell>
        </row>
        <row r="524">
          <cell r="B524">
            <v>108.5</v>
          </cell>
        </row>
        <row r="525">
          <cell r="B525">
            <v>108.5</v>
          </cell>
        </row>
        <row r="526">
          <cell r="B526">
            <v>105.5</v>
          </cell>
        </row>
        <row r="527">
          <cell r="B527">
            <v>101.5</v>
          </cell>
        </row>
        <row r="528">
          <cell r="B528">
            <v>99</v>
          </cell>
        </row>
        <row r="529">
          <cell r="B529">
            <v>98</v>
          </cell>
        </row>
        <row r="530">
          <cell r="B530">
            <v>98</v>
          </cell>
        </row>
        <row r="531">
          <cell r="B531">
            <v>101</v>
          </cell>
        </row>
        <row r="532">
          <cell r="B532">
            <v>99.5</v>
          </cell>
        </row>
        <row r="533">
          <cell r="B533">
            <v>98.5</v>
          </cell>
        </row>
        <row r="534">
          <cell r="B534">
            <v>104.5</v>
          </cell>
        </row>
        <row r="535">
          <cell r="B535">
            <v>104.5</v>
          </cell>
        </row>
        <row r="536">
          <cell r="B536">
            <v>104.5</v>
          </cell>
        </row>
        <row r="537">
          <cell r="B537">
            <v>106</v>
          </cell>
        </row>
        <row r="538">
          <cell r="B538">
            <v>103.5</v>
          </cell>
        </row>
        <row r="539">
          <cell r="B539">
            <v>101.5</v>
          </cell>
        </row>
        <row r="540">
          <cell r="B540">
            <v>101.5</v>
          </cell>
        </row>
        <row r="541">
          <cell r="B541">
            <v>98</v>
          </cell>
        </row>
        <row r="542">
          <cell r="B542">
            <v>101</v>
          </cell>
        </row>
        <row r="543">
          <cell r="B543">
            <v>101</v>
          </cell>
        </row>
        <row r="544">
          <cell r="B544">
            <v>99.5</v>
          </cell>
        </row>
        <row r="545">
          <cell r="B545">
            <v>99.5</v>
          </cell>
        </row>
        <row r="546">
          <cell r="B546">
            <v>99.5</v>
          </cell>
        </row>
        <row r="547">
          <cell r="B547">
            <v>98</v>
          </cell>
        </row>
        <row r="548">
          <cell r="B548">
            <v>98</v>
          </cell>
        </row>
        <row r="549">
          <cell r="B549">
            <v>98</v>
          </cell>
        </row>
        <row r="550">
          <cell r="B550">
            <v>98</v>
          </cell>
        </row>
        <row r="551">
          <cell r="B551">
            <v>98</v>
          </cell>
        </row>
        <row r="552">
          <cell r="B552">
            <v>98</v>
          </cell>
        </row>
        <row r="553">
          <cell r="B553">
            <v>98</v>
          </cell>
        </row>
        <row r="554">
          <cell r="B554">
            <v>98</v>
          </cell>
        </row>
        <row r="555">
          <cell r="B555">
            <v>97.5</v>
          </cell>
        </row>
        <row r="556">
          <cell r="B556">
            <v>96.5</v>
          </cell>
        </row>
        <row r="557">
          <cell r="B557">
            <v>96.5</v>
          </cell>
        </row>
        <row r="558">
          <cell r="B558">
            <v>96.5</v>
          </cell>
        </row>
        <row r="559">
          <cell r="B559">
            <v>95</v>
          </cell>
        </row>
        <row r="560">
          <cell r="B560">
            <v>95</v>
          </cell>
        </row>
        <row r="561">
          <cell r="B561">
            <v>96</v>
          </cell>
        </row>
        <row r="562">
          <cell r="B562">
            <v>94.5</v>
          </cell>
        </row>
        <row r="563">
          <cell r="B563">
            <v>94.5</v>
          </cell>
        </row>
        <row r="564">
          <cell r="B564">
            <v>95.5</v>
          </cell>
        </row>
        <row r="565">
          <cell r="B565">
            <v>94</v>
          </cell>
        </row>
        <row r="566">
          <cell r="B566">
            <v>93</v>
          </cell>
        </row>
        <row r="567">
          <cell r="B567">
            <v>84</v>
          </cell>
        </row>
      </sheetData>
      <sheetData sheetId="17">
        <row r="1">
          <cell r="B1">
            <v>1760.63</v>
          </cell>
        </row>
        <row r="2">
          <cell r="B2">
            <v>1674.32</v>
          </cell>
        </row>
        <row r="3">
          <cell r="B3">
            <v>1654.07</v>
          </cell>
        </row>
        <row r="4">
          <cell r="B4">
            <v>1656.74</v>
          </cell>
        </row>
        <row r="5">
          <cell r="B5">
            <v>1589.32</v>
          </cell>
        </row>
        <row r="6">
          <cell r="B6">
            <v>1591.55</v>
          </cell>
        </row>
        <row r="7">
          <cell r="B7">
            <v>1612.48</v>
          </cell>
        </row>
        <row r="8">
          <cell r="B8">
            <v>1587.23</v>
          </cell>
        </row>
        <row r="9">
          <cell r="B9">
            <v>1589.26</v>
          </cell>
        </row>
        <row r="10">
          <cell r="B10">
            <v>1482.48</v>
          </cell>
        </row>
        <row r="11">
          <cell r="B11">
            <v>1458.7</v>
          </cell>
        </row>
        <row r="12">
          <cell r="B12">
            <v>1463.36</v>
          </cell>
        </row>
        <row r="13">
          <cell r="B13">
            <v>1407.38</v>
          </cell>
        </row>
        <row r="14">
          <cell r="B14">
            <v>1336.34</v>
          </cell>
        </row>
        <row r="15">
          <cell r="B15">
            <v>1449.52</v>
          </cell>
        </row>
        <row r="16">
          <cell r="B16">
            <v>1500.29</v>
          </cell>
        </row>
        <row r="17">
          <cell r="B17">
            <v>1575.61</v>
          </cell>
        </row>
        <row r="18">
          <cell r="B18">
            <v>1580.01</v>
          </cell>
        </row>
        <row r="19">
          <cell r="B19">
            <v>1631.57</v>
          </cell>
        </row>
        <row r="20">
          <cell r="B20">
            <v>1561.44</v>
          </cell>
        </row>
        <row r="21">
          <cell r="B21">
            <v>1625.25</v>
          </cell>
        </row>
        <row r="22">
          <cell r="B22">
            <v>1567.55</v>
          </cell>
        </row>
        <row r="23">
          <cell r="B23">
            <v>1591.99</v>
          </cell>
        </row>
        <row r="24">
          <cell r="B24">
            <v>1710.58</v>
          </cell>
        </row>
        <row r="25">
          <cell r="B25">
            <v>1610.6</v>
          </cell>
        </row>
        <row r="26">
          <cell r="B26">
            <v>1607.86</v>
          </cell>
        </row>
        <row r="27">
          <cell r="B27">
            <v>1598.99</v>
          </cell>
        </row>
        <row r="28">
          <cell r="B28">
            <v>1530.51</v>
          </cell>
        </row>
        <row r="29">
          <cell r="B29">
            <v>1485.79</v>
          </cell>
        </row>
        <row r="30">
          <cell r="B30">
            <v>1465.56</v>
          </cell>
        </row>
        <row r="31">
          <cell r="B31">
            <v>1437.7</v>
          </cell>
        </row>
        <row r="32">
          <cell r="B32">
            <v>1418.16</v>
          </cell>
        </row>
        <row r="33">
          <cell r="B33">
            <v>1364.72</v>
          </cell>
        </row>
        <row r="34">
          <cell r="B34">
            <v>1307.24</v>
          </cell>
        </row>
        <row r="35">
          <cell r="B35">
            <v>1309.21</v>
          </cell>
        </row>
        <row r="36">
          <cell r="B36">
            <v>1310.9</v>
          </cell>
        </row>
        <row r="37">
          <cell r="B37">
            <v>1342.27</v>
          </cell>
        </row>
        <row r="38">
          <cell r="B38">
            <v>1304.06</v>
          </cell>
        </row>
        <row r="39">
          <cell r="B39">
            <v>1294.96</v>
          </cell>
        </row>
        <row r="40">
          <cell r="B40">
            <v>1249.06</v>
          </cell>
        </row>
        <row r="41">
          <cell r="B41">
            <v>1218.46</v>
          </cell>
        </row>
        <row r="42">
          <cell r="B42">
            <v>1186.8499999999999</v>
          </cell>
        </row>
        <row r="43">
          <cell r="B43">
            <v>1181.5899999999999</v>
          </cell>
        </row>
        <row r="44">
          <cell r="B44">
            <v>1278.2</v>
          </cell>
        </row>
        <row r="45">
          <cell r="B45">
            <v>1323.46</v>
          </cell>
        </row>
        <row r="46">
          <cell r="B46">
            <v>1315.31</v>
          </cell>
        </row>
        <row r="47">
          <cell r="B47">
            <v>1403.76</v>
          </cell>
        </row>
        <row r="48">
          <cell r="B48">
            <v>1431.32</v>
          </cell>
        </row>
        <row r="49">
          <cell r="B49">
            <v>1492.48</v>
          </cell>
        </row>
        <row r="50">
          <cell r="B50">
            <v>1474.41</v>
          </cell>
        </row>
        <row r="51">
          <cell r="B51">
            <v>1472.76</v>
          </cell>
        </row>
        <row r="52">
          <cell r="B52">
            <v>1554.48</v>
          </cell>
        </row>
        <row r="53">
          <cell r="B53">
            <v>1680.28</v>
          </cell>
        </row>
        <row r="54">
          <cell r="B54">
            <v>1670.27</v>
          </cell>
        </row>
        <row r="55">
          <cell r="B55">
            <v>1577.05</v>
          </cell>
        </row>
        <row r="56">
          <cell r="B56">
            <v>1457.14</v>
          </cell>
        </row>
        <row r="57">
          <cell r="B57">
            <v>1466.79</v>
          </cell>
        </row>
        <row r="58">
          <cell r="B58">
            <v>1506.31</v>
          </cell>
        </row>
        <row r="59">
          <cell r="B59">
            <v>1563.5</v>
          </cell>
        </row>
        <row r="60">
          <cell r="B60">
            <v>1527.63</v>
          </cell>
        </row>
        <row r="61">
          <cell r="B61">
            <v>1601.21</v>
          </cell>
        </row>
        <row r="62">
          <cell r="B62">
            <v>1500.24</v>
          </cell>
        </row>
        <row r="63">
          <cell r="B63">
            <v>1473.86</v>
          </cell>
        </row>
        <row r="64">
          <cell r="B64">
            <v>1565.41</v>
          </cell>
        </row>
        <row r="65">
          <cell r="B65">
            <v>1615.65</v>
          </cell>
        </row>
        <row r="66">
          <cell r="B66">
            <v>1604.36</v>
          </cell>
        </row>
        <row r="67">
          <cell r="B67">
            <v>1509.17</v>
          </cell>
        </row>
        <row r="68">
          <cell r="B68">
            <v>1496.91</v>
          </cell>
        </row>
        <row r="69">
          <cell r="B69">
            <v>1538.77</v>
          </cell>
        </row>
        <row r="70">
          <cell r="B70">
            <v>1466.13</v>
          </cell>
        </row>
        <row r="71">
          <cell r="B71">
            <v>1416.39</v>
          </cell>
        </row>
        <row r="72">
          <cell r="B72">
            <v>1377.08</v>
          </cell>
        </row>
        <row r="73">
          <cell r="B73">
            <v>1344.56</v>
          </cell>
        </row>
        <row r="74">
          <cell r="B74">
            <v>1282.5</v>
          </cell>
        </row>
        <row r="75">
          <cell r="B75">
            <v>1327.46</v>
          </cell>
        </row>
        <row r="76">
          <cell r="B76">
            <v>1344.63</v>
          </cell>
        </row>
        <row r="77">
          <cell r="B77">
            <v>1368.59</v>
          </cell>
        </row>
        <row r="78">
          <cell r="B78">
            <v>1369.34</v>
          </cell>
        </row>
        <row r="79">
          <cell r="B79">
            <v>1405</v>
          </cell>
        </row>
        <row r="80">
          <cell r="B80">
            <v>1369.99</v>
          </cell>
        </row>
        <row r="81">
          <cell r="B81">
            <v>1343.3</v>
          </cell>
        </row>
        <row r="82">
          <cell r="B82">
            <v>1353.97</v>
          </cell>
        </row>
        <row r="83">
          <cell r="B83">
            <v>1338.09</v>
          </cell>
        </row>
        <row r="84">
          <cell r="B84">
            <v>1291.5999999999999</v>
          </cell>
        </row>
        <row r="85">
          <cell r="B85">
            <v>1301.25</v>
          </cell>
        </row>
        <row r="86">
          <cell r="B86">
            <v>1310.58</v>
          </cell>
        </row>
        <row r="87">
          <cell r="B87">
            <v>1372.2</v>
          </cell>
        </row>
        <row r="88">
          <cell r="B88">
            <v>1375.07</v>
          </cell>
        </row>
        <row r="89">
          <cell r="B89">
            <v>1378.28</v>
          </cell>
        </row>
        <row r="90">
          <cell r="B90">
            <v>1422.16</v>
          </cell>
        </row>
        <row r="91">
          <cell r="B91">
            <v>1389.27</v>
          </cell>
        </row>
        <row r="92">
          <cell r="B92">
            <v>1332.01</v>
          </cell>
        </row>
        <row r="93">
          <cell r="B93">
            <v>1398.49</v>
          </cell>
        </row>
        <row r="94">
          <cell r="B94">
            <v>1409.85</v>
          </cell>
        </row>
        <row r="95">
          <cell r="B95">
            <v>1436.09</v>
          </cell>
        </row>
        <row r="96">
          <cell r="B96">
            <v>1456.31</v>
          </cell>
        </row>
        <row r="97">
          <cell r="B97">
            <v>1415.57</v>
          </cell>
        </row>
        <row r="98">
          <cell r="B98">
            <v>1474.25</v>
          </cell>
        </row>
        <row r="99">
          <cell r="B99">
            <v>1508.34</v>
          </cell>
        </row>
        <row r="100">
          <cell r="B100">
            <v>1554.91</v>
          </cell>
        </row>
        <row r="101">
          <cell r="B101">
            <v>1606.49</v>
          </cell>
        </row>
        <row r="102">
          <cell r="B102">
            <v>1685.63</v>
          </cell>
        </row>
        <row r="103">
          <cell r="B103">
            <v>1655.99</v>
          </cell>
        </row>
        <row r="104">
          <cell r="B104">
            <v>1729.74</v>
          </cell>
        </row>
        <row r="105">
          <cell r="B105">
            <v>1623.22</v>
          </cell>
        </row>
        <row r="106">
          <cell r="B106">
            <v>1677.72</v>
          </cell>
        </row>
        <row r="107">
          <cell r="B107">
            <v>1709.27</v>
          </cell>
        </row>
        <row r="108">
          <cell r="B108">
            <v>1692.19</v>
          </cell>
        </row>
        <row r="109">
          <cell r="B109">
            <v>1723.6</v>
          </cell>
        </row>
        <row r="110">
          <cell r="B110">
            <v>1819.57</v>
          </cell>
        </row>
        <row r="111">
          <cell r="B111">
            <v>1813.9</v>
          </cell>
        </row>
        <row r="112">
          <cell r="B112">
            <v>1849.18</v>
          </cell>
        </row>
        <row r="113">
          <cell r="B113">
            <v>1834.43</v>
          </cell>
        </row>
        <row r="114">
          <cell r="B114">
            <v>1882.85</v>
          </cell>
        </row>
        <row r="115">
          <cell r="B115">
            <v>1979.85</v>
          </cell>
        </row>
        <row r="116">
          <cell r="B116">
            <v>1894.29</v>
          </cell>
        </row>
        <row r="117">
          <cell r="B117">
            <v>1743.7</v>
          </cell>
        </row>
        <row r="118">
          <cell r="B118">
            <v>1731.3</v>
          </cell>
        </row>
        <row r="119">
          <cell r="B119">
            <v>1778.79</v>
          </cell>
        </row>
        <row r="120">
          <cell r="B120">
            <v>1867.84</v>
          </cell>
        </row>
        <row r="121">
          <cell r="B121">
            <v>1839.91</v>
          </cell>
        </row>
        <row r="122">
          <cell r="B122">
            <v>1928.71</v>
          </cell>
        </row>
        <row r="123">
          <cell r="B123">
            <v>2050.59</v>
          </cell>
        </row>
        <row r="124">
          <cell r="B124">
            <v>2247.4499999999998</v>
          </cell>
        </row>
        <row r="125">
          <cell r="B125">
            <v>2377.86</v>
          </cell>
        </row>
        <row r="126">
          <cell r="B126">
            <v>2455.33</v>
          </cell>
        </row>
        <row r="127">
          <cell r="B127">
            <v>2429.13</v>
          </cell>
        </row>
        <row r="128">
          <cell r="B128">
            <v>2621.11</v>
          </cell>
        </row>
        <row r="129">
          <cell r="B129">
            <v>2861.48</v>
          </cell>
        </row>
        <row r="130">
          <cell r="B130">
            <v>2477.34</v>
          </cell>
        </row>
        <row r="131">
          <cell r="B131">
            <v>2512.71</v>
          </cell>
        </row>
        <row r="132">
          <cell r="B132">
            <v>2459.9299999999998</v>
          </cell>
        </row>
        <row r="133">
          <cell r="B133">
            <v>2472.88</v>
          </cell>
        </row>
        <row r="134">
          <cell r="B134">
            <v>2654.59</v>
          </cell>
        </row>
        <row r="135">
          <cell r="B135">
            <v>2702.8</v>
          </cell>
        </row>
        <row r="136">
          <cell r="B136">
            <v>2813.63</v>
          </cell>
        </row>
        <row r="137">
          <cell r="B137">
            <v>2809.34</v>
          </cell>
        </row>
        <row r="138">
          <cell r="B138">
            <v>2832.2</v>
          </cell>
        </row>
        <row r="139">
          <cell r="B139">
            <v>2761.73</v>
          </cell>
        </row>
        <row r="140">
          <cell r="B140">
            <v>2814.79</v>
          </cell>
        </row>
        <row r="141">
          <cell r="B141">
            <v>2792.75</v>
          </cell>
        </row>
        <row r="142">
          <cell r="B142">
            <v>2676.93</v>
          </cell>
        </row>
        <row r="143">
          <cell r="B143">
            <v>2732.44</v>
          </cell>
        </row>
        <row r="144">
          <cell r="B144">
            <v>2515.77</v>
          </cell>
        </row>
        <row r="145">
          <cell r="B145">
            <v>2391.25</v>
          </cell>
        </row>
        <row r="146">
          <cell r="B146">
            <v>2442.37</v>
          </cell>
        </row>
        <row r="147">
          <cell r="B147">
            <v>2506.89</v>
          </cell>
        </row>
        <row r="148">
          <cell r="B148">
            <v>2381.69</v>
          </cell>
        </row>
        <row r="149">
          <cell r="B149">
            <v>2445.52</v>
          </cell>
        </row>
        <row r="150">
          <cell r="B150">
            <v>2776.93</v>
          </cell>
        </row>
        <row r="151">
          <cell r="B151">
            <v>3005.29</v>
          </cell>
        </row>
        <row r="152">
          <cell r="B152">
            <v>2959.27</v>
          </cell>
        </row>
        <row r="153">
          <cell r="B153">
            <v>2902.9</v>
          </cell>
        </row>
        <row r="154">
          <cell r="B154">
            <v>2957.86</v>
          </cell>
        </row>
        <row r="155">
          <cell r="B155">
            <v>3071.24</v>
          </cell>
        </row>
        <row r="156">
          <cell r="B156">
            <v>2764.38</v>
          </cell>
        </row>
        <row r="157">
          <cell r="B157">
            <v>2525.8200000000002</v>
          </cell>
        </row>
        <row r="158">
          <cell r="B158">
            <v>2121.41</v>
          </cell>
        </row>
        <row r="159">
          <cell r="B159">
            <v>1852.43</v>
          </cell>
        </row>
        <row r="160">
          <cell r="B160">
            <v>1490.43</v>
          </cell>
        </row>
        <row r="161">
          <cell r="B161">
            <v>1413.12</v>
          </cell>
        </row>
        <row r="162">
          <cell r="B162">
            <v>1330.2</v>
          </cell>
        </row>
        <row r="163">
          <cell r="B163">
            <v>1335.84</v>
          </cell>
        </row>
        <row r="164">
          <cell r="B164">
            <v>1420.85</v>
          </cell>
        </row>
        <row r="165">
          <cell r="B165">
            <v>1460.45</v>
          </cell>
        </row>
        <row r="166">
          <cell r="B166">
            <v>1573.73</v>
          </cell>
        </row>
        <row r="167">
          <cell r="B167">
            <v>1667.96</v>
          </cell>
        </row>
        <row r="168">
          <cell r="B168">
            <v>1933.75</v>
          </cell>
        </row>
        <row r="169">
          <cell r="B169">
            <v>1834.11</v>
          </cell>
        </row>
        <row r="170">
          <cell r="B170">
            <v>1878.57</v>
          </cell>
        </row>
        <row r="171">
          <cell r="B171">
            <v>1949.29</v>
          </cell>
        </row>
        <row r="172">
          <cell r="B172">
            <v>2180.1</v>
          </cell>
        </row>
        <row r="173">
          <cell r="B173">
            <v>2235.15</v>
          </cell>
        </row>
        <row r="174">
          <cell r="B174">
            <v>2048.9299999999998</v>
          </cell>
        </row>
        <row r="175">
          <cell r="B175">
            <v>2205.63</v>
          </cell>
        </row>
        <row r="176">
          <cell r="B176">
            <v>2316.73</v>
          </cell>
        </row>
        <row r="177">
          <cell r="B177">
            <v>2040.53</v>
          </cell>
        </row>
        <row r="178">
          <cell r="B178">
            <v>1931.39</v>
          </cell>
        </row>
        <row r="179">
          <cell r="B179">
            <v>1988.27</v>
          </cell>
        </row>
        <row r="180">
          <cell r="B180">
            <v>2118.14</v>
          </cell>
        </row>
        <row r="181">
          <cell r="B181">
            <v>2162.34</v>
          </cell>
        </row>
        <row r="182">
          <cell r="B182">
            <v>2346.5700000000002</v>
          </cell>
        </row>
        <row r="183">
          <cell r="B183">
            <v>2333.0700000000002</v>
          </cell>
        </row>
        <row r="184">
          <cell r="B184">
            <v>2350.67</v>
          </cell>
        </row>
        <row r="185">
          <cell r="B185">
            <v>2439.5300000000002</v>
          </cell>
        </row>
        <row r="186">
          <cell r="B186">
            <v>2508.1799999999998</v>
          </cell>
        </row>
        <row r="187">
          <cell r="B187">
            <v>2555.5</v>
          </cell>
        </row>
        <row r="188">
          <cell r="B188">
            <v>2678.11</v>
          </cell>
        </row>
        <row r="189">
          <cell r="B189">
            <v>2596.4499999999998</v>
          </cell>
        </row>
        <row r="190">
          <cell r="B190">
            <v>2557.7600000000002</v>
          </cell>
        </row>
        <row r="191">
          <cell r="B191">
            <v>2525.4299999999998</v>
          </cell>
        </row>
        <row r="192">
          <cell r="B192">
            <v>2379.35</v>
          </cell>
        </row>
        <row r="193">
          <cell r="B193">
            <v>2293.46</v>
          </cell>
        </row>
        <row r="194">
          <cell r="B194">
            <v>2180.65</v>
          </cell>
        </row>
        <row r="195">
          <cell r="B195">
            <v>2079.98</v>
          </cell>
        </row>
        <row r="196">
          <cell r="B196">
            <v>2022.25</v>
          </cell>
        </row>
        <row r="197">
          <cell r="B197">
            <v>2144.1999999999998</v>
          </cell>
        </row>
        <row r="198">
          <cell r="B198">
            <v>2207.92</v>
          </cell>
        </row>
        <row r="199">
          <cell r="B199">
            <v>2184.16</v>
          </cell>
        </row>
        <row r="200">
          <cell r="B200">
            <v>2049.67</v>
          </cell>
        </row>
        <row r="201">
          <cell r="B201">
            <v>2007.63</v>
          </cell>
        </row>
        <row r="202">
          <cell r="B202">
            <v>1890.18</v>
          </cell>
        </row>
        <row r="203">
          <cell r="B203">
            <v>1876.25</v>
          </cell>
        </row>
        <row r="204">
          <cell r="B204">
            <v>1845.38</v>
          </cell>
        </row>
        <row r="205">
          <cell r="B205">
            <v>2064.12</v>
          </cell>
        </row>
        <row r="206">
          <cell r="B206">
            <v>1974.3</v>
          </cell>
        </row>
        <row r="207">
          <cell r="B207">
            <v>1948.83</v>
          </cell>
        </row>
        <row r="208">
          <cell r="B208">
            <v>2086.7600000000002</v>
          </cell>
        </row>
        <row r="209">
          <cell r="B209">
            <v>2037.75</v>
          </cell>
        </row>
        <row r="210">
          <cell r="B210">
            <v>2053.6</v>
          </cell>
        </row>
        <row r="211">
          <cell r="B211">
            <v>1909.57</v>
          </cell>
        </row>
        <row r="212">
          <cell r="B212">
            <v>1861.67</v>
          </cell>
        </row>
        <row r="213">
          <cell r="B213">
            <v>1832.02</v>
          </cell>
        </row>
        <row r="214">
          <cell r="B214">
            <v>1814.54</v>
          </cell>
        </row>
        <row r="215">
          <cell r="B215">
            <v>1769.61</v>
          </cell>
        </row>
        <row r="216">
          <cell r="B216">
            <v>1817.62</v>
          </cell>
        </row>
        <row r="217">
          <cell r="B217">
            <v>1761.3</v>
          </cell>
        </row>
        <row r="218">
          <cell r="B218">
            <v>1814.58</v>
          </cell>
        </row>
        <row r="219">
          <cell r="B219">
            <v>1747.96</v>
          </cell>
        </row>
        <row r="220">
          <cell r="B220">
            <v>1739.81</v>
          </cell>
        </row>
        <row r="221">
          <cell r="B221">
            <v>1727.41</v>
          </cell>
        </row>
        <row r="222">
          <cell r="B222">
            <v>1695.17</v>
          </cell>
        </row>
        <row r="223">
          <cell r="B223">
            <v>1705.37</v>
          </cell>
        </row>
        <row r="224">
          <cell r="B224">
            <v>1810.67</v>
          </cell>
        </row>
        <row r="225">
          <cell r="B225">
            <v>1751.05</v>
          </cell>
        </row>
        <row r="226">
          <cell r="B226">
            <v>1838.95</v>
          </cell>
        </row>
        <row r="227">
          <cell r="B227">
            <v>1948.3</v>
          </cell>
        </row>
        <row r="228">
          <cell r="B228">
            <v>2030.49</v>
          </cell>
        </row>
        <row r="229">
          <cell r="B229">
            <v>1990.43</v>
          </cell>
        </row>
        <row r="230">
          <cell r="B230">
            <v>1946.19</v>
          </cell>
        </row>
        <row r="231">
          <cell r="B231">
            <v>2055.5500000000002</v>
          </cell>
        </row>
        <row r="232">
          <cell r="B232">
            <v>1909.46</v>
          </cell>
        </row>
        <row r="233">
          <cell r="B233">
            <v>1814.72</v>
          </cell>
        </row>
        <row r="234">
          <cell r="B234">
            <v>1817.82</v>
          </cell>
        </row>
        <row r="235">
          <cell r="B235">
            <v>1773.86</v>
          </cell>
        </row>
        <row r="236">
          <cell r="B236">
            <v>1819.19</v>
          </cell>
        </row>
        <row r="237">
          <cell r="B237">
            <v>1804.04</v>
          </cell>
        </row>
        <row r="238">
          <cell r="B238">
            <v>1687.73</v>
          </cell>
        </row>
        <row r="239">
          <cell r="B239">
            <v>1639.5</v>
          </cell>
        </row>
        <row r="240">
          <cell r="B240">
            <v>1548.13</v>
          </cell>
        </row>
        <row r="241">
          <cell r="B241">
            <v>1589.6</v>
          </cell>
        </row>
        <row r="242">
          <cell r="B242">
            <v>1516.49</v>
          </cell>
        </row>
        <row r="243">
          <cell r="B243">
            <v>1467.89</v>
          </cell>
        </row>
        <row r="244">
          <cell r="B244">
            <v>1497.2</v>
          </cell>
        </row>
        <row r="245">
          <cell r="B245">
            <v>1481.1</v>
          </cell>
        </row>
        <row r="246">
          <cell r="B246">
            <v>1531.26</v>
          </cell>
        </row>
        <row r="247">
          <cell r="B247">
            <v>1531.01</v>
          </cell>
        </row>
        <row r="248">
          <cell r="B248">
            <v>1571.23</v>
          </cell>
        </row>
        <row r="249">
          <cell r="B249">
            <v>1550.63</v>
          </cell>
        </row>
        <row r="250">
          <cell r="B250">
            <v>1593.51</v>
          </cell>
        </row>
        <row r="251">
          <cell r="B251">
            <v>1629.05</v>
          </cell>
        </row>
        <row r="252">
          <cell r="B252">
            <v>1639.28</v>
          </cell>
        </row>
        <row r="253">
          <cell r="B253">
            <v>1592.36</v>
          </cell>
        </row>
        <row r="254">
          <cell r="B254">
            <v>1665.9</v>
          </cell>
        </row>
        <row r="255">
          <cell r="B255">
            <v>1737.11</v>
          </cell>
        </row>
        <row r="256">
          <cell r="B256">
            <v>1727.74</v>
          </cell>
        </row>
        <row r="257">
          <cell r="B257">
            <v>1791.24</v>
          </cell>
        </row>
        <row r="258">
          <cell r="B258">
            <v>1860.75</v>
          </cell>
        </row>
        <row r="259">
          <cell r="B259">
            <v>1901.47</v>
          </cell>
        </row>
        <row r="260">
          <cell r="B260">
            <v>1921.22</v>
          </cell>
        </row>
        <row r="261">
          <cell r="B261">
            <v>1913.02</v>
          </cell>
        </row>
        <row r="262">
          <cell r="B262">
            <v>1885.29</v>
          </cell>
        </row>
        <row r="263">
          <cell r="B263">
            <v>1902.96</v>
          </cell>
        </row>
        <row r="264">
          <cell r="B264">
            <v>2030.01</v>
          </cell>
        </row>
        <row r="265">
          <cell r="B265">
            <v>2096.4899999999998</v>
          </cell>
        </row>
        <row r="266">
          <cell r="B266">
            <v>2131.4899999999998</v>
          </cell>
        </row>
        <row r="267">
          <cell r="B267">
            <v>2097.44</v>
          </cell>
        </row>
        <row r="268">
          <cell r="B268">
            <v>2080.4699999999998</v>
          </cell>
        </row>
        <row r="269">
          <cell r="B269">
            <v>2209.73</v>
          </cell>
        </row>
        <row r="270">
          <cell r="B270">
            <v>2181.79</v>
          </cell>
        </row>
        <row r="271">
          <cell r="B271">
            <v>2069.2399999999998</v>
          </cell>
        </row>
        <row r="272">
          <cell r="B272">
            <v>2254.69</v>
          </cell>
        </row>
        <row r="273">
          <cell r="B273">
            <v>2299.67</v>
          </cell>
        </row>
        <row r="274">
          <cell r="B274">
            <v>2237.62</v>
          </cell>
        </row>
        <row r="275">
          <cell r="B275">
            <v>2082.2399999999998</v>
          </cell>
        </row>
        <row r="276">
          <cell r="B276">
            <v>2051.5100000000002</v>
          </cell>
        </row>
        <row r="277">
          <cell r="B277">
            <v>2026.46</v>
          </cell>
        </row>
        <row r="278">
          <cell r="B278">
            <v>2029.86</v>
          </cell>
        </row>
        <row r="279">
          <cell r="B279">
            <v>1938.51</v>
          </cell>
        </row>
        <row r="280">
          <cell r="B280">
            <v>1920.38</v>
          </cell>
        </row>
        <row r="281">
          <cell r="B281">
            <v>1853.72</v>
          </cell>
        </row>
        <row r="282">
          <cell r="B282">
            <v>1862.99</v>
          </cell>
        </row>
        <row r="283">
          <cell r="B283">
            <v>1871.21</v>
          </cell>
        </row>
        <row r="284">
          <cell r="B284">
            <v>1845.42</v>
          </cell>
        </row>
        <row r="285">
          <cell r="B285">
            <v>1781.26</v>
          </cell>
        </row>
        <row r="286">
          <cell r="B286">
            <v>1755.95</v>
          </cell>
        </row>
        <row r="287">
          <cell r="B287">
            <v>1796.99</v>
          </cell>
        </row>
        <row r="288">
          <cell r="B288">
            <v>1740.68</v>
          </cell>
        </row>
        <row r="289">
          <cell r="B289">
            <v>1753.51</v>
          </cell>
        </row>
        <row r="290">
          <cell r="B290">
            <v>1725.96</v>
          </cell>
        </row>
        <row r="291">
          <cell r="B291">
            <v>1774.79</v>
          </cell>
        </row>
        <row r="292">
          <cell r="B292">
            <v>1771.38</v>
          </cell>
        </row>
        <row r="293">
          <cell r="B293">
            <v>1773.09</v>
          </cell>
        </row>
        <row r="294">
          <cell r="B294">
            <v>1688.1</v>
          </cell>
        </row>
        <row r="295">
          <cell r="B295">
            <v>1610.89</v>
          </cell>
        </row>
        <row r="296">
          <cell r="B296">
            <v>1459.93</v>
          </cell>
        </row>
        <row r="297">
          <cell r="B297">
            <v>1466.37</v>
          </cell>
        </row>
        <row r="298">
          <cell r="B298">
            <v>1568.57</v>
          </cell>
        </row>
        <row r="299">
          <cell r="B299">
            <v>1643.81</v>
          </cell>
        </row>
        <row r="300">
          <cell r="B300">
            <v>1737.26</v>
          </cell>
        </row>
        <row r="301">
          <cell r="B301">
            <v>1774.81</v>
          </cell>
        </row>
        <row r="302">
          <cell r="B302">
            <v>1846.75</v>
          </cell>
        </row>
        <row r="303">
          <cell r="B303">
            <v>1854.75</v>
          </cell>
        </row>
        <row r="304">
          <cell r="B304">
            <v>1863.5</v>
          </cell>
        </row>
        <row r="305">
          <cell r="B305">
            <v>1858.75</v>
          </cell>
        </row>
        <row r="306">
          <cell r="B306">
            <v>1839.5</v>
          </cell>
        </row>
        <row r="307">
          <cell r="B307">
            <v>1847.5</v>
          </cell>
        </row>
        <row r="308">
          <cell r="B308">
            <v>1848.25</v>
          </cell>
        </row>
        <row r="309">
          <cell r="B309">
            <v>1842.75</v>
          </cell>
        </row>
        <row r="310">
          <cell r="B310">
            <v>1841</v>
          </cell>
        </row>
        <row r="311">
          <cell r="B311">
            <v>1819.5</v>
          </cell>
        </row>
        <row r="312">
          <cell r="B312">
            <v>1810.5</v>
          </cell>
        </row>
        <row r="313">
          <cell r="B313">
            <v>1805.25</v>
          </cell>
        </row>
        <row r="314">
          <cell r="B314">
            <v>1847.5</v>
          </cell>
        </row>
        <row r="315">
          <cell r="B315">
            <v>1849</v>
          </cell>
        </row>
        <row r="316">
          <cell r="B316">
            <v>1848.75</v>
          </cell>
        </row>
        <row r="317">
          <cell r="B317">
            <v>1893.5</v>
          </cell>
        </row>
        <row r="318">
          <cell r="B318">
            <v>1884.75</v>
          </cell>
        </row>
        <row r="319">
          <cell r="B319">
            <v>1892.75</v>
          </cell>
        </row>
        <row r="320">
          <cell r="B320">
            <v>1900</v>
          </cell>
        </row>
        <row r="321">
          <cell r="B321">
            <v>1901.75</v>
          </cell>
        </row>
        <row r="322">
          <cell r="B322">
            <v>1901.75</v>
          </cell>
        </row>
        <row r="323">
          <cell r="B323">
            <v>1916.25</v>
          </cell>
        </row>
        <row r="324">
          <cell r="B324">
            <v>1928.25</v>
          </cell>
        </row>
        <row r="325">
          <cell r="B325">
            <v>1933.5</v>
          </cell>
        </row>
        <row r="326">
          <cell r="B326">
            <v>1945.5</v>
          </cell>
        </row>
        <row r="327">
          <cell r="B327">
            <v>1981</v>
          </cell>
        </row>
        <row r="328">
          <cell r="B328">
            <v>1989.75</v>
          </cell>
        </row>
        <row r="329">
          <cell r="B329">
            <v>1987.75</v>
          </cell>
        </row>
        <row r="330">
          <cell r="B330">
            <v>1987.25</v>
          </cell>
        </row>
        <row r="331">
          <cell r="B331">
            <v>1986.75</v>
          </cell>
        </row>
        <row r="332">
          <cell r="B332">
            <v>1986.5</v>
          </cell>
        </row>
        <row r="333">
          <cell r="B333">
            <v>1967.75</v>
          </cell>
        </row>
        <row r="334">
          <cell r="B334">
            <v>1975.75</v>
          </cell>
        </row>
        <row r="335">
          <cell r="B335">
            <v>1998.25</v>
          </cell>
        </row>
        <row r="336">
          <cell r="B336">
            <v>2024.25</v>
          </cell>
        </row>
        <row r="337">
          <cell r="B337">
            <v>2058.25</v>
          </cell>
        </row>
        <row r="338">
          <cell r="B338">
            <v>2055.5</v>
          </cell>
        </row>
        <row r="339">
          <cell r="B339">
            <v>2033.75</v>
          </cell>
        </row>
        <row r="340">
          <cell r="B340">
            <v>2042.25</v>
          </cell>
        </row>
        <row r="341">
          <cell r="B341">
            <v>2020.25</v>
          </cell>
        </row>
        <row r="342">
          <cell r="B342">
            <v>1996.75</v>
          </cell>
        </row>
        <row r="343">
          <cell r="B343">
            <v>2036.25</v>
          </cell>
        </row>
        <row r="344">
          <cell r="B344">
            <v>2047.75</v>
          </cell>
        </row>
        <row r="345">
          <cell r="B345">
            <v>2031</v>
          </cell>
        </row>
        <row r="346">
          <cell r="B346">
            <v>2047.75</v>
          </cell>
        </row>
        <row r="347">
          <cell r="B347">
            <v>2026.75</v>
          </cell>
        </row>
        <row r="348">
          <cell r="B348">
            <v>2025.5</v>
          </cell>
        </row>
        <row r="349">
          <cell r="B349">
            <v>2067</v>
          </cell>
        </row>
        <row r="350">
          <cell r="B350">
            <v>2057</v>
          </cell>
        </row>
        <row r="351">
          <cell r="B351">
            <v>2017</v>
          </cell>
        </row>
        <row r="352">
          <cell r="B352">
            <v>2047.25</v>
          </cell>
        </row>
        <row r="353">
          <cell r="B353">
            <v>2032.5</v>
          </cell>
        </row>
        <row r="354">
          <cell r="B354">
            <v>2026.5</v>
          </cell>
        </row>
        <row r="355">
          <cell r="B355">
            <v>2016.75</v>
          </cell>
        </row>
        <row r="356">
          <cell r="B356">
            <v>2009.75</v>
          </cell>
        </row>
        <row r="357">
          <cell r="B357">
            <v>2025.25</v>
          </cell>
        </row>
        <row r="358">
          <cell r="B358">
            <v>2013.75</v>
          </cell>
        </row>
        <row r="359">
          <cell r="B359">
            <v>2009.5</v>
          </cell>
        </row>
        <row r="360">
          <cell r="B360">
            <v>1983.25</v>
          </cell>
        </row>
        <row r="361">
          <cell r="B361">
            <v>1970.75</v>
          </cell>
        </row>
        <row r="362">
          <cell r="B362">
            <v>1972.5</v>
          </cell>
        </row>
        <row r="363">
          <cell r="B363">
            <v>1987.5</v>
          </cell>
        </row>
        <row r="364">
          <cell r="B364">
            <v>1999</v>
          </cell>
        </row>
        <row r="365">
          <cell r="B365">
            <v>1995.25</v>
          </cell>
        </row>
        <row r="366">
          <cell r="B366">
            <v>2019.5</v>
          </cell>
        </row>
        <row r="367">
          <cell r="B367">
            <v>1987</v>
          </cell>
        </row>
        <row r="368">
          <cell r="B368">
            <v>1981.5</v>
          </cell>
        </row>
        <row r="369">
          <cell r="B369">
            <v>1976</v>
          </cell>
        </row>
        <row r="370">
          <cell r="B370">
            <v>1983.25</v>
          </cell>
        </row>
        <row r="371">
          <cell r="B371">
            <v>1971.25</v>
          </cell>
        </row>
        <row r="372">
          <cell r="B372">
            <v>1977</v>
          </cell>
        </row>
        <row r="373">
          <cell r="B373">
            <v>1995.75</v>
          </cell>
        </row>
        <row r="374">
          <cell r="B374">
            <v>2018</v>
          </cell>
        </row>
        <row r="375">
          <cell r="B375">
            <v>2027.25</v>
          </cell>
        </row>
        <row r="376">
          <cell r="B376">
            <v>2072</v>
          </cell>
        </row>
        <row r="377">
          <cell r="B377">
            <v>2072</v>
          </cell>
        </row>
        <row r="378">
          <cell r="B378">
            <v>2090.25</v>
          </cell>
        </row>
        <row r="379">
          <cell r="B379">
            <v>2080.25</v>
          </cell>
        </row>
        <row r="380">
          <cell r="B380">
            <v>2086.5</v>
          </cell>
        </row>
        <row r="381">
          <cell r="B381">
            <v>2113.5</v>
          </cell>
        </row>
        <row r="382">
          <cell r="B382">
            <v>2141.5</v>
          </cell>
        </row>
        <row r="383">
          <cell r="B383">
            <v>2135</v>
          </cell>
        </row>
        <row r="384">
          <cell r="B384">
            <v>2174.5</v>
          </cell>
        </row>
        <row r="385">
          <cell r="B385">
            <v>2155</v>
          </cell>
        </row>
        <row r="386">
          <cell r="B386">
            <v>2201.75</v>
          </cell>
        </row>
        <row r="387">
          <cell r="B387">
            <v>2218.25</v>
          </cell>
        </row>
        <row r="388">
          <cell r="B388">
            <v>2158.5</v>
          </cell>
        </row>
        <row r="389">
          <cell r="B389">
            <v>2121.5</v>
          </cell>
        </row>
        <row r="390">
          <cell r="B390">
            <v>2226</v>
          </cell>
        </row>
        <row r="391">
          <cell r="B391">
            <v>2201.75</v>
          </cell>
        </row>
        <row r="392">
          <cell r="B392">
            <v>2133.5</v>
          </cell>
        </row>
        <row r="393">
          <cell r="B393">
            <v>2182</v>
          </cell>
        </row>
        <row r="394">
          <cell r="B394">
            <v>2161.5</v>
          </cell>
        </row>
        <row r="395">
          <cell r="B395">
            <v>2165</v>
          </cell>
        </row>
        <row r="396">
          <cell r="B396">
            <v>2166</v>
          </cell>
        </row>
        <row r="397">
          <cell r="B397">
            <v>2186.25</v>
          </cell>
        </row>
        <row r="398">
          <cell r="B398">
            <v>2173.25</v>
          </cell>
        </row>
        <row r="399">
          <cell r="B399">
            <v>2220.75</v>
          </cell>
        </row>
        <row r="400">
          <cell r="B400">
            <v>2195.75</v>
          </cell>
        </row>
        <row r="401">
          <cell r="B401">
            <v>2232.5</v>
          </cell>
        </row>
        <row r="402">
          <cell r="B402">
            <v>2216</v>
          </cell>
        </row>
        <row r="403">
          <cell r="B403">
            <v>2276.25</v>
          </cell>
        </row>
        <row r="404">
          <cell r="B404">
            <v>2284.25</v>
          </cell>
        </row>
        <row r="405">
          <cell r="B405">
            <v>2215</v>
          </cell>
        </row>
        <row r="406">
          <cell r="B406">
            <v>2249</v>
          </cell>
        </row>
        <row r="407">
          <cell r="B407">
            <v>2257.25</v>
          </cell>
        </row>
        <row r="408">
          <cell r="B408">
            <v>2275.75</v>
          </cell>
        </row>
        <row r="409">
          <cell r="B409">
            <v>2274</v>
          </cell>
        </row>
        <row r="410">
          <cell r="B410">
            <v>2228.25</v>
          </cell>
        </row>
        <row r="411">
          <cell r="B411">
            <v>2213.25</v>
          </cell>
        </row>
        <row r="412">
          <cell r="B412">
            <v>2230.5</v>
          </cell>
        </row>
        <row r="413">
          <cell r="B413">
            <v>2261.25</v>
          </cell>
        </row>
        <row r="414">
          <cell r="B414">
            <v>2258.75</v>
          </cell>
        </row>
        <row r="415">
          <cell r="B415">
            <v>2258.75</v>
          </cell>
        </row>
        <row r="416">
          <cell r="B416">
            <v>2258.75</v>
          </cell>
        </row>
        <row r="417">
          <cell r="B417">
            <v>2267.25</v>
          </cell>
        </row>
        <row r="418">
          <cell r="B418">
            <v>2304.5</v>
          </cell>
        </row>
        <row r="419">
          <cell r="B419">
            <v>2328.25</v>
          </cell>
        </row>
        <row r="420">
          <cell r="B420">
            <v>2336.5</v>
          </cell>
        </row>
        <row r="421">
          <cell r="B421">
            <v>2320.5</v>
          </cell>
        </row>
        <row r="422">
          <cell r="B422">
            <v>2329</v>
          </cell>
        </row>
        <row r="423">
          <cell r="B423">
            <v>2313.25</v>
          </cell>
        </row>
        <row r="424">
          <cell r="B424">
            <v>2364.5</v>
          </cell>
        </row>
        <row r="425">
          <cell r="B425">
            <v>2359.5</v>
          </cell>
        </row>
        <row r="426">
          <cell r="B426">
            <v>2370.75</v>
          </cell>
        </row>
        <row r="427">
          <cell r="B427">
            <v>2403</v>
          </cell>
        </row>
        <row r="428">
          <cell r="B428">
            <v>2398.5</v>
          </cell>
        </row>
        <row r="429">
          <cell r="B429">
            <v>2400</v>
          </cell>
        </row>
        <row r="430">
          <cell r="B430">
            <v>2415</v>
          </cell>
        </row>
        <row r="431">
          <cell r="B431">
            <v>2420.25</v>
          </cell>
        </row>
        <row r="432">
          <cell r="B432">
            <v>2420.25</v>
          </cell>
        </row>
        <row r="433">
          <cell r="B433">
            <v>2427.25</v>
          </cell>
        </row>
        <row r="434">
          <cell r="B434">
            <v>2447</v>
          </cell>
        </row>
        <row r="435">
          <cell r="B435">
            <v>2482.5</v>
          </cell>
        </row>
        <row r="436">
          <cell r="B436">
            <v>2534.75</v>
          </cell>
        </row>
        <row r="437">
          <cell r="B437">
            <v>2529.75</v>
          </cell>
        </row>
        <row r="438">
          <cell r="B438">
            <v>2532.5</v>
          </cell>
        </row>
        <row r="439">
          <cell r="B439">
            <v>2498</v>
          </cell>
        </row>
        <row r="440">
          <cell r="B440">
            <v>2454.5</v>
          </cell>
        </row>
        <row r="441">
          <cell r="B441">
            <v>2446.25</v>
          </cell>
        </row>
        <row r="442">
          <cell r="B442">
            <v>2494.75</v>
          </cell>
        </row>
        <row r="443">
          <cell r="B443">
            <v>2465.5</v>
          </cell>
        </row>
        <row r="444">
          <cell r="B444">
            <v>2430.5</v>
          </cell>
        </row>
        <row r="445">
          <cell r="B445">
            <v>2371.5</v>
          </cell>
        </row>
        <row r="446">
          <cell r="B446">
            <v>2378.5</v>
          </cell>
        </row>
        <row r="447">
          <cell r="B447">
            <v>2385.25</v>
          </cell>
        </row>
        <row r="448">
          <cell r="B448">
            <v>2383</v>
          </cell>
        </row>
        <row r="449">
          <cell r="B449">
            <v>2413.75</v>
          </cell>
        </row>
        <row r="450">
          <cell r="B450">
            <v>2485.5</v>
          </cell>
        </row>
        <row r="451">
          <cell r="B451">
            <v>2506.5</v>
          </cell>
        </row>
        <row r="452">
          <cell r="B452">
            <v>2506.5</v>
          </cell>
        </row>
        <row r="453">
          <cell r="B453">
            <v>2482.75</v>
          </cell>
        </row>
        <row r="454">
          <cell r="B454">
            <v>2436.25</v>
          </cell>
        </row>
        <row r="455">
          <cell r="B455">
            <v>2404.25</v>
          </cell>
        </row>
        <row r="456">
          <cell r="B456">
            <v>2454.5</v>
          </cell>
        </row>
        <row r="457">
          <cell r="B457">
            <v>2427.75</v>
          </cell>
        </row>
        <row r="458">
          <cell r="B458">
            <v>2450</v>
          </cell>
        </row>
        <row r="459">
          <cell r="B459">
            <v>2452.25</v>
          </cell>
        </row>
        <row r="460">
          <cell r="B460">
            <v>2477.25</v>
          </cell>
        </row>
        <row r="461">
          <cell r="B461">
            <v>2463.25</v>
          </cell>
        </row>
        <row r="462">
          <cell r="B462">
            <v>2489.75</v>
          </cell>
        </row>
        <row r="463">
          <cell r="B463">
            <v>2450.25</v>
          </cell>
        </row>
        <row r="464">
          <cell r="B464">
            <v>2454.75</v>
          </cell>
        </row>
        <row r="465">
          <cell r="B465">
            <v>2363.75</v>
          </cell>
        </row>
        <row r="466">
          <cell r="B466">
            <v>2384</v>
          </cell>
        </row>
        <row r="467">
          <cell r="B467">
            <v>2401</v>
          </cell>
        </row>
        <row r="468">
          <cell r="B468">
            <v>2424.75</v>
          </cell>
        </row>
        <row r="469">
          <cell r="B469">
            <v>2427.75</v>
          </cell>
        </row>
        <row r="470">
          <cell r="B470">
            <v>2441</v>
          </cell>
        </row>
        <row r="471">
          <cell r="B471">
            <v>2495.25</v>
          </cell>
        </row>
        <row r="472">
          <cell r="B472">
            <v>2473</v>
          </cell>
        </row>
        <row r="473">
          <cell r="B473">
            <v>2531</v>
          </cell>
        </row>
        <row r="474">
          <cell r="B474">
            <v>2512.25</v>
          </cell>
        </row>
        <row r="475">
          <cell r="B475">
            <v>2512.25</v>
          </cell>
        </row>
        <row r="476">
          <cell r="B476">
            <v>2561</v>
          </cell>
        </row>
        <row r="477">
          <cell r="B477">
            <v>2561</v>
          </cell>
        </row>
        <row r="478">
          <cell r="B478">
            <v>2505.5</v>
          </cell>
        </row>
        <row r="479">
          <cell r="B479">
            <v>2526.5</v>
          </cell>
        </row>
        <row r="480">
          <cell r="B480">
            <v>2462.5</v>
          </cell>
        </row>
        <row r="481">
          <cell r="B481">
            <v>2495.75</v>
          </cell>
        </row>
        <row r="482">
          <cell r="B482">
            <v>2480.75</v>
          </cell>
        </row>
        <row r="483">
          <cell r="B483">
            <v>2489.25</v>
          </cell>
        </row>
        <row r="484">
          <cell r="B484">
            <v>2530.5</v>
          </cell>
        </row>
        <row r="485">
          <cell r="B485">
            <v>2522.5</v>
          </cell>
        </row>
        <row r="486">
          <cell r="B486">
            <v>2487.75</v>
          </cell>
        </row>
        <row r="487">
          <cell r="B487">
            <v>2443.5</v>
          </cell>
        </row>
        <row r="488">
          <cell r="B488">
            <v>2436.5</v>
          </cell>
        </row>
        <row r="489">
          <cell r="B489">
            <v>2453</v>
          </cell>
        </row>
        <row r="490">
          <cell r="B490">
            <v>2487.25</v>
          </cell>
        </row>
        <row r="491">
          <cell r="B491">
            <v>2507.25</v>
          </cell>
        </row>
        <row r="492">
          <cell r="B492">
            <v>2520.5</v>
          </cell>
        </row>
        <row r="493">
          <cell r="B493">
            <v>2499.5</v>
          </cell>
        </row>
        <row r="494">
          <cell r="B494">
            <v>2513</v>
          </cell>
        </row>
        <row r="495">
          <cell r="B495">
            <v>2555.5</v>
          </cell>
        </row>
        <row r="496">
          <cell r="B496">
            <v>2597.75</v>
          </cell>
        </row>
        <row r="497">
          <cell r="B497">
            <v>2619.5</v>
          </cell>
        </row>
        <row r="498">
          <cell r="B498">
            <v>2591.25</v>
          </cell>
        </row>
        <row r="499">
          <cell r="B499">
            <v>2578.5</v>
          </cell>
        </row>
        <row r="500">
          <cell r="B500">
            <v>2587.75</v>
          </cell>
        </row>
        <row r="501">
          <cell r="B501">
            <v>2581.5</v>
          </cell>
        </row>
        <row r="502">
          <cell r="B502">
            <v>2559.25</v>
          </cell>
        </row>
        <row r="503">
          <cell r="B503">
            <v>2569.5</v>
          </cell>
        </row>
        <row r="504">
          <cell r="B504">
            <v>2587.25</v>
          </cell>
        </row>
        <row r="505">
          <cell r="B505">
            <v>2574.25</v>
          </cell>
        </row>
        <row r="506">
          <cell r="B506">
            <v>2610</v>
          </cell>
        </row>
        <row r="507">
          <cell r="B507">
            <v>2615.25</v>
          </cell>
        </row>
        <row r="508">
          <cell r="B508">
            <v>2612.25</v>
          </cell>
        </row>
        <row r="509">
          <cell r="B509">
            <v>2576.25</v>
          </cell>
        </row>
        <row r="510">
          <cell r="B510">
            <v>2549.25</v>
          </cell>
        </row>
        <row r="511">
          <cell r="B511">
            <v>2553.75</v>
          </cell>
        </row>
        <row r="512">
          <cell r="B512">
            <v>2593.25</v>
          </cell>
        </row>
        <row r="513">
          <cell r="B513">
            <v>2634.75</v>
          </cell>
        </row>
        <row r="514">
          <cell r="B514">
            <v>2620.75</v>
          </cell>
        </row>
        <row r="515">
          <cell r="B515">
            <v>2615.25</v>
          </cell>
        </row>
        <row r="516">
          <cell r="B516">
            <v>2653</v>
          </cell>
        </row>
        <row r="517">
          <cell r="B517">
            <v>2653</v>
          </cell>
        </row>
        <row r="518">
          <cell r="B518">
            <v>2697.75</v>
          </cell>
        </row>
        <row r="519">
          <cell r="B519">
            <v>2672.25</v>
          </cell>
        </row>
        <row r="520">
          <cell r="B520">
            <v>2732</v>
          </cell>
        </row>
        <row r="521">
          <cell r="B521">
            <v>2732</v>
          </cell>
        </row>
        <row r="522">
          <cell r="B522">
            <v>2764</v>
          </cell>
        </row>
        <row r="523">
          <cell r="B523">
            <v>2768.75</v>
          </cell>
        </row>
        <row r="524">
          <cell r="B524">
            <v>2805.75</v>
          </cell>
        </row>
        <row r="525">
          <cell r="B525">
            <v>2825.75</v>
          </cell>
        </row>
        <row r="526">
          <cell r="B526">
            <v>2925.25</v>
          </cell>
        </row>
        <row r="527">
          <cell r="B527">
            <v>2890</v>
          </cell>
        </row>
        <row r="528">
          <cell r="B528">
            <v>2828</v>
          </cell>
        </row>
        <row r="529">
          <cell r="B529">
            <v>2893.5</v>
          </cell>
        </row>
        <row r="530">
          <cell r="B530">
            <v>2890.5</v>
          </cell>
        </row>
        <row r="531">
          <cell r="B531">
            <v>2872.5</v>
          </cell>
        </row>
        <row r="532">
          <cell r="B532">
            <v>2862</v>
          </cell>
        </row>
        <row r="533">
          <cell r="B533">
            <v>2847.75</v>
          </cell>
        </row>
        <row r="534">
          <cell r="B534">
            <v>2957</v>
          </cell>
        </row>
        <row r="535">
          <cell r="B535">
            <v>2926.25</v>
          </cell>
        </row>
        <row r="536">
          <cell r="B536">
            <v>2903.5</v>
          </cell>
        </row>
        <row r="537">
          <cell r="B537">
            <v>2932.5</v>
          </cell>
        </row>
        <row r="538">
          <cell r="B538">
            <v>2911.5</v>
          </cell>
        </row>
        <row r="539">
          <cell r="B539">
            <v>2857.5</v>
          </cell>
        </row>
        <row r="540">
          <cell r="B540">
            <v>2870.75</v>
          </cell>
        </row>
        <row r="541">
          <cell r="B541">
            <v>2914.5</v>
          </cell>
        </row>
        <row r="542">
          <cell r="B542">
            <v>2923</v>
          </cell>
        </row>
        <row r="543">
          <cell r="B543">
            <v>2900</v>
          </cell>
        </row>
        <row r="544">
          <cell r="B544">
            <v>2943.25</v>
          </cell>
        </row>
        <row r="545">
          <cell r="B545">
            <v>2961</v>
          </cell>
        </row>
        <row r="546">
          <cell r="B546">
            <v>3042.25</v>
          </cell>
        </row>
        <row r="547">
          <cell r="B547">
            <v>3065.5</v>
          </cell>
        </row>
        <row r="548">
          <cell r="B548">
            <v>3053.5</v>
          </cell>
        </row>
        <row r="549">
          <cell r="B549">
            <v>3136.5</v>
          </cell>
        </row>
        <row r="550">
          <cell r="B550">
            <v>3172.5</v>
          </cell>
        </row>
        <row r="551">
          <cell r="B551">
            <v>3171.5</v>
          </cell>
        </row>
        <row r="552">
          <cell r="B552">
            <v>3105.25</v>
          </cell>
        </row>
        <row r="553">
          <cell r="B553">
            <v>3096.5</v>
          </cell>
        </row>
        <row r="554">
          <cell r="B554">
            <v>2905</v>
          </cell>
        </row>
        <row r="555">
          <cell r="B555">
            <v>2868</v>
          </cell>
        </row>
        <row r="556">
          <cell r="B556">
            <v>2893.25</v>
          </cell>
        </row>
        <row r="557">
          <cell r="B557">
            <v>2834</v>
          </cell>
        </row>
        <row r="558">
          <cell r="B558">
            <v>2664.25</v>
          </cell>
        </row>
        <row r="559">
          <cell r="B559">
            <v>2716.5</v>
          </cell>
        </row>
        <row r="560">
          <cell r="B560">
            <v>2721.75</v>
          </cell>
        </row>
        <row r="561">
          <cell r="B561">
            <v>2681</v>
          </cell>
        </row>
        <row r="562">
          <cell r="B562">
            <v>2686.5</v>
          </cell>
        </row>
        <row r="563">
          <cell r="B563">
            <v>2553.5</v>
          </cell>
        </row>
        <row r="564">
          <cell r="B564">
            <v>2556.5</v>
          </cell>
        </row>
        <row r="565">
          <cell r="B565">
            <v>2600.5</v>
          </cell>
        </row>
        <row r="566">
          <cell r="B566">
            <v>2565.5</v>
          </cell>
        </row>
        <row r="567">
          <cell r="B567">
            <v>2577.25</v>
          </cell>
        </row>
        <row r="568">
          <cell r="B568">
            <v>2656</v>
          </cell>
        </row>
        <row r="569">
          <cell r="B569">
            <v>2698.75</v>
          </cell>
        </row>
        <row r="570">
          <cell r="B570">
            <v>2635.5</v>
          </cell>
        </row>
        <row r="571">
          <cell r="B571">
            <v>2572.25</v>
          </cell>
        </row>
        <row r="572">
          <cell r="B572">
            <v>2611</v>
          </cell>
        </row>
        <row r="573">
          <cell r="B573">
            <v>2624.25</v>
          </cell>
        </row>
        <row r="574">
          <cell r="B574">
            <v>2679.5</v>
          </cell>
        </row>
        <row r="575">
          <cell r="B575">
            <v>2692</v>
          </cell>
        </row>
        <row r="576">
          <cell r="B576">
            <v>2673.5</v>
          </cell>
        </row>
        <row r="577">
          <cell r="B577">
            <v>2703.75</v>
          </cell>
        </row>
        <row r="578">
          <cell r="B578">
            <v>2716</v>
          </cell>
        </row>
        <row r="579">
          <cell r="B579">
            <v>2615</v>
          </cell>
        </row>
        <row r="580">
          <cell r="B580">
            <v>2648.25</v>
          </cell>
        </row>
        <row r="581">
          <cell r="B581">
            <v>2625.5</v>
          </cell>
        </row>
        <row r="582">
          <cell r="B582">
            <v>2608.5</v>
          </cell>
        </row>
        <row r="583">
          <cell r="B583">
            <v>2623</v>
          </cell>
        </row>
        <row r="584">
          <cell r="B584">
            <v>2596</v>
          </cell>
        </row>
        <row r="585">
          <cell r="B585">
            <v>2625.75</v>
          </cell>
        </row>
        <row r="586">
          <cell r="B586">
            <v>2632.75</v>
          </cell>
        </row>
        <row r="587">
          <cell r="B587">
            <v>2628</v>
          </cell>
        </row>
        <row r="588">
          <cell r="B588">
            <v>2606.5</v>
          </cell>
        </row>
        <row r="589">
          <cell r="B589">
            <v>2657</v>
          </cell>
        </row>
        <row r="590">
          <cell r="B590">
            <v>2622.5</v>
          </cell>
        </row>
        <row r="591">
          <cell r="B591">
            <v>2599</v>
          </cell>
        </row>
        <row r="592">
          <cell r="B592">
            <v>2683.5</v>
          </cell>
        </row>
        <row r="593">
          <cell r="B593">
            <v>2735.5</v>
          </cell>
        </row>
        <row r="594">
          <cell r="B594">
            <v>2665</v>
          </cell>
        </row>
        <row r="595">
          <cell r="B595">
            <v>2765.25</v>
          </cell>
        </row>
        <row r="596">
          <cell r="B596">
            <v>2788</v>
          </cell>
        </row>
        <row r="597">
          <cell r="B597">
            <v>2790</v>
          </cell>
        </row>
        <row r="598">
          <cell r="B598">
            <v>2807.5</v>
          </cell>
        </row>
        <row r="599">
          <cell r="B599">
            <v>2925</v>
          </cell>
        </row>
        <row r="600">
          <cell r="B600">
            <v>2938</v>
          </cell>
        </row>
        <row r="601">
          <cell r="B601">
            <v>2914.15</v>
          </cell>
        </row>
        <row r="602">
          <cell r="B602">
            <v>2918</v>
          </cell>
        </row>
        <row r="603">
          <cell r="B603">
            <v>2960</v>
          </cell>
        </row>
        <row r="604">
          <cell r="B604">
            <v>2945</v>
          </cell>
        </row>
        <row r="605">
          <cell r="B605">
            <v>2946</v>
          </cell>
        </row>
        <row r="606">
          <cell r="B606">
            <v>2969</v>
          </cell>
        </row>
        <row r="607">
          <cell r="B607">
            <v>2995</v>
          </cell>
        </row>
        <row r="608">
          <cell r="B608">
            <v>3015</v>
          </cell>
        </row>
        <row r="609">
          <cell r="B609">
            <v>3052</v>
          </cell>
        </row>
        <row r="610">
          <cell r="B610">
            <v>3111</v>
          </cell>
        </row>
        <row r="611">
          <cell r="B611">
            <v>3026</v>
          </cell>
        </row>
        <row r="612">
          <cell r="B612">
            <v>3038</v>
          </cell>
        </row>
        <row r="613">
          <cell r="B613">
            <v>3094</v>
          </cell>
        </row>
        <row r="614">
          <cell r="B614">
            <v>3096</v>
          </cell>
        </row>
        <row r="615">
          <cell r="B615">
            <v>3100</v>
          </cell>
        </row>
        <row r="616">
          <cell r="B616">
            <v>3082.5</v>
          </cell>
        </row>
        <row r="617">
          <cell r="B617">
            <v>3036</v>
          </cell>
        </row>
        <row r="618">
          <cell r="B618">
            <v>3043</v>
          </cell>
        </row>
        <row r="619">
          <cell r="B619">
            <v>3002</v>
          </cell>
        </row>
        <row r="620">
          <cell r="B620">
            <v>3042</v>
          </cell>
        </row>
        <row r="621">
          <cell r="B621">
            <v>3074</v>
          </cell>
        </row>
        <row r="622">
          <cell r="B622">
            <v>3168</v>
          </cell>
        </row>
        <row r="623">
          <cell r="B623">
            <v>3225</v>
          </cell>
        </row>
        <row r="624">
          <cell r="B624">
            <v>3300</v>
          </cell>
        </row>
        <row r="625">
          <cell r="B625">
            <v>3281</v>
          </cell>
        </row>
        <row r="626">
          <cell r="B626">
            <v>3188</v>
          </cell>
        </row>
        <row r="627">
          <cell r="B627">
            <v>3255</v>
          </cell>
        </row>
        <row r="628">
          <cell r="B628">
            <v>3238</v>
          </cell>
        </row>
        <row r="629">
          <cell r="B629">
            <v>3287</v>
          </cell>
        </row>
        <row r="630">
          <cell r="B630">
            <v>3302</v>
          </cell>
        </row>
        <row r="631">
          <cell r="B631">
            <v>3298</v>
          </cell>
        </row>
        <row r="632">
          <cell r="B632">
            <v>3332</v>
          </cell>
        </row>
        <row r="633">
          <cell r="B633">
            <v>3345</v>
          </cell>
        </row>
        <row r="634">
          <cell r="B634">
            <v>3336</v>
          </cell>
        </row>
        <row r="635">
          <cell r="B635">
            <v>3416</v>
          </cell>
        </row>
        <row r="636">
          <cell r="B636">
            <v>3357.5</v>
          </cell>
        </row>
        <row r="637">
          <cell r="B637">
            <v>3446</v>
          </cell>
        </row>
        <row r="638">
          <cell r="B638">
            <v>3549</v>
          </cell>
        </row>
        <row r="639">
          <cell r="B639">
            <v>3638</v>
          </cell>
        </row>
        <row r="640">
          <cell r="B640">
            <v>3824</v>
          </cell>
        </row>
        <row r="641">
          <cell r="B641">
            <v>3849</v>
          </cell>
        </row>
        <row r="642">
          <cell r="B642">
            <v>4068</v>
          </cell>
        </row>
        <row r="643">
          <cell r="B643">
            <v>3590</v>
          </cell>
        </row>
        <row r="644">
          <cell r="B644">
            <v>3350</v>
          </cell>
        </row>
        <row r="645">
          <cell r="B645">
            <v>3472</v>
          </cell>
        </row>
        <row r="646">
          <cell r="B646">
            <v>3483</v>
          </cell>
        </row>
        <row r="647">
          <cell r="B647">
            <v>3421</v>
          </cell>
        </row>
        <row r="648">
          <cell r="B648">
            <v>3393</v>
          </cell>
        </row>
        <row r="649">
          <cell r="B649">
            <v>3361</v>
          </cell>
        </row>
        <row r="650">
          <cell r="B650">
            <v>3494</v>
          </cell>
        </row>
        <row r="651">
          <cell r="B651">
            <v>3381</v>
          </cell>
        </row>
        <row r="652">
          <cell r="B652">
            <v>3515</v>
          </cell>
        </row>
        <row r="653">
          <cell r="B653">
            <v>3508</v>
          </cell>
        </row>
        <row r="654">
          <cell r="B654">
            <v>3670</v>
          </cell>
        </row>
        <row r="655">
          <cell r="B655">
            <v>3562</v>
          </cell>
        </row>
        <row r="656">
          <cell r="B656">
            <v>3605</v>
          </cell>
        </row>
        <row r="657">
          <cell r="B657">
            <v>3605</v>
          </cell>
        </row>
        <row r="658">
          <cell r="B658">
            <v>3444</v>
          </cell>
        </row>
        <row r="659">
          <cell r="B659">
            <v>3544</v>
          </cell>
        </row>
        <row r="660">
          <cell r="B660">
            <v>3460</v>
          </cell>
        </row>
        <row r="661">
          <cell r="B661">
            <v>3450</v>
          </cell>
        </row>
        <row r="662">
          <cell r="B662">
            <v>3519</v>
          </cell>
        </row>
        <row r="663">
          <cell r="B663">
            <v>3488</v>
          </cell>
        </row>
        <row r="664">
          <cell r="B664">
            <v>3470</v>
          </cell>
        </row>
        <row r="665">
          <cell r="B665">
            <v>3421</v>
          </cell>
        </row>
        <row r="666">
          <cell r="B666">
            <v>3409</v>
          </cell>
        </row>
        <row r="667">
          <cell r="B667">
            <v>3229</v>
          </cell>
        </row>
        <row r="668">
          <cell r="B668">
            <v>3264</v>
          </cell>
        </row>
        <row r="669">
          <cell r="B669">
            <v>3238</v>
          </cell>
        </row>
        <row r="670">
          <cell r="B670">
            <v>3299</v>
          </cell>
        </row>
        <row r="671">
          <cell r="B671">
            <v>3261</v>
          </cell>
        </row>
        <row r="672">
          <cell r="B672">
            <v>3270</v>
          </cell>
        </row>
        <row r="673">
          <cell r="B673">
            <v>3302</v>
          </cell>
        </row>
        <row r="674">
          <cell r="B674">
            <v>3244</v>
          </cell>
        </row>
        <row r="675">
          <cell r="B675">
            <v>3081</v>
          </cell>
        </row>
        <row r="676">
          <cell r="B676">
            <v>3109</v>
          </cell>
        </row>
        <row r="677">
          <cell r="B677">
            <v>3039</v>
          </cell>
        </row>
        <row r="678">
          <cell r="B678">
            <v>3051</v>
          </cell>
        </row>
        <row r="679">
          <cell r="B679">
            <v>2934</v>
          </cell>
        </row>
        <row r="680">
          <cell r="B680">
            <v>2986</v>
          </cell>
        </row>
        <row r="681">
          <cell r="B681">
            <v>2933</v>
          </cell>
        </row>
        <row r="682">
          <cell r="B682">
            <v>2758</v>
          </cell>
        </row>
        <row r="683">
          <cell r="B683">
            <v>2761</v>
          </cell>
        </row>
        <row r="684">
          <cell r="B684">
            <v>2778</v>
          </cell>
        </row>
        <row r="685">
          <cell r="B685">
            <v>2773</v>
          </cell>
        </row>
        <row r="686">
          <cell r="B686">
            <v>2788</v>
          </cell>
        </row>
        <row r="687">
          <cell r="B687">
            <v>2836</v>
          </cell>
        </row>
        <row r="688">
          <cell r="B688">
            <v>2888</v>
          </cell>
        </row>
        <row r="689">
          <cell r="B689">
            <v>2839</v>
          </cell>
        </row>
        <row r="690">
          <cell r="B690">
            <v>2925</v>
          </cell>
        </row>
        <row r="691">
          <cell r="B691">
            <v>2946</v>
          </cell>
        </row>
        <row r="692">
          <cell r="B692">
            <v>2951</v>
          </cell>
        </row>
        <row r="693">
          <cell r="B693">
            <v>2892</v>
          </cell>
        </row>
        <row r="694">
          <cell r="B694">
            <v>2874</v>
          </cell>
        </row>
        <row r="695">
          <cell r="B695">
            <v>2870</v>
          </cell>
        </row>
        <row r="696">
          <cell r="B696">
            <v>2871.5</v>
          </cell>
        </row>
        <row r="697">
          <cell r="B697">
            <v>2887</v>
          </cell>
        </row>
        <row r="698">
          <cell r="B698">
            <v>2787</v>
          </cell>
        </row>
        <row r="699">
          <cell r="B699">
            <v>2731</v>
          </cell>
        </row>
        <row r="700">
          <cell r="B700">
            <v>2726</v>
          </cell>
        </row>
        <row r="701">
          <cell r="B701">
            <v>2726</v>
          </cell>
        </row>
        <row r="702">
          <cell r="B702">
            <v>2789</v>
          </cell>
        </row>
        <row r="703">
          <cell r="B703">
            <v>2792</v>
          </cell>
        </row>
        <row r="704">
          <cell r="B704">
            <v>2835</v>
          </cell>
        </row>
        <row r="705">
          <cell r="B705">
            <v>2762</v>
          </cell>
        </row>
        <row r="706">
          <cell r="B706">
            <v>2680</v>
          </cell>
        </row>
        <row r="707">
          <cell r="B707">
            <v>2638</v>
          </cell>
        </row>
        <row r="708">
          <cell r="B708">
            <v>2562</v>
          </cell>
        </row>
        <row r="709">
          <cell r="B709">
            <v>2618</v>
          </cell>
        </row>
        <row r="710">
          <cell r="B710">
            <v>2532</v>
          </cell>
        </row>
        <row r="711">
          <cell r="B711">
            <v>2498</v>
          </cell>
        </row>
        <row r="712">
          <cell r="B712">
            <v>2514</v>
          </cell>
        </row>
        <row r="713">
          <cell r="B713">
            <v>2532</v>
          </cell>
        </row>
        <row r="714">
          <cell r="B714">
            <v>2528</v>
          </cell>
        </row>
        <row r="715">
          <cell r="B715">
            <v>2470</v>
          </cell>
        </row>
        <row r="716">
          <cell r="B716">
            <v>2456</v>
          </cell>
        </row>
        <row r="717">
          <cell r="B717">
            <v>2494</v>
          </cell>
        </row>
        <row r="718">
          <cell r="B718">
            <v>2492</v>
          </cell>
        </row>
        <row r="719">
          <cell r="B719">
            <v>2477</v>
          </cell>
        </row>
        <row r="720">
          <cell r="B720">
            <v>2440</v>
          </cell>
        </row>
        <row r="721">
          <cell r="B721">
            <v>2444</v>
          </cell>
        </row>
        <row r="722">
          <cell r="B722">
            <v>2467</v>
          </cell>
        </row>
        <row r="723">
          <cell r="B723">
            <v>2376</v>
          </cell>
        </row>
        <row r="724">
          <cell r="B724">
            <v>2413</v>
          </cell>
        </row>
        <row r="725">
          <cell r="B725">
            <v>2445</v>
          </cell>
        </row>
        <row r="726">
          <cell r="B726">
            <v>2436.5</v>
          </cell>
        </row>
        <row r="727">
          <cell r="B727">
            <v>2380</v>
          </cell>
        </row>
        <row r="728">
          <cell r="B728">
            <v>2363</v>
          </cell>
        </row>
        <row r="729">
          <cell r="B729">
            <v>2328</v>
          </cell>
        </row>
        <row r="730">
          <cell r="B730">
            <v>2344</v>
          </cell>
        </row>
        <row r="731">
          <cell r="B731">
            <v>2386</v>
          </cell>
        </row>
        <row r="732">
          <cell r="B732">
            <v>2425</v>
          </cell>
        </row>
        <row r="733">
          <cell r="B733">
            <v>2440</v>
          </cell>
        </row>
        <row r="734">
          <cell r="B734">
            <v>2415</v>
          </cell>
        </row>
        <row r="735">
          <cell r="B735">
            <v>2437</v>
          </cell>
        </row>
        <row r="736">
          <cell r="B736">
            <v>2427</v>
          </cell>
        </row>
        <row r="737">
          <cell r="B737">
            <v>2472</v>
          </cell>
        </row>
        <row r="738">
          <cell r="B738">
            <v>2497</v>
          </cell>
        </row>
        <row r="739">
          <cell r="B739">
            <v>2458</v>
          </cell>
        </row>
        <row r="740">
          <cell r="B740">
            <v>2389</v>
          </cell>
        </row>
        <row r="741">
          <cell r="B741">
            <v>2412.5</v>
          </cell>
        </row>
        <row r="742">
          <cell r="B742">
            <v>2416</v>
          </cell>
        </row>
        <row r="743">
          <cell r="B743">
            <v>2449.5</v>
          </cell>
        </row>
        <row r="744">
          <cell r="B744">
            <v>2479</v>
          </cell>
        </row>
        <row r="745">
          <cell r="B745">
            <v>2497.5</v>
          </cell>
        </row>
        <row r="746">
          <cell r="B746">
            <v>2516.5</v>
          </cell>
        </row>
        <row r="747">
          <cell r="B747">
            <v>2434.5</v>
          </cell>
        </row>
        <row r="748">
          <cell r="B748">
            <v>2406</v>
          </cell>
        </row>
        <row r="749">
          <cell r="B749">
            <v>2399</v>
          </cell>
        </row>
        <row r="750">
          <cell r="B750">
            <v>2414</v>
          </cell>
        </row>
        <row r="751">
          <cell r="B751">
            <v>2409</v>
          </cell>
        </row>
        <row r="752">
          <cell r="B752">
            <v>2386</v>
          </cell>
        </row>
        <row r="753">
          <cell r="B753">
            <v>2395.5</v>
          </cell>
        </row>
        <row r="754">
          <cell r="B754">
            <v>2432.5</v>
          </cell>
        </row>
        <row r="755">
          <cell r="B755">
            <v>2428.5</v>
          </cell>
        </row>
        <row r="756">
          <cell r="B756">
            <v>2435</v>
          </cell>
        </row>
        <row r="757">
          <cell r="B757">
            <v>2493.5</v>
          </cell>
        </row>
        <row r="758">
          <cell r="B758">
            <v>2493.5</v>
          </cell>
        </row>
        <row r="759">
          <cell r="B759">
            <v>2390</v>
          </cell>
        </row>
        <row r="760">
          <cell r="B760">
            <v>2365</v>
          </cell>
        </row>
        <row r="761">
          <cell r="B761">
            <v>2310.5</v>
          </cell>
        </row>
        <row r="762">
          <cell r="B762">
            <v>2299</v>
          </cell>
        </row>
        <row r="763">
          <cell r="B763">
            <v>2290.5</v>
          </cell>
        </row>
        <row r="764">
          <cell r="B764">
            <v>2260.5</v>
          </cell>
        </row>
        <row r="765">
          <cell r="B765">
            <v>2236</v>
          </cell>
        </row>
        <row r="766">
          <cell r="B766">
            <v>2276.5</v>
          </cell>
        </row>
        <row r="767">
          <cell r="B767">
            <v>2287</v>
          </cell>
        </row>
        <row r="768">
          <cell r="B768">
            <v>2290</v>
          </cell>
        </row>
        <row r="769">
          <cell r="B769">
            <v>2309.5</v>
          </cell>
        </row>
        <row r="770">
          <cell r="B770">
            <v>2275</v>
          </cell>
        </row>
        <row r="771">
          <cell r="B771">
            <v>2312</v>
          </cell>
        </row>
        <row r="772">
          <cell r="B772">
            <v>2312</v>
          </cell>
        </row>
        <row r="773">
          <cell r="B773">
            <v>2253</v>
          </cell>
        </row>
        <row r="774">
          <cell r="B774">
            <v>2229</v>
          </cell>
        </row>
        <row r="775">
          <cell r="B775">
            <v>2165</v>
          </cell>
        </row>
        <row r="776">
          <cell r="B776">
            <v>2133</v>
          </cell>
        </row>
        <row r="777">
          <cell r="B777">
            <v>2112</v>
          </cell>
        </row>
        <row r="778">
          <cell r="B778">
            <v>2141</v>
          </cell>
        </row>
        <row r="779">
          <cell r="B779">
            <v>2221.1999999999998</v>
          </cell>
        </row>
        <row r="780">
          <cell r="B780">
            <v>2155</v>
          </cell>
        </row>
        <row r="781">
          <cell r="B781">
            <v>2231</v>
          </cell>
        </row>
        <row r="782">
          <cell r="B782">
            <v>2351</v>
          </cell>
        </row>
        <row r="783">
          <cell r="B783">
            <v>2364.5</v>
          </cell>
        </row>
        <row r="784">
          <cell r="B784">
            <v>2331</v>
          </cell>
        </row>
        <row r="785">
          <cell r="B785">
            <v>2299</v>
          </cell>
        </row>
        <row r="786">
          <cell r="B786">
            <v>2254.5</v>
          </cell>
        </row>
        <row r="787">
          <cell r="B787">
            <v>2250.5</v>
          </cell>
        </row>
        <row r="788">
          <cell r="B788">
            <v>2351</v>
          </cell>
        </row>
        <row r="789">
          <cell r="B789">
            <v>2355</v>
          </cell>
        </row>
        <row r="790">
          <cell r="B790">
            <v>2306</v>
          </cell>
        </row>
        <row r="791">
          <cell r="B791">
            <v>2244.5</v>
          </cell>
        </row>
        <row r="792">
          <cell r="B792">
            <v>2182</v>
          </cell>
        </row>
        <row r="793">
          <cell r="B793">
            <v>2184</v>
          </cell>
        </row>
        <row r="794">
          <cell r="B794">
            <v>2218</v>
          </cell>
        </row>
        <row r="795">
          <cell r="B795">
            <v>2206</v>
          </cell>
        </row>
        <row r="796">
          <cell r="B796">
            <v>2182.5</v>
          </cell>
        </row>
        <row r="797">
          <cell r="B797">
            <v>2230</v>
          </cell>
        </row>
        <row r="798">
          <cell r="B798">
            <v>2336.5</v>
          </cell>
        </row>
        <row r="799">
          <cell r="B799">
            <v>2335</v>
          </cell>
        </row>
        <row r="800">
          <cell r="B800">
            <v>2229</v>
          </cell>
        </row>
      </sheetData>
      <sheetData sheetId="18">
        <row r="1">
          <cell r="B1">
            <v>23.67</v>
          </cell>
        </row>
        <row r="2">
          <cell r="B2">
            <v>23.5</v>
          </cell>
        </row>
        <row r="3">
          <cell r="B3">
            <v>23.42</v>
          </cell>
        </row>
        <row r="4">
          <cell r="B4">
            <v>23.45</v>
          </cell>
        </row>
        <row r="5">
          <cell r="B5">
            <v>23.4</v>
          </cell>
        </row>
        <row r="6">
          <cell r="B6">
            <v>23.32</v>
          </cell>
        </row>
        <row r="7">
          <cell r="B7">
            <v>23.07</v>
          </cell>
        </row>
        <row r="8">
          <cell r="B8">
            <v>23</v>
          </cell>
        </row>
        <row r="9">
          <cell r="B9">
            <v>22.95</v>
          </cell>
        </row>
        <row r="10">
          <cell r="B10">
            <v>23</v>
          </cell>
        </row>
        <row r="11">
          <cell r="B11">
            <v>23.17</v>
          </cell>
        </row>
        <row r="12">
          <cell r="B12">
            <v>23.15</v>
          </cell>
        </row>
        <row r="13">
          <cell r="B13">
            <v>23</v>
          </cell>
        </row>
        <row r="14">
          <cell r="B14">
            <v>23</v>
          </cell>
        </row>
        <row r="15">
          <cell r="B15">
            <v>23.1</v>
          </cell>
        </row>
        <row r="16">
          <cell r="B16">
            <v>23.35</v>
          </cell>
        </row>
        <row r="17">
          <cell r="B17">
            <v>23.35</v>
          </cell>
        </row>
        <row r="18">
          <cell r="B18">
            <v>23.45</v>
          </cell>
        </row>
        <row r="19">
          <cell r="B19">
            <v>23.55</v>
          </cell>
        </row>
        <row r="20">
          <cell r="B20">
            <v>23.5</v>
          </cell>
        </row>
        <row r="21">
          <cell r="B21">
            <v>23.32</v>
          </cell>
        </row>
        <row r="22">
          <cell r="B22">
            <v>23.32</v>
          </cell>
        </row>
        <row r="23">
          <cell r="B23">
            <v>23.45</v>
          </cell>
        </row>
        <row r="24">
          <cell r="B24">
            <v>23.45</v>
          </cell>
        </row>
        <row r="25">
          <cell r="B25">
            <v>23.45</v>
          </cell>
        </row>
        <row r="26">
          <cell r="B26">
            <v>23.45</v>
          </cell>
        </row>
        <row r="27">
          <cell r="B27">
            <v>23.4</v>
          </cell>
        </row>
        <row r="28">
          <cell r="B28">
            <v>23.45</v>
          </cell>
        </row>
        <row r="29">
          <cell r="B29">
            <v>23.35</v>
          </cell>
        </row>
        <row r="30">
          <cell r="B30">
            <v>23.37</v>
          </cell>
        </row>
        <row r="31">
          <cell r="B31">
            <v>23.3</v>
          </cell>
        </row>
        <row r="32">
          <cell r="B32">
            <v>23.32</v>
          </cell>
        </row>
        <row r="33">
          <cell r="B33">
            <v>23.45</v>
          </cell>
        </row>
        <row r="34">
          <cell r="B34">
            <v>23.52</v>
          </cell>
        </row>
        <row r="35">
          <cell r="B35">
            <v>23.5</v>
          </cell>
        </row>
        <row r="36">
          <cell r="B36">
            <v>23.4</v>
          </cell>
        </row>
        <row r="37">
          <cell r="B37">
            <v>23.4</v>
          </cell>
        </row>
        <row r="38">
          <cell r="B38">
            <v>23.45</v>
          </cell>
        </row>
        <row r="39">
          <cell r="B39">
            <v>23.45</v>
          </cell>
        </row>
        <row r="40">
          <cell r="B40">
            <v>23.47</v>
          </cell>
        </row>
        <row r="41">
          <cell r="B41">
            <v>23.4</v>
          </cell>
        </row>
        <row r="42">
          <cell r="B42">
            <v>23.3</v>
          </cell>
        </row>
        <row r="43">
          <cell r="B43">
            <v>23.4</v>
          </cell>
        </row>
        <row r="44">
          <cell r="B44">
            <v>23.4</v>
          </cell>
        </row>
        <row r="45">
          <cell r="B45">
            <v>23.6</v>
          </cell>
        </row>
        <row r="46">
          <cell r="B46">
            <v>23.6</v>
          </cell>
        </row>
        <row r="47">
          <cell r="B47">
            <v>23.55</v>
          </cell>
        </row>
        <row r="48">
          <cell r="B48">
            <v>23.57</v>
          </cell>
        </row>
        <row r="49">
          <cell r="B49">
            <v>23.72</v>
          </cell>
        </row>
        <row r="50">
          <cell r="B50">
            <v>23.67</v>
          </cell>
        </row>
        <row r="51">
          <cell r="B51">
            <v>23.72</v>
          </cell>
        </row>
        <row r="52">
          <cell r="B52">
            <v>23.77</v>
          </cell>
        </row>
        <row r="53">
          <cell r="B53">
            <v>23.85</v>
          </cell>
        </row>
        <row r="54">
          <cell r="B54">
            <v>23.9</v>
          </cell>
        </row>
        <row r="55">
          <cell r="B55">
            <v>23.85</v>
          </cell>
        </row>
        <row r="56">
          <cell r="B56">
            <v>23.52</v>
          </cell>
        </row>
        <row r="57">
          <cell r="B57">
            <v>23.65</v>
          </cell>
        </row>
        <row r="58">
          <cell r="B58">
            <v>23.75</v>
          </cell>
        </row>
        <row r="59">
          <cell r="B59">
            <v>23.85</v>
          </cell>
        </row>
        <row r="60">
          <cell r="B60">
            <v>23.95</v>
          </cell>
        </row>
        <row r="61">
          <cell r="B61">
            <v>23.92</v>
          </cell>
        </row>
        <row r="62">
          <cell r="B62">
            <v>23.87</v>
          </cell>
        </row>
        <row r="63">
          <cell r="B63">
            <v>23.85</v>
          </cell>
        </row>
        <row r="64">
          <cell r="B64">
            <v>23.75</v>
          </cell>
        </row>
        <row r="65">
          <cell r="B65">
            <v>23.75</v>
          </cell>
        </row>
        <row r="66">
          <cell r="B66">
            <v>23.67</v>
          </cell>
        </row>
        <row r="67">
          <cell r="B67">
            <v>23.57</v>
          </cell>
        </row>
        <row r="68">
          <cell r="B68">
            <v>23.6</v>
          </cell>
        </row>
        <row r="69">
          <cell r="B69">
            <v>23.6</v>
          </cell>
        </row>
        <row r="70">
          <cell r="B70">
            <v>23.57</v>
          </cell>
        </row>
        <row r="71">
          <cell r="B71">
            <v>23.55</v>
          </cell>
        </row>
        <row r="72">
          <cell r="B72">
            <v>23.7</v>
          </cell>
        </row>
        <row r="73">
          <cell r="B73">
            <v>23.87</v>
          </cell>
        </row>
        <row r="74">
          <cell r="B74">
            <v>23.9</v>
          </cell>
        </row>
        <row r="75">
          <cell r="B75">
            <v>24.17</v>
          </cell>
        </row>
        <row r="76">
          <cell r="B76">
            <v>24.17</v>
          </cell>
        </row>
        <row r="77">
          <cell r="B77">
            <v>24.1</v>
          </cell>
        </row>
        <row r="78">
          <cell r="B78">
            <v>24.4</v>
          </cell>
        </row>
        <row r="79">
          <cell r="B79">
            <v>24.55</v>
          </cell>
        </row>
        <row r="80">
          <cell r="B80">
            <v>25.1</v>
          </cell>
        </row>
        <row r="81">
          <cell r="B81">
            <v>24.75</v>
          </cell>
        </row>
        <row r="82">
          <cell r="B82">
            <v>24.866</v>
          </cell>
        </row>
        <row r="83">
          <cell r="B83">
            <v>24.89</v>
          </cell>
        </row>
        <row r="84">
          <cell r="B84">
            <v>24.86</v>
          </cell>
        </row>
        <row r="85">
          <cell r="B85">
            <v>24.56</v>
          </cell>
        </row>
        <row r="86">
          <cell r="B86">
            <v>24.6</v>
          </cell>
        </row>
        <row r="87">
          <cell r="B87">
            <v>24.57</v>
          </cell>
        </row>
        <row r="88">
          <cell r="B88">
            <v>24.92</v>
          </cell>
        </row>
        <row r="89">
          <cell r="B89">
            <v>25.02</v>
          </cell>
        </row>
        <row r="90">
          <cell r="B90">
            <v>24.97</v>
          </cell>
        </row>
        <row r="91">
          <cell r="B91">
            <v>24.72</v>
          </cell>
        </row>
        <row r="92">
          <cell r="B92">
            <v>24.72</v>
          </cell>
        </row>
        <row r="93">
          <cell r="B93">
            <v>24.85</v>
          </cell>
        </row>
        <row r="94">
          <cell r="B94">
            <v>24.97</v>
          </cell>
        </row>
        <row r="95">
          <cell r="B95">
            <v>25.27</v>
          </cell>
        </row>
        <row r="96">
          <cell r="B96">
            <v>25.35</v>
          </cell>
        </row>
        <row r="97">
          <cell r="B97">
            <v>25.55</v>
          </cell>
        </row>
        <row r="98">
          <cell r="B98">
            <v>25.55</v>
          </cell>
        </row>
        <row r="99">
          <cell r="B99">
            <v>25.47</v>
          </cell>
        </row>
        <row r="100">
          <cell r="B100">
            <v>25.6</v>
          </cell>
        </row>
        <row r="101">
          <cell r="B101">
            <v>25.55</v>
          </cell>
        </row>
        <row r="102">
          <cell r="B102">
            <v>25.42</v>
          </cell>
        </row>
        <row r="103">
          <cell r="B103">
            <v>25.62</v>
          </cell>
        </row>
        <row r="104">
          <cell r="B104">
            <v>25.75</v>
          </cell>
        </row>
        <row r="105">
          <cell r="B105">
            <v>25.8</v>
          </cell>
        </row>
        <row r="106">
          <cell r="B106">
            <v>25.9</v>
          </cell>
        </row>
        <row r="107">
          <cell r="B107">
            <v>26.12</v>
          </cell>
        </row>
        <row r="108">
          <cell r="B108">
            <v>26.3</v>
          </cell>
        </row>
        <row r="109">
          <cell r="B109">
            <v>26.4</v>
          </cell>
        </row>
        <row r="110">
          <cell r="B110">
            <v>26.35</v>
          </cell>
        </row>
        <row r="111">
          <cell r="B111">
            <v>26.15</v>
          </cell>
        </row>
        <row r="112">
          <cell r="B112">
            <v>26.37</v>
          </cell>
        </row>
        <row r="113">
          <cell r="B113">
            <v>26.85</v>
          </cell>
        </row>
        <row r="114">
          <cell r="B114">
            <v>26.7</v>
          </cell>
        </row>
        <row r="115">
          <cell r="B115">
            <v>26.6</v>
          </cell>
        </row>
        <row r="116">
          <cell r="B116">
            <v>26.8</v>
          </cell>
        </row>
        <row r="117">
          <cell r="B117">
            <v>26.8</v>
          </cell>
        </row>
        <row r="118">
          <cell r="B118">
            <v>26.9</v>
          </cell>
        </row>
        <row r="119">
          <cell r="B119">
            <v>26.85</v>
          </cell>
        </row>
        <row r="120">
          <cell r="B120">
            <v>27.15</v>
          </cell>
        </row>
        <row r="121">
          <cell r="B121">
            <v>27.22</v>
          </cell>
        </row>
        <row r="122">
          <cell r="B122">
            <v>27.35</v>
          </cell>
        </row>
        <row r="123">
          <cell r="B123">
            <v>27.57</v>
          </cell>
        </row>
        <row r="124">
          <cell r="B124">
            <v>27.65</v>
          </cell>
        </row>
        <row r="125">
          <cell r="B125">
            <v>27.67</v>
          </cell>
        </row>
        <row r="126">
          <cell r="B126">
            <v>27.41</v>
          </cell>
        </row>
        <row r="127">
          <cell r="B127">
            <v>27.65</v>
          </cell>
        </row>
        <row r="128">
          <cell r="B128">
            <v>27.77</v>
          </cell>
        </row>
        <row r="129">
          <cell r="B129">
            <v>27.65</v>
          </cell>
        </row>
        <row r="130">
          <cell r="B130">
            <v>27.37</v>
          </cell>
        </row>
        <row r="131">
          <cell r="B131">
            <v>27.07</v>
          </cell>
        </row>
        <row r="132">
          <cell r="B132">
            <v>26.95</v>
          </cell>
        </row>
        <row r="133">
          <cell r="B133">
            <v>26.5</v>
          </cell>
        </row>
        <row r="134">
          <cell r="B134">
            <v>26.87</v>
          </cell>
        </row>
        <row r="135">
          <cell r="B135">
            <v>26.62</v>
          </cell>
        </row>
        <row r="136">
          <cell r="B136">
            <v>26.37</v>
          </cell>
        </row>
        <row r="137">
          <cell r="B137">
            <v>26.77</v>
          </cell>
        </row>
        <row r="138">
          <cell r="B138">
            <v>27.05</v>
          </cell>
        </row>
        <row r="139">
          <cell r="B139">
            <v>27.25</v>
          </cell>
        </row>
        <row r="140">
          <cell r="B140">
            <v>27.57</v>
          </cell>
        </row>
        <row r="141">
          <cell r="B141">
            <v>27.47</v>
          </cell>
        </row>
        <row r="142">
          <cell r="B142">
            <v>27.05</v>
          </cell>
        </row>
        <row r="143">
          <cell r="B143">
            <v>26.8</v>
          </cell>
        </row>
        <row r="144">
          <cell r="B144">
            <v>26.7</v>
          </cell>
        </row>
        <row r="145">
          <cell r="B145">
            <v>27.15</v>
          </cell>
        </row>
        <row r="146">
          <cell r="B146">
            <v>27.12</v>
          </cell>
        </row>
        <row r="147">
          <cell r="B147">
            <v>27</v>
          </cell>
        </row>
        <row r="148">
          <cell r="B148">
            <v>26.9</v>
          </cell>
        </row>
        <row r="149">
          <cell r="B149">
            <v>27.12</v>
          </cell>
        </row>
        <row r="150">
          <cell r="B150">
            <v>27.02</v>
          </cell>
        </row>
        <row r="151">
          <cell r="B151">
            <v>26.85</v>
          </cell>
        </row>
        <row r="152">
          <cell r="B152">
            <v>27</v>
          </cell>
        </row>
        <row r="153">
          <cell r="B153">
            <v>26.95</v>
          </cell>
        </row>
        <row r="154">
          <cell r="B154">
            <v>26.65</v>
          </cell>
        </row>
        <row r="155">
          <cell r="B155">
            <v>26.5</v>
          </cell>
        </row>
        <row r="156">
          <cell r="B156">
            <v>26.4</v>
          </cell>
        </row>
        <row r="157">
          <cell r="B157">
            <v>26.25</v>
          </cell>
        </row>
        <row r="158">
          <cell r="B158">
            <v>26.37</v>
          </cell>
        </row>
        <row r="159">
          <cell r="B159">
            <v>26.45</v>
          </cell>
        </row>
        <row r="160">
          <cell r="B160">
            <v>26.47</v>
          </cell>
        </row>
        <row r="161">
          <cell r="B161">
            <v>26.4</v>
          </cell>
        </row>
        <row r="162">
          <cell r="B162">
            <v>26.12</v>
          </cell>
        </row>
        <row r="163">
          <cell r="B163">
            <v>26.2</v>
          </cell>
        </row>
        <row r="164">
          <cell r="B164">
            <v>26.32</v>
          </cell>
        </row>
        <row r="165">
          <cell r="B165">
            <v>26.37</v>
          </cell>
        </row>
        <row r="166">
          <cell r="B166">
            <v>26.486000000000001</v>
          </cell>
        </row>
        <row r="167">
          <cell r="B167">
            <v>26.248000000000001</v>
          </cell>
        </row>
        <row r="168">
          <cell r="B168">
            <v>26.04</v>
          </cell>
        </row>
        <row r="169">
          <cell r="B169">
            <v>25.814</v>
          </cell>
        </row>
        <row r="170">
          <cell r="B170">
            <v>25.6</v>
          </cell>
        </row>
        <row r="171">
          <cell r="B171">
            <v>25.45</v>
          </cell>
        </row>
        <row r="172">
          <cell r="B172">
            <v>25.42</v>
          </cell>
        </row>
        <row r="173">
          <cell r="B173">
            <v>25.47</v>
          </cell>
        </row>
        <row r="174">
          <cell r="B174">
            <v>25.72</v>
          </cell>
        </row>
        <row r="175">
          <cell r="B175">
            <v>25.65</v>
          </cell>
        </row>
        <row r="176">
          <cell r="B176">
            <v>25.7</v>
          </cell>
        </row>
        <row r="177">
          <cell r="B177">
            <v>25.7</v>
          </cell>
        </row>
        <row r="178">
          <cell r="B178">
            <v>25.95</v>
          </cell>
        </row>
        <row r="179">
          <cell r="B179">
            <v>26.07</v>
          </cell>
        </row>
        <row r="180">
          <cell r="B180">
            <v>26.1</v>
          </cell>
        </row>
        <row r="181">
          <cell r="B181">
            <v>25.95</v>
          </cell>
        </row>
        <row r="182">
          <cell r="B182">
            <v>25.62</v>
          </cell>
        </row>
        <row r="183">
          <cell r="B183">
            <v>25.7</v>
          </cell>
        </row>
        <row r="184">
          <cell r="B184">
            <v>25.7</v>
          </cell>
        </row>
        <row r="185">
          <cell r="B185">
            <v>25.9</v>
          </cell>
        </row>
        <row r="186">
          <cell r="B186">
            <v>26.17</v>
          </cell>
        </row>
        <row r="187">
          <cell r="B187">
            <v>26.12</v>
          </cell>
        </row>
        <row r="188">
          <cell r="B188">
            <v>26</v>
          </cell>
        </row>
        <row r="189">
          <cell r="B189">
            <v>25.97</v>
          </cell>
        </row>
        <row r="190">
          <cell r="B190">
            <v>25.97</v>
          </cell>
        </row>
        <row r="191">
          <cell r="B191">
            <v>26.02</v>
          </cell>
        </row>
        <row r="192">
          <cell r="B192">
            <v>26</v>
          </cell>
        </row>
        <row r="193">
          <cell r="B193">
            <v>26</v>
          </cell>
        </row>
        <row r="194">
          <cell r="B194">
            <v>26.2</v>
          </cell>
        </row>
        <row r="195">
          <cell r="B195">
            <v>26</v>
          </cell>
        </row>
        <row r="196">
          <cell r="B196">
            <v>26.15</v>
          </cell>
        </row>
        <row r="197">
          <cell r="B197">
            <v>26.25</v>
          </cell>
        </row>
        <row r="198">
          <cell r="B198">
            <v>26.2</v>
          </cell>
        </row>
        <row r="199">
          <cell r="B199">
            <v>26.05</v>
          </cell>
        </row>
        <row r="200">
          <cell r="B200">
            <v>25.92</v>
          </cell>
        </row>
        <row r="201">
          <cell r="B201">
            <v>26</v>
          </cell>
        </row>
        <row r="202">
          <cell r="B202">
            <v>26</v>
          </cell>
        </row>
        <row r="203">
          <cell r="B203">
            <v>25.92</v>
          </cell>
        </row>
        <row r="204">
          <cell r="B204">
            <v>25.95</v>
          </cell>
        </row>
        <row r="205">
          <cell r="B205">
            <v>25.92</v>
          </cell>
        </row>
        <row r="206">
          <cell r="B206">
            <v>25.8</v>
          </cell>
        </row>
        <row r="207">
          <cell r="B207">
            <v>25.8</v>
          </cell>
        </row>
        <row r="208">
          <cell r="B208">
            <v>25.85</v>
          </cell>
        </row>
        <row r="209">
          <cell r="B209">
            <v>25.774000000000001</v>
          </cell>
        </row>
        <row r="210">
          <cell r="B210">
            <v>25.69</v>
          </cell>
        </row>
        <row r="211">
          <cell r="B211">
            <v>25.571999999999999</v>
          </cell>
        </row>
        <row r="212">
          <cell r="B212">
            <v>25.474</v>
          </cell>
        </row>
        <row r="213">
          <cell r="B213">
            <v>25.35</v>
          </cell>
        </row>
        <row r="214">
          <cell r="B214">
            <v>25.25</v>
          </cell>
        </row>
        <row r="215">
          <cell r="B215">
            <v>25.37</v>
          </cell>
        </row>
        <row r="216">
          <cell r="B216">
            <v>25.62</v>
          </cell>
        </row>
        <row r="217">
          <cell r="B217">
            <v>25.55</v>
          </cell>
        </row>
        <row r="218">
          <cell r="B218">
            <v>25.47</v>
          </cell>
        </row>
        <row r="219">
          <cell r="B219">
            <v>25.57</v>
          </cell>
        </row>
        <row r="220">
          <cell r="B220">
            <v>25.52</v>
          </cell>
        </row>
        <row r="221">
          <cell r="B221">
            <v>25.4</v>
          </cell>
        </row>
        <row r="222">
          <cell r="B222">
            <v>25.5</v>
          </cell>
        </row>
        <row r="223">
          <cell r="B223">
            <v>25.52</v>
          </cell>
        </row>
        <row r="224">
          <cell r="B224">
            <v>25.37</v>
          </cell>
        </row>
        <row r="225">
          <cell r="B225">
            <v>25.32</v>
          </cell>
        </row>
        <row r="226">
          <cell r="B226">
            <v>25.45</v>
          </cell>
        </row>
        <row r="227">
          <cell r="B227">
            <v>25.35</v>
          </cell>
        </row>
        <row r="228">
          <cell r="B228">
            <v>25.3</v>
          </cell>
        </row>
        <row r="229">
          <cell r="B229">
            <v>25.35</v>
          </cell>
        </row>
        <row r="230">
          <cell r="B230">
            <v>25.45</v>
          </cell>
        </row>
        <row r="231">
          <cell r="B231">
            <v>25.6</v>
          </cell>
        </row>
        <row r="232">
          <cell r="B232">
            <v>25.6</v>
          </cell>
        </row>
        <row r="233">
          <cell r="B233">
            <v>25.6</v>
          </cell>
        </row>
        <row r="234">
          <cell r="B234">
            <v>25.75</v>
          </cell>
        </row>
        <row r="235">
          <cell r="B235">
            <v>25.87</v>
          </cell>
        </row>
        <row r="236">
          <cell r="B236">
            <v>25.92</v>
          </cell>
        </row>
        <row r="237">
          <cell r="B237">
            <v>25.8</v>
          </cell>
        </row>
        <row r="238">
          <cell r="B238">
            <v>25.87</v>
          </cell>
        </row>
        <row r="239">
          <cell r="B239">
            <v>25.87</v>
          </cell>
        </row>
        <row r="240">
          <cell r="B240">
            <v>25.85</v>
          </cell>
        </row>
        <row r="241">
          <cell r="B241">
            <v>25.77</v>
          </cell>
        </row>
        <row r="242">
          <cell r="B242">
            <v>25.82</v>
          </cell>
        </row>
        <row r="243">
          <cell r="B243">
            <v>25.77</v>
          </cell>
        </row>
        <row r="244">
          <cell r="B244">
            <v>25.85</v>
          </cell>
        </row>
        <row r="245">
          <cell r="B245">
            <v>25.77</v>
          </cell>
        </row>
        <row r="246">
          <cell r="B246">
            <v>25.65</v>
          </cell>
        </row>
        <row r="247">
          <cell r="B247">
            <v>25.67</v>
          </cell>
        </row>
        <row r="248">
          <cell r="B248">
            <v>25.72</v>
          </cell>
        </row>
        <row r="249">
          <cell r="B249">
            <v>25.77</v>
          </cell>
        </row>
        <row r="250">
          <cell r="B250">
            <v>25.87</v>
          </cell>
        </row>
        <row r="251">
          <cell r="B251">
            <v>25.806000000000001</v>
          </cell>
        </row>
        <row r="252">
          <cell r="B252">
            <v>25.71</v>
          </cell>
        </row>
        <row r="253">
          <cell r="B253">
            <v>25.638000000000002</v>
          </cell>
        </row>
        <row r="254">
          <cell r="B254">
            <v>25.62</v>
          </cell>
        </row>
        <row r="255">
          <cell r="B255">
            <v>25.6</v>
          </cell>
        </row>
        <row r="256">
          <cell r="B256">
            <v>26.2</v>
          </cell>
        </row>
        <row r="257">
          <cell r="B257">
            <v>26.5</v>
          </cell>
        </row>
        <row r="258">
          <cell r="B258">
            <v>26.8</v>
          </cell>
        </row>
        <row r="259">
          <cell r="B259">
            <v>27.6</v>
          </cell>
        </row>
        <row r="260">
          <cell r="B260">
            <v>27.65</v>
          </cell>
        </row>
        <row r="261">
          <cell r="B261">
            <v>26.9</v>
          </cell>
        </row>
        <row r="262">
          <cell r="B262">
            <v>27.1</v>
          </cell>
        </row>
        <row r="263">
          <cell r="B263">
            <v>27.5</v>
          </cell>
        </row>
        <row r="264">
          <cell r="B264">
            <v>27.3</v>
          </cell>
        </row>
        <row r="265">
          <cell r="B265">
            <v>27</v>
          </cell>
        </row>
        <row r="266">
          <cell r="B266">
            <v>26.9</v>
          </cell>
        </row>
        <row r="267">
          <cell r="B267">
            <v>26.9</v>
          </cell>
        </row>
        <row r="268">
          <cell r="B268">
            <v>27.07</v>
          </cell>
        </row>
        <row r="269">
          <cell r="B269">
            <v>27</v>
          </cell>
        </row>
        <row r="270">
          <cell r="B270">
            <v>26.97</v>
          </cell>
        </row>
        <row r="271">
          <cell r="B271">
            <v>26.75</v>
          </cell>
        </row>
        <row r="272">
          <cell r="B272">
            <v>26.25</v>
          </cell>
        </row>
        <row r="273">
          <cell r="B273">
            <v>26.15</v>
          </cell>
        </row>
        <row r="274">
          <cell r="B274">
            <v>26.12</v>
          </cell>
        </row>
        <row r="275">
          <cell r="B275">
            <v>26.22</v>
          </cell>
        </row>
        <row r="276">
          <cell r="B276">
            <v>26.55</v>
          </cell>
        </row>
        <row r="277">
          <cell r="B277">
            <v>26.8</v>
          </cell>
        </row>
        <row r="278">
          <cell r="B278">
            <v>26.8</v>
          </cell>
        </row>
        <row r="279">
          <cell r="B279">
            <v>26.7</v>
          </cell>
        </row>
        <row r="280">
          <cell r="B280">
            <v>26.75</v>
          </cell>
        </row>
        <row r="281">
          <cell r="B281">
            <v>26.82</v>
          </cell>
        </row>
        <row r="282">
          <cell r="B282">
            <v>26.75</v>
          </cell>
        </row>
        <row r="283">
          <cell r="B283">
            <v>26.8</v>
          </cell>
        </row>
        <row r="284">
          <cell r="B284">
            <v>26.82</v>
          </cell>
        </row>
        <row r="285">
          <cell r="B285">
            <v>27.12</v>
          </cell>
        </row>
        <row r="286">
          <cell r="B286">
            <v>27.12</v>
          </cell>
        </row>
        <row r="287">
          <cell r="B287">
            <v>26.9</v>
          </cell>
        </row>
        <row r="288">
          <cell r="B288">
            <v>26.75</v>
          </cell>
        </row>
        <row r="289">
          <cell r="B289">
            <v>26.95</v>
          </cell>
        </row>
        <row r="290">
          <cell r="B290">
            <v>27.05</v>
          </cell>
        </row>
        <row r="291">
          <cell r="B291">
            <v>27.25</v>
          </cell>
        </row>
        <row r="292">
          <cell r="B292">
            <v>27.4</v>
          </cell>
        </row>
        <row r="293">
          <cell r="B293">
            <v>27.466000000000001</v>
          </cell>
        </row>
        <row r="294">
          <cell r="B294">
            <v>27.52</v>
          </cell>
        </row>
        <row r="295">
          <cell r="B295">
            <v>27.46</v>
          </cell>
        </row>
        <row r="296">
          <cell r="B296">
            <v>27.635999999999999</v>
          </cell>
        </row>
        <row r="297">
          <cell r="B297">
            <v>27.35</v>
          </cell>
        </row>
        <row r="298">
          <cell r="B298">
            <v>27.5</v>
          </cell>
        </row>
        <row r="299">
          <cell r="B299">
            <v>27.55</v>
          </cell>
        </row>
        <row r="300">
          <cell r="B300">
            <v>27.7</v>
          </cell>
        </row>
        <row r="301">
          <cell r="B301">
            <v>27.7</v>
          </cell>
        </row>
        <row r="302">
          <cell r="B302">
            <v>27.65</v>
          </cell>
        </row>
        <row r="303">
          <cell r="B303">
            <v>27.62</v>
          </cell>
        </row>
        <row r="304">
          <cell r="B304">
            <v>27.75</v>
          </cell>
        </row>
        <row r="305">
          <cell r="B305">
            <v>27.85</v>
          </cell>
        </row>
        <row r="306">
          <cell r="B306">
            <v>28.3</v>
          </cell>
        </row>
        <row r="307">
          <cell r="B307">
            <v>28.25</v>
          </cell>
        </row>
        <row r="308">
          <cell r="B308">
            <v>28.2</v>
          </cell>
        </row>
        <row r="309">
          <cell r="B309">
            <v>28.25</v>
          </cell>
        </row>
        <row r="310">
          <cell r="B310">
            <v>28.4</v>
          </cell>
        </row>
        <row r="311">
          <cell r="B311">
            <v>28.65</v>
          </cell>
        </row>
        <row r="312">
          <cell r="B312">
            <v>29.05</v>
          </cell>
        </row>
        <row r="313">
          <cell r="B313">
            <v>28.8</v>
          </cell>
        </row>
        <row r="314">
          <cell r="B314">
            <v>28.9</v>
          </cell>
        </row>
        <row r="315">
          <cell r="B315">
            <v>28.87</v>
          </cell>
        </row>
        <row r="316">
          <cell r="B316">
            <v>28.97</v>
          </cell>
        </row>
        <row r="317">
          <cell r="B317">
            <v>29.05</v>
          </cell>
        </row>
        <row r="318">
          <cell r="B318">
            <v>29.15</v>
          </cell>
        </row>
        <row r="319">
          <cell r="B319">
            <v>29.05</v>
          </cell>
        </row>
        <row r="320">
          <cell r="B320">
            <v>29.02</v>
          </cell>
        </row>
        <row r="321">
          <cell r="B321">
            <v>28.85</v>
          </cell>
        </row>
        <row r="322">
          <cell r="B322">
            <v>28.75</v>
          </cell>
        </row>
        <row r="323">
          <cell r="B323">
            <v>28.85</v>
          </cell>
        </row>
        <row r="324">
          <cell r="B324">
            <v>28.52</v>
          </cell>
        </row>
        <row r="325">
          <cell r="B325">
            <v>27.85</v>
          </cell>
        </row>
        <row r="326">
          <cell r="B326">
            <v>27.95</v>
          </cell>
        </row>
        <row r="327">
          <cell r="B327">
            <v>28.35</v>
          </cell>
        </row>
        <row r="328">
          <cell r="B328">
            <v>28.3</v>
          </cell>
        </row>
        <row r="329">
          <cell r="B329">
            <v>28.2</v>
          </cell>
        </row>
        <row r="330">
          <cell r="B330">
            <v>28.2</v>
          </cell>
        </row>
        <row r="331">
          <cell r="B331">
            <v>28.2</v>
          </cell>
        </row>
        <row r="332">
          <cell r="B332">
            <v>28.3</v>
          </cell>
        </row>
        <row r="333">
          <cell r="B333">
            <v>28.35</v>
          </cell>
        </row>
        <row r="334">
          <cell r="B334">
            <v>28.3</v>
          </cell>
        </row>
        <row r="335">
          <cell r="B335">
            <v>28.13</v>
          </cell>
        </row>
        <row r="336">
          <cell r="B336">
            <v>27.77</v>
          </cell>
        </row>
        <row r="337">
          <cell r="B337">
            <v>27.388000000000002</v>
          </cell>
        </row>
        <row r="338">
          <cell r="B338">
            <v>27.196000000000002</v>
          </cell>
        </row>
        <row r="339">
          <cell r="B339">
            <v>27.2</v>
          </cell>
        </row>
        <row r="340">
          <cell r="B340">
            <v>27.22</v>
          </cell>
        </row>
        <row r="341">
          <cell r="B341">
            <v>27.12</v>
          </cell>
        </row>
        <row r="342">
          <cell r="B342">
            <v>27.1</v>
          </cell>
        </row>
        <row r="343">
          <cell r="B343">
            <v>27.17</v>
          </cell>
        </row>
        <row r="344">
          <cell r="B344">
            <v>27.17</v>
          </cell>
        </row>
        <row r="345">
          <cell r="B345">
            <v>27.1</v>
          </cell>
        </row>
        <row r="346">
          <cell r="B346">
            <v>27.1</v>
          </cell>
        </row>
        <row r="347">
          <cell r="B347">
            <v>27.1</v>
          </cell>
        </row>
        <row r="348">
          <cell r="B348">
            <v>26.92</v>
          </cell>
        </row>
        <row r="349">
          <cell r="B349">
            <v>26.52</v>
          </cell>
        </row>
        <row r="350">
          <cell r="B350">
            <v>26.52</v>
          </cell>
        </row>
        <row r="351">
          <cell r="B351">
            <v>26.52</v>
          </cell>
        </row>
        <row r="352">
          <cell r="B352">
            <v>26.35</v>
          </cell>
        </row>
        <row r="353">
          <cell r="B353">
            <v>26.15</v>
          </cell>
        </row>
        <row r="354">
          <cell r="B354">
            <v>25.65</v>
          </cell>
        </row>
        <row r="355">
          <cell r="B355">
            <v>25.65</v>
          </cell>
        </row>
        <row r="356">
          <cell r="B356">
            <v>25.35</v>
          </cell>
        </row>
        <row r="357">
          <cell r="B357">
            <v>25.75</v>
          </cell>
        </row>
        <row r="358">
          <cell r="B358">
            <v>25.87</v>
          </cell>
        </row>
        <row r="359">
          <cell r="B359">
            <v>26</v>
          </cell>
        </row>
        <row r="360">
          <cell r="B360">
            <v>25.8</v>
          </cell>
        </row>
        <row r="361">
          <cell r="B361">
            <v>25.72</v>
          </cell>
        </row>
        <row r="362">
          <cell r="B362">
            <v>25.82</v>
          </cell>
        </row>
        <row r="363">
          <cell r="B363">
            <v>25.62</v>
          </cell>
        </row>
        <row r="364">
          <cell r="B364">
            <v>25.72</v>
          </cell>
        </row>
        <row r="365">
          <cell r="B365">
            <v>25.6</v>
          </cell>
        </row>
        <row r="366">
          <cell r="B366">
            <v>25.62</v>
          </cell>
        </row>
        <row r="367">
          <cell r="B367">
            <v>25.6</v>
          </cell>
        </row>
        <row r="368">
          <cell r="B368">
            <v>25.65</v>
          </cell>
        </row>
        <row r="369">
          <cell r="B369">
            <v>25.55</v>
          </cell>
        </row>
        <row r="370">
          <cell r="B370">
            <v>25.65</v>
          </cell>
        </row>
        <row r="371">
          <cell r="B371">
            <v>25.8</v>
          </cell>
        </row>
        <row r="372">
          <cell r="B372">
            <v>25.95</v>
          </cell>
        </row>
        <row r="373">
          <cell r="B373">
            <v>26.1</v>
          </cell>
        </row>
        <row r="374">
          <cell r="B374">
            <v>26.05</v>
          </cell>
        </row>
        <row r="375">
          <cell r="B375">
            <v>25.9</v>
          </cell>
        </row>
        <row r="376">
          <cell r="B376">
            <v>25.95</v>
          </cell>
        </row>
        <row r="377">
          <cell r="B377">
            <v>26.05</v>
          </cell>
        </row>
        <row r="378">
          <cell r="B378">
            <v>26.18</v>
          </cell>
        </row>
        <row r="379">
          <cell r="B379">
            <v>26.25</v>
          </cell>
        </row>
        <row r="380">
          <cell r="B380">
            <v>26.2</v>
          </cell>
        </row>
        <row r="381">
          <cell r="B381">
            <v>26.12</v>
          </cell>
        </row>
        <row r="382">
          <cell r="B382">
            <v>26.1</v>
          </cell>
        </row>
        <row r="383">
          <cell r="B383">
            <v>25.87</v>
          </cell>
        </row>
        <row r="384">
          <cell r="B384">
            <v>25.65</v>
          </cell>
        </row>
        <row r="385">
          <cell r="B385">
            <v>25.67</v>
          </cell>
        </row>
        <row r="386">
          <cell r="B386">
            <v>25.9</v>
          </cell>
        </row>
        <row r="387">
          <cell r="B387">
            <v>25.97</v>
          </cell>
        </row>
        <row r="388">
          <cell r="B388">
            <v>26</v>
          </cell>
        </row>
        <row r="389">
          <cell r="B389">
            <v>25.72</v>
          </cell>
        </row>
        <row r="390">
          <cell r="B390">
            <v>25.57</v>
          </cell>
        </row>
        <row r="391">
          <cell r="B391">
            <v>25.47</v>
          </cell>
        </row>
        <row r="392">
          <cell r="B392">
            <v>25.47</v>
          </cell>
        </row>
        <row r="393">
          <cell r="B393">
            <v>25.32</v>
          </cell>
        </row>
        <row r="394">
          <cell r="B394">
            <v>25.45</v>
          </cell>
        </row>
        <row r="395">
          <cell r="B395">
            <v>25.55</v>
          </cell>
        </row>
        <row r="396">
          <cell r="B396">
            <v>25.47</v>
          </cell>
        </row>
        <row r="397">
          <cell r="B397">
            <v>25.35</v>
          </cell>
        </row>
        <row r="398">
          <cell r="B398">
            <v>25.1</v>
          </cell>
        </row>
        <row r="399">
          <cell r="B399">
            <v>25.17</v>
          </cell>
        </row>
        <row r="400">
          <cell r="B400">
            <v>25.7</v>
          </cell>
        </row>
        <row r="401">
          <cell r="B401">
            <v>25.3</v>
          </cell>
        </row>
        <row r="402">
          <cell r="B402">
            <v>25.45</v>
          </cell>
        </row>
        <row r="403">
          <cell r="B403">
            <v>25.92</v>
          </cell>
        </row>
        <row r="404">
          <cell r="B404">
            <v>25.75</v>
          </cell>
        </row>
        <row r="405">
          <cell r="B405">
            <v>25.65</v>
          </cell>
        </row>
        <row r="406">
          <cell r="B406">
            <v>25.75</v>
          </cell>
        </row>
        <row r="407">
          <cell r="B407">
            <v>25.85</v>
          </cell>
        </row>
        <row r="408">
          <cell r="B408">
            <v>25.72</v>
          </cell>
        </row>
        <row r="409">
          <cell r="B409">
            <v>25.6</v>
          </cell>
        </row>
        <row r="410">
          <cell r="B410">
            <v>25.62</v>
          </cell>
        </row>
        <row r="411">
          <cell r="B411">
            <v>25.5</v>
          </cell>
        </row>
        <row r="412">
          <cell r="B412">
            <v>25.75</v>
          </cell>
        </row>
        <row r="413">
          <cell r="B413">
            <v>25.9</v>
          </cell>
        </row>
        <row r="414">
          <cell r="B414">
            <v>25.9</v>
          </cell>
        </row>
        <row r="415">
          <cell r="B415">
            <v>25.95</v>
          </cell>
        </row>
        <row r="416">
          <cell r="B416">
            <v>25.85</v>
          </cell>
        </row>
        <row r="417">
          <cell r="B417">
            <v>25.92</v>
          </cell>
        </row>
        <row r="418">
          <cell r="B418">
            <v>26.026</v>
          </cell>
        </row>
        <row r="419">
          <cell r="B419">
            <v>26.138000000000002</v>
          </cell>
        </row>
        <row r="420">
          <cell r="B420">
            <v>26.32</v>
          </cell>
        </row>
        <row r="421">
          <cell r="B421">
            <v>26.314</v>
          </cell>
        </row>
        <row r="422">
          <cell r="B422">
            <v>26.1</v>
          </cell>
        </row>
        <row r="423">
          <cell r="B423">
            <v>26.17</v>
          </cell>
        </row>
        <row r="424">
          <cell r="B424">
            <v>26.3</v>
          </cell>
        </row>
        <row r="425">
          <cell r="B425">
            <v>26.5</v>
          </cell>
        </row>
        <row r="426">
          <cell r="B426">
            <v>26.7</v>
          </cell>
        </row>
        <row r="427">
          <cell r="B427">
            <v>26.85</v>
          </cell>
        </row>
        <row r="428">
          <cell r="B428">
            <v>26.85</v>
          </cell>
        </row>
        <row r="429">
          <cell r="B429">
            <v>26.82</v>
          </cell>
        </row>
        <row r="430">
          <cell r="B430">
            <v>26.85</v>
          </cell>
        </row>
        <row r="431">
          <cell r="B431">
            <v>26.9</v>
          </cell>
        </row>
        <row r="432">
          <cell r="B432">
            <v>26.95</v>
          </cell>
        </row>
        <row r="433">
          <cell r="B433">
            <v>27.1</v>
          </cell>
        </row>
        <row r="434">
          <cell r="B434">
            <v>27.3</v>
          </cell>
        </row>
        <row r="435">
          <cell r="B435">
            <v>27.32</v>
          </cell>
        </row>
        <row r="436">
          <cell r="B436">
            <v>27.1</v>
          </cell>
        </row>
        <row r="437">
          <cell r="B437">
            <v>27.2</v>
          </cell>
        </row>
        <row r="438">
          <cell r="B438">
            <v>27.02</v>
          </cell>
        </row>
        <row r="439">
          <cell r="B439">
            <v>27</v>
          </cell>
        </row>
        <row r="440">
          <cell r="B440">
            <v>27.07</v>
          </cell>
        </row>
        <row r="441">
          <cell r="B441">
            <v>26.85</v>
          </cell>
        </row>
        <row r="442">
          <cell r="B442">
            <v>26.72</v>
          </cell>
        </row>
        <row r="443">
          <cell r="B443">
            <v>26.6</v>
          </cell>
        </row>
        <row r="444">
          <cell r="B444">
            <v>26.75</v>
          </cell>
        </row>
        <row r="445">
          <cell r="B445">
            <v>26.9</v>
          </cell>
        </row>
        <row r="446">
          <cell r="B446">
            <v>26.97</v>
          </cell>
        </row>
        <row r="447">
          <cell r="B447">
            <v>26.87</v>
          </cell>
        </row>
        <row r="448">
          <cell r="B448">
            <v>26.9</v>
          </cell>
        </row>
        <row r="449">
          <cell r="B449">
            <v>26.8</v>
          </cell>
        </row>
        <row r="450">
          <cell r="B450">
            <v>26.75</v>
          </cell>
        </row>
        <row r="451">
          <cell r="B451">
            <v>26.7</v>
          </cell>
        </row>
        <row r="452">
          <cell r="B452">
            <v>26.6</v>
          </cell>
        </row>
        <row r="453">
          <cell r="B453">
            <v>26.52</v>
          </cell>
        </row>
        <row r="454">
          <cell r="B454">
            <v>26.55</v>
          </cell>
        </row>
        <row r="455">
          <cell r="B455">
            <v>26.45</v>
          </cell>
        </row>
        <row r="456">
          <cell r="B456">
            <v>26.35</v>
          </cell>
        </row>
        <row r="457">
          <cell r="B457">
            <v>26.57</v>
          </cell>
        </row>
        <row r="458">
          <cell r="B458">
            <v>26.4</v>
          </cell>
        </row>
        <row r="459">
          <cell r="B459">
            <v>26.4</v>
          </cell>
        </row>
        <row r="460">
          <cell r="B460">
            <v>26.47</v>
          </cell>
        </row>
        <row r="461">
          <cell r="B461">
            <v>26.37</v>
          </cell>
        </row>
        <row r="462">
          <cell r="B462">
            <v>26.35</v>
          </cell>
        </row>
        <row r="463">
          <cell r="B463">
            <v>26.52</v>
          </cell>
        </row>
        <row r="464">
          <cell r="B464">
            <v>26.64</v>
          </cell>
        </row>
        <row r="465">
          <cell r="B465">
            <v>26.78</v>
          </cell>
        </row>
        <row r="466">
          <cell r="B466">
            <v>26.7</v>
          </cell>
        </row>
        <row r="467">
          <cell r="B467">
            <v>26.55</v>
          </cell>
        </row>
        <row r="468">
          <cell r="B468">
            <v>26.5</v>
          </cell>
        </row>
        <row r="469">
          <cell r="B469">
            <v>26.57</v>
          </cell>
        </row>
        <row r="470">
          <cell r="B470">
            <v>26.52</v>
          </cell>
        </row>
        <row r="471">
          <cell r="B471">
            <v>26.67</v>
          </cell>
        </row>
        <row r="472">
          <cell r="B472">
            <v>26.75</v>
          </cell>
        </row>
        <row r="473">
          <cell r="B473">
            <v>26.55</v>
          </cell>
        </row>
        <row r="474">
          <cell r="B474">
            <v>26.37</v>
          </cell>
        </row>
        <row r="475">
          <cell r="B475">
            <v>26.15</v>
          </cell>
        </row>
        <row r="476">
          <cell r="B476">
            <v>26.1</v>
          </cell>
        </row>
        <row r="477">
          <cell r="B477">
            <v>25.95</v>
          </cell>
        </row>
        <row r="478">
          <cell r="B478">
            <v>25.7</v>
          </cell>
        </row>
        <row r="479">
          <cell r="B479">
            <v>25.7</v>
          </cell>
        </row>
        <row r="480">
          <cell r="B480">
            <v>25.87</v>
          </cell>
        </row>
        <row r="481">
          <cell r="B481">
            <v>25.75</v>
          </cell>
        </row>
        <row r="482">
          <cell r="B482">
            <v>25.55</v>
          </cell>
        </row>
        <row r="483">
          <cell r="B483">
            <v>25.6</v>
          </cell>
        </row>
        <row r="484">
          <cell r="B484">
            <v>25.65</v>
          </cell>
        </row>
        <row r="485">
          <cell r="B485">
            <v>25.67</v>
          </cell>
        </row>
        <row r="486">
          <cell r="B486">
            <v>25.27</v>
          </cell>
        </row>
        <row r="487">
          <cell r="B487">
            <v>25</v>
          </cell>
        </row>
        <row r="488">
          <cell r="B488">
            <v>24.62</v>
          </cell>
        </row>
        <row r="489">
          <cell r="B489">
            <v>24.6</v>
          </cell>
        </row>
        <row r="490">
          <cell r="B490">
            <v>24.62</v>
          </cell>
        </row>
        <row r="491">
          <cell r="B491">
            <v>24.65</v>
          </cell>
        </row>
        <row r="492">
          <cell r="B492">
            <v>24.8</v>
          </cell>
        </row>
        <row r="493">
          <cell r="B493">
            <v>25</v>
          </cell>
        </row>
        <row r="494">
          <cell r="B494">
            <v>24.9</v>
          </cell>
        </row>
        <row r="495">
          <cell r="B495">
            <v>25.15</v>
          </cell>
        </row>
        <row r="496">
          <cell r="B496">
            <v>25.02</v>
          </cell>
        </row>
        <row r="497">
          <cell r="B497">
            <v>25.12</v>
          </cell>
        </row>
        <row r="498">
          <cell r="B498">
            <v>25.05</v>
          </cell>
        </row>
        <row r="499">
          <cell r="B499">
            <v>25.3</v>
          </cell>
        </row>
        <row r="500">
          <cell r="B500">
            <v>25.6</v>
          </cell>
        </row>
        <row r="501">
          <cell r="B501">
            <v>25.67</v>
          </cell>
        </row>
        <row r="502">
          <cell r="B502">
            <v>25.7</v>
          </cell>
        </row>
        <row r="503">
          <cell r="B503">
            <v>25.824000000000002</v>
          </cell>
        </row>
        <row r="504">
          <cell r="B504">
            <v>25.937999999999999</v>
          </cell>
        </row>
        <row r="505">
          <cell r="B505">
            <v>26.058</v>
          </cell>
        </row>
        <row r="506">
          <cell r="B506">
            <v>26.08</v>
          </cell>
        </row>
        <row r="507">
          <cell r="B507">
            <v>26.5</v>
          </cell>
        </row>
        <row r="508">
          <cell r="B508">
            <v>26.45</v>
          </cell>
        </row>
        <row r="509">
          <cell r="B509">
            <v>26.25</v>
          </cell>
        </row>
        <row r="510">
          <cell r="B510">
            <v>26.3</v>
          </cell>
        </row>
        <row r="511">
          <cell r="B511">
            <v>26.42</v>
          </cell>
        </row>
        <row r="512">
          <cell r="B512">
            <v>26.55</v>
          </cell>
        </row>
        <row r="513">
          <cell r="B513">
            <v>26.4</v>
          </cell>
        </row>
        <row r="514">
          <cell r="B514">
            <v>26.15</v>
          </cell>
        </row>
        <row r="515">
          <cell r="B515">
            <v>26</v>
          </cell>
        </row>
        <row r="516">
          <cell r="B516">
            <v>25.85</v>
          </cell>
        </row>
        <row r="517">
          <cell r="B517">
            <v>25.95</v>
          </cell>
        </row>
        <row r="518">
          <cell r="B518">
            <v>25.75</v>
          </cell>
        </row>
        <row r="519">
          <cell r="B519">
            <v>26.1</v>
          </cell>
        </row>
        <row r="520">
          <cell r="B520">
            <v>26</v>
          </cell>
        </row>
        <row r="521">
          <cell r="B521">
            <v>25.9</v>
          </cell>
        </row>
        <row r="522">
          <cell r="B522">
            <v>25.82</v>
          </cell>
        </row>
        <row r="523">
          <cell r="B523">
            <v>25.85</v>
          </cell>
        </row>
        <row r="524">
          <cell r="B524">
            <v>25.77</v>
          </cell>
        </row>
        <row r="525">
          <cell r="B525">
            <v>25.95</v>
          </cell>
        </row>
        <row r="526">
          <cell r="B526">
            <v>26</v>
          </cell>
        </row>
        <row r="527">
          <cell r="B527">
            <v>25.95</v>
          </cell>
        </row>
        <row r="528">
          <cell r="B528">
            <v>26.12</v>
          </cell>
        </row>
        <row r="529">
          <cell r="B529">
            <v>26.3</v>
          </cell>
        </row>
        <row r="530">
          <cell r="B530">
            <v>26.25</v>
          </cell>
        </row>
        <row r="531">
          <cell r="B531">
            <v>26.22</v>
          </cell>
        </row>
        <row r="532">
          <cell r="B532">
            <v>26.5</v>
          </cell>
        </row>
        <row r="533">
          <cell r="B533">
            <v>26.32</v>
          </cell>
        </row>
        <row r="534">
          <cell r="B534">
            <v>26.25</v>
          </cell>
        </row>
        <row r="535">
          <cell r="B535">
            <v>26.17</v>
          </cell>
        </row>
        <row r="536">
          <cell r="B536">
            <v>26.2</v>
          </cell>
        </row>
        <row r="537">
          <cell r="B537">
            <v>26</v>
          </cell>
        </row>
        <row r="538">
          <cell r="B538">
            <v>25.87</v>
          </cell>
        </row>
        <row r="539">
          <cell r="B539">
            <v>25.65</v>
          </cell>
        </row>
        <row r="540">
          <cell r="B540">
            <v>25.65</v>
          </cell>
        </row>
        <row r="541">
          <cell r="B541">
            <v>25.32</v>
          </cell>
        </row>
        <row r="542">
          <cell r="B542">
            <v>25.1</v>
          </cell>
        </row>
        <row r="543">
          <cell r="B543">
            <v>25.27</v>
          </cell>
        </row>
        <row r="544">
          <cell r="B544">
            <v>25.315999999999999</v>
          </cell>
        </row>
        <row r="545">
          <cell r="B545">
            <v>25.498000000000001</v>
          </cell>
        </row>
        <row r="546">
          <cell r="B546">
            <v>25.2</v>
          </cell>
        </row>
        <row r="547">
          <cell r="B547">
            <v>25.175999999999998</v>
          </cell>
        </row>
        <row r="548">
          <cell r="B548">
            <v>25.35</v>
          </cell>
        </row>
        <row r="549">
          <cell r="B549">
            <v>25.47</v>
          </cell>
        </row>
        <row r="550">
          <cell r="B550">
            <v>25.57</v>
          </cell>
        </row>
        <row r="551">
          <cell r="B551">
            <v>25.47</v>
          </cell>
        </row>
        <row r="552">
          <cell r="B552">
            <v>25.32</v>
          </cell>
        </row>
        <row r="553">
          <cell r="B553">
            <v>25.17</v>
          </cell>
        </row>
        <row r="554">
          <cell r="B554">
            <v>25.45</v>
          </cell>
        </row>
        <row r="555">
          <cell r="B555">
            <v>25.2</v>
          </cell>
        </row>
        <row r="556">
          <cell r="B556">
            <v>25.1</v>
          </cell>
        </row>
        <row r="557">
          <cell r="B557">
            <v>25.25</v>
          </cell>
        </row>
        <row r="558">
          <cell r="B558">
            <v>25.2</v>
          </cell>
        </row>
        <row r="559">
          <cell r="B559">
            <v>25.2</v>
          </cell>
        </row>
        <row r="560">
          <cell r="B560">
            <v>25.27</v>
          </cell>
        </row>
        <row r="561">
          <cell r="B561">
            <v>25.05</v>
          </cell>
        </row>
        <row r="562">
          <cell r="B562">
            <v>25.12</v>
          </cell>
        </row>
        <row r="563">
          <cell r="B563">
            <v>25.15</v>
          </cell>
        </row>
        <row r="564">
          <cell r="B564">
            <v>25.12</v>
          </cell>
        </row>
        <row r="565">
          <cell r="B565">
            <v>25.32</v>
          </cell>
        </row>
        <row r="566">
          <cell r="B566">
            <v>25.12</v>
          </cell>
        </row>
        <row r="567">
          <cell r="B567">
            <v>25.25</v>
          </cell>
        </row>
        <row r="568">
          <cell r="B568">
            <v>25.22</v>
          </cell>
        </row>
        <row r="569">
          <cell r="B569">
            <v>25.35</v>
          </cell>
        </row>
        <row r="570">
          <cell r="B570">
            <v>25.42</v>
          </cell>
        </row>
        <row r="571">
          <cell r="B571">
            <v>25.6</v>
          </cell>
        </row>
        <row r="572">
          <cell r="B572">
            <v>25.62</v>
          </cell>
        </row>
        <row r="573">
          <cell r="B573">
            <v>25.42</v>
          </cell>
        </row>
        <row r="574">
          <cell r="B574">
            <v>25.4</v>
          </cell>
        </row>
        <row r="575">
          <cell r="B575">
            <v>25.42</v>
          </cell>
        </row>
        <row r="576">
          <cell r="B576">
            <v>25.4</v>
          </cell>
        </row>
        <row r="577">
          <cell r="B577">
            <v>25.27</v>
          </cell>
        </row>
        <row r="578">
          <cell r="B578">
            <v>25.27</v>
          </cell>
        </row>
        <row r="579">
          <cell r="B579">
            <v>25.27</v>
          </cell>
        </row>
        <row r="580">
          <cell r="B580">
            <v>25.47</v>
          </cell>
        </row>
        <row r="581">
          <cell r="B581">
            <v>25.45</v>
          </cell>
        </row>
        <row r="582">
          <cell r="B582">
            <v>25.65</v>
          </cell>
        </row>
        <row r="583">
          <cell r="B583">
            <v>25.62</v>
          </cell>
        </row>
        <row r="584">
          <cell r="B584">
            <v>25.6</v>
          </cell>
        </row>
        <row r="585">
          <cell r="B585">
            <v>25.67</v>
          </cell>
        </row>
        <row r="586">
          <cell r="B586">
            <v>25.54</v>
          </cell>
        </row>
        <row r="587">
          <cell r="B587">
            <v>25.481999999999999</v>
          </cell>
        </row>
        <row r="588">
          <cell r="B588">
            <v>25.693999999999999</v>
          </cell>
        </row>
        <row r="589">
          <cell r="B589">
            <v>25.8</v>
          </cell>
        </row>
        <row r="590">
          <cell r="B590">
            <v>25.87</v>
          </cell>
        </row>
        <row r="591">
          <cell r="B591">
            <v>26.05</v>
          </cell>
        </row>
        <row r="592">
          <cell r="B592">
            <v>25.97</v>
          </cell>
        </row>
        <row r="593">
          <cell r="B593">
            <v>25.87</v>
          </cell>
        </row>
        <row r="594">
          <cell r="B594">
            <v>25.82</v>
          </cell>
        </row>
        <row r="595">
          <cell r="B595">
            <v>25.82</v>
          </cell>
        </row>
        <row r="596">
          <cell r="B596">
            <v>25.95</v>
          </cell>
        </row>
        <row r="597">
          <cell r="B597">
            <v>25.92</v>
          </cell>
        </row>
        <row r="598">
          <cell r="B598">
            <v>25.9</v>
          </cell>
        </row>
        <row r="599">
          <cell r="B599">
            <v>25.87</v>
          </cell>
        </row>
        <row r="600">
          <cell r="B600">
            <v>25.7</v>
          </cell>
        </row>
        <row r="601">
          <cell r="B601">
            <v>25.7</v>
          </cell>
        </row>
        <row r="602">
          <cell r="B602">
            <v>25.77</v>
          </cell>
        </row>
        <row r="603">
          <cell r="B603">
            <v>25.75</v>
          </cell>
        </row>
        <row r="604">
          <cell r="B604">
            <v>25.82</v>
          </cell>
        </row>
        <row r="605">
          <cell r="B605">
            <v>25.75</v>
          </cell>
        </row>
        <row r="606">
          <cell r="B606">
            <v>25.67</v>
          </cell>
        </row>
        <row r="607">
          <cell r="B607">
            <v>25.65</v>
          </cell>
        </row>
        <row r="608">
          <cell r="B608">
            <v>25.57</v>
          </cell>
        </row>
        <row r="609">
          <cell r="B609">
            <v>25.55</v>
          </cell>
        </row>
        <row r="610">
          <cell r="B610">
            <v>25.65</v>
          </cell>
        </row>
        <row r="611">
          <cell r="B611">
            <v>25.67</v>
          </cell>
        </row>
        <row r="612">
          <cell r="B612">
            <v>25.8</v>
          </cell>
        </row>
        <row r="613">
          <cell r="B613">
            <v>25.85</v>
          </cell>
        </row>
        <row r="614">
          <cell r="B614">
            <v>26.15</v>
          </cell>
        </row>
        <row r="615">
          <cell r="B615">
            <v>26.2</v>
          </cell>
        </row>
        <row r="616">
          <cell r="B616">
            <v>26.25</v>
          </cell>
        </row>
        <row r="617">
          <cell r="B617">
            <v>26</v>
          </cell>
        </row>
        <row r="618">
          <cell r="B618">
            <v>26.12</v>
          </cell>
        </row>
        <row r="619">
          <cell r="B619">
            <v>26.47</v>
          </cell>
        </row>
        <row r="620">
          <cell r="B620">
            <v>26.55</v>
          </cell>
        </row>
        <row r="621">
          <cell r="B621">
            <v>26.5</v>
          </cell>
        </row>
        <row r="622">
          <cell r="B622">
            <v>26.57</v>
          </cell>
        </row>
        <row r="623">
          <cell r="B623">
            <v>26.55</v>
          </cell>
        </row>
        <row r="624">
          <cell r="B624">
            <v>26.5</v>
          </cell>
        </row>
        <row r="625">
          <cell r="B625">
            <v>26.47</v>
          </cell>
        </row>
        <row r="626">
          <cell r="B626">
            <v>26.45</v>
          </cell>
        </row>
        <row r="627">
          <cell r="B627">
            <v>26.716000000000001</v>
          </cell>
        </row>
        <row r="628">
          <cell r="B628">
            <v>27.08</v>
          </cell>
        </row>
        <row r="629">
          <cell r="B629">
            <v>27.44</v>
          </cell>
        </row>
        <row r="630">
          <cell r="B630">
            <v>27.64</v>
          </cell>
        </row>
        <row r="631">
          <cell r="B631">
            <v>27.62</v>
          </cell>
        </row>
        <row r="632">
          <cell r="B632">
            <v>27.67</v>
          </cell>
        </row>
        <row r="633">
          <cell r="B633">
            <v>27.67</v>
          </cell>
        </row>
        <row r="634">
          <cell r="B634">
            <v>27.75</v>
          </cell>
        </row>
        <row r="635">
          <cell r="B635">
            <v>27.65</v>
          </cell>
        </row>
        <row r="636">
          <cell r="B636">
            <v>27.7</v>
          </cell>
        </row>
        <row r="637">
          <cell r="B637">
            <v>27.65</v>
          </cell>
        </row>
        <row r="638">
          <cell r="B638">
            <v>27.85</v>
          </cell>
        </row>
        <row r="639">
          <cell r="B639">
            <v>27.8</v>
          </cell>
        </row>
        <row r="640">
          <cell r="B640">
            <v>27.65</v>
          </cell>
        </row>
        <row r="641">
          <cell r="B641">
            <v>27.45</v>
          </cell>
        </row>
        <row r="642">
          <cell r="B642">
            <v>27.37</v>
          </cell>
        </row>
        <row r="643">
          <cell r="B643">
            <v>27.4</v>
          </cell>
        </row>
        <row r="644">
          <cell r="B644">
            <v>27.45</v>
          </cell>
        </row>
        <row r="645">
          <cell r="B645">
            <v>27.52</v>
          </cell>
        </row>
        <row r="646">
          <cell r="B646">
            <v>27.35</v>
          </cell>
        </row>
        <row r="647">
          <cell r="B647">
            <v>27.25</v>
          </cell>
        </row>
        <row r="648">
          <cell r="B648">
            <v>27.1</v>
          </cell>
        </row>
        <row r="649">
          <cell r="B649">
            <v>27.2</v>
          </cell>
        </row>
        <row r="650">
          <cell r="B650">
            <v>27.15</v>
          </cell>
        </row>
        <row r="651">
          <cell r="B651">
            <v>27.2</v>
          </cell>
        </row>
        <row r="652">
          <cell r="B652">
            <v>27.25</v>
          </cell>
        </row>
        <row r="653">
          <cell r="B653">
            <v>27.3</v>
          </cell>
        </row>
        <row r="654">
          <cell r="B654">
            <v>27.25</v>
          </cell>
        </row>
        <row r="655">
          <cell r="B655">
            <v>27.32</v>
          </cell>
        </row>
        <row r="656">
          <cell r="B656">
            <v>27.5</v>
          </cell>
        </row>
        <row r="657">
          <cell r="B657">
            <v>27.3</v>
          </cell>
        </row>
        <row r="658">
          <cell r="B658">
            <v>27.35</v>
          </cell>
        </row>
        <row r="659">
          <cell r="B659">
            <v>27.32</v>
          </cell>
        </row>
        <row r="660">
          <cell r="B660">
            <v>27.42</v>
          </cell>
        </row>
        <row r="661">
          <cell r="B661">
            <v>27.5</v>
          </cell>
        </row>
        <row r="662">
          <cell r="B662">
            <v>27.2</v>
          </cell>
        </row>
        <row r="663">
          <cell r="B663">
            <v>27.05</v>
          </cell>
        </row>
        <row r="664">
          <cell r="B664">
            <v>27.2</v>
          </cell>
        </row>
        <row r="665">
          <cell r="B665">
            <v>27.07</v>
          </cell>
        </row>
        <row r="666">
          <cell r="B666">
            <v>27.07</v>
          </cell>
        </row>
        <row r="667">
          <cell r="B667">
            <v>26.87</v>
          </cell>
        </row>
        <row r="668">
          <cell r="B668">
            <v>26.75</v>
          </cell>
        </row>
        <row r="669">
          <cell r="B669">
            <v>26.91</v>
          </cell>
        </row>
        <row r="670">
          <cell r="B670">
            <v>27.097999999999999</v>
          </cell>
        </row>
        <row r="671">
          <cell r="B671">
            <v>27.28</v>
          </cell>
        </row>
        <row r="672">
          <cell r="B672">
            <v>27.4</v>
          </cell>
        </row>
        <row r="673">
          <cell r="B673">
            <v>27.47</v>
          </cell>
        </row>
        <row r="674">
          <cell r="B674">
            <v>27.37</v>
          </cell>
        </row>
        <row r="675">
          <cell r="B675">
            <v>27.5</v>
          </cell>
        </row>
        <row r="676">
          <cell r="B676">
            <v>27.6</v>
          </cell>
        </row>
        <row r="677">
          <cell r="B677">
            <v>27.72</v>
          </cell>
        </row>
        <row r="678">
          <cell r="B678">
            <v>27.75</v>
          </cell>
        </row>
        <row r="679">
          <cell r="B679">
            <v>27.82</v>
          </cell>
        </row>
        <row r="680">
          <cell r="B680">
            <v>27.82</v>
          </cell>
        </row>
        <row r="681">
          <cell r="B681">
            <v>27.7</v>
          </cell>
        </row>
        <row r="682">
          <cell r="B682">
            <v>27.87</v>
          </cell>
        </row>
        <row r="683">
          <cell r="B683">
            <v>27.9</v>
          </cell>
        </row>
        <row r="684">
          <cell r="B684">
            <v>27.77</v>
          </cell>
        </row>
        <row r="685">
          <cell r="B685">
            <v>27.77</v>
          </cell>
        </row>
        <row r="686">
          <cell r="B686">
            <v>27.75</v>
          </cell>
        </row>
        <row r="687">
          <cell r="B687">
            <v>27.77</v>
          </cell>
        </row>
        <row r="688">
          <cell r="B688">
            <v>27.85</v>
          </cell>
        </row>
        <row r="689">
          <cell r="B689">
            <v>28</v>
          </cell>
        </row>
        <row r="690">
          <cell r="B690">
            <v>28</v>
          </cell>
        </row>
        <row r="691">
          <cell r="B691">
            <v>27.97</v>
          </cell>
        </row>
        <row r="692">
          <cell r="B692">
            <v>27.87</v>
          </cell>
        </row>
        <row r="693">
          <cell r="B693">
            <v>27.9</v>
          </cell>
        </row>
        <row r="694">
          <cell r="B694">
            <v>27.9</v>
          </cell>
        </row>
        <row r="695">
          <cell r="B695">
            <v>27.9</v>
          </cell>
        </row>
        <row r="696">
          <cell r="B696">
            <v>27.87</v>
          </cell>
        </row>
        <row r="697">
          <cell r="B697">
            <v>28.02</v>
          </cell>
        </row>
        <row r="698">
          <cell r="B698">
            <v>28.07</v>
          </cell>
        </row>
        <row r="699">
          <cell r="B699">
            <v>28</v>
          </cell>
        </row>
        <row r="700">
          <cell r="B700">
            <v>27.77</v>
          </cell>
        </row>
        <row r="701">
          <cell r="B701">
            <v>27.75</v>
          </cell>
        </row>
        <row r="702">
          <cell r="B702">
            <v>27.85</v>
          </cell>
        </row>
        <row r="703">
          <cell r="B703">
            <v>27.7</v>
          </cell>
        </row>
        <row r="704">
          <cell r="B704">
            <v>27.67</v>
          </cell>
        </row>
        <row r="705">
          <cell r="B705">
            <v>27.5</v>
          </cell>
        </row>
        <row r="706">
          <cell r="B706">
            <v>27.4</v>
          </cell>
        </row>
        <row r="707">
          <cell r="B707">
            <v>27.32</v>
          </cell>
        </row>
        <row r="708">
          <cell r="B708">
            <v>27</v>
          </cell>
        </row>
        <row r="709">
          <cell r="B709">
            <v>27.07</v>
          </cell>
        </row>
        <row r="710">
          <cell r="B710">
            <v>27.1</v>
          </cell>
        </row>
        <row r="711">
          <cell r="B711">
            <v>27.07</v>
          </cell>
        </row>
        <row r="712">
          <cell r="B712">
            <v>27.21</v>
          </cell>
        </row>
        <row r="713">
          <cell r="B713">
            <v>27.108000000000001</v>
          </cell>
        </row>
        <row r="714">
          <cell r="B714">
            <v>26.71</v>
          </cell>
        </row>
        <row r="715">
          <cell r="B715">
            <v>26.696000000000002</v>
          </cell>
        </row>
        <row r="716">
          <cell r="B716">
            <v>26.4</v>
          </cell>
        </row>
        <row r="717">
          <cell r="B717">
            <v>26.45</v>
          </cell>
        </row>
        <row r="718">
          <cell r="B718">
            <v>26.32</v>
          </cell>
        </row>
        <row r="719">
          <cell r="B719">
            <v>26.5</v>
          </cell>
        </row>
        <row r="720">
          <cell r="B720">
            <v>26.5</v>
          </cell>
        </row>
        <row r="721">
          <cell r="B721">
            <v>26.65</v>
          </cell>
        </row>
        <row r="722">
          <cell r="B722">
            <v>26.42</v>
          </cell>
        </row>
        <row r="723">
          <cell r="B723">
            <v>26.37</v>
          </cell>
        </row>
        <row r="724">
          <cell r="B724">
            <v>26.35</v>
          </cell>
        </row>
        <row r="725">
          <cell r="B725">
            <v>26.3</v>
          </cell>
        </row>
        <row r="726">
          <cell r="B726">
            <v>26.05</v>
          </cell>
        </row>
        <row r="727">
          <cell r="B727">
            <v>26.37</v>
          </cell>
        </row>
        <row r="728">
          <cell r="B728">
            <v>26.47</v>
          </cell>
        </row>
        <row r="729">
          <cell r="B729">
            <v>26.5</v>
          </cell>
        </row>
        <row r="730">
          <cell r="B730">
            <v>26.4</v>
          </cell>
        </row>
        <row r="731">
          <cell r="B731">
            <v>26.47</v>
          </cell>
        </row>
        <row r="732">
          <cell r="B732">
            <v>26.37</v>
          </cell>
        </row>
        <row r="733">
          <cell r="B733">
            <v>26.4</v>
          </cell>
        </row>
        <row r="734">
          <cell r="B734">
            <v>26.1</v>
          </cell>
        </row>
        <row r="735">
          <cell r="B735">
            <v>26.07</v>
          </cell>
        </row>
        <row r="736">
          <cell r="B736">
            <v>25.82</v>
          </cell>
        </row>
        <row r="737">
          <cell r="B737">
            <v>25.57</v>
          </cell>
        </row>
        <row r="738">
          <cell r="B738">
            <v>25.42</v>
          </cell>
        </row>
        <row r="739">
          <cell r="B739">
            <v>25.17</v>
          </cell>
        </row>
        <row r="740">
          <cell r="B740">
            <v>25.3</v>
          </cell>
        </row>
        <row r="741">
          <cell r="B741">
            <v>25.45</v>
          </cell>
        </row>
        <row r="742">
          <cell r="B742">
            <v>25.42</v>
          </cell>
        </row>
        <row r="743">
          <cell r="B743">
            <v>25.37</v>
          </cell>
        </row>
        <row r="744">
          <cell r="B744">
            <v>25.37</v>
          </cell>
        </row>
        <row r="745">
          <cell r="B745">
            <v>25.45</v>
          </cell>
        </row>
        <row r="746">
          <cell r="B746">
            <v>25.3</v>
          </cell>
        </row>
        <row r="747">
          <cell r="B747">
            <v>25.27</v>
          </cell>
        </row>
        <row r="748">
          <cell r="B748">
            <v>25.47</v>
          </cell>
        </row>
        <row r="749">
          <cell r="B749">
            <v>25.8</v>
          </cell>
        </row>
        <row r="750">
          <cell r="B750">
            <v>25.87</v>
          </cell>
        </row>
        <row r="751">
          <cell r="B751">
            <v>26.07</v>
          </cell>
        </row>
        <row r="752">
          <cell r="B752">
            <v>26.05</v>
          </cell>
        </row>
        <row r="753">
          <cell r="B753">
            <v>25.95</v>
          </cell>
        </row>
        <row r="754">
          <cell r="B754">
            <v>25.77</v>
          </cell>
        </row>
        <row r="755">
          <cell r="B755">
            <v>25.786000000000001</v>
          </cell>
        </row>
        <row r="756">
          <cell r="B756">
            <v>25.75</v>
          </cell>
        </row>
        <row r="757">
          <cell r="B757">
            <v>25.61</v>
          </cell>
        </row>
        <row r="758">
          <cell r="B758">
            <v>25.5</v>
          </cell>
        </row>
        <row r="759">
          <cell r="B759">
            <v>25.5</v>
          </cell>
        </row>
        <row r="760">
          <cell r="B760">
            <v>25.55</v>
          </cell>
        </row>
        <row r="761">
          <cell r="B761">
            <v>25.52</v>
          </cell>
        </row>
        <row r="762">
          <cell r="B762">
            <v>25.67</v>
          </cell>
        </row>
        <row r="763">
          <cell r="B763">
            <v>25.8</v>
          </cell>
        </row>
        <row r="764">
          <cell r="B764">
            <v>25.75</v>
          </cell>
        </row>
        <row r="765">
          <cell r="B765">
            <v>25.7</v>
          </cell>
        </row>
        <row r="766">
          <cell r="B766">
            <v>25.52</v>
          </cell>
        </row>
        <row r="767">
          <cell r="B767">
            <v>25.47</v>
          </cell>
        </row>
        <row r="768">
          <cell r="B768">
            <v>25.47</v>
          </cell>
        </row>
        <row r="769">
          <cell r="B769">
            <v>25.57</v>
          </cell>
        </row>
        <row r="770">
          <cell r="B770">
            <v>25.57</v>
          </cell>
        </row>
        <row r="771">
          <cell r="B771">
            <v>25.5</v>
          </cell>
        </row>
        <row r="772">
          <cell r="B772">
            <v>25.55</v>
          </cell>
        </row>
        <row r="773">
          <cell r="B773">
            <v>25.57</v>
          </cell>
        </row>
        <row r="774">
          <cell r="B774">
            <v>25.52</v>
          </cell>
        </row>
        <row r="775">
          <cell r="B775">
            <v>25.6</v>
          </cell>
        </row>
        <row r="776">
          <cell r="B776">
            <v>25.55</v>
          </cell>
        </row>
        <row r="777">
          <cell r="B777">
            <v>25.6</v>
          </cell>
        </row>
        <row r="778">
          <cell r="B778">
            <v>25.7</v>
          </cell>
        </row>
        <row r="779">
          <cell r="B779">
            <v>25.72</v>
          </cell>
        </row>
        <row r="780">
          <cell r="B780">
            <v>25.82</v>
          </cell>
        </row>
        <row r="781">
          <cell r="B781">
            <v>25.82</v>
          </cell>
        </row>
        <row r="782">
          <cell r="B782">
            <v>25.75</v>
          </cell>
        </row>
        <row r="783">
          <cell r="B783">
            <v>25.72</v>
          </cell>
        </row>
        <row r="784">
          <cell r="B784">
            <v>25.65</v>
          </cell>
        </row>
        <row r="785">
          <cell r="B785">
            <v>25.57</v>
          </cell>
        </row>
        <row r="786">
          <cell r="B786">
            <v>25.65</v>
          </cell>
        </row>
        <row r="787">
          <cell r="B787">
            <v>25.7</v>
          </cell>
        </row>
        <row r="788">
          <cell r="B788">
            <v>25.72</v>
          </cell>
        </row>
        <row r="789">
          <cell r="B789">
            <v>25.82</v>
          </cell>
        </row>
        <row r="790">
          <cell r="B790">
            <v>25.97</v>
          </cell>
        </row>
        <row r="791">
          <cell r="B791">
            <v>26</v>
          </cell>
        </row>
        <row r="792">
          <cell r="B792">
            <v>25.87</v>
          </cell>
        </row>
        <row r="793">
          <cell r="B793">
            <v>26</v>
          </cell>
        </row>
        <row r="794">
          <cell r="B794">
            <v>26.15</v>
          </cell>
        </row>
        <row r="795">
          <cell r="B795">
            <v>26.27</v>
          </cell>
        </row>
        <row r="796">
          <cell r="B796">
            <v>26.17</v>
          </cell>
        </row>
        <row r="797">
          <cell r="B797">
            <v>26.096</v>
          </cell>
        </row>
        <row r="798">
          <cell r="B798">
            <v>26.198</v>
          </cell>
        </row>
        <row r="799">
          <cell r="B799">
            <v>25.922000000000001</v>
          </cell>
        </row>
        <row r="800">
          <cell r="B800">
            <v>25.72</v>
          </cell>
        </row>
        <row r="801">
          <cell r="B801">
            <v>25.8</v>
          </cell>
        </row>
        <row r="802">
          <cell r="B802">
            <v>25.77</v>
          </cell>
        </row>
        <row r="803">
          <cell r="B803">
            <v>25.82</v>
          </cell>
        </row>
        <row r="804">
          <cell r="B804">
            <v>25.87</v>
          </cell>
        </row>
        <row r="805">
          <cell r="B805">
            <v>25.92</v>
          </cell>
        </row>
        <row r="806">
          <cell r="B806">
            <v>26.15</v>
          </cell>
        </row>
        <row r="807">
          <cell r="B807">
            <v>26.2</v>
          </cell>
        </row>
        <row r="808">
          <cell r="B808">
            <v>26.35</v>
          </cell>
        </row>
        <row r="809">
          <cell r="B809">
            <v>26.37</v>
          </cell>
        </row>
        <row r="810">
          <cell r="B810">
            <v>26.17</v>
          </cell>
        </row>
        <row r="811">
          <cell r="B811">
            <v>26.17</v>
          </cell>
        </row>
        <row r="812">
          <cell r="B812">
            <v>26.42</v>
          </cell>
        </row>
        <row r="813">
          <cell r="B813">
            <v>26.5</v>
          </cell>
        </row>
        <row r="814">
          <cell r="B814">
            <v>26.55</v>
          </cell>
        </row>
        <row r="815">
          <cell r="B815">
            <v>26.9</v>
          </cell>
        </row>
        <row r="816">
          <cell r="B816">
            <v>26.9</v>
          </cell>
        </row>
        <row r="817">
          <cell r="B817">
            <v>26.72</v>
          </cell>
        </row>
        <row r="818">
          <cell r="B818">
            <v>26.8</v>
          </cell>
        </row>
        <row r="819">
          <cell r="B819">
            <v>26.9</v>
          </cell>
        </row>
        <row r="820">
          <cell r="B820">
            <v>26.77</v>
          </cell>
        </row>
        <row r="821">
          <cell r="B821">
            <v>26.92</v>
          </cell>
        </row>
        <row r="822">
          <cell r="B822">
            <v>26.82</v>
          </cell>
        </row>
        <row r="823">
          <cell r="B823">
            <v>26.8</v>
          </cell>
        </row>
        <row r="824">
          <cell r="B824">
            <v>26.55</v>
          </cell>
        </row>
        <row r="825">
          <cell r="B825">
            <v>26.85</v>
          </cell>
        </row>
        <row r="826">
          <cell r="B826">
            <v>27.07</v>
          </cell>
        </row>
        <row r="827">
          <cell r="B827">
            <v>27.05</v>
          </cell>
        </row>
        <row r="828">
          <cell r="B828">
            <v>27.02</v>
          </cell>
        </row>
        <row r="829">
          <cell r="B829">
            <v>26.97</v>
          </cell>
        </row>
        <row r="830">
          <cell r="B830">
            <v>26.9</v>
          </cell>
        </row>
        <row r="831">
          <cell r="B831">
            <v>26.87</v>
          </cell>
        </row>
        <row r="832">
          <cell r="B832">
            <v>26.92</v>
          </cell>
        </row>
        <row r="833">
          <cell r="B833">
            <v>26.92</v>
          </cell>
        </row>
        <row r="834">
          <cell r="B834">
            <v>27.05</v>
          </cell>
        </row>
        <row r="835">
          <cell r="B835">
            <v>27.02</v>
          </cell>
        </row>
        <row r="836">
          <cell r="B836">
            <v>27</v>
          </cell>
        </row>
        <row r="837">
          <cell r="B837">
            <v>26.835999999999999</v>
          </cell>
        </row>
        <row r="838">
          <cell r="B838">
            <v>26.76</v>
          </cell>
        </row>
        <row r="839">
          <cell r="B839">
            <v>26.622</v>
          </cell>
        </row>
        <row r="840">
          <cell r="B840">
            <v>26.506</v>
          </cell>
        </row>
        <row r="841">
          <cell r="B841">
            <v>26.42</v>
          </cell>
        </row>
        <row r="842">
          <cell r="B842">
            <v>26.45</v>
          </cell>
        </row>
        <row r="843">
          <cell r="B843">
            <v>26.47</v>
          </cell>
        </row>
        <row r="844">
          <cell r="B844">
            <v>26.55</v>
          </cell>
        </row>
        <row r="845">
          <cell r="B845">
            <v>26.7</v>
          </cell>
        </row>
        <row r="846">
          <cell r="B846">
            <v>26.77</v>
          </cell>
        </row>
        <row r="847">
          <cell r="B847">
            <v>26.85</v>
          </cell>
        </row>
        <row r="848">
          <cell r="B848">
            <v>26.82</v>
          </cell>
        </row>
        <row r="849">
          <cell r="B849">
            <v>26.95</v>
          </cell>
        </row>
        <row r="850">
          <cell r="B850">
            <v>26.9</v>
          </cell>
        </row>
        <row r="851">
          <cell r="B851">
            <v>27.22</v>
          </cell>
        </row>
        <row r="852">
          <cell r="B852">
            <v>27.15</v>
          </cell>
        </row>
        <row r="853">
          <cell r="B853">
            <v>27.12</v>
          </cell>
        </row>
        <row r="854">
          <cell r="B854">
            <v>26.87</v>
          </cell>
        </row>
        <row r="855">
          <cell r="B855">
            <v>26.97</v>
          </cell>
        </row>
        <row r="856">
          <cell r="B856">
            <v>27.12</v>
          </cell>
        </row>
        <row r="857">
          <cell r="B857">
            <v>27.07</v>
          </cell>
        </row>
        <row r="858">
          <cell r="B858">
            <v>26.97</v>
          </cell>
        </row>
        <row r="859">
          <cell r="B859">
            <v>26.8</v>
          </cell>
        </row>
        <row r="860">
          <cell r="B860">
            <v>26.75</v>
          </cell>
        </row>
        <row r="861">
          <cell r="B861">
            <v>26.8</v>
          </cell>
        </row>
        <row r="862">
          <cell r="B862">
            <v>26.85</v>
          </cell>
        </row>
        <row r="863">
          <cell r="B863">
            <v>26.92</v>
          </cell>
        </row>
        <row r="864">
          <cell r="B864">
            <v>26.8</v>
          </cell>
        </row>
        <row r="865">
          <cell r="B865">
            <v>26.9</v>
          </cell>
        </row>
        <row r="866">
          <cell r="B866">
            <v>26.8</v>
          </cell>
        </row>
        <row r="867">
          <cell r="B867">
            <v>26.7</v>
          </cell>
        </row>
        <row r="868">
          <cell r="B868">
            <v>26.75</v>
          </cell>
        </row>
        <row r="869">
          <cell r="B869">
            <v>26.72</v>
          </cell>
        </row>
        <row r="870">
          <cell r="B870">
            <v>26.77</v>
          </cell>
        </row>
        <row r="871">
          <cell r="B871">
            <v>26.67</v>
          </cell>
        </row>
        <row r="872">
          <cell r="B872">
            <v>26.72</v>
          </cell>
        </row>
        <row r="873">
          <cell r="B873">
            <v>26.72</v>
          </cell>
        </row>
        <row r="874">
          <cell r="B874">
            <v>26.57</v>
          </cell>
        </row>
        <row r="875">
          <cell r="B875">
            <v>26.37</v>
          </cell>
        </row>
        <row r="876">
          <cell r="B876">
            <v>26.32</v>
          </cell>
        </row>
        <row r="877">
          <cell r="B877">
            <v>26.4</v>
          </cell>
        </row>
        <row r="878">
          <cell r="B878">
            <v>26.52</v>
          </cell>
        </row>
        <row r="879">
          <cell r="B879">
            <v>26.545999999999999</v>
          </cell>
        </row>
        <row r="880">
          <cell r="B880">
            <v>26.51</v>
          </cell>
        </row>
        <row r="881">
          <cell r="B881">
            <v>26.468</v>
          </cell>
        </row>
        <row r="882">
          <cell r="B882">
            <v>26.34</v>
          </cell>
        </row>
        <row r="883">
          <cell r="B883">
            <v>26.32</v>
          </cell>
        </row>
        <row r="884">
          <cell r="B884">
            <v>26.47</v>
          </cell>
        </row>
        <row r="885">
          <cell r="B885">
            <v>26.4</v>
          </cell>
        </row>
        <row r="886">
          <cell r="B886">
            <v>26.42</v>
          </cell>
        </row>
        <row r="887">
          <cell r="B887">
            <v>26.45</v>
          </cell>
        </row>
        <row r="888">
          <cell r="B888">
            <v>26.42</v>
          </cell>
        </row>
        <row r="889">
          <cell r="B889">
            <v>26.5</v>
          </cell>
        </row>
        <row r="890">
          <cell r="B890">
            <v>26.42</v>
          </cell>
        </row>
        <row r="891">
          <cell r="B891">
            <v>26.5</v>
          </cell>
        </row>
        <row r="892">
          <cell r="B892">
            <v>26.77</v>
          </cell>
        </row>
        <row r="893">
          <cell r="B893">
            <v>26.95</v>
          </cell>
        </row>
        <row r="894">
          <cell r="B894">
            <v>26.9</v>
          </cell>
        </row>
        <row r="895">
          <cell r="B895">
            <v>26.95</v>
          </cell>
        </row>
        <row r="896">
          <cell r="B896">
            <v>26.97</v>
          </cell>
        </row>
        <row r="897">
          <cell r="B897">
            <v>27.07</v>
          </cell>
        </row>
        <row r="898">
          <cell r="B898">
            <v>26.92</v>
          </cell>
        </row>
        <row r="899">
          <cell r="B899">
            <v>26.9</v>
          </cell>
        </row>
        <row r="900">
          <cell r="B900">
            <v>27.07</v>
          </cell>
        </row>
        <row r="901">
          <cell r="B901">
            <v>27.1</v>
          </cell>
        </row>
        <row r="902">
          <cell r="B902">
            <v>27.37</v>
          </cell>
        </row>
        <row r="903">
          <cell r="B903">
            <v>27.52</v>
          </cell>
        </row>
        <row r="904">
          <cell r="B904">
            <v>27.57</v>
          </cell>
        </row>
        <row r="905">
          <cell r="B905">
            <v>27.67</v>
          </cell>
        </row>
        <row r="906">
          <cell r="B906">
            <v>27.52</v>
          </cell>
        </row>
        <row r="907">
          <cell r="B907">
            <v>27.45</v>
          </cell>
        </row>
        <row r="908">
          <cell r="B908">
            <v>27.6</v>
          </cell>
        </row>
        <row r="909">
          <cell r="B909">
            <v>27.62</v>
          </cell>
        </row>
        <row r="910">
          <cell r="B910">
            <v>27.75</v>
          </cell>
        </row>
        <row r="911">
          <cell r="B911">
            <v>27.75</v>
          </cell>
        </row>
        <row r="912">
          <cell r="B912">
            <v>27.75</v>
          </cell>
        </row>
        <row r="913">
          <cell r="B913">
            <v>27.52</v>
          </cell>
        </row>
        <row r="914">
          <cell r="B914">
            <v>27.3</v>
          </cell>
        </row>
        <row r="915">
          <cell r="B915">
            <v>27.27</v>
          </cell>
        </row>
        <row r="916">
          <cell r="B916">
            <v>27.4</v>
          </cell>
        </row>
        <row r="917">
          <cell r="B917">
            <v>27.3</v>
          </cell>
        </row>
        <row r="918">
          <cell r="B918">
            <v>27.32</v>
          </cell>
        </row>
        <row r="919">
          <cell r="B919">
            <v>27.4</v>
          </cell>
        </row>
        <row r="920">
          <cell r="B920">
            <v>27.414000000000001</v>
          </cell>
        </row>
        <row r="921">
          <cell r="B921">
            <v>27.302</v>
          </cell>
        </row>
        <row r="922">
          <cell r="B922">
            <v>27.187999999999999</v>
          </cell>
        </row>
        <row r="923">
          <cell r="B923">
            <v>27.01</v>
          </cell>
        </row>
        <row r="924">
          <cell r="B924">
            <v>26.8</v>
          </cell>
        </row>
        <row r="925">
          <cell r="B925">
            <v>26.75</v>
          </cell>
        </row>
        <row r="926">
          <cell r="B926">
            <v>26.42</v>
          </cell>
        </row>
        <row r="927">
          <cell r="B927">
            <v>26.25</v>
          </cell>
        </row>
        <row r="928">
          <cell r="B928">
            <v>26.35</v>
          </cell>
        </row>
        <row r="929">
          <cell r="B929">
            <v>26.37</v>
          </cell>
        </row>
        <row r="930">
          <cell r="B930">
            <v>26.55</v>
          </cell>
        </row>
        <row r="931">
          <cell r="B931">
            <v>26.5</v>
          </cell>
        </row>
        <row r="932">
          <cell r="B932">
            <v>26.37</v>
          </cell>
        </row>
        <row r="933">
          <cell r="B933">
            <v>26.45</v>
          </cell>
        </row>
        <row r="934">
          <cell r="B934">
            <v>26.55</v>
          </cell>
        </row>
        <row r="935">
          <cell r="B935">
            <v>26.55</v>
          </cell>
        </row>
        <row r="936">
          <cell r="B936">
            <v>26.57</v>
          </cell>
        </row>
        <row r="937">
          <cell r="B937">
            <v>26.62</v>
          </cell>
        </row>
        <row r="938">
          <cell r="B938">
            <v>26.77</v>
          </cell>
        </row>
        <row r="939">
          <cell r="B939">
            <v>26.72</v>
          </cell>
        </row>
        <row r="940">
          <cell r="B940">
            <v>26.8</v>
          </cell>
        </row>
        <row r="941">
          <cell r="B941">
            <v>26.87</v>
          </cell>
        </row>
        <row r="942">
          <cell r="B942">
            <v>26.77</v>
          </cell>
        </row>
        <row r="943">
          <cell r="B943">
            <v>26.77</v>
          </cell>
        </row>
        <row r="944">
          <cell r="B944">
            <v>26.82</v>
          </cell>
        </row>
        <row r="945">
          <cell r="B945">
            <v>26.8</v>
          </cell>
        </row>
        <row r="946">
          <cell r="B946">
            <v>26.75</v>
          </cell>
        </row>
        <row r="947">
          <cell r="B947">
            <v>26.72</v>
          </cell>
        </row>
        <row r="948">
          <cell r="B948">
            <v>26.75</v>
          </cell>
        </row>
        <row r="949">
          <cell r="B949">
            <v>26.85</v>
          </cell>
        </row>
        <row r="950">
          <cell r="B950">
            <v>26.82</v>
          </cell>
        </row>
        <row r="951">
          <cell r="B951">
            <v>26.77</v>
          </cell>
        </row>
        <row r="952">
          <cell r="B952">
            <v>26.72</v>
          </cell>
        </row>
        <row r="953">
          <cell r="B953">
            <v>26.8</v>
          </cell>
        </row>
        <row r="954">
          <cell r="B954">
            <v>26.9</v>
          </cell>
        </row>
        <row r="955">
          <cell r="B955">
            <v>27.05</v>
          </cell>
        </row>
        <row r="956">
          <cell r="B956">
            <v>27.07</v>
          </cell>
        </row>
        <row r="957">
          <cell r="B957">
            <v>26.95</v>
          </cell>
        </row>
        <row r="958">
          <cell r="B958">
            <v>26.9</v>
          </cell>
        </row>
        <row r="959">
          <cell r="B959">
            <v>26.95</v>
          </cell>
        </row>
        <row r="960">
          <cell r="B960">
            <v>26.92</v>
          </cell>
        </row>
        <row r="961">
          <cell r="B961">
            <v>27.05</v>
          </cell>
        </row>
        <row r="962">
          <cell r="B962">
            <v>26.95</v>
          </cell>
        </row>
        <row r="963">
          <cell r="B963">
            <v>26.888000000000002</v>
          </cell>
        </row>
        <row r="964">
          <cell r="B964">
            <v>26.507999999999999</v>
          </cell>
        </row>
        <row r="965">
          <cell r="B965">
            <v>26.44</v>
          </cell>
        </row>
        <row r="966">
          <cell r="B966">
            <v>26.35</v>
          </cell>
        </row>
        <row r="967">
          <cell r="B967">
            <v>26.3</v>
          </cell>
        </row>
        <row r="968">
          <cell r="B968">
            <v>26.2</v>
          </cell>
        </row>
        <row r="969">
          <cell r="B969">
            <v>26.12</v>
          </cell>
        </row>
        <row r="970">
          <cell r="B970">
            <v>26.22</v>
          </cell>
        </row>
        <row r="971">
          <cell r="B971">
            <v>26.3</v>
          </cell>
        </row>
        <row r="972">
          <cell r="B972">
            <v>26.4</v>
          </cell>
        </row>
        <row r="973">
          <cell r="B973">
            <v>26.42</v>
          </cell>
        </row>
        <row r="974">
          <cell r="B974">
            <v>26.42</v>
          </cell>
        </row>
        <row r="975">
          <cell r="B975">
            <v>26.4</v>
          </cell>
        </row>
        <row r="976">
          <cell r="B976">
            <v>26.4</v>
          </cell>
        </row>
        <row r="977">
          <cell r="B977">
            <v>26.37</v>
          </cell>
        </row>
        <row r="978">
          <cell r="B978">
            <v>26.6</v>
          </cell>
        </row>
        <row r="979">
          <cell r="B979">
            <v>26.77</v>
          </cell>
        </row>
        <row r="980">
          <cell r="B980">
            <v>26.82</v>
          </cell>
        </row>
        <row r="981">
          <cell r="B981">
            <v>26.95</v>
          </cell>
        </row>
        <row r="982">
          <cell r="B982">
            <v>26.97</v>
          </cell>
        </row>
        <row r="983">
          <cell r="B983">
            <v>26.9</v>
          </cell>
        </row>
        <row r="984">
          <cell r="B984">
            <v>26.9</v>
          </cell>
        </row>
        <row r="985">
          <cell r="B985">
            <v>27.07</v>
          </cell>
        </row>
        <row r="986">
          <cell r="B986">
            <v>27.22</v>
          </cell>
        </row>
        <row r="987">
          <cell r="B987">
            <v>27.15</v>
          </cell>
        </row>
        <row r="988">
          <cell r="B988">
            <v>27.05</v>
          </cell>
        </row>
        <row r="989">
          <cell r="B989">
            <v>27.05</v>
          </cell>
        </row>
        <row r="990">
          <cell r="B990">
            <v>27</v>
          </cell>
        </row>
        <row r="991">
          <cell r="B991">
            <v>27.25</v>
          </cell>
        </row>
        <row r="992">
          <cell r="B992">
            <v>27.3</v>
          </cell>
        </row>
        <row r="993">
          <cell r="B993">
            <v>27.35</v>
          </cell>
        </row>
        <row r="994">
          <cell r="B994">
            <v>27.45</v>
          </cell>
        </row>
        <row r="995">
          <cell r="B995">
            <v>27.55</v>
          </cell>
        </row>
        <row r="996">
          <cell r="B996">
            <v>27.5</v>
          </cell>
        </row>
        <row r="997">
          <cell r="B997">
            <v>27.5</v>
          </cell>
        </row>
        <row r="998">
          <cell r="B998">
            <v>27.35</v>
          </cell>
        </row>
        <row r="999">
          <cell r="B999">
            <v>27.45</v>
          </cell>
        </row>
        <row r="1000">
          <cell r="B1000">
            <v>27.62</v>
          </cell>
        </row>
        <row r="1001">
          <cell r="B1001">
            <v>27.72</v>
          </cell>
        </row>
        <row r="1002">
          <cell r="B1002">
            <v>27.9</v>
          </cell>
        </row>
        <row r="1003">
          <cell r="B1003">
            <v>27.95</v>
          </cell>
        </row>
        <row r="1004">
          <cell r="B1004">
            <v>28.053999999999998</v>
          </cell>
        </row>
        <row r="1005">
          <cell r="B1005">
            <v>27.718</v>
          </cell>
        </row>
        <row r="1006">
          <cell r="B1006">
            <v>27.452000000000002</v>
          </cell>
        </row>
        <row r="1007">
          <cell r="B1007">
            <v>27.28</v>
          </cell>
        </row>
        <row r="1008">
          <cell r="B1008">
            <v>27.25</v>
          </cell>
        </row>
        <row r="1009">
          <cell r="B1009">
            <v>27.2</v>
          </cell>
        </row>
        <row r="1010">
          <cell r="B1010">
            <v>27.15</v>
          </cell>
        </row>
        <row r="1011">
          <cell r="B1011">
            <v>27.27</v>
          </cell>
        </row>
        <row r="1012">
          <cell r="B1012">
            <v>27.42</v>
          </cell>
        </row>
        <row r="1013">
          <cell r="B1013">
            <v>27.52</v>
          </cell>
        </row>
        <row r="1014">
          <cell r="B1014">
            <v>27.7</v>
          </cell>
        </row>
        <row r="1015">
          <cell r="B1015">
            <v>27.72</v>
          </cell>
        </row>
        <row r="1016">
          <cell r="B1016">
            <v>27.62</v>
          </cell>
        </row>
        <row r="1017">
          <cell r="B1017">
            <v>27.72</v>
          </cell>
        </row>
        <row r="1018">
          <cell r="B1018">
            <v>28.07</v>
          </cell>
        </row>
        <row r="1019">
          <cell r="B1019">
            <v>27.95</v>
          </cell>
        </row>
        <row r="1020">
          <cell r="B1020">
            <v>27.75</v>
          </cell>
        </row>
        <row r="1021">
          <cell r="B1021">
            <v>28</v>
          </cell>
        </row>
        <row r="1022">
          <cell r="B1022">
            <v>28</v>
          </cell>
        </row>
        <row r="1023">
          <cell r="B1023">
            <v>28.25</v>
          </cell>
        </row>
        <row r="1024">
          <cell r="B1024">
            <v>28.32</v>
          </cell>
        </row>
        <row r="1025">
          <cell r="B1025">
            <v>28.17</v>
          </cell>
        </row>
        <row r="1026">
          <cell r="B1026">
            <v>28.07</v>
          </cell>
        </row>
        <row r="1027">
          <cell r="B1027">
            <v>27.92</v>
          </cell>
        </row>
        <row r="1028">
          <cell r="B1028">
            <v>27.92</v>
          </cell>
        </row>
        <row r="1029">
          <cell r="B1029">
            <v>27.7</v>
          </cell>
        </row>
        <row r="1030">
          <cell r="B1030">
            <v>27.57</v>
          </cell>
        </row>
        <row r="1031">
          <cell r="B1031">
            <v>27.57</v>
          </cell>
        </row>
        <row r="1032">
          <cell r="B1032">
            <v>27.7</v>
          </cell>
        </row>
        <row r="1033">
          <cell r="B1033">
            <v>27.92</v>
          </cell>
        </row>
        <row r="1034">
          <cell r="B1034">
            <v>27.9</v>
          </cell>
        </row>
        <row r="1035">
          <cell r="B1035">
            <v>27.87</v>
          </cell>
        </row>
        <row r="1036">
          <cell r="B1036">
            <v>27.77</v>
          </cell>
        </row>
        <row r="1037">
          <cell r="B1037">
            <v>27.72</v>
          </cell>
        </row>
        <row r="1038">
          <cell r="B1038">
            <v>28</v>
          </cell>
        </row>
        <row r="1039">
          <cell r="B1039">
            <v>28.02</v>
          </cell>
        </row>
        <row r="1040">
          <cell r="B1040">
            <v>28.15</v>
          </cell>
        </row>
        <row r="1041">
          <cell r="B1041">
            <v>28.47</v>
          </cell>
        </row>
        <row r="1042">
          <cell r="B1042">
            <v>28.52</v>
          </cell>
        </row>
        <row r="1043">
          <cell r="B1043">
            <v>28.32</v>
          </cell>
        </row>
        <row r="1044">
          <cell r="B1044">
            <v>28.42</v>
          </cell>
        </row>
        <row r="1045">
          <cell r="B1045">
            <v>28.25</v>
          </cell>
        </row>
        <row r="1046">
          <cell r="B1046">
            <v>28.57</v>
          </cell>
        </row>
        <row r="1047">
          <cell r="B1047">
            <v>28.416</v>
          </cell>
        </row>
        <row r="1048">
          <cell r="B1048">
            <v>28.257999999999999</v>
          </cell>
        </row>
        <row r="1049">
          <cell r="B1049">
            <v>27.8</v>
          </cell>
        </row>
        <row r="1050">
          <cell r="B1050">
            <v>27.716000000000001</v>
          </cell>
        </row>
        <row r="1051">
          <cell r="B1051">
            <v>27.52</v>
          </cell>
        </row>
        <row r="1052">
          <cell r="B1052">
            <v>27.6</v>
          </cell>
        </row>
        <row r="1053">
          <cell r="B1053">
            <v>27.55</v>
          </cell>
        </row>
        <row r="1054">
          <cell r="B1054">
            <v>27.45</v>
          </cell>
        </row>
        <row r="1055">
          <cell r="B1055">
            <v>27.65</v>
          </cell>
        </row>
        <row r="1056">
          <cell r="B1056">
            <v>27.9</v>
          </cell>
        </row>
        <row r="1057">
          <cell r="B1057">
            <v>27.92</v>
          </cell>
        </row>
        <row r="1058">
          <cell r="B1058">
            <v>27.85</v>
          </cell>
        </row>
        <row r="1059">
          <cell r="B1059">
            <v>28</v>
          </cell>
        </row>
        <row r="1060">
          <cell r="B1060">
            <v>28.22</v>
          </cell>
        </row>
        <row r="1061">
          <cell r="B1061">
            <v>28.45</v>
          </cell>
        </row>
        <row r="1062">
          <cell r="B1062">
            <v>28.57</v>
          </cell>
        </row>
        <row r="1063">
          <cell r="B1063">
            <v>28.55</v>
          </cell>
        </row>
        <row r="1064">
          <cell r="B1064">
            <v>28.52</v>
          </cell>
        </row>
        <row r="1065">
          <cell r="B1065">
            <v>28.57</v>
          </cell>
        </row>
        <row r="1066">
          <cell r="B1066">
            <v>28.5</v>
          </cell>
        </row>
        <row r="1067">
          <cell r="B1067">
            <v>28.47</v>
          </cell>
        </row>
        <row r="1068">
          <cell r="B1068">
            <v>28.6</v>
          </cell>
        </row>
        <row r="1069">
          <cell r="B1069">
            <v>28.9</v>
          </cell>
        </row>
        <row r="1070">
          <cell r="B1070">
            <v>29</v>
          </cell>
        </row>
        <row r="1071">
          <cell r="B1071">
            <v>29.15</v>
          </cell>
        </row>
        <row r="1072">
          <cell r="B1072">
            <v>29.22</v>
          </cell>
        </row>
        <row r="1073">
          <cell r="B1073">
            <v>29.45</v>
          </cell>
        </row>
        <row r="1074">
          <cell r="B1074">
            <v>29.72</v>
          </cell>
        </row>
        <row r="1075">
          <cell r="B1075">
            <v>30.1</v>
          </cell>
        </row>
        <row r="1076">
          <cell r="B1076">
            <v>30.07</v>
          </cell>
        </row>
        <row r="1077">
          <cell r="B1077">
            <v>30.35</v>
          </cell>
        </row>
        <row r="1078">
          <cell r="B1078">
            <v>30.37</v>
          </cell>
        </row>
        <row r="1079">
          <cell r="B1079">
            <v>30.5</v>
          </cell>
        </row>
        <row r="1080">
          <cell r="B1080">
            <v>30.57</v>
          </cell>
        </row>
        <row r="1081">
          <cell r="B1081">
            <v>30.52</v>
          </cell>
        </row>
        <row r="1082">
          <cell r="B1082">
            <v>30.7</v>
          </cell>
        </row>
        <row r="1083">
          <cell r="B1083">
            <v>31</v>
          </cell>
        </row>
        <row r="1084">
          <cell r="B1084">
            <v>31.47</v>
          </cell>
        </row>
        <row r="1085">
          <cell r="B1085">
            <v>31.97</v>
          </cell>
        </row>
        <row r="1086">
          <cell r="B1086">
            <v>32.194000000000003</v>
          </cell>
        </row>
        <row r="1087">
          <cell r="B1087">
            <v>30.8</v>
          </cell>
        </row>
        <row r="1088">
          <cell r="B1088">
            <v>29.71</v>
          </cell>
        </row>
        <row r="1089">
          <cell r="B1089">
            <v>29.1</v>
          </cell>
        </row>
        <row r="1090">
          <cell r="B1090">
            <v>29.4</v>
          </cell>
        </row>
        <row r="1091">
          <cell r="B1091">
            <v>29.7</v>
          </cell>
        </row>
        <row r="1092">
          <cell r="B1092">
            <v>29.75</v>
          </cell>
        </row>
        <row r="1093">
          <cell r="B1093">
            <v>30.5</v>
          </cell>
        </row>
        <row r="1094">
          <cell r="B1094">
            <v>30.3</v>
          </cell>
        </row>
        <row r="1095">
          <cell r="B1095">
            <v>29.97</v>
          </cell>
        </row>
        <row r="1096">
          <cell r="B1096">
            <v>30.2</v>
          </cell>
        </row>
        <row r="1097">
          <cell r="B1097">
            <v>30</v>
          </cell>
        </row>
        <row r="1098">
          <cell r="B1098">
            <v>29.8</v>
          </cell>
        </row>
        <row r="1099">
          <cell r="B1099">
            <v>29.97</v>
          </cell>
        </row>
        <row r="1100">
          <cell r="B1100">
            <v>29.82</v>
          </cell>
        </row>
        <row r="1101">
          <cell r="B1101">
            <v>29.9</v>
          </cell>
        </row>
        <row r="1102">
          <cell r="B1102">
            <v>29.8</v>
          </cell>
        </row>
        <row r="1103">
          <cell r="B1103">
            <v>30.12</v>
          </cell>
        </row>
        <row r="1104">
          <cell r="B1104">
            <v>30.2</v>
          </cell>
        </row>
        <row r="1105">
          <cell r="B1105">
            <v>30.27</v>
          </cell>
        </row>
        <row r="1106">
          <cell r="B1106">
            <v>30.55</v>
          </cell>
        </row>
        <row r="1107">
          <cell r="B1107">
            <v>30.65</v>
          </cell>
        </row>
        <row r="1108">
          <cell r="B1108">
            <v>31.1</v>
          </cell>
        </row>
        <row r="1109">
          <cell r="B1109">
            <v>30.9</v>
          </cell>
        </row>
        <row r="1110">
          <cell r="B1110">
            <v>30.92</v>
          </cell>
        </row>
        <row r="1111">
          <cell r="B1111">
            <v>30.8</v>
          </cell>
        </row>
        <row r="1112">
          <cell r="B1112">
            <v>30.77</v>
          </cell>
        </row>
        <row r="1113">
          <cell r="B1113">
            <v>31.05</v>
          </cell>
        </row>
        <row r="1114">
          <cell r="B1114">
            <v>31.47</v>
          </cell>
        </row>
        <row r="1115">
          <cell r="B1115">
            <v>31.55</v>
          </cell>
        </row>
        <row r="1116">
          <cell r="B1116">
            <v>31.75</v>
          </cell>
        </row>
        <row r="1117">
          <cell r="B1117">
            <v>31.67</v>
          </cell>
        </row>
        <row r="1118">
          <cell r="B1118">
            <v>32.22</v>
          </cell>
        </row>
        <row r="1119">
          <cell r="B1119">
            <v>32.619999999999997</v>
          </cell>
        </row>
        <row r="1120">
          <cell r="B1120">
            <v>32.869999999999997</v>
          </cell>
        </row>
        <row r="1121">
          <cell r="B1121">
            <v>33.1</v>
          </cell>
        </row>
        <row r="1122">
          <cell r="B1122">
            <v>33.049999999999997</v>
          </cell>
        </row>
        <row r="1123">
          <cell r="B1123">
            <v>33.369999999999997</v>
          </cell>
        </row>
        <row r="1124">
          <cell r="B1124">
            <v>32.799999999999997</v>
          </cell>
        </row>
        <row r="1125">
          <cell r="B1125">
            <v>32.4</v>
          </cell>
        </row>
        <row r="1126">
          <cell r="B1126">
            <v>32.85</v>
          </cell>
        </row>
        <row r="1127">
          <cell r="B1127">
            <v>32.92</v>
          </cell>
        </row>
        <row r="1128">
          <cell r="B1128">
            <v>32.814</v>
          </cell>
        </row>
        <row r="1129">
          <cell r="B1129">
            <v>33.002000000000002</v>
          </cell>
        </row>
        <row r="1130">
          <cell r="B1130">
            <v>32.798000000000002</v>
          </cell>
        </row>
        <row r="1131">
          <cell r="B1131">
            <v>32.65</v>
          </cell>
        </row>
        <row r="1132">
          <cell r="B1132">
            <v>32.799999999999997</v>
          </cell>
        </row>
        <row r="1133">
          <cell r="B1133">
            <v>32.07</v>
          </cell>
        </row>
        <row r="1134">
          <cell r="B1134">
            <v>31.85</v>
          </cell>
        </row>
        <row r="1135">
          <cell r="B1135">
            <v>32.17</v>
          </cell>
        </row>
        <row r="1136">
          <cell r="B1136">
            <v>32.42</v>
          </cell>
        </row>
        <row r="1137">
          <cell r="B1137">
            <v>32.4</v>
          </cell>
        </row>
        <row r="1138">
          <cell r="B1138">
            <v>32.72</v>
          </cell>
        </row>
        <row r="1139">
          <cell r="B1139">
            <v>32.17</v>
          </cell>
        </row>
        <row r="1140">
          <cell r="B1140">
            <v>32.200000000000003</v>
          </cell>
        </row>
        <row r="1141">
          <cell r="B1141">
            <v>32.1</v>
          </cell>
        </row>
        <row r="1142">
          <cell r="B1142">
            <v>31.65</v>
          </cell>
        </row>
        <row r="1143">
          <cell r="B1143">
            <v>31.9</v>
          </cell>
        </row>
        <row r="1144">
          <cell r="B1144">
            <v>32.5</v>
          </cell>
        </row>
        <row r="1145">
          <cell r="B1145">
            <v>32.450000000000003</v>
          </cell>
        </row>
        <row r="1146">
          <cell r="B1146">
            <v>32.270000000000003</v>
          </cell>
        </row>
        <row r="1147">
          <cell r="B1147">
            <v>31.75</v>
          </cell>
        </row>
        <row r="1148">
          <cell r="B1148">
            <v>31.25</v>
          </cell>
        </row>
        <row r="1149">
          <cell r="B1149">
            <v>31.5</v>
          </cell>
        </row>
        <row r="1150">
          <cell r="B1150">
            <v>31.35</v>
          </cell>
        </row>
        <row r="1151">
          <cell r="B1151">
            <v>31.45</v>
          </cell>
        </row>
        <row r="1152">
          <cell r="B1152">
            <v>31.85</v>
          </cell>
        </row>
        <row r="1153">
          <cell r="B1153">
            <v>31.65</v>
          </cell>
        </row>
        <row r="1154">
          <cell r="B1154">
            <v>31.7</v>
          </cell>
        </row>
        <row r="1155">
          <cell r="B1155">
            <v>31.62</v>
          </cell>
        </row>
        <row r="1156">
          <cell r="B1156">
            <v>31.7</v>
          </cell>
        </row>
        <row r="1157">
          <cell r="B1157">
            <v>31.27</v>
          </cell>
        </row>
        <row r="1158">
          <cell r="B1158">
            <v>30.65</v>
          </cell>
        </row>
        <row r="1159">
          <cell r="B1159">
            <v>30.87</v>
          </cell>
        </row>
        <row r="1160">
          <cell r="B1160">
            <v>30.62</v>
          </cell>
        </row>
        <row r="1161">
          <cell r="B1161">
            <v>30.15</v>
          </cell>
        </row>
        <row r="1162">
          <cell r="B1162">
            <v>29.9</v>
          </cell>
        </row>
        <row r="1163">
          <cell r="B1163">
            <v>29.9</v>
          </cell>
        </row>
        <row r="1164">
          <cell r="B1164">
            <v>29.85</v>
          </cell>
        </row>
        <row r="1165">
          <cell r="B1165">
            <v>29.7</v>
          </cell>
        </row>
        <row r="1166">
          <cell r="B1166">
            <v>29.5</v>
          </cell>
        </row>
        <row r="1167">
          <cell r="B1167">
            <v>29.3</v>
          </cell>
        </row>
        <row r="1168">
          <cell r="B1168">
            <v>28.75</v>
          </cell>
        </row>
        <row r="1169">
          <cell r="B1169">
            <v>28.75</v>
          </cell>
        </row>
        <row r="1170">
          <cell r="B1170">
            <v>29.076000000000001</v>
          </cell>
        </row>
        <row r="1171">
          <cell r="B1171">
            <v>28.6</v>
          </cell>
        </row>
        <row r="1172">
          <cell r="B1172">
            <v>28.87</v>
          </cell>
        </row>
        <row r="1173">
          <cell r="B1173">
            <v>28.594000000000001</v>
          </cell>
        </row>
        <row r="1174">
          <cell r="B1174">
            <v>28.22</v>
          </cell>
        </row>
        <row r="1175">
          <cell r="B1175">
            <v>29.25</v>
          </cell>
        </row>
        <row r="1176">
          <cell r="B1176">
            <v>28.82</v>
          </cell>
        </row>
        <row r="1177">
          <cell r="B1177">
            <v>28.1</v>
          </cell>
        </row>
        <row r="1178">
          <cell r="B1178">
            <v>28.3</v>
          </cell>
        </row>
        <row r="1179">
          <cell r="B1179">
            <v>28.07</v>
          </cell>
        </row>
        <row r="1180">
          <cell r="B1180">
            <v>28.27</v>
          </cell>
        </row>
        <row r="1181">
          <cell r="B1181">
            <v>28.3</v>
          </cell>
        </row>
        <row r="1182">
          <cell r="B1182">
            <v>28.25</v>
          </cell>
        </row>
        <row r="1183">
          <cell r="B1183">
            <v>28.17</v>
          </cell>
        </row>
        <row r="1184">
          <cell r="B1184">
            <v>28.22</v>
          </cell>
        </row>
        <row r="1185">
          <cell r="B1185">
            <v>28.05</v>
          </cell>
        </row>
        <row r="1186">
          <cell r="B1186">
            <v>27.9</v>
          </cell>
        </row>
        <row r="1187">
          <cell r="B1187">
            <v>28.3</v>
          </cell>
        </row>
        <row r="1188">
          <cell r="B1188">
            <v>28.75</v>
          </cell>
        </row>
        <row r="1189">
          <cell r="B1189">
            <v>28.95</v>
          </cell>
        </row>
        <row r="1190">
          <cell r="B1190">
            <v>28.85</v>
          </cell>
        </row>
        <row r="1191">
          <cell r="B1191">
            <v>28.55</v>
          </cell>
        </row>
        <row r="1192">
          <cell r="B1192">
            <v>28.65</v>
          </cell>
        </row>
        <row r="1193">
          <cell r="B1193">
            <v>28.55</v>
          </cell>
        </row>
        <row r="1194">
          <cell r="B1194">
            <v>28.45</v>
          </cell>
        </row>
        <row r="1195">
          <cell r="B1195">
            <v>28.37</v>
          </cell>
        </row>
        <row r="1196">
          <cell r="B1196">
            <v>28.55</v>
          </cell>
        </row>
        <row r="1197">
          <cell r="B1197">
            <v>28.5</v>
          </cell>
        </row>
        <row r="1198">
          <cell r="B1198">
            <v>28.42</v>
          </cell>
        </row>
        <row r="1199">
          <cell r="B1199">
            <v>28.32</v>
          </cell>
        </row>
        <row r="1200">
          <cell r="B1200">
            <v>28.25</v>
          </cell>
        </row>
        <row r="1201">
          <cell r="B1201">
            <v>28.25</v>
          </cell>
        </row>
        <row r="1202">
          <cell r="B1202">
            <v>28.3</v>
          </cell>
        </row>
        <row r="1203">
          <cell r="B1203">
            <v>28.45</v>
          </cell>
        </row>
        <row r="1204">
          <cell r="B1204">
            <v>28.2</v>
          </cell>
        </row>
        <row r="1205">
          <cell r="B1205">
            <v>27.9</v>
          </cell>
        </row>
        <row r="1206">
          <cell r="B1206">
            <v>27.92</v>
          </cell>
        </row>
        <row r="1207">
          <cell r="B1207">
            <v>28.32</v>
          </cell>
        </row>
        <row r="1208">
          <cell r="B1208">
            <v>28.45</v>
          </cell>
        </row>
        <row r="1209">
          <cell r="B1209">
            <v>28.55</v>
          </cell>
        </row>
        <row r="1210">
          <cell r="B1210">
            <v>28.6</v>
          </cell>
        </row>
        <row r="1211">
          <cell r="B1211">
            <v>28.45</v>
          </cell>
        </row>
        <row r="1212">
          <cell r="B1212">
            <v>28.46</v>
          </cell>
        </row>
        <row r="1213">
          <cell r="B1213">
            <v>28.582000000000001</v>
          </cell>
        </row>
        <row r="1214">
          <cell r="B1214">
            <v>28.4</v>
          </cell>
        </row>
        <row r="1215">
          <cell r="B1215">
            <v>28.37</v>
          </cell>
        </row>
        <row r="1216">
          <cell r="B1216">
            <v>28.42</v>
          </cell>
        </row>
        <row r="1217">
          <cell r="B1217">
            <v>28.7</v>
          </cell>
        </row>
        <row r="1218">
          <cell r="B1218">
            <v>28.65</v>
          </cell>
        </row>
        <row r="1219">
          <cell r="B1219">
            <v>28.77</v>
          </cell>
        </row>
        <row r="1220">
          <cell r="B1220">
            <v>28.42</v>
          </cell>
        </row>
        <row r="1221">
          <cell r="B1221">
            <v>28.55</v>
          </cell>
        </row>
        <row r="1222">
          <cell r="B1222">
            <v>28.6</v>
          </cell>
        </row>
        <row r="1223">
          <cell r="B1223">
            <v>28.62</v>
          </cell>
        </row>
        <row r="1224">
          <cell r="B1224">
            <v>28.72</v>
          </cell>
        </row>
        <row r="1225">
          <cell r="B1225">
            <v>28.57</v>
          </cell>
        </row>
        <row r="1226">
          <cell r="B1226">
            <v>28.72</v>
          </cell>
        </row>
        <row r="1227">
          <cell r="B1227">
            <v>28.52</v>
          </cell>
        </row>
        <row r="1228">
          <cell r="B1228">
            <v>28.47</v>
          </cell>
        </row>
        <row r="1229">
          <cell r="B1229">
            <v>28.22</v>
          </cell>
        </row>
        <row r="1230">
          <cell r="B1230">
            <v>28.42</v>
          </cell>
        </row>
        <row r="1231">
          <cell r="B1231">
            <v>28.37</v>
          </cell>
        </row>
        <row r="1232">
          <cell r="B1232">
            <v>28.5</v>
          </cell>
        </row>
        <row r="1233">
          <cell r="B1233">
            <v>28.47</v>
          </cell>
        </row>
        <row r="1234">
          <cell r="B1234">
            <v>28.47</v>
          </cell>
        </row>
        <row r="1235">
          <cell r="B1235">
            <v>28.5</v>
          </cell>
        </row>
        <row r="1236">
          <cell r="B1236">
            <v>28.45</v>
          </cell>
        </row>
        <row r="1237">
          <cell r="B1237">
            <v>28.4</v>
          </cell>
        </row>
        <row r="1238">
          <cell r="B1238">
            <v>28.45</v>
          </cell>
        </row>
        <row r="1239">
          <cell r="B1239">
            <v>28.55</v>
          </cell>
        </row>
        <row r="1240">
          <cell r="B1240">
            <v>28.55</v>
          </cell>
        </row>
        <row r="1241">
          <cell r="B1241">
            <v>28.65</v>
          </cell>
        </row>
        <row r="1242">
          <cell r="B1242">
            <v>28.55</v>
          </cell>
        </row>
        <row r="1243">
          <cell r="B1243">
            <v>28.57</v>
          </cell>
        </row>
        <row r="1244">
          <cell r="B1244">
            <v>28.62</v>
          </cell>
        </row>
        <row r="1245">
          <cell r="B1245">
            <v>28.92</v>
          </cell>
        </row>
        <row r="1246">
          <cell r="B1246">
            <v>28.8</v>
          </cell>
        </row>
        <row r="1247">
          <cell r="B1247">
            <v>28.77</v>
          </cell>
        </row>
        <row r="1248">
          <cell r="B1248">
            <v>28.87</v>
          </cell>
        </row>
        <row r="1249">
          <cell r="B1249">
            <v>28.85</v>
          </cell>
        </row>
        <row r="1250">
          <cell r="B1250">
            <v>28.77</v>
          </cell>
        </row>
        <row r="1251">
          <cell r="B1251">
            <v>29.05</v>
          </cell>
        </row>
        <row r="1252">
          <cell r="B1252">
            <v>29.25</v>
          </cell>
        </row>
        <row r="1253">
          <cell r="B1253">
            <v>29.17</v>
          </cell>
        </row>
        <row r="1254">
          <cell r="B1254">
            <v>29.55</v>
          </cell>
        </row>
        <row r="1255">
          <cell r="B1255">
            <v>29.382000000000001</v>
          </cell>
        </row>
        <row r="1256">
          <cell r="B1256">
            <v>29.488</v>
          </cell>
        </row>
        <row r="1257">
          <cell r="B1257">
            <v>29.434000000000001</v>
          </cell>
        </row>
        <row r="1258">
          <cell r="B1258">
            <v>29.72</v>
          </cell>
        </row>
        <row r="1259">
          <cell r="B1259">
            <v>29.9</v>
          </cell>
        </row>
        <row r="1260">
          <cell r="B1260">
            <v>30.12</v>
          </cell>
        </row>
        <row r="1261">
          <cell r="B1261">
            <v>30</v>
          </cell>
        </row>
        <row r="1262">
          <cell r="B1262">
            <v>30.32</v>
          </cell>
        </row>
        <row r="1263">
          <cell r="B1263">
            <v>30.65</v>
          </cell>
        </row>
        <row r="1264">
          <cell r="B1264">
            <v>30.4</v>
          </cell>
        </row>
        <row r="1265">
          <cell r="B1265">
            <v>30.25</v>
          </cell>
        </row>
        <row r="1266">
          <cell r="B1266">
            <v>30.1</v>
          </cell>
        </row>
        <row r="1267">
          <cell r="B1267">
            <v>30.15</v>
          </cell>
        </row>
        <row r="1268">
          <cell r="B1268">
            <v>30.32</v>
          </cell>
        </row>
        <row r="1269">
          <cell r="B1269">
            <v>30.02</v>
          </cell>
        </row>
        <row r="1270">
          <cell r="B1270">
            <v>29.75</v>
          </cell>
        </row>
        <row r="1271">
          <cell r="B1271">
            <v>29.82</v>
          </cell>
        </row>
        <row r="1272">
          <cell r="B1272">
            <v>29.67</v>
          </cell>
        </row>
        <row r="1273">
          <cell r="B1273">
            <v>29.85</v>
          </cell>
        </row>
        <row r="1274">
          <cell r="B1274">
            <v>29.85</v>
          </cell>
        </row>
        <row r="1275">
          <cell r="B1275">
            <v>29.95</v>
          </cell>
        </row>
        <row r="1276">
          <cell r="B1276">
            <v>29.35</v>
          </cell>
        </row>
        <row r="1277">
          <cell r="B1277">
            <v>29.05</v>
          </cell>
        </row>
        <row r="1278">
          <cell r="B1278">
            <v>29.3</v>
          </cell>
        </row>
        <row r="1279">
          <cell r="B1279">
            <v>29.47</v>
          </cell>
        </row>
        <row r="1280">
          <cell r="B1280">
            <v>29.55</v>
          </cell>
        </row>
        <row r="1281">
          <cell r="B1281">
            <v>29.57</v>
          </cell>
        </row>
        <row r="1282">
          <cell r="B1282">
            <v>29.67</v>
          </cell>
        </row>
        <row r="1283">
          <cell r="B1283">
            <v>29.5</v>
          </cell>
        </row>
        <row r="1284">
          <cell r="B1284">
            <v>29.45</v>
          </cell>
        </row>
        <row r="1285">
          <cell r="B1285">
            <v>29.45</v>
          </cell>
        </row>
        <row r="1286">
          <cell r="B1286">
            <v>29.72</v>
          </cell>
        </row>
        <row r="1287">
          <cell r="B1287">
            <v>29.52</v>
          </cell>
        </row>
        <row r="1288">
          <cell r="B1288">
            <v>29.4</v>
          </cell>
        </row>
        <row r="1289">
          <cell r="B1289">
            <v>29.5</v>
          </cell>
        </row>
        <row r="1290">
          <cell r="B1290">
            <v>29.62</v>
          </cell>
        </row>
        <row r="1291">
          <cell r="B1291">
            <v>29.4</v>
          </cell>
        </row>
        <row r="1292">
          <cell r="B1292">
            <v>29.27</v>
          </cell>
        </row>
        <row r="1293">
          <cell r="B1293">
            <v>29.27</v>
          </cell>
        </row>
        <row r="1294">
          <cell r="B1294">
            <v>29.3</v>
          </cell>
        </row>
        <row r="1295">
          <cell r="B1295">
            <v>29.725999999999999</v>
          </cell>
        </row>
        <row r="1296">
          <cell r="B1296">
            <v>30</v>
          </cell>
        </row>
        <row r="1297">
          <cell r="B1297">
            <v>30.35</v>
          </cell>
        </row>
        <row r="1298">
          <cell r="B1298">
            <v>30.616</v>
          </cell>
        </row>
        <row r="1299">
          <cell r="B1299">
            <v>30.65</v>
          </cell>
        </row>
        <row r="1300">
          <cell r="B1300">
            <v>30.6</v>
          </cell>
        </row>
        <row r="1301">
          <cell r="B1301">
            <v>30.52</v>
          </cell>
        </row>
        <row r="1302">
          <cell r="B1302">
            <v>30.5</v>
          </cell>
        </row>
        <row r="1303">
          <cell r="B1303">
            <v>30.55</v>
          </cell>
        </row>
        <row r="1304">
          <cell r="B1304">
            <v>30.9</v>
          </cell>
        </row>
        <row r="1305">
          <cell r="B1305">
            <v>30.8</v>
          </cell>
        </row>
        <row r="1306">
          <cell r="B1306">
            <v>31.05</v>
          </cell>
        </row>
        <row r="1307">
          <cell r="B1307">
            <v>30.97</v>
          </cell>
        </row>
        <row r="1308">
          <cell r="B1308">
            <v>31.05</v>
          </cell>
        </row>
        <row r="1309">
          <cell r="B1309">
            <v>31.02</v>
          </cell>
        </row>
        <row r="1310">
          <cell r="B1310">
            <v>30.87</v>
          </cell>
        </row>
        <row r="1311">
          <cell r="B1311">
            <v>30.8</v>
          </cell>
        </row>
        <row r="1312">
          <cell r="B1312">
            <v>31.02</v>
          </cell>
        </row>
        <row r="1313">
          <cell r="B1313">
            <v>31.27</v>
          </cell>
        </row>
        <row r="1314">
          <cell r="B1314">
            <v>31.47</v>
          </cell>
        </row>
        <row r="1315">
          <cell r="B1315">
            <v>31.3</v>
          </cell>
        </row>
        <row r="1316">
          <cell r="B1316">
            <v>31.37</v>
          </cell>
        </row>
        <row r="1317">
          <cell r="B1317">
            <v>31.45</v>
          </cell>
        </row>
        <row r="1318">
          <cell r="B1318">
            <v>31.37</v>
          </cell>
        </row>
        <row r="1319">
          <cell r="B1319">
            <v>31.75</v>
          </cell>
        </row>
        <row r="1320">
          <cell r="B1320">
            <v>31.97</v>
          </cell>
        </row>
        <row r="1321">
          <cell r="B1321">
            <v>32.47</v>
          </cell>
        </row>
        <row r="1322">
          <cell r="B1322">
            <v>32.450000000000003</v>
          </cell>
        </row>
        <row r="1323">
          <cell r="B1323">
            <v>32.6</v>
          </cell>
        </row>
        <row r="1324">
          <cell r="B1324">
            <v>32.65</v>
          </cell>
        </row>
        <row r="1325">
          <cell r="B1325">
            <v>33.07</v>
          </cell>
        </row>
        <row r="1326">
          <cell r="B1326">
            <v>33</v>
          </cell>
        </row>
        <row r="1327">
          <cell r="B1327">
            <v>32.700000000000003</v>
          </cell>
        </row>
        <row r="1328">
          <cell r="B1328">
            <v>32.85</v>
          </cell>
        </row>
        <row r="1329">
          <cell r="B1329">
            <v>32.75</v>
          </cell>
        </row>
        <row r="1330">
          <cell r="B1330">
            <v>33</v>
          </cell>
        </row>
        <row r="1331">
          <cell r="B1331">
            <v>33.200000000000003</v>
          </cell>
        </row>
        <row r="1332">
          <cell r="B1332">
            <v>33.17</v>
          </cell>
        </row>
        <row r="1333">
          <cell r="B1333">
            <v>32.700000000000003</v>
          </cell>
        </row>
        <row r="1334">
          <cell r="B1334">
            <v>32.25</v>
          </cell>
        </row>
        <row r="1335">
          <cell r="B1335">
            <v>32.380000000000003</v>
          </cell>
        </row>
        <row r="1336">
          <cell r="B1336">
            <v>32.54</v>
          </cell>
        </row>
        <row r="1337">
          <cell r="B1337">
            <v>32.299999999999997</v>
          </cell>
        </row>
        <row r="1338">
          <cell r="B1338">
            <v>32.095999999999997</v>
          </cell>
        </row>
        <row r="1339">
          <cell r="B1339">
            <v>31.75</v>
          </cell>
        </row>
        <row r="1340">
          <cell r="B1340">
            <v>31.85</v>
          </cell>
        </row>
        <row r="1341">
          <cell r="B1341">
            <v>31.9</v>
          </cell>
        </row>
        <row r="1342">
          <cell r="B1342">
            <v>31.7</v>
          </cell>
        </row>
        <row r="1343">
          <cell r="B1343">
            <v>31.85</v>
          </cell>
        </row>
        <row r="1344">
          <cell r="B1344">
            <v>31.8</v>
          </cell>
        </row>
        <row r="1345">
          <cell r="B1345">
            <v>31.25</v>
          </cell>
        </row>
        <row r="1346">
          <cell r="B1346">
            <v>31</v>
          </cell>
        </row>
        <row r="1347">
          <cell r="B1347">
            <v>31.1</v>
          </cell>
        </row>
        <row r="1348">
          <cell r="B1348">
            <v>30.57</v>
          </cell>
        </row>
        <row r="1349">
          <cell r="B1349">
            <v>30.77</v>
          </cell>
        </row>
        <row r="1350">
          <cell r="B1350">
            <v>30.8</v>
          </cell>
        </row>
        <row r="1351">
          <cell r="B1351">
            <v>30.85</v>
          </cell>
        </row>
        <row r="1352">
          <cell r="B1352">
            <v>30.75</v>
          </cell>
        </row>
        <row r="1353">
          <cell r="B1353">
            <v>30.57</v>
          </cell>
        </row>
        <row r="1354">
          <cell r="B1354">
            <v>30.6</v>
          </cell>
        </row>
        <row r="1355">
          <cell r="B1355">
            <v>30.87</v>
          </cell>
        </row>
        <row r="1356">
          <cell r="B1356">
            <v>31.05</v>
          </cell>
        </row>
        <row r="1357">
          <cell r="B1357">
            <v>31.02</v>
          </cell>
        </row>
        <row r="1358">
          <cell r="B1358">
            <v>30.85</v>
          </cell>
        </row>
        <row r="1359">
          <cell r="B1359">
            <v>30.5</v>
          </cell>
        </row>
        <row r="1360">
          <cell r="B1360">
            <v>30.55</v>
          </cell>
        </row>
        <row r="1361">
          <cell r="B1361">
            <v>30.4</v>
          </cell>
        </row>
        <row r="1362">
          <cell r="B1362">
            <v>30.07</v>
          </cell>
        </row>
        <row r="1363">
          <cell r="B1363">
            <v>30.1</v>
          </cell>
        </row>
        <row r="1364">
          <cell r="B1364">
            <v>30.2</v>
          </cell>
        </row>
        <row r="1365">
          <cell r="B1365">
            <v>30.5</v>
          </cell>
        </row>
        <row r="1366">
          <cell r="B1366">
            <v>30.57</v>
          </cell>
        </row>
        <row r="1367">
          <cell r="B1367">
            <v>30.82</v>
          </cell>
        </row>
        <row r="1368">
          <cell r="B1368">
            <v>30.45</v>
          </cell>
        </row>
        <row r="1369">
          <cell r="B1369">
            <v>30.47</v>
          </cell>
        </row>
        <row r="1370">
          <cell r="B1370">
            <v>30.15</v>
          </cell>
        </row>
        <row r="1371">
          <cell r="B1371">
            <v>30.3</v>
          </cell>
        </row>
        <row r="1372">
          <cell r="B1372">
            <v>30.6</v>
          </cell>
        </row>
        <row r="1373">
          <cell r="B1373">
            <v>30.7</v>
          </cell>
        </row>
        <row r="1374">
          <cell r="B1374">
            <v>30.7</v>
          </cell>
        </row>
        <row r="1375">
          <cell r="B1375">
            <v>30.8</v>
          </cell>
        </row>
        <row r="1376">
          <cell r="B1376">
            <v>30.7</v>
          </cell>
        </row>
        <row r="1377">
          <cell r="B1377">
            <v>30.08</v>
          </cell>
        </row>
        <row r="1378">
          <cell r="B1378">
            <v>29.71</v>
          </cell>
        </row>
        <row r="1379">
          <cell r="B1379">
            <v>30.161999999999999</v>
          </cell>
        </row>
        <row r="1380">
          <cell r="B1380">
            <v>29.963999999999999</v>
          </cell>
        </row>
        <row r="1381">
          <cell r="B1381">
            <v>30.2</v>
          </cell>
        </row>
        <row r="1382">
          <cell r="B1382">
            <v>29.9</v>
          </cell>
        </row>
        <row r="1383">
          <cell r="B1383">
            <v>29.97</v>
          </cell>
        </row>
        <row r="1384">
          <cell r="B1384">
            <v>30.3</v>
          </cell>
        </row>
        <row r="1385">
          <cell r="B1385">
            <v>30.27</v>
          </cell>
        </row>
        <row r="1386">
          <cell r="B1386">
            <v>30.37</v>
          </cell>
        </row>
        <row r="1387">
          <cell r="B1387">
            <v>30.55</v>
          </cell>
        </row>
        <row r="1388">
          <cell r="B1388">
            <v>30.72</v>
          </cell>
        </row>
        <row r="1389">
          <cell r="B1389">
            <v>30.82</v>
          </cell>
        </row>
        <row r="1390">
          <cell r="B1390">
            <v>30.85</v>
          </cell>
        </row>
        <row r="1391">
          <cell r="B1391">
            <v>30.67</v>
          </cell>
        </row>
        <row r="1392">
          <cell r="B1392">
            <v>31.25</v>
          </cell>
        </row>
        <row r="1393">
          <cell r="B1393">
            <v>31.15</v>
          </cell>
        </row>
        <row r="1394">
          <cell r="B1394">
            <v>31.2</v>
          </cell>
        </row>
        <row r="1395">
          <cell r="B1395">
            <v>31.12</v>
          </cell>
        </row>
        <row r="1396">
          <cell r="B1396">
            <v>31.25</v>
          </cell>
        </row>
        <row r="1397">
          <cell r="B1397">
            <v>31.07</v>
          </cell>
        </row>
        <row r="1398">
          <cell r="B1398">
            <v>31.25</v>
          </cell>
        </row>
        <row r="1399">
          <cell r="B1399">
            <v>31.55</v>
          </cell>
        </row>
        <row r="1400">
          <cell r="B1400">
            <v>31.65</v>
          </cell>
        </row>
        <row r="1401">
          <cell r="B1401">
            <v>31.72</v>
          </cell>
        </row>
        <row r="1402">
          <cell r="B1402">
            <v>31.85</v>
          </cell>
        </row>
        <row r="1403">
          <cell r="B1403">
            <v>31.8</v>
          </cell>
        </row>
        <row r="1404">
          <cell r="B1404">
            <v>31.77</v>
          </cell>
        </row>
        <row r="1405">
          <cell r="B1405">
            <v>31.72</v>
          </cell>
        </row>
        <row r="1406">
          <cell r="B1406">
            <v>31.62</v>
          </cell>
        </row>
        <row r="1407">
          <cell r="B1407">
            <v>31.67</v>
          </cell>
        </row>
        <row r="1408">
          <cell r="B1408">
            <v>31.9</v>
          </cell>
        </row>
        <row r="1409">
          <cell r="B1409">
            <v>31.97</v>
          </cell>
        </row>
        <row r="1410">
          <cell r="B1410">
            <v>31.95</v>
          </cell>
        </row>
        <row r="1411">
          <cell r="B1411">
            <v>31.55</v>
          </cell>
        </row>
        <row r="1412">
          <cell r="B1412">
            <v>31.6</v>
          </cell>
        </row>
        <row r="1413">
          <cell r="B1413">
            <v>31.72</v>
          </cell>
        </row>
        <row r="1414">
          <cell r="B1414">
            <v>31.7</v>
          </cell>
        </row>
        <row r="1415">
          <cell r="B1415">
            <v>31.3</v>
          </cell>
        </row>
        <row r="1416">
          <cell r="B1416">
            <v>31.2</v>
          </cell>
        </row>
        <row r="1417">
          <cell r="B1417">
            <v>31.37</v>
          </cell>
        </row>
        <row r="1418">
          <cell r="B1418">
            <v>31.2</v>
          </cell>
        </row>
        <row r="1419">
          <cell r="B1419">
            <v>31.15</v>
          </cell>
        </row>
        <row r="1420">
          <cell r="B1420">
            <v>30.82</v>
          </cell>
        </row>
        <row r="1421">
          <cell r="B1421">
            <v>30.44</v>
          </cell>
        </row>
        <row r="1422">
          <cell r="B1422">
            <v>30.238</v>
          </cell>
        </row>
        <row r="1423">
          <cell r="B1423">
            <v>29.87</v>
          </cell>
        </row>
        <row r="1424">
          <cell r="B1424">
            <v>29.553999999999998</v>
          </cell>
        </row>
        <row r="1425">
          <cell r="B1425">
            <v>29.35</v>
          </cell>
        </row>
        <row r="1426">
          <cell r="B1426">
            <v>29.45</v>
          </cell>
        </row>
        <row r="1427">
          <cell r="B1427">
            <v>29.27</v>
          </cell>
        </row>
        <row r="1428">
          <cell r="B1428">
            <v>29.22</v>
          </cell>
        </row>
        <row r="1429">
          <cell r="B1429">
            <v>29.15</v>
          </cell>
        </row>
        <row r="1430">
          <cell r="B1430">
            <v>28.9</v>
          </cell>
        </row>
        <row r="1431">
          <cell r="B1431">
            <v>29</v>
          </cell>
        </row>
        <row r="1432">
          <cell r="B1432">
            <v>28.95</v>
          </cell>
        </row>
        <row r="1433">
          <cell r="B1433">
            <v>28.77</v>
          </cell>
        </row>
        <row r="1434">
          <cell r="B1434">
            <v>28.92</v>
          </cell>
        </row>
        <row r="1435">
          <cell r="B1435">
            <v>29.52</v>
          </cell>
        </row>
        <row r="1436">
          <cell r="B1436">
            <v>29.12</v>
          </cell>
        </row>
        <row r="1437">
          <cell r="B1437">
            <v>29.32</v>
          </cell>
        </row>
        <row r="1438">
          <cell r="B1438">
            <v>29.32</v>
          </cell>
        </row>
        <row r="1439">
          <cell r="B1439">
            <v>29.05</v>
          </cell>
        </row>
        <row r="1440">
          <cell r="B1440">
            <v>28.9</v>
          </cell>
        </row>
        <row r="1441">
          <cell r="B1441">
            <v>29.15</v>
          </cell>
        </row>
        <row r="1442">
          <cell r="B1442">
            <v>29.02</v>
          </cell>
        </row>
        <row r="1443">
          <cell r="B1443">
            <v>29.2</v>
          </cell>
        </row>
        <row r="1444">
          <cell r="B1444">
            <v>29</v>
          </cell>
        </row>
        <row r="1445">
          <cell r="B1445">
            <v>29.05</v>
          </cell>
        </row>
        <row r="1446">
          <cell r="B1446">
            <v>28.9</v>
          </cell>
        </row>
        <row r="1447">
          <cell r="B1447">
            <v>28.87</v>
          </cell>
        </row>
        <row r="1448">
          <cell r="B1448">
            <v>28.92</v>
          </cell>
        </row>
        <row r="1449">
          <cell r="B1449">
            <v>29</v>
          </cell>
        </row>
        <row r="1450">
          <cell r="B1450">
            <v>29.07</v>
          </cell>
        </row>
        <row r="1451">
          <cell r="B1451">
            <v>29.07</v>
          </cell>
        </row>
        <row r="1452">
          <cell r="B1452">
            <v>29.15</v>
          </cell>
        </row>
        <row r="1453">
          <cell r="B1453">
            <v>29.05</v>
          </cell>
        </row>
        <row r="1454">
          <cell r="B1454">
            <v>29.4</v>
          </cell>
        </row>
        <row r="1455">
          <cell r="B1455">
            <v>29.5</v>
          </cell>
        </row>
        <row r="1456">
          <cell r="B1456">
            <v>29.4</v>
          </cell>
        </row>
        <row r="1457">
          <cell r="B1457">
            <v>29.37</v>
          </cell>
        </row>
        <row r="1458">
          <cell r="B1458">
            <v>29.4</v>
          </cell>
        </row>
        <row r="1459">
          <cell r="B1459">
            <v>29.5</v>
          </cell>
        </row>
        <row r="1460">
          <cell r="B1460">
            <v>29.42</v>
          </cell>
        </row>
        <row r="1461">
          <cell r="B1461">
            <v>29.6</v>
          </cell>
        </row>
        <row r="1462">
          <cell r="B1462">
            <v>29.67</v>
          </cell>
        </row>
        <row r="1463">
          <cell r="B1463">
            <v>29.565999999999999</v>
          </cell>
        </row>
        <row r="1464">
          <cell r="B1464">
            <v>29.43</v>
          </cell>
        </row>
        <row r="1465">
          <cell r="B1465">
            <v>29.24</v>
          </cell>
        </row>
        <row r="1466">
          <cell r="B1466">
            <v>29.26</v>
          </cell>
        </row>
        <row r="1467">
          <cell r="B1467">
            <v>29.15</v>
          </cell>
        </row>
        <row r="1468">
          <cell r="B1468">
            <v>29.25</v>
          </cell>
        </row>
        <row r="1469">
          <cell r="B1469">
            <v>29.3</v>
          </cell>
        </row>
        <row r="1470">
          <cell r="B1470">
            <v>29.12</v>
          </cell>
        </row>
        <row r="1471">
          <cell r="B1471">
            <v>29.07</v>
          </cell>
        </row>
        <row r="1472">
          <cell r="B1472">
            <v>29.2</v>
          </cell>
        </row>
        <row r="1473">
          <cell r="B1473">
            <v>29.17</v>
          </cell>
        </row>
        <row r="1474">
          <cell r="B1474">
            <v>29.22</v>
          </cell>
        </row>
        <row r="1475">
          <cell r="B1475">
            <v>29.05</v>
          </cell>
        </row>
        <row r="1476">
          <cell r="B1476">
            <v>28.97</v>
          </cell>
        </row>
        <row r="1477">
          <cell r="B1477">
            <v>29.12</v>
          </cell>
        </row>
        <row r="1478">
          <cell r="B1478">
            <v>29.2</v>
          </cell>
        </row>
        <row r="1479">
          <cell r="B1479">
            <v>29.17</v>
          </cell>
        </row>
        <row r="1480">
          <cell r="B1480">
            <v>29.15</v>
          </cell>
        </row>
        <row r="1481">
          <cell r="B1481">
            <v>29.27</v>
          </cell>
        </row>
        <row r="1482">
          <cell r="B1482">
            <v>29.35</v>
          </cell>
        </row>
        <row r="1483">
          <cell r="B1483">
            <v>29.4</v>
          </cell>
        </row>
        <row r="1484">
          <cell r="B1484">
            <v>29.2</v>
          </cell>
        </row>
        <row r="1485">
          <cell r="B1485">
            <v>29.1</v>
          </cell>
        </row>
        <row r="1486">
          <cell r="B1486">
            <v>29.02</v>
          </cell>
        </row>
        <row r="1487">
          <cell r="B1487">
            <v>28.8</v>
          </cell>
        </row>
        <row r="1488">
          <cell r="B1488">
            <v>28.4</v>
          </cell>
        </row>
        <row r="1489">
          <cell r="B1489">
            <v>28.25</v>
          </cell>
        </row>
        <row r="1490">
          <cell r="B1490">
            <v>28.35</v>
          </cell>
        </row>
        <row r="1491">
          <cell r="B1491">
            <v>28.57</v>
          </cell>
        </row>
        <row r="1492">
          <cell r="B1492">
            <v>28.32</v>
          </cell>
        </row>
        <row r="1493">
          <cell r="B1493">
            <v>28.37</v>
          </cell>
        </row>
        <row r="1494">
          <cell r="B1494">
            <v>28.4</v>
          </cell>
        </row>
        <row r="1495">
          <cell r="B1495">
            <v>28.37</v>
          </cell>
        </row>
        <row r="1496">
          <cell r="B1496">
            <v>28.25</v>
          </cell>
        </row>
        <row r="1497">
          <cell r="B1497">
            <v>28.12</v>
          </cell>
        </row>
        <row r="1498">
          <cell r="B1498">
            <v>27.9</v>
          </cell>
        </row>
        <row r="1499">
          <cell r="B1499">
            <v>27.95</v>
          </cell>
        </row>
        <row r="1500">
          <cell r="B1500">
            <v>28.17</v>
          </cell>
        </row>
        <row r="1501">
          <cell r="B1501">
            <v>28.07</v>
          </cell>
        </row>
        <row r="1502">
          <cell r="B1502">
            <v>27.9</v>
          </cell>
        </row>
        <row r="1503">
          <cell r="B1503">
            <v>27.92</v>
          </cell>
        </row>
        <row r="1504">
          <cell r="B1504">
            <v>27.95</v>
          </cell>
        </row>
        <row r="1505">
          <cell r="B1505">
            <v>27.812000000000001</v>
          </cell>
        </row>
        <row r="1506">
          <cell r="B1506">
            <v>28.052</v>
          </cell>
        </row>
        <row r="1507">
          <cell r="B1507">
            <v>28.004000000000001</v>
          </cell>
        </row>
        <row r="1508">
          <cell r="B1508">
            <v>28.3</v>
          </cell>
        </row>
        <row r="1509">
          <cell r="B1509">
            <v>28.1</v>
          </cell>
        </row>
        <row r="1510">
          <cell r="B1510">
            <v>27.92</v>
          </cell>
        </row>
        <row r="1511">
          <cell r="B1511">
            <v>27.95</v>
          </cell>
        </row>
        <row r="1512">
          <cell r="B1512">
            <v>27.67</v>
          </cell>
        </row>
        <row r="1513">
          <cell r="B1513">
            <v>27.25</v>
          </cell>
        </row>
        <row r="1514">
          <cell r="B1514">
            <v>27.5</v>
          </cell>
        </row>
        <row r="1515">
          <cell r="B1515">
            <v>27.52</v>
          </cell>
        </row>
        <row r="1516">
          <cell r="B1516">
            <v>27.45</v>
          </cell>
        </row>
        <row r="1517">
          <cell r="B1517">
            <v>27.75</v>
          </cell>
        </row>
        <row r="1518">
          <cell r="B1518">
            <v>27.85</v>
          </cell>
        </row>
        <row r="1519">
          <cell r="B1519">
            <v>28.07</v>
          </cell>
        </row>
        <row r="1520">
          <cell r="B1520">
            <v>28.1</v>
          </cell>
        </row>
        <row r="1521">
          <cell r="B1521">
            <v>28.4</v>
          </cell>
        </row>
        <row r="1522">
          <cell r="B1522">
            <v>28.75</v>
          </cell>
        </row>
        <row r="1523">
          <cell r="B1523">
            <v>28.7</v>
          </cell>
        </row>
        <row r="1524">
          <cell r="B1524">
            <v>28.87</v>
          </cell>
        </row>
        <row r="1525">
          <cell r="B1525">
            <v>28.3</v>
          </cell>
        </row>
        <row r="1526">
          <cell r="B1526">
            <v>28.6</v>
          </cell>
        </row>
        <row r="1527">
          <cell r="B1527">
            <v>28.5</v>
          </cell>
        </row>
        <row r="1528">
          <cell r="B1528">
            <v>28.47</v>
          </cell>
        </row>
        <row r="1529">
          <cell r="B1529">
            <v>28.72</v>
          </cell>
        </row>
        <row r="1530">
          <cell r="B1530">
            <v>29</v>
          </cell>
        </row>
        <row r="1531">
          <cell r="B1531">
            <v>28.92</v>
          </cell>
        </row>
        <row r="1532">
          <cell r="B1532">
            <v>28.82</v>
          </cell>
        </row>
        <row r="1533">
          <cell r="B1533">
            <v>28.65</v>
          </cell>
        </row>
        <row r="1534">
          <cell r="B1534">
            <v>28.75</v>
          </cell>
        </row>
        <row r="1535">
          <cell r="B1535">
            <v>28.8</v>
          </cell>
        </row>
        <row r="1536">
          <cell r="B1536">
            <v>29.2</v>
          </cell>
        </row>
        <row r="1537">
          <cell r="B1537">
            <v>29.47</v>
          </cell>
        </row>
        <row r="1538">
          <cell r="B1538">
            <v>29.9</v>
          </cell>
        </row>
        <row r="1539">
          <cell r="B1539">
            <v>29.75</v>
          </cell>
        </row>
        <row r="1540">
          <cell r="B1540">
            <v>30.35</v>
          </cell>
        </row>
        <row r="1541">
          <cell r="B1541">
            <v>31.3</v>
          </cell>
        </row>
        <row r="1542">
          <cell r="B1542">
            <v>31</v>
          </cell>
        </row>
        <row r="1543">
          <cell r="B1543">
            <v>31</v>
          </cell>
        </row>
        <row r="1544">
          <cell r="B1544">
            <v>30.87</v>
          </cell>
        </row>
        <row r="1545">
          <cell r="B1545">
            <v>31.7</v>
          </cell>
        </row>
        <row r="1546">
          <cell r="B1546">
            <v>31.73</v>
          </cell>
        </row>
        <row r="1547">
          <cell r="B1547">
            <v>31.492000000000001</v>
          </cell>
        </row>
        <row r="1548">
          <cell r="B1548">
            <v>31.71</v>
          </cell>
        </row>
        <row r="1549">
          <cell r="B1549">
            <v>32.026000000000003</v>
          </cell>
        </row>
        <row r="1550">
          <cell r="B1550">
            <v>32.85</v>
          </cell>
        </row>
        <row r="1551">
          <cell r="B1551">
            <v>32.520000000000003</v>
          </cell>
        </row>
        <row r="1552">
          <cell r="B1552">
            <v>32.35</v>
          </cell>
        </row>
        <row r="1553">
          <cell r="B1553">
            <v>32.4</v>
          </cell>
        </row>
        <row r="1554">
          <cell r="B1554">
            <v>32.049999999999997</v>
          </cell>
        </row>
        <row r="1555">
          <cell r="B1555">
            <v>32.1</v>
          </cell>
        </row>
        <row r="1556">
          <cell r="B1556">
            <v>32.65</v>
          </cell>
        </row>
        <row r="1557">
          <cell r="B1557">
            <v>32.770000000000003</v>
          </cell>
        </row>
        <row r="1558">
          <cell r="B1558">
            <v>32.869999999999997</v>
          </cell>
        </row>
        <row r="1559">
          <cell r="B1559">
            <v>33.049999999999997</v>
          </cell>
        </row>
        <row r="1560">
          <cell r="B1560">
            <v>32.75</v>
          </cell>
        </row>
        <row r="1561">
          <cell r="B1561">
            <v>32.369999999999997</v>
          </cell>
        </row>
        <row r="1562">
          <cell r="B1562">
            <v>32.07</v>
          </cell>
        </row>
        <row r="1563">
          <cell r="B1563">
            <v>32.1</v>
          </cell>
        </row>
        <row r="1564">
          <cell r="B1564">
            <v>32.700000000000003</v>
          </cell>
        </row>
        <row r="1565">
          <cell r="B1565">
            <v>32.35</v>
          </cell>
        </row>
        <row r="1566">
          <cell r="B1566">
            <v>31.65</v>
          </cell>
        </row>
        <row r="1567">
          <cell r="B1567">
            <v>31.4</v>
          </cell>
        </row>
        <row r="1568">
          <cell r="B1568">
            <v>31.35</v>
          </cell>
        </row>
        <row r="1569">
          <cell r="B1569">
            <v>31.57</v>
          </cell>
        </row>
        <row r="1570">
          <cell r="B1570">
            <v>31.92</v>
          </cell>
        </row>
        <row r="1571">
          <cell r="B1571">
            <v>31.7</v>
          </cell>
        </row>
        <row r="1572">
          <cell r="B1572">
            <v>31.75</v>
          </cell>
        </row>
        <row r="1573">
          <cell r="B1573">
            <v>31.75</v>
          </cell>
        </row>
        <row r="1574">
          <cell r="B1574">
            <v>31.62</v>
          </cell>
        </row>
        <row r="1575">
          <cell r="B1575">
            <v>31.72</v>
          </cell>
        </row>
        <row r="1576">
          <cell r="B1576">
            <v>31.7</v>
          </cell>
        </row>
        <row r="1577">
          <cell r="B1577">
            <v>31.72</v>
          </cell>
        </row>
        <row r="1578">
          <cell r="B1578">
            <v>31.7</v>
          </cell>
        </row>
        <row r="1579">
          <cell r="B1579">
            <v>32.35</v>
          </cell>
        </row>
        <row r="1580">
          <cell r="B1580">
            <v>32.270000000000003</v>
          </cell>
        </row>
        <row r="1581">
          <cell r="B1581">
            <v>32.07</v>
          </cell>
        </row>
        <row r="1582">
          <cell r="B1582">
            <v>32.35</v>
          </cell>
        </row>
        <row r="1583">
          <cell r="B1583">
            <v>32.4</v>
          </cell>
        </row>
        <row r="1584">
          <cell r="B1584">
            <v>32.65</v>
          </cell>
        </row>
        <row r="1585">
          <cell r="B1585">
            <v>32.85</v>
          </cell>
        </row>
        <row r="1586">
          <cell r="B1586">
            <v>32.97</v>
          </cell>
        </row>
        <row r="1587">
          <cell r="B1587">
            <v>32.950000000000003</v>
          </cell>
        </row>
        <row r="1588">
          <cell r="B1588">
            <v>32.479999999999997</v>
          </cell>
        </row>
        <row r="1589">
          <cell r="B1589">
            <v>32.561999999999998</v>
          </cell>
        </row>
        <row r="1590">
          <cell r="B1590">
            <v>32.28</v>
          </cell>
        </row>
        <row r="1591">
          <cell r="B1591">
            <v>32.054000000000002</v>
          </cell>
        </row>
        <row r="1592">
          <cell r="B1592">
            <v>32.299999999999997</v>
          </cell>
        </row>
        <row r="1593">
          <cell r="B1593">
            <v>32.619999999999997</v>
          </cell>
        </row>
        <row r="1594">
          <cell r="B1594">
            <v>32.9</v>
          </cell>
        </row>
        <row r="1595">
          <cell r="B1595">
            <v>32.619999999999997</v>
          </cell>
        </row>
        <row r="1596">
          <cell r="B1596">
            <v>32.67</v>
          </cell>
        </row>
        <row r="1597">
          <cell r="B1597">
            <v>32.869999999999997</v>
          </cell>
        </row>
        <row r="1598">
          <cell r="B1598">
            <v>33.25</v>
          </cell>
        </row>
        <row r="1599">
          <cell r="B1599">
            <v>33.22</v>
          </cell>
        </row>
        <row r="1600">
          <cell r="B1600">
            <v>33.119999999999997</v>
          </cell>
        </row>
        <row r="1601">
          <cell r="B1601">
            <v>32.85</v>
          </cell>
        </row>
        <row r="1602">
          <cell r="B1602">
            <v>32.9</v>
          </cell>
        </row>
        <row r="1603">
          <cell r="B1603">
            <v>32.369999999999997</v>
          </cell>
        </row>
        <row r="1604">
          <cell r="B1604">
            <v>32.25</v>
          </cell>
        </row>
        <row r="1605">
          <cell r="B1605">
            <v>32.450000000000003</v>
          </cell>
        </row>
        <row r="1606">
          <cell r="B1606">
            <v>32.65</v>
          </cell>
        </row>
        <row r="1607">
          <cell r="B1607">
            <v>32.369999999999997</v>
          </cell>
        </row>
        <row r="1608">
          <cell r="B1608">
            <v>32.07</v>
          </cell>
        </row>
        <row r="1609">
          <cell r="B1609">
            <v>32.25</v>
          </cell>
        </row>
        <row r="1610">
          <cell r="B1610">
            <v>32.35</v>
          </cell>
        </row>
        <row r="1611">
          <cell r="B1611">
            <v>32.369999999999997</v>
          </cell>
        </row>
        <row r="1612">
          <cell r="B1612">
            <v>32.32</v>
          </cell>
        </row>
        <row r="1613">
          <cell r="B1613">
            <v>32.700000000000003</v>
          </cell>
        </row>
        <row r="1614">
          <cell r="B1614">
            <v>32.770000000000003</v>
          </cell>
        </row>
        <row r="1615">
          <cell r="B1615">
            <v>32.47</v>
          </cell>
        </row>
        <row r="1616">
          <cell r="B1616">
            <v>32.619999999999997</v>
          </cell>
        </row>
        <row r="1617">
          <cell r="B1617">
            <v>32.82</v>
          </cell>
        </row>
        <row r="1618">
          <cell r="B1618">
            <v>32.799999999999997</v>
          </cell>
        </row>
        <row r="1619">
          <cell r="B1619">
            <v>32.72</v>
          </cell>
        </row>
        <row r="1620">
          <cell r="B1620">
            <v>32.67</v>
          </cell>
        </row>
        <row r="1621">
          <cell r="B1621">
            <v>32.72</v>
          </cell>
        </row>
        <row r="1622">
          <cell r="B1622">
            <v>32.82</v>
          </cell>
        </row>
        <row r="1623">
          <cell r="B1623">
            <v>32.75</v>
          </cell>
        </row>
        <row r="1624">
          <cell r="B1624">
            <v>32.65</v>
          </cell>
        </row>
        <row r="1625">
          <cell r="B1625">
            <v>32.75</v>
          </cell>
        </row>
        <row r="1626">
          <cell r="B1626">
            <v>32.9</v>
          </cell>
        </row>
        <row r="1627">
          <cell r="B1627">
            <v>33.22</v>
          </cell>
        </row>
        <row r="1628">
          <cell r="B1628">
            <v>33.25</v>
          </cell>
        </row>
        <row r="1629">
          <cell r="B1629">
            <v>32.93</v>
          </cell>
        </row>
        <row r="1630">
          <cell r="B1630">
            <v>32.468000000000004</v>
          </cell>
        </row>
        <row r="1631">
          <cell r="B1631">
            <v>32.14</v>
          </cell>
        </row>
        <row r="1632">
          <cell r="B1632">
            <v>31.85</v>
          </cell>
        </row>
        <row r="1633">
          <cell r="B1633">
            <v>31.57</v>
          </cell>
        </row>
        <row r="1634">
          <cell r="B1634">
            <v>31.37</v>
          </cell>
        </row>
        <row r="1635">
          <cell r="B1635">
            <v>31.37</v>
          </cell>
        </row>
        <row r="1636">
          <cell r="B1636">
            <v>31.35</v>
          </cell>
        </row>
        <row r="1637">
          <cell r="B1637">
            <v>31.17</v>
          </cell>
        </row>
        <row r="1638">
          <cell r="B1638">
            <v>31.02</v>
          </cell>
        </row>
        <row r="1639">
          <cell r="B1639">
            <v>30.85</v>
          </cell>
        </row>
        <row r="1640">
          <cell r="B1640">
            <v>30.95</v>
          </cell>
        </row>
        <row r="1641">
          <cell r="B1641">
            <v>31.07</v>
          </cell>
        </row>
        <row r="1642">
          <cell r="B1642">
            <v>30.8</v>
          </cell>
        </row>
        <row r="1643">
          <cell r="B1643">
            <v>30.75</v>
          </cell>
        </row>
        <row r="1644">
          <cell r="B1644">
            <v>30.95</v>
          </cell>
        </row>
        <row r="1645">
          <cell r="B1645">
            <v>31.17</v>
          </cell>
        </row>
        <row r="1646">
          <cell r="B1646">
            <v>30.95</v>
          </cell>
        </row>
        <row r="1647">
          <cell r="B1647">
            <v>30.9</v>
          </cell>
        </row>
        <row r="1648">
          <cell r="B1648">
            <v>30.85</v>
          </cell>
        </row>
        <row r="1649">
          <cell r="B1649">
            <v>30.55</v>
          </cell>
        </row>
        <row r="1650">
          <cell r="B1650">
            <v>30.57</v>
          </cell>
        </row>
        <row r="1651">
          <cell r="B1651">
            <v>30.47</v>
          </cell>
        </row>
        <row r="1652">
          <cell r="B1652">
            <v>30.6</v>
          </cell>
        </row>
        <row r="1653">
          <cell r="B1653">
            <v>30.62</v>
          </cell>
        </row>
        <row r="1654">
          <cell r="B1654">
            <v>30.7</v>
          </cell>
        </row>
        <row r="1655">
          <cell r="B1655">
            <v>30.75</v>
          </cell>
        </row>
        <row r="1656">
          <cell r="B1656">
            <v>30.85</v>
          </cell>
        </row>
        <row r="1657">
          <cell r="B1657">
            <v>30.7</v>
          </cell>
        </row>
        <row r="1658">
          <cell r="B1658">
            <v>30.87</v>
          </cell>
        </row>
        <row r="1659">
          <cell r="B1659">
            <v>30.87</v>
          </cell>
        </row>
        <row r="1660">
          <cell r="B1660">
            <v>31.17</v>
          </cell>
        </row>
        <row r="1661">
          <cell r="B1661">
            <v>31.4</v>
          </cell>
        </row>
        <row r="1662">
          <cell r="B1662">
            <v>31.25</v>
          </cell>
        </row>
        <row r="1663">
          <cell r="B1663">
            <v>31.5</v>
          </cell>
        </row>
        <row r="1664">
          <cell r="B1664">
            <v>31.55</v>
          </cell>
        </row>
        <row r="1665">
          <cell r="B1665">
            <v>31.82</v>
          </cell>
        </row>
        <row r="1666">
          <cell r="B1666">
            <v>32.5</v>
          </cell>
        </row>
        <row r="1667">
          <cell r="B1667">
            <v>32.549999999999997</v>
          </cell>
        </row>
        <row r="1668">
          <cell r="B1668">
            <v>32.799999999999997</v>
          </cell>
        </row>
        <row r="1669">
          <cell r="B1669">
            <v>32.82</v>
          </cell>
        </row>
        <row r="1670">
          <cell r="B1670">
            <v>32.97</v>
          </cell>
        </row>
        <row r="1671">
          <cell r="B1671">
            <v>33.020000000000003</v>
          </cell>
        </row>
        <row r="1672">
          <cell r="B1672">
            <v>32.54</v>
          </cell>
        </row>
        <row r="1673">
          <cell r="B1673">
            <v>32.231999999999999</v>
          </cell>
        </row>
        <row r="1674">
          <cell r="B1674">
            <v>32.182000000000002</v>
          </cell>
        </row>
        <row r="1675">
          <cell r="B1675">
            <v>32.003999999999998</v>
          </cell>
        </row>
        <row r="1676">
          <cell r="B1676">
            <v>31.97</v>
          </cell>
        </row>
        <row r="1677">
          <cell r="B1677">
            <v>31.95</v>
          </cell>
        </row>
        <row r="1678">
          <cell r="B1678">
            <v>31.75</v>
          </cell>
        </row>
        <row r="1679">
          <cell r="B1679">
            <v>32.15</v>
          </cell>
        </row>
        <row r="1680">
          <cell r="B1680">
            <v>32.549999999999997</v>
          </cell>
        </row>
        <row r="1681">
          <cell r="B1681">
            <v>32.5</v>
          </cell>
        </row>
        <row r="1682">
          <cell r="B1682">
            <v>32.369999999999997</v>
          </cell>
        </row>
        <row r="1683">
          <cell r="B1683">
            <v>32.549999999999997</v>
          </cell>
        </row>
        <row r="1684">
          <cell r="B1684">
            <v>32.770000000000003</v>
          </cell>
        </row>
        <row r="1685">
          <cell r="B1685">
            <v>32.9</v>
          </cell>
        </row>
        <row r="1686">
          <cell r="B1686">
            <v>32.65</v>
          </cell>
        </row>
        <row r="1687">
          <cell r="B1687">
            <v>32.57</v>
          </cell>
        </row>
        <row r="1688">
          <cell r="B1688">
            <v>32.6</v>
          </cell>
        </row>
        <row r="1689">
          <cell r="B1689">
            <v>32.35</v>
          </cell>
        </row>
        <row r="1690">
          <cell r="B1690">
            <v>32.35</v>
          </cell>
        </row>
        <row r="1691">
          <cell r="B1691">
            <v>32.270000000000003</v>
          </cell>
        </row>
        <row r="1692">
          <cell r="B1692">
            <v>32.270000000000003</v>
          </cell>
        </row>
        <row r="1693">
          <cell r="B1693">
            <v>32.270000000000003</v>
          </cell>
        </row>
        <row r="1694">
          <cell r="B1694">
            <v>32.47</v>
          </cell>
        </row>
        <row r="1695">
          <cell r="B1695">
            <v>32.520000000000003</v>
          </cell>
        </row>
        <row r="1696">
          <cell r="B1696">
            <v>32.32</v>
          </cell>
        </row>
        <row r="1697">
          <cell r="B1697">
            <v>32.15</v>
          </cell>
        </row>
        <row r="1698">
          <cell r="B1698">
            <v>32.1</v>
          </cell>
        </row>
        <row r="1699">
          <cell r="B1699">
            <v>32.299999999999997</v>
          </cell>
        </row>
        <row r="1700">
          <cell r="B1700">
            <v>32.299999999999997</v>
          </cell>
        </row>
        <row r="1701">
          <cell r="B1701">
            <v>32.32</v>
          </cell>
        </row>
        <row r="1702">
          <cell r="B1702">
            <v>32.22</v>
          </cell>
        </row>
        <row r="1703">
          <cell r="B1703">
            <v>32.47</v>
          </cell>
        </row>
        <row r="1704">
          <cell r="B1704">
            <v>32.369999999999997</v>
          </cell>
        </row>
        <row r="1705">
          <cell r="B1705">
            <v>32.369999999999997</v>
          </cell>
        </row>
        <row r="1706">
          <cell r="B1706">
            <v>31.97</v>
          </cell>
        </row>
        <row r="1707">
          <cell r="B1707">
            <v>31.87</v>
          </cell>
        </row>
        <row r="1708">
          <cell r="B1708">
            <v>31.92</v>
          </cell>
        </row>
        <row r="1709">
          <cell r="B1709">
            <v>32.15</v>
          </cell>
        </row>
        <row r="1710">
          <cell r="B1710">
            <v>32.119999999999997</v>
          </cell>
        </row>
        <row r="1711">
          <cell r="B1711">
            <v>32.22</v>
          </cell>
        </row>
        <row r="1712">
          <cell r="B1712">
            <v>32.15</v>
          </cell>
        </row>
        <row r="1713">
          <cell r="B1713">
            <v>32.200000000000003</v>
          </cell>
        </row>
        <row r="1714">
          <cell r="B1714">
            <v>32.65</v>
          </cell>
        </row>
        <row r="1715">
          <cell r="B1715">
            <v>32.533999999999999</v>
          </cell>
        </row>
        <row r="1716">
          <cell r="B1716">
            <v>32.29</v>
          </cell>
        </row>
        <row r="1717">
          <cell r="B1717">
            <v>32.15</v>
          </cell>
        </row>
        <row r="1718">
          <cell r="B1718">
            <v>32.25</v>
          </cell>
        </row>
        <row r="1719">
          <cell r="B1719">
            <v>32.25</v>
          </cell>
        </row>
        <row r="1720">
          <cell r="B1720">
            <v>32.119999999999997</v>
          </cell>
        </row>
        <row r="1721">
          <cell r="B1721">
            <v>32.119999999999997</v>
          </cell>
        </row>
        <row r="1722">
          <cell r="B1722">
            <v>32.200000000000003</v>
          </cell>
        </row>
        <row r="1723">
          <cell r="B1723">
            <v>32.200000000000003</v>
          </cell>
        </row>
        <row r="1724">
          <cell r="B1724">
            <v>31.9</v>
          </cell>
        </row>
        <row r="1725">
          <cell r="B1725">
            <v>32.020000000000003</v>
          </cell>
        </row>
        <row r="1726">
          <cell r="B1726">
            <v>32.15</v>
          </cell>
        </row>
        <row r="1727">
          <cell r="B1727">
            <v>32.15</v>
          </cell>
        </row>
        <row r="1728">
          <cell r="B1728">
            <v>32.35</v>
          </cell>
        </row>
        <row r="1729">
          <cell r="B1729">
            <v>32.32</v>
          </cell>
        </row>
        <row r="1730">
          <cell r="B1730">
            <v>32.369999999999997</v>
          </cell>
        </row>
        <row r="1731">
          <cell r="B1731">
            <v>32.270000000000003</v>
          </cell>
        </row>
        <row r="1732">
          <cell r="B1732">
            <v>32.450000000000003</v>
          </cell>
        </row>
        <row r="1733">
          <cell r="B1733">
            <v>32.82</v>
          </cell>
        </row>
        <row r="1734">
          <cell r="B1734">
            <v>32.950000000000003</v>
          </cell>
        </row>
        <row r="1735">
          <cell r="B1735">
            <v>33.07</v>
          </cell>
        </row>
        <row r="1736">
          <cell r="B1736">
            <v>33.299999999999997</v>
          </cell>
        </row>
        <row r="1737">
          <cell r="B1737">
            <v>33.049999999999997</v>
          </cell>
        </row>
        <row r="1738">
          <cell r="B1738">
            <v>32.85</v>
          </cell>
        </row>
        <row r="1739">
          <cell r="B1739">
            <v>33.020000000000003</v>
          </cell>
        </row>
        <row r="1740">
          <cell r="B1740">
            <v>33.200000000000003</v>
          </cell>
        </row>
        <row r="1741">
          <cell r="B1741">
            <v>33.22</v>
          </cell>
        </row>
        <row r="1742">
          <cell r="B1742">
            <v>33.35</v>
          </cell>
        </row>
        <row r="1743">
          <cell r="B1743">
            <v>33.520000000000003</v>
          </cell>
        </row>
        <row r="1744">
          <cell r="B1744">
            <v>33.700000000000003</v>
          </cell>
        </row>
        <row r="1745">
          <cell r="B1745">
            <v>33.549999999999997</v>
          </cell>
        </row>
        <row r="1746">
          <cell r="B1746">
            <v>33.57</v>
          </cell>
        </row>
        <row r="1747">
          <cell r="B1747">
            <v>33.6</v>
          </cell>
        </row>
        <row r="1748">
          <cell r="B1748">
            <v>33.950000000000003</v>
          </cell>
        </row>
        <row r="1749">
          <cell r="B1749">
            <v>33.97</v>
          </cell>
        </row>
        <row r="1750">
          <cell r="B1750">
            <v>34.42</v>
          </cell>
        </row>
        <row r="1751">
          <cell r="B1751">
            <v>34.549999999999997</v>
          </cell>
        </row>
        <row r="1752">
          <cell r="B1752">
            <v>34.9</v>
          </cell>
        </row>
        <row r="1753">
          <cell r="B1753">
            <v>34.92</v>
          </cell>
        </row>
        <row r="1754">
          <cell r="B1754">
            <v>35.1</v>
          </cell>
        </row>
        <row r="1755">
          <cell r="B1755">
            <v>35.299999999999997</v>
          </cell>
        </row>
        <row r="1756">
          <cell r="B1756">
            <v>35.450000000000003</v>
          </cell>
        </row>
        <row r="1757">
          <cell r="B1757">
            <v>34.933999999999997</v>
          </cell>
        </row>
        <row r="1758">
          <cell r="B1758">
            <v>34.56</v>
          </cell>
        </row>
        <row r="1759">
          <cell r="B1759">
            <v>33.948</v>
          </cell>
        </row>
        <row r="1760">
          <cell r="B1760">
            <v>33.74</v>
          </cell>
        </row>
        <row r="1761">
          <cell r="B1761">
            <v>33.4</v>
          </cell>
        </row>
        <row r="1762">
          <cell r="B1762">
            <v>33.65</v>
          </cell>
        </row>
        <row r="1763">
          <cell r="B1763">
            <v>33.82</v>
          </cell>
        </row>
        <row r="1764">
          <cell r="B1764">
            <v>33.700000000000003</v>
          </cell>
        </row>
        <row r="1765">
          <cell r="B1765">
            <v>33.67</v>
          </cell>
        </row>
        <row r="1766">
          <cell r="B1766">
            <v>33.22</v>
          </cell>
        </row>
        <row r="1767">
          <cell r="B1767">
            <v>33.020000000000003</v>
          </cell>
        </row>
        <row r="1768">
          <cell r="B1768">
            <v>33.049999999999997</v>
          </cell>
        </row>
        <row r="1769">
          <cell r="B1769">
            <v>33.17</v>
          </cell>
        </row>
        <row r="1770">
          <cell r="B1770">
            <v>33.25</v>
          </cell>
        </row>
        <row r="1771">
          <cell r="B1771">
            <v>33.619999999999997</v>
          </cell>
        </row>
        <row r="1772">
          <cell r="B1772">
            <v>33.950000000000003</v>
          </cell>
        </row>
        <row r="1773">
          <cell r="B1773">
            <v>34.369999999999997</v>
          </cell>
        </row>
        <row r="1774">
          <cell r="B1774">
            <v>33.85</v>
          </cell>
        </row>
        <row r="1775">
          <cell r="B1775">
            <v>34.119999999999997</v>
          </cell>
        </row>
        <row r="1776">
          <cell r="B1776">
            <v>34.020000000000003</v>
          </cell>
        </row>
        <row r="1777">
          <cell r="B1777">
            <v>34.020000000000003</v>
          </cell>
        </row>
        <row r="1778">
          <cell r="B1778">
            <v>34.15</v>
          </cell>
        </row>
        <row r="1779">
          <cell r="B1779">
            <v>34.450000000000003</v>
          </cell>
        </row>
        <row r="1780">
          <cell r="B1780">
            <v>34.200000000000003</v>
          </cell>
        </row>
        <row r="1781">
          <cell r="B1781">
            <v>34.22</v>
          </cell>
        </row>
        <row r="1782">
          <cell r="B1782">
            <v>34.22</v>
          </cell>
        </row>
        <row r="1783">
          <cell r="B1783">
            <v>34.799999999999997</v>
          </cell>
        </row>
        <row r="1784">
          <cell r="B1784">
            <v>35.17</v>
          </cell>
        </row>
        <row r="1785">
          <cell r="B1785">
            <v>35.07</v>
          </cell>
        </row>
        <row r="1786">
          <cell r="B1786">
            <v>35.32</v>
          </cell>
        </row>
        <row r="1787">
          <cell r="B1787">
            <v>35.5</v>
          </cell>
        </row>
        <row r="1788">
          <cell r="B1788">
            <v>35.35</v>
          </cell>
        </row>
        <row r="1789">
          <cell r="B1789">
            <v>35.799999999999997</v>
          </cell>
        </row>
        <row r="1790">
          <cell r="B1790">
            <v>36.119999999999997</v>
          </cell>
        </row>
        <row r="1791">
          <cell r="B1791">
            <v>36.369999999999997</v>
          </cell>
        </row>
        <row r="1792">
          <cell r="B1792">
            <v>37.020000000000003</v>
          </cell>
        </row>
        <row r="1793">
          <cell r="B1793">
            <v>36.15</v>
          </cell>
        </row>
        <row r="1794">
          <cell r="B1794">
            <v>36.619999999999997</v>
          </cell>
        </row>
        <row r="1795">
          <cell r="B1795">
            <v>36</v>
          </cell>
        </row>
        <row r="1796">
          <cell r="B1796">
            <v>36.200000000000003</v>
          </cell>
        </row>
        <row r="1797">
          <cell r="B1797">
            <v>36.32</v>
          </cell>
        </row>
        <row r="1798">
          <cell r="B1798">
            <v>36.65</v>
          </cell>
        </row>
        <row r="1799">
          <cell r="B1799">
            <v>36.01</v>
          </cell>
        </row>
        <row r="1800">
          <cell r="B1800">
            <v>35.950000000000003</v>
          </cell>
        </row>
        <row r="1801">
          <cell r="B1801">
            <v>35.468000000000004</v>
          </cell>
        </row>
        <row r="1802">
          <cell r="B1802">
            <v>35.094000000000001</v>
          </cell>
        </row>
        <row r="1803">
          <cell r="B1803">
            <v>34.450000000000003</v>
          </cell>
        </row>
        <row r="1804">
          <cell r="B1804">
            <v>34.07</v>
          </cell>
        </row>
        <row r="1805">
          <cell r="B1805">
            <v>34.369999999999997</v>
          </cell>
        </row>
        <row r="1806">
          <cell r="B1806">
            <v>34.770000000000003</v>
          </cell>
        </row>
        <row r="1807">
          <cell r="B1807">
            <v>35.22</v>
          </cell>
        </row>
        <row r="1808">
          <cell r="B1808">
            <v>35.17</v>
          </cell>
        </row>
        <row r="1809">
          <cell r="B1809">
            <v>34.82</v>
          </cell>
        </row>
        <row r="1810">
          <cell r="B1810">
            <v>34.700000000000003</v>
          </cell>
        </row>
        <row r="1811">
          <cell r="B1811">
            <v>35.07</v>
          </cell>
        </row>
        <row r="1812">
          <cell r="B1812">
            <v>34.67</v>
          </cell>
        </row>
        <row r="1813">
          <cell r="B1813">
            <v>34.770000000000003</v>
          </cell>
        </row>
        <row r="1814">
          <cell r="B1814">
            <v>34.9</v>
          </cell>
        </row>
        <row r="1815">
          <cell r="B1815">
            <v>35.22</v>
          </cell>
        </row>
        <row r="1816">
          <cell r="B1816">
            <v>35.270000000000003</v>
          </cell>
        </row>
        <row r="1817">
          <cell r="B1817">
            <v>35.1</v>
          </cell>
        </row>
        <row r="1818">
          <cell r="B1818">
            <v>34.770000000000003</v>
          </cell>
        </row>
        <row r="1819">
          <cell r="B1819">
            <v>34.369999999999997</v>
          </cell>
        </row>
        <row r="1820">
          <cell r="B1820">
            <v>34.369999999999997</v>
          </cell>
        </row>
        <row r="1821">
          <cell r="B1821">
            <v>34.17</v>
          </cell>
        </row>
        <row r="1822">
          <cell r="B1822">
            <v>34.700000000000003</v>
          </cell>
        </row>
        <row r="1823">
          <cell r="B1823">
            <v>34.450000000000003</v>
          </cell>
        </row>
        <row r="1824">
          <cell r="B1824">
            <v>34.4</v>
          </cell>
        </row>
        <row r="1825">
          <cell r="B1825">
            <v>34.200000000000003</v>
          </cell>
        </row>
        <row r="1826">
          <cell r="B1826">
            <v>34.4</v>
          </cell>
        </row>
        <row r="1827">
          <cell r="B1827">
            <v>34.450000000000003</v>
          </cell>
        </row>
        <row r="1828">
          <cell r="B1828">
            <v>34.35</v>
          </cell>
        </row>
        <row r="1829">
          <cell r="B1829">
            <v>34.520000000000003</v>
          </cell>
        </row>
        <row r="1830">
          <cell r="B1830">
            <v>34.92</v>
          </cell>
        </row>
        <row r="1831">
          <cell r="B1831">
            <v>34.75</v>
          </cell>
        </row>
        <row r="1832">
          <cell r="B1832">
            <v>34.6</v>
          </cell>
        </row>
        <row r="1833">
          <cell r="B1833">
            <v>34.450000000000003</v>
          </cell>
        </row>
        <row r="1834">
          <cell r="B1834">
            <v>34.65</v>
          </cell>
        </row>
        <row r="1835">
          <cell r="B1835">
            <v>34.47</v>
          </cell>
        </row>
        <row r="1836">
          <cell r="B1836">
            <v>34.67</v>
          </cell>
        </row>
        <row r="1837">
          <cell r="B1837">
            <v>34.549999999999997</v>
          </cell>
        </row>
        <row r="1838">
          <cell r="B1838">
            <v>34.450000000000003</v>
          </cell>
        </row>
        <row r="1839">
          <cell r="B1839">
            <v>34.770000000000003</v>
          </cell>
        </row>
        <row r="1840">
          <cell r="B1840">
            <v>35</v>
          </cell>
        </row>
        <row r="1841">
          <cell r="B1841">
            <v>34.945999999999998</v>
          </cell>
        </row>
        <row r="1842">
          <cell r="B1842">
            <v>34.58</v>
          </cell>
        </row>
        <row r="1843">
          <cell r="B1843">
            <v>34.340000000000003</v>
          </cell>
        </row>
        <row r="1844">
          <cell r="B1844">
            <v>33.97</v>
          </cell>
        </row>
        <row r="1845">
          <cell r="B1845">
            <v>33.6</v>
          </cell>
        </row>
        <row r="1846">
          <cell r="B1846">
            <v>33.869999999999997</v>
          </cell>
        </row>
        <row r="1847">
          <cell r="B1847">
            <v>33.950000000000003</v>
          </cell>
        </row>
        <row r="1848">
          <cell r="B1848">
            <v>34.07</v>
          </cell>
        </row>
        <row r="1849">
          <cell r="B1849">
            <v>34.07</v>
          </cell>
        </row>
        <row r="1850">
          <cell r="B1850">
            <v>34</v>
          </cell>
        </row>
        <row r="1851">
          <cell r="B1851">
            <v>33.950000000000003</v>
          </cell>
        </row>
        <row r="1852">
          <cell r="B1852">
            <v>34.07</v>
          </cell>
        </row>
        <row r="1853">
          <cell r="B1853">
            <v>34.32</v>
          </cell>
        </row>
        <row r="1854">
          <cell r="B1854">
            <v>34.299999999999997</v>
          </cell>
        </row>
        <row r="1855">
          <cell r="B1855">
            <v>34.35</v>
          </cell>
        </row>
        <row r="1856">
          <cell r="B1856">
            <v>34.25</v>
          </cell>
        </row>
        <row r="1857">
          <cell r="B1857">
            <v>34.35</v>
          </cell>
        </row>
        <row r="1858">
          <cell r="B1858">
            <v>34.67</v>
          </cell>
        </row>
        <row r="1859">
          <cell r="B1859">
            <v>34.770000000000003</v>
          </cell>
        </row>
        <row r="1860">
          <cell r="B1860">
            <v>34.770000000000003</v>
          </cell>
        </row>
        <row r="1861">
          <cell r="B1861">
            <v>34.869999999999997</v>
          </cell>
        </row>
        <row r="1862">
          <cell r="B1862">
            <v>35.22</v>
          </cell>
        </row>
        <row r="1863">
          <cell r="B1863">
            <v>35.35</v>
          </cell>
        </row>
        <row r="1864">
          <cell r="B1864">
            <v>35.4</v>
          </cell>
        </row>
        <row r="1865">
          <cell r="B1865">
            <v>35.35</v>
          </cell>
        </row>
        <row r="1866">
          <cell r="B1866">
            <v>35.6</v>
          </cell>
        </row>
        <row r="1867">
          <cell r="B1867">
            <v>35.450000000000003</v>
          </cell>
        </row>
        <row r="1868">
          <cell r="B1868">
            <v>35.450000000000003</v>
          </cell>
        </row>
        <row r="1869">
          <cell r="B1869">
            <v>35.619999999999997</v>
          </cell>
        </row>
        <row r="1870">
          <cell r="B1870">
            <v>35.9</v>
          </cell>
        </row>
        <row r="1871">
          <cell r="B1871">
            <v>35.9</v>
          </cell>
        </row>
        <row r="1872">
          <cell r="B1872">
            <v>36.200000000000003</v>
          </cell>
        </row>
        <row r="1873">
          <cell r="B1873">
            <v>36.5</v>
          </cell>
        </row>
        <row r="1874">
          <cell r="B1874">
            <v>36.450000000000003</v>
          </cell>
        </row>
        <row r="1875">
          <cell r="B1875">
            <v>36.65</v>
          </cell>
        </row>
        <row r="1876">
          <cell r="B1876">
            <v>36.770000000000003</v>
          </cell>
        </row>
        <row r="1877">
          <cell r="B1877">
            <v>36.57</v>
          </cell>
        </row>
        <row r="1878">
          <cell r="B1878">
            <v>36.799999999999997</v>
          </cell>
        </row>
        <row r="1879">
          <cell r="B1879">
            <v>36.799999999999997</v>
          </cell>
        </row>
        <row r="1880">
          <cell r="B1880">
            <v>36.549999999999997</v>
          </cell>
        </row>
        <row r="1881">
          <cell r="B1881">
            <v>36.67</v>
          </cell>
        </row>
        <row r="1882">
          <cell r="B1882">
            <v>36.869999999999997</v>
          </cell>
        </row>
        <row r="1883">
          <cell r="B1883">
            <v>36.734000000000002</v>
          </cell>
        </row>
        <row r="1884">
          <cell r="B1884">
            <v>36.518000000000001</v>
          </cell>
        </row>
        <row r="1885">
          <cell r="B1885">
            <v>36.481999999999999</v>
          </cell>
        </row>
        <row r="1886">
          <cell r="B1886">
            <v>36.436</v>
          </cell>
        </row>
        <row r="1887">
          <cell r="B1887">
            <v>35.950000000000003</v>
          </cell>
        </row>
        <row r="1888">
          <cell r="B1888">
            <v>36.22</v>
          </cell>
        </row>
        <row r="1889">
          <cell r="B1889">
            <v>36.65</v>
          </cell>
        </row>
        <row r="1890">
          <cell r="B1890">
            <v>36.950000000000003</v>
          </cell>
        </row>
        <row r="1891">
          <cell r="B1891">
            <v>36.82</v>
          </cell>
        </row>
        <row r="1892">
          <cell r="B1892">
            <v>37.07</v>
          </cell>
        </row>
        <row r="1893">
          <cell r="B1893">
            <v>37.299999999999997</v>
          </cell>
        </row>
        <row r="1894">
          <cell r="B1894">
            <v>36.92</v>
          </cell>
        </row>
        <row r="1895">
          <cell r="B1895">
            <v>36.799999999999997</v>
          </cell>
        </row>
        <row r="1896">
          <cell r="B1896">
            <v>36.75</v>
          </cell>
        </row>
        <row r="1897">
          <cell r="B1897">
            <v>36.6</v>
          </cell>
        </row>
        <row r="1898">
          <cell r="B1898">
            <v>36.47</v>
          </cell>
        </row>
        <row r="1899">
          <cell r="B1899">
            <v>36.200000000000003</v>
          </cell>
        </row>
        <row r="1900">
          <cell r="B1900">
            <v>36.67</v>
          </cell>
        </row>
        <row r="1901">
          <cell r="B1901">
            <v>37.22</v>
          </cell>
        </row>
        <row r="1902">
          <cell r="B1902">
            <v>37.07</v>
          </cell>
        </row>
        <row r="1903">
          <cell r="B1903">
            <v>37.450000000000003</v>
          </cell>
        </row>
        <row r="1904">
          <cell r="B1904">
            <v>37.65</v>
          </cell>
        </row>
        <row r="1905">
          <cell r="B1905">
            <v>37.619999999999997</v>
          </cell>
        </row>
        <row r="1906">
          <cell r="B1906">
            <v>37.67</v>
          </cell>
        </row>
        <row r="1907">
          <cell r="B1907">
            <v>37.770000000000003</v>
          </cell>
        </row>
        <row r="1908">
          <cell r="B1908">
            <v>37.869999999999997</v>
          </cell>
        </row>
        <row r="1909">
          <cell r="B1909">
            <v>38.369999999999997</v>
          </cell>
        </row>
        <row r="1910">
          <cell r="B1910">
            <v>38.369999999999997</v>
          </cell>
        </row>
        <row r="1911">
          <cell r="B1911">
            <v>37.97</v>
          </cell>
        </row>
        <row r="1912">
          <cell r="B1912">
            <v>38.020000000000003</v>
          </cell>
        </row>
        <row r="1913">
          <cell r="B1913">
            <v>37.869999999999997</v>
          </cell>
        </row>
        <row r="1914">
          <cell r="B1914">
            <v>38.15</v>
          </cell>
        </row>
        <row r="1915">
          <cell r="B1915">
            <v>37.67</v>
          </cell>
        </row>
        <row r="1916">
          <cell r="B1916">
            <v>37.82</v>
          </cell>
        </row>
        <row r="1917">
          <cell r="B1917">
            <v>37.67</v>
          </cell>
        </row>
        <row r="1918">
          <cell r="B1918">
            <v>37.520000000000003</v>
          </cell>
        </row>
        <row r="1919">
          <cell r="B1919">
            <v>37.619999999999997</v>
          </cell>
        </row>
        <row r="1920">
          <cell r="B1920">
            <v>36.619999999999997</v>
          </cell>
        </row>
        <row r="1921">
          <cell r="B1921">
            <v>36.67</v>
          </cell>
        </row>
        <row r="1922">
          <cell r="B1922">
            <v>36.200000000000003</v>
          </cell>
        </row>
        <row r="1923">
          <cell r="B1923">
            <v>36.520000000000003</v>
          </cell>
        </row>
        <row r="1924">
          <cell r="B1924">
            <v>36.770000000000003</v>
          </cell>
        </row>
        <row r="1925">
          <cell r="B1925">
            <v>36.283999999999999</v>
          </cell>
        </row>
        <row r="1926">
          <cell r="B1926">
            <v>35.74</v>
          </cell>
        </row>
        <row r="1927">
          <cell r="B1927">
            <v>34.76</v>
          </cell>
        </row>
        <row r="1928">
          <cell r="B1928">
            <v>34.22</v>
          </cell>
        </row>
        <row r="1929">
          <cell r="B1929">
            <v>34.020000000000003</v>
          </cell>
        </row>
        <row r="1930">
          <cell r="B1930">
            <v>34</v>
          </cell>
        </row>
        <row r="1931">
          <cell r="B1931">
            <v>34.119999999999997</v>
          </cell>
        </row>
        <row r="1932">
          <cell r="B1932">
            <v>34.020000000000003</v>
          </cell>
        </row>
        <row r="1933">
          <cell r="B1933">
            <v>33.65</v>
          </cell>
        </row>
        <row r="1934">
          <cell r="B1934">
            <v>33.97</v>
          </cell>
        </row>
        <row r="1935">
          <cell r="B1935">
            <v>33.520000000000003</v>
          </cell>
        </row>
        <row r="1936">
          <cell r="B1936">
            <v>33.5</v>
          </cell>
        </row>
        <row r="1937">
          <cell r="B1937">
            <v>33.57</v>
          </cell>
        </row>
        <row r="1938">
          <cell r="B1938">
            <v>33.65</v>
          </cell>
        </row>
        <row r="1939">
          <cell r="B1939">
            <v>33.6</v>
          </cell>
        </row>
        <row r="1940">
          <cell r="B1940">
            <v>33.35</v>
          </cell>
        </row>
        <row r="1941">
          <cell r="B1941">
            <v>33.049999999999997</v>
          </cell>
        </row>
        <row r="1942">
          <cell r="B1942">
            <v>33.15</v>
          </cell>
        </row>
        <row r="1943">
          <cell r="B1943">
            <v>33.07</v>
          </cell>
        </row>
        <row r="1944">
          <cell r="B1944">
            <v>32.799999999999997</v>
          </cell>
        </row>
        <row r="1945">
          <cell r="B1945">
            <v>33.020000000000003</v>
          </cell>
        </row>
        <row r="1946">
          <cell r="B1946">
            <v>33.299999999999997</v>
          </cell>
        </row>
        <row r="1947">
          <cell r="B1947">
            <v>33.75</v>
          </cell>
        </row>
        <row r="1948">
          <cell r="B1948">
            <v>33.6</v>
          </cell>
        </row>
        <row r="1949">
          <cell r="B1949">
            <v>33.950000000000003</v>
          </cell>
        </row>
        <row r="1950">
          <cell r="B1950">
            <v>34.200000000000003</v>
          </cell>
        </row>
        <row r="1951">
          <cell r="B1951">
            <v>33.85</v>
          </cell>
        </row>
        <row r="1952">
          <cell r="B1952">
            <v>33.65</v>
          </cell>
        </row>
        <row r="1953">
          <cell r="B1953">
            <v>33.799999999999997</v>
          </cell>
        </row>
        <row r="1954">
          <cell r="B1954">
            <v>33.9</v>
          </cell>
        </row>
        <row r="1955">
          <cell r="B1955">
            <v>34.35</v>
          </cell>
        </row>
        <row r="1956">
          <cell r="B1956">
            <v>34.270000000000003</v>
          </cell>
        </row>
        <row r="1957">
          <cell r="B1957">
            <v>34.32</v>
          </cell>
        </row>
        <row r="1958">
          <cell r="B1958">
            <v>34.520000000000003</v>
          </cell>
        </row>
        <row r="1959">
          <cell r="B1959">
            <v>34.869999999999997</v>
          </cell>
        </row>
        <row r="1960">
          <cell r="B1960">
            <v>35.299999999999997</v>
          </cell>
        </row>
        <row r="1961">
          <cell r="B1961">
            <v>35.270000000000003</v>
          </cell>
        </row>
        <row r="1962">
          <cell r="B1962">
            <v>35.450000000000003</v>
          </cell>
        </row>
        <row r="1963">
          <cell r="B1963">
            <v>35.299999999999997</v>
          </cell>
        </row>
        <row r="1964">
          <cell r="B1964">
            <v>35.65</v>
          </cell>
        </row>
        <row r="1965">
          <cell r="B1965">
            <v>35.799999999999997</v>
          </cell>
        </row>
        <row r="1966">
          <cell r="B1966">
            <v>35.950000000000003</v>
          </cell>
        </row>
        <row r="1967">
          <cell r="B1967">
            <v>36.1</v>
          </cell>
        </row>
        <row r="1968">
          <cell r="B1968">
            <v>35.814</v>
          </cell>
        </row>
        <row r="1969">
          <cell r="B1969">
            <v>36.218000000000004</v>
          </cell>
        </row>
        <row r="1970">
          <cell r="B1970">
            <v>36.731999999999999</v>
          </cell>
        </row>
        <row r="1971">
          <cell r="B1971">
            <v>36.926000000000002</v>
          </cell>
        </row>
        <row r="1972">
          <cell r="B1972">
            <v>36.75</v>
          </cell>
        </row>
        <row r="1973">
          <cell r="B1973">
            <v>36.700000000000003</v>
          </cell>
        </row>
        <row r="1974">
          <cell r="B1974">
            <v>36.97</v>
          </cell>
        </row>
        <row r="1975">
          <cell r="B1975">
            <v>36.799999999999997</v>
          </cell>
        </row>
        <row r="1976">
          <cell r="B1976">
            <v>36.72</v>
          </cell>
        </row>
        <row r="1977">
          <cell r="B1977">
            <v>36.619999999999997</v>
          </cell>
        </row>
        <row r="1978">
          <cell r="B1978">
            <v>36.369999999999997</v>
          </cell>
        </row>
        <row r="1979">
          <cell r="B1979">
            <v>36.049999999999997</v>
          </cell>
        </row>
        <row r="1980">
          <cell r="B1980">
            <v>35.4</v>
          </cell>
        </row>
        <row r="1981">
          <cell r="B1981">
            <v>35.5</v>
          </cell>
        </row>
        <row r="1982">
          <cell r="B1982">
            <v>35.4</v>
          </cell>
        </row>
        <row r="1983">
          <cell r="B1983">
            <v>35.35</v>
          </cell>
        </row>
        <row r="1984">
          <cell r="B1984">
            <v>36.35</v>
          </cell>
        </row>
        <row r="1985">
          <cell r="B1985">
            <v>36.42</v>
          </cell>
        </row>
        <row r="1986">
          <cell r="B1986">
            <v>36.200000000000003</v>
          </cell>
        </row>
        <row r="1987">
          <cell r="B1987">
            <v>36.549999999999997</v>
          </cell>
        </row>
        <row r="1988">
          <cell r="B1988">
            <v>36.5</v>
          </cell>
        </row>
        <row r="1989">
          <cell r="B1989">
            <v>36.15</v>
          </cell>
        </row>
        <row r="1990">
          <cell r="B1990">
            <v>35.97</v>
          </cell>
        </row>
        <row r="1991">
          <cell r="B1991">
            <v>35.869999999999997</v>
          </cell>
        </row>
        <row r="1992">
          <cell r="B1992">
            <v>35.57</v>
          </cell>
        </row>
        <row r="1993">
          <cell r="B1993">
            <v>35.799999999999997</v>
          </cell>
        </row>
        <row r="1994">
          <cell r="B1994">
            <v>35.82</v>
          </cell>
        </row>
        <row r="1995">
          <cell r="B1995">
            <v>35.92</v>
          </cell>
        </row>
        <row r="1996">
          <cell r="B1996">
            <v>35.47</v>
          </cell>
        </row>
        <row r="1997">
          <cell r="B1997">
            <v>35.5</v>
          </cell>
        </row>
        <row r="1998">
          <cell r="B1998">
            <v>35.020000000000003</v>
          </cell>
        </row>
        <row r="1999">
          <cell r="B1999">
            <v>34.85</v>
          </cell>
        </row>
        <row r="2000">
          <cell r="B2000">
            <v>35.299999999999997</v>
          </cell>
        </row>
        <row r="2001">
          <cell r="B2001">
            <v>35.5</v>
          </cell>
        </row>
        <row r="2002">
          <cell r="B2002">
            <v>34.950000000000003</v>
          </cell>
        </row>
        <row r="2003">
          <cell r="B2003">
            <v>35.299999999999997</v>
          </cell>
        </row>
        <row r="2004">
          <cell r="B2004">
            <v>34.75</v>
          </cell>
        </row>
        <row r="2005">
          <cell r="B2005">
            <v>34.619999999999997</v>
          </cell>
        </row>
        <row r="2006">
          <cell r="B2006">
            <v>34.4</v>
          </cell>
        </row>
        <row r="2007">
          <cell r="B2007">
            <v>34.67</v>
          </cell>
        </row>
        <row r="2008">
          <cell r="B2008">
            <v>34.75</v>
          </cell>
        </row>
        <row r="2009">
          <cell r="B2009">
            <v>35.71</v>
          </cell>
        </row>
        <row r="2010">
          <cell r="B2010">
            <v>36</v>
          </cell>
        </row>
        <row r="2011">
          <cell r="B2011">
            <v>36.78</v>
          </cell>
        </row>
        <row r="2012">
          <cell r="B2012">
            <v>37.53</v>
          </cell>
        </row>
        <row r="2013">
          <cell r="B2013">
            <v>37.97</v>
          </cell>
        </row>
        <row r="2014">
          <cell r="B2014">
            <v>38.549999999999997</v>
          </cell>
        </row>
        <row r="2015">
          <cell r="B2015">
            <v>38.67</v>
          </cell>
        </row>
        <row r="2016">
          <cell r="B2016">
            <v>39</v>
          </cell>
        </row>
        <row r="2017">
          <cell r="B2017">
            <v>38.85</v>
          </cell>
        </row>
        <row r="2018">
          <cell r="B2018">
            <v>39.25</v>
          </cell>
        </row>
        <row r="2019">
          <cell r="B2019">
            <v>39.700000000000003</v>
          </cell>
        </row>
        <row r="2020">
          <cell r="B2020">
            <v>39.799999999999997</v>
          </cell>
        </row>
        <row r="2021">
          <cell r="B2021">
            <v>39.700000000000003</v>
          </cell>
        </row>
        <row r="2022">
          <cell r="B2022">
            <v>39.450000000000003</v>
          </cell>
        </row>
        <row r="2023">
          <cell r="B2023">
            <v>39.75</v>
          </cell>
        </row>
        <row r="2024">
          <cell r="B2024">
            <v>39.92</v>
          </cell>
        </row>
        <row r="2025">
          <cell r="B2025">
            <v>40.4</v>
          </cell>
        </row>
        <row r="2026">
          <cell r="B2026">
            <v>40.700000000000003</v>
          </cell>
        </row>
        <row r="2027">
          <cell r="B2027">
            <v>40.65</v>
          </cell>
        </row>
        <row r="2028">
          <cell r="B2028">
            <v>40.700000000000003</v>
          </cell>
        </row>
        <row r="2029">
          <cell r="B2029">
            <v>40.07</v>
          </cell>
        </row>
        <row r="2030">
          <cell r="B2030">
            <v>40.5</v>
          </cell>
        </row>
        <row r="2031">
          <cell r="B2031">
            <v>40.869999999999997</v>
          </cell>
        </row>
        <row r="2032">
          <cell r="B2032">
            <v>41.4</v>
          </cell>
        </row>
        <row r="2033">
          <cell r="B2033">
            <v>41.32</v>
          </cell>
        </row>
        <row r="2034">
          <cell r="B2034">
            <v>41.85</v>
          </cell>
        </row>
        <row r="2035">
          <cell r="B2035">
            <v>41.6</v>
          </cell>
        </row>
        <row r="2036">
          <cell r="B2036">
            <v>42.15</v>
          </cell>
        </row>
        <row r="2037">
          <cell r="B2037">
            <v>41.8</v>
          </cell>
        </row>
        <row r="2038">
          <cell r="B2038">
            <v>42.4</v>
          </cell>
        </row>
        <row r="2039">
          <cell r="B2039">
            <v>42.75</v>
          </cell>
        </row>
        <row r="2040">
          <cell r="B2040">
            <v>43.2</v>
          </cell>
        </row>
        <row r="2041">
          <cell r="B2041">
            <v>42.9</v>
          </cell>
        </row>
        <row r="2042">
          <cell r="B2042">
            <v>43.6</v>
          </cell>
        </row>
        <row r="2043">
          <cell r="B2043">
            <v>43.35</v>
          </cell>
        </row>
        <row r="2044">
          <cell r="B2044">
            <v>43.1</v>
          </cell>
        </row>
        <row r="2045">
          <cell r="B2045">
            <v>43.82</v>
          </cell>
        </row>
        <row r="2046">
          <cell r="B2046">
            <v>44.35</v>
          </cell>
        </row>
        <row r="2047">
          <cell r="B2047">
            <v>44.27</v>
          </cell>
        </row>
        <row r="2048">
          <cell r="B2048">
            <v>43.4</v>
          </cell>
        </row>
        <row r="2049">
          <cell r="B2049">
            <v>42.485999999999997</v>
          </cell>
        </row>
        <row r="2050">
          <cell r="B2050">
            <v>43.2</v>
          </cell>
        </row>
        <row r="2051">
          <cell r="B2051">
            <v>42.64</v>
          </cell>
        </row>
        <row r="2052">
          <cell r="B2052">
            <v>43.57</v>
          </cell>
        </row>
        <row r="2053">
          <cell r="B2053">
            <v>44.25</v>
          </cell>
        </row>
        <row r="2054">
          <cell r="B2054">
            <v>44.05</v>
          </cell>
        </row>
        <row r="2055">
          <cell r="B2055">
            <v>43.65</v>
          </cell>
        </row>
        <row r="2056">
          <cell r="B2056">
            <v>43.47</v>
          </cell>
        </row>
        <row r="2057">
          <cell r="B2057">
            <v>42.55</v>
          </cell>
        </row>
        <row r="2058">
          <cell r="B2058">
            <v>43.47</v>
          </cell>
        </row>
        <row r="2059">
          <cell r="B2059">
            <v>43.45</v>
          </cell>
        </row>
        <row r="2060">
          <cell r="B2060">
            <v>43.8</v>
          </cell>
        </row>
        <row r="2061">
          <cell r="B2061">
            <v>43.72</v>
          </cell>
        </row>
        <row r="2062">
          <cell r="B2062">
            <v>43.25</v>
          </cell>
        </row>
        <row r="2063">
          <cell r="B2063">
            <v>42.9</v>
          </cell>
        </row>
        <row r="2064">
          <cell r="B2064">
            <v>43.55</v>
          </cell>
        </row>
        <row r="2065">
          <cell r="B2065">
            <v>44</v>
          </cell>
        </row>
        <row r="2066">
          <cell r="B2066">
            <v>44.27</v>
          </cell>
        </row>
        <row r="2067">
          <cell r="B2067">
            <v>43.95</v>
          </cell>
        </row>
        <row r="2068">
          <cell r="B2068">
            <v>44.8</v>
          </cell>
        </row>
        <row r="2069">
          <cell r="B2069">
            <v>45.45</v>
          </cell>
        </row>
        <row r="2070">
          <cell r="B2070">
            <v>44.75</v>
          </cell>
        </row>
        <row r="2071">
          <cell r="B2071">
            <v>45.1</v>
          </cell>
        </row>
        <row r="2072">
          <cell r="B2072">
            <v>45.22</v>
          </cell>
        </row>
        <row r="2073">
          <cell r="B2073">
            <v>45.2</v>
          </cell>
        </row>
        <row r="2074">
          <cell r="B2074">
            <v>45.25</v>
          </cell>
        </row>
        <row r="2075">
          <cell r="B2075">
            <v>45.6</v>
          </cell>
        </row>
        <row r="2076">
          <cell r="B2076">
            <v>45.92</v>
          </cell>
        </row>
        <row r="2077">
          <cell r="B2077">
            <v>46.15</v>
          </cell>
        </row>
        <row r="2078">
          <cell r="B2078">
            <v>46.4</v>
          </cell>
        </row>
        <row r="2079">
          <cell r="B2079">
            <v>47.35</v>
          </cell>
        </row>
        <row r="2080">
          <cell r="B2080">
            <v>47.2</v>
          </cell>
        </row>
        <row r="2081">
          <cell r="B2081">
            <v>46.9</v>
          </cell>
        </row>
        <row r="2082">
          <cell r="B2082">
            <v>47.3</v>
          </cell>
        </row>
        <row r="2083">
          <cell r="B2083">
            <v>46.95</v>
          </cell>
        </row>
        <row r="2084">
          <cell r="B2084">
            <v>46.82</v>
          </cell>
        </row>
        <row r="2085">
          <cell r="B2085">
            <v>46.95</v>
          </cell>
        </row>
        <row r="2086">
          <cell r="B2086">
            <v>46</v>
          </cell>
        </row>
        <row r="2087">
          <cell r="B2087">
            <v>45.8</v>
          </cell>
        </row>
        <row r="2088">
          <cell r="B2088">
            <v>46.6</v>
          </cell>
        </row>
        <row r="2089">
          <cell r="B2089">
            <v>45.57</v>
          </cell>
        </row>
        <row r="2090">
          <cell r="B2090">
            <v>44.51</v>
          </cell>
        </row>
        <row r="2091">
          <cell r="B2091">
            <v>43.45</v>
          </cell>
        </row>
        <row r="2092">
          <cell r="B2092">
            <v>44.39</v>
          </cell>
        </row>
        <row r="2093">
          <cell r="B2093">
            <v>44.32</v>
          </cell>
        </row>
        <row r="2094">
          <cell r="B2094">
            <v>43.77</v>
          </cell>
        </row>
        <row r="2095">
          <cell r="B2095">
            <v>42.8</v>
          </cell>
        </row>
        <row r="2096">
          <cell r="B2096">
            <v>42.1</v>
          </cell>
        </row>
        <row r="2097">
          <cell r="B2097">
            <v>42.65</v>
          </cell>
        </row>
        <row r="2098">
          <cell r="B2098">
            <v>42.65</v>
          </cell>
        </row>
        <row r="2099">
          <cell r="B2099">
            <v>43.42</v>
          </cell>
        </row>
        <row r="2100">
          <cell r="B2100">
            <v>42.35</v>
          </cell>
        </row>
        <row r="2101">
          <cell r="B2101">
            <v>42.85</v>
          </cell>
        </row>
        <row r="2102">
          <cell r="B2102">
            <v>42.85</v>
          </cell>
        </row>
        <row r="2103">
          <cell r="B2103">
            <v>42.97</v>
          </cell>
        </row>
        <row r="2104">
          <cell r="B2104">
            <v>43.17</v>
          </cell>
        </row>
        <row r="2105">
          <cell r="B2105">
            <v>43.35</v>
          </cell>
        </row>
        <row r="2106">
          <cell r="B2106">
            <v>43.35</v>
          </cell>
        </row>
        <row r="2107">
          <cell r="B2107">
            <v>43.65</v>
          </cell>
        </row>
        <row r="2108">
          <cell r="B2108">
            <v>43.85</v>
          </cell>
        </row>
        <row r="2109">
          <cell r="B2109">
            <v>43.32</v>
          </cell>
        </row>
        <row r="2110">
          <cell r="B2110">
            <v>43.82</v>
          </cell>
        </row>
        <row r="2111">
          <cell r="B2111">
            <v>43.92</v>
          </cell>
        </row>
        <row r="2112">
          <cell r="B2112">
            <v>44.07</v>
          </cell>
        </row>
        <row r="2113">
          <cell r="B2113">
            <v>44.4</v>
          </cell>
        </row>
        <row r="2114">
          <cell r="B2114">
            <v>44.42</v>
          </cell>
        </row>
        <row r="2115">
          <cell r="B2115">
            <v>43.75</v>
          </cell>
        </row>
        <row r="2116">
          <cell r="B2116">
            <v>44.22</v>
          </cell>
        </row>
        <row r="2117">
          <cell r="B2117">
            <v>44.82</v>
          </cell>
        </row>
        <row r="2118">
          <cell r="B2118">
            <v>45.1</v>
          </cell>
        </row>
        <row r="2119">
          <cell r="B2119">
            <v>45.2</v>
          </cell>
        </row>
        <row r="2120">
          <cell r="B2120">
            <v>45</v>
          </cell>
        </row>
        <row r="2121">
          <cell r="B2121">
            <v>45.35</v>
          </cell>
        </row>
        <row r="2122">
          <cell r="B2122">
            <v>45.27</v>
          </cell>
        </row>
        <row r="2123">
          <cell r="B2123">
            <v>45.45</v>
          </cell>
        </row>
        <row r="2124">
          <cell r="B2124">
            <v>45.77</v>
          </cell>
        </row>
        <row r="2125">
          <cell r="B2125">
            <v>46.1</v>
          </cell>
        </row>
        <row r="2126">
          <cell r="B2126">
            <v>46.32</v>
          </cell>
        </row>
        <row r="2127">
          <cell r="B2127">
            <v>46.7</v>
          </cell>
        </row>
        <row r="2128">
          <cell r="B2128">
            <v>46.55</v>
          </cell>
        </row>
        <row r="2129">
          <cell r="B2129">
            <v>47.15</v>
          </cell>
        </row>
        <row r="2130">
          <cell r="B2130">
            <v>46.62</v>
          </cell>
        </row>
        <row r="2131">
          <cell r="B2131">
            <v>47.15</v>
          </cell>
        </row>
        <row r="2132">
          <cell r="B2132">
            <v>47.32</v>
          </cell>
        </row>
        <row r="2133">
          <cell r="B2133">
            <v>46.991999999999997</v>
          </cell>
        </row>
        <row r="2134">
          <cell r="B2134">
            <v>46.878</v>
          </cell>
        </row>
        <row r="2135">
          <cell r="B2135">
            <v>47.1</v>
          </cell>
        </row>
        <row r="2136">
          <cell r="B2136">
            <v>47.42</v>
          </cell>
        </row>
        <row r="2137">
          <cell r="B2137">
            <v>47.8</v>
          </cell>
        </row>
        <row r="2138">
          <cell r="B2138">
            <v>47.47</v>
          </cell>
        </row>
        <row r="2139">
          <cell r="B2139">
            <v>46.75</v>
          </cell>
        </row>
        <row r="2140">
          <cell r="B2140">
            <v>46.8</v>
          </cell>
        </row>
        <row r="2141">
          <cell r="B2141">
            <v>47.32</v>
          </cell>
        </row>
        <row r="2142">
          <cell r="B2142">
            <v>47.25</v>
          </cell>
        </row>
        <row r="2143">
          <cell r="B2143">
            <v>47.1</v>
          </cell>
        </row>
        <row r="2144">
          <cell r="B2144">
            <v>47.42</v>
          </cell>
        </row>
        <row r="2145">
          <cell r="B2145">
            <v>46.97</v>
          </cell>
        </row>
        <row r="2146">
          <cell r="B2146">
            <v>46.9</v>
          </cell>
        </row>
        <row r="2147">
          <cell r="B2147">
            <v>47.32</v>
          </cell>
        </row>
        <row r="2148">
          <cell r="B2148">
            <v>47.12</v>
          </cell>
        </row>
        <row r="2149">
          <cell r="B2149">
            <v>46.95</v>
          </cell>
        </row>
        <row r="2150">
          <cell r="B2150">
            <v>47.37</v>
          </cell>
        </row>
        <row r="2151">
          <cell r="B2151">
            <v>47.4</v>
          </cell>
        </row>
        <row r="2152">
          <cell r="B2152">
            <v>47.6</v>
          </cell>
        </row>
        <row r="2153">
          <cell r="B2153">
            <v>47.65</v>
          </cell>
        </row>
        <row r="2154">
          <cell r="B2154">
            <v>47.62</v>
          </cell>
        </row>
        <row r="2155">
          <cell r="B2155">
            <v>47.2</v>
          </cell>
        </row>
        <row r="2156">
          <cell r="B2156">
            <v>47.55</v>
          </cell>
        </row>
        <row r="2157">
          <cell r="B2157">
            <v>48.25</v>
          </cell>
        </row>
        <row r="2158">
          <cell r="B2158">
            <v>48.6</v>
          </cell>
        </row>
        <row r="2159">
          <cell r="B2159">
            <v>48.02</v>
          </cell>
        </row>
        <row r="2160">
          <cell r="B2160">
            <v>48.65</v>
          </cell>
        </row>
        <row r="2161">
          <cell r="B2161">
            <v>48.82</v>
          </cell>
        </row>
        <row r="2162">
          <cell r="B2162">
            <v>48.92</v>
          </cell>
        </row>
        <row r="2163">
          <cell r="B2163">
            <v>49.9</v>
          </cell>
        </row>
        <row r="2164">
          <cell r="B2164">
            <v>50.42</v>
          </cell>
        </row>
        <row r="2165">
          <cell r="B2165">
            <v>50.4</v>
          </cell>
        </row>
        <row r="2166">
          <cell r="B2166">
            <v>50.25</v>
          </cell>
        </row>
        <row r="2167">
          <cell r="B2167">
            <v>50.35</v>
          </cell>
        </row>
        <row r="2168">
          <cell r="B2168">
            <v>50.57</v>
          </cell>
        </row>
        <row r="2169">
          <cell r="B2169">
            <v>50.55</v>
          </cell>
        </row>
        <row r="2170">
          <cell r="B2170">
            <v>50.8</v>
          </cell>
        </row>
        <row r="2171">
          <cell r="B2171">
            <v>51.75</v>
          </cell>
        </row>
        <row r="2172">
          <cell r="B2172">
            <v>52.67</v>
          </cell>
        </row>
        <row r="2173">
          <cell r="B2173">
            <v>53.67</v>
          </cell>
        </row>
        <row r="2174">
          <cell r="B2174">
            <v>54.834000000000003</v>
          </cell>
        </row>
        <row r="2175">
          <cell r="B2175">
            <v>54.05</v>
          </cell>
        </row>
        <row r="2176">
          <cell r="B2176">
            <v>54.822000000000003</v>
          </cell>
        </row>
        <row r="2177">
          <cell r="B2177">
            <v>56.3</v>
          </cell>
        </row>
        <row r="2178">
          <cell r="B2178">
            <v>57.5</v>
          </cell>
        </row>
        <row r="2179">
          <cell r="B2179">
            <v>58.45</v>
          </cell>
        </row>
        <row r="2180">
          <cell r="B2180">
            <v>58.15</v>
          </cell>
        </row>
        <row r="2181">
          <cell r="B2181">
            <v>58.05</v>
          </cell>
        </row>
        <row r="2182">
          <cell r="B2182">
            <v>58.4</v>
          </cell>
        </row>
        <row r="2183">
          <cell r="B2183">
            <v>57.75</v>
          </cell>
        </row>
        <row r="2184">
          <cell r="B2184">
            <v>58.77</v>
          </cell>
        </row>
        <row r="2185">
          <cell r="B2185">
            <v>59.77</v>
          </cell>
        </row>
        <row r="2186">
          <cell r="B2186">
            <v>60.77</v>
          </cell>
        </row>
        <row r="2187">
          <cell r="B2187">
            <v>59.77</v>
          </cell>
        </row>
        <row r="2188">
          <cell r="B2188">
            <v>58.77</v>
          </cell>
        </row>
        <row r="2189">
          <cell r="B2189">
            <v>57.77</v>
          </cell>
        </row>
        <row r="2190">
          <cell r="B2190">
            <v>56.77</v>
          </cell>
        </row>
        <row r="2191">
          <cell r="B2191">
            <v>55.77</v>
          </cell>
        </row>
        <row r="2192">
          <cell r="B2192">
            <v>54.77</v>
          </cell>
        </row>
        <row r="2193">
          <cell r="B2193">
            <v>53.77</v>
          </cell>
        </row>
        <row r="2194">
          <cell r="B2194">
            <v>52.77</v>
          </cell>
        </row>
        <row r="2195">
          <cell r="B2195">
            <v>51.77</v>
          </cell>
        </row>
        <row r="2196">
          <cell r="B2196">
            <v>50.77</v>
          </cell>
        </row>
        <row r="2197">
          <cell r="B2197">
            <v>49.77</v>
          </cell>
        </row>
        <row r="2198">
          <cell r="B2198">
            <v>50.5</v>
          </cell>
        </row>
        <row r="2199">
          <cell r="B2199">
            <v>49.55</v>
          </cell>
        </row>
        <row r="2200">
          <cell r="B2200">
            <v>49.2</v>
          </cell>
        </row>
        <row r="2201">
          <cell r="B2201">
            <v>48.25</v>
          </cell>
        </row>
        <row r="2202">
          <cell r="B2202">
            <v>47.25</v>
          </cell>
        </row>
        <row r="2203">
          <cell r="B2203">
            <v>46.45</v>
          </cell>
        </row>
        <row r="2204">
          <cell r="B2204">
            <v>47.42</v>
          </cell>
        </row>
        <row r="2205">
          <cell r="B2205">
            <v>46.42</v>
          </cell>
        </row>
        <row r="2206">
          <cell r="B2206">
            <v>46.15</v>
          </cell>
        </row>
        <row r="2207">
          <cell r="B2207">
            <v>46.05</v>
          </cell>
        </row>
        <row r="2208">
          <cell r="B2208">
            <v>45.67</v>
          </cell>
        </row>
        <row r="2209">
          <cell r="B2209">
            <v>44.82</v>
          </cell>
        </row>
        <row r="2210">
          <cell r="B2210">
            <v>43.82</v>
          </cell>
        </row>
        <row r="2211">
          <cell r="B2211">
            <v>42.82</v>
          </cell>
        </row>
        <row r="2212">
          <cell r="B2212">
            <v>41.82</v>
          </cell>
        </row>
        <row r="2213">
          <cell r="B2213">
            <v>40.82</v>
          </cell>
        </row>
        <row r="2214">
          <cell r="B2214">
            <v>39.82</v>
          </cell>
        </row>
        <row r="2215">
          <cell r="B2215">
            <v>38.82</v>
          </cell>
        </row>
        <row r="2216">
          <cell r="B2216">
            <v>39.15</v>
          </cell>
        </row>
        <row r="2217">
          <cell r="B2217">
            <v>40.618000000000002</v>
          </cell>
        </row>
        <row r="2218">
          <cell r="B2218">
            <v>42.152000000000001</v>
          </cell>
        </row>
        <row r="2219">
          <cell r="B2219">
            <v>43.676000000000002</v>
          </cell>
        </row>
        <row r="2220">
          <cell r="B2220">
            <v>45.22</v>
          </cell>
        </row>
        <row r="2221">
          <cell r="B2221">
            <v>44.15</v>
          </cell>
        </row>
        <row r="2222">
          <cell r="B2222">
            <v>44</v>
          </cell>
        </row>
        <row r="2223">
          <cell r="B2223">
            <v>44.85</v>
          </cell>
        </row>
        <row r="2224">
          <cell r="B2224">
            <v>45.85</v>
          </cell>
        </row>
        <row r="2225">
          <cell r="B2225">
            <v>46.85</v>
          </cell>
        </row>
        <row r="2226">
          <cell r="B2226">
            <v>46.2</v>
          </cell>
        </row>
        <row r="2227">
          <cell r="B2227">
            <v>47.25</v>
          </cell>
        </row>
        <row r="2228">
          <cell r="B2228">
            <v>48.25</v>
          </cell>
        </row>
        <row r="2229">
          <cell r="B2229">
            <v>48.17</v>
          </cell>
        </row>
        <row r="2230">
          <cell r="B2230">
            <v>47.12</v>
          </cell>
        </row>
        <row r="2231">
          <cell r="B2231">
            <v>46.12</v>
          </cell>
        </row>
        <row r="2232">
          <cell r="B2232">
            <v>45.12</v>
          </cell>
        </row>
        <row r="2233">
          <cell r="B2233">
            <v>44.9</v>
          </cell>
        </row>
        <row r="2234">
          <cell r="B2234">
            <v>44.4</v>
          </cell>
        </row>
        <row r="2235">
          <cell r="B2235">
            <v>43.47</v>
          </cell>
        </row>
        <row r="2236">
          <cell r="B2236">
            <v>43.15</v>
          </cell>
        </row>
        <row r="2237">
          <cell r="B2237">
            <v>43.55</v>
          </cell>
        </row>
        <row r="2238">
          <cell r="B2238">
            <v>43.6</v>
          </cell>
        </row>
        <row r="2239">
          <cell r="B2239">
            <v>42.9</v>
          </cell>
        </row>
        <row r="2240">
          <cell r="B2240">
            <v>41.95</v>
          </cell>
        </row>
        <row r="2241">
          <cell r="B2241">
            <v>42.9</v>
          </cell>
        </row>
        <row r="2242">
          <cell r="B2242">
            <v>43.5</v>
          </cell>
        </row>
        <row r="2243">
          <cell r="B2243">
            <v>43.4</v>
          </cell>
        </row>
        <row r="2244">
          <cell r="B2244">
            <v>42.5</v>
          </cell>
        </row>
        <row r="2245">
          <cell r="B2245">
            <v>43.25</v>
          </cell>
        </row>
        <row r="2246">
          <cell r="B2246">
            <v>42.27</v>
          </cell>
        </row>
        <row r="2247">
          <cell r="B2247">
            <v>41.27</v>
          </cell>
        </row>
        <row r="2248">
          <cell r="B2248">
            <v>41.7</v>
          </cell>
        </row>
        <row r="2249">
          <cell r="B2249">
            <v>41.6</v>
          </cell>
        </row>
        <row r="2250">
          <cell r="B2250">
            <v>42.57</v>
          </cell>
        </row>
        <row r="2251">
          <cell r="B2251">
            <v>43.5</v>
          </cell>
        </row>
        <row r="2252">
          <cell r="B2252">
            <v>43.25</v>
          </cell>
        </row>
        <row r="2253">
          <cell r="B2253">
            <v>42.65</v>
          </cell>
        </row>
        <row r="2254">
          <cell r="B2254">
            <v>43.7</v>
          </cell>
        </row>
        <row r="2255">
          <cell r="B2255">
            <v>44.4</v>
          </cell>
        </row>
        <row r="2256">
          <cell r="B2256">
            <v>43.55</v>
          </cell>
        </row>
        <row r="2257">
          <cell r="B2257">
            <v>43.1</v>
          </cell>
        </row>
        <row r="2258">
          <cell r="B2258">
            <v>43.45</v>
          </cell>
        </row>
        <row r="2259">
          <cell r="B2259">
            <v>42.47</v>
          </cell>
        </row>
        <row r="2260">
          <cell r="B2260">
            <v>42.545999999999999</v>
          </cell>
        </row>
        <row r="2261">
          <cell r="B2261">
            <v>43.69</v>
          </cell>
        </row>
        <row r="2262">
          <cell r="B2262">
            <v>44.17</v>
          </cell>
        </row>
        <row r="2263">
          <cell r="B2263">
            <v>44.246000000000002</v>
          </cell>
        </row>
        <row r="2264">
          <cell r="B2264">
            <v>44.32</v>
          </cell>
        </row>
        <row r="2265">
          <cell r="B2265">
            <v>45.1</v>
          </cell>
        </row>
        <row r="2266">
          <cell r="B2266">
            <v>44.17</v>
          </cell>
        </row>
        <row r="2267">
          <cell r="B2267">
            <v>45</v>
          </cell>
        </row>
        <row r="2268">
          <cell r="B2268">
            <v>45.45</v>
          </cell>
        </row>
        <row r="2269">
          <cell r="B2269">
            <v>46</v>
          </cell>
        </row>
        <row r="2270">
          <cell r="B2270">
            <v>45.5</v>
          </cell>
        </row>
        <row r="2271">
          <cell r="B2271">
            <v>45.1</v>
          </cell>
        </row>
        <row r="2272">
          <cell r="B2272">
            <v>45.9</v>
          </cell>
        </row>
        <row r="2273">
          <cell r="B2273">
            <v>45.05</v>
          </cell>
        </row>
        <row r="2274">
          <cell r="B2274">
            <v>45.5</v>
          </cell>
        </row>
        <row r="2275">
          <cell r="B2275">
            <v>45.65</v>
          </cell>
        </row>
        <row r="2276">
          <cell r="B2276">
            <v>46.7</v>
          </cell>
        </row>
        <row r="2277">
          <cell r="B2277">
            <v>46.42</v>
          </cell>
        </row>
        <row r="2278">
          <cell r="B2278">
            <v>47.17</v>
          </cell>
        </row>
        <row r="2279">
          <cell r="B2279">
            <v>46.85</v>
          </cell>
        </row>
        <row r="2280">
          <cell r="B2280">
            <v>47.67</v>
          </cell>
        </row>
        <row r="2281">
          <cell r="B2281">
            <v>48.25</v>
          </cell>
        </row>
        <row r="2282">
          <cell r="B2282">
            <v>48.6</v>
          </cell>
        </row>
        <row r="2283">
          <cell r="B2283">
            <v>49.55</v>
          </cell>
        </row>
        <row r="2284">
          <cell r="B2284">
            <v>50.25</v>
          </cell>
        </row>
        <row r="2285">
          <cell r="B2285">
            <v>51.25</v>
          </cell>
        </row>
        <row r="2286">
          <cell r="B2286">
            <v>52.25</v>
          </cell>
        </row>
        <row r="2287">
          <cell r="B2287">
            <v>52</v>
          </cell>
        </row>
        <row r="2288">
          <cell r="B2288">
            <v>53</v>
          </cell>
        </row>
        <row r="2289">
          <cell r="B2289">
            <v>53.55</v>
          </cell>
        </row>
        <row r="2290">
          <cell r="B2290">
            <v>52.55</v>
          </cell>
        </row>
        <row r="2291">
          <cell r="B2291">
            <v>52.55</v>
          </cell>
        </row>
        <row r="2292">
          <cell r="B2292">
            <v>52.35</v>
          </cell>
        </row>
        <row r="2293">
          <cell r="B2293">
            <v>52.85</v>
          </cell>
        </row>
        <row r="2294">
          <cell r="B2294">
            <v>52.1</v>
          </cell>
        </row>
        <row r="2295">
          <cell r="B2295">
            <v>51.85</v>
          </cell>
        </row>
        <row r="2296">
          <cell r="B2296">
            <v>51.65</v>
          </cell>
        </row>
        <row r="2297">
          <cell r="B2297">
            <v>50.65</v>
          </cell>
        </row>
        <row r="2298">
          <cell r="B2298">
            <v>49.65</v>
          </cell>
        </row>
        <row r="2299">
          <cell r="B2299">
            <v>48.65</v>
          </cell>
        </row>
        <row r="2300">
          <cell r="B2300">
            <v>49.65</v>
          </cell>
        </row>
        <row r="2301">
          <cell r="B2301">
            <v>50.764000000000003</v>
          </cell>
        </row>
        <row r="2302">
          <cell r="B2302">
            <v>50.527999999999999</v>
          </cell>
        </row>
        <row r="2303">
          <cell r="B2303">
            <v>51.902000000000001</v>
          </cell>
        </row>
        <row r="2304">
          <cell r="B2304">
            <v>52.335999999999999</v>
          </cell>
        </row>
        <row r="2305">
          <cell r="B2305">
            <v>52.75</v>
          </cell>
        </row>
        <row r="2306">
          <cell r="B2306">
            <v>51.75</v>
          </cell>
        </row>
        <row r="2307">
          <cell r="B2307">
            <v>52.4</v>
          </cell>
        </row>
        <row r="2308">
          <cell r="B2308">
            <v>51.5</v>
          </cell>
        </row>
        <row r="2309">
          <cell r="B2309">
            <v>50.85</v>
          </cell>
        </row>
        <row r="2310">
          <cell r="B2310">
            <v>49.85</v>
          </cell>
        </row>
        <row r="2311">
          <cell r="B2311">
            <v>49.05</v>
          </cell>
        </row>
        <row r="2312">
          <cell r="B2312">
            <v>49.17</v>
          </cell>
        </row>
        <row r="2313">
          <cell r="B2313">
            <v>49.27</v>
          </cell>
        </row>
        <row r="2314">
          <cell r="B2314">
            <v>48.65</v>
          </cell>
        </row>
        <row r="2315">
          <cell r="B2315">
            <v>47.92</v>
          </cell>
        </row>
        <row r="2316">
          <cell r="B2316">
            <v>46.92</v>
          </cell>
        </row>
        <row r="2317">
          <cell r="B2317">
            <v>46.15</v>
          </cell>
        </row>
        <row r="2318">
          <cell r="B2318">
            <v>46.45</v>
          </cell>
        </row>
        <row r="2319">
          <cell r="B2319">
            <v>47.05</v>
          </cell>
        </row>
        <row r="2320">
          <cell r="B2320">
            <v>46.05</v>
          </cell>
        </row>
        <row r="2321">
          <cell r="B2321">
            <v>46.6</v>
          </cell>
        </row>
        <row r="2322">
          <cell r="B2322">
            <v>45.6</v>
          </cell>
        </row>
        <row r="2323">
          <cell r="B2323">
            <v>44.6</v>
          </cell>
        </row>
        <row r="2324">
          <cell r="B2324">
            <v>43.6</v>
          </cell>
        </row>
        <row r="2325">
          <cell r="B2325">
            <v>42.6</v>
          </cell>
        </row>
        <row r="2326">
          <cell r="B2326">
            <v>42.85</v>
          </cell>
        </row>
        <row r="2327">
          <cell r="B2327">
            <v>43.15</v>
          </cell>
        </row>
        <row r="2328">
          <cell r="B2328">
            <v>44.15</v>
          </cell>
        </row>
        <row r="2329">
          <cell r="B2329">
            <v>45.15</v>
          </cell>
        </row>
        <row r="2330">
          <cell r="B2330">
            <v>46.15</v>
          </cell>
        </row>
        <row r="2331">
          <cell r="B2331">
            <v>45.15</v>
          </cell>
        </row>
        <row r="2332">
          <cell r="B2332">
            <v>44.35</v>
          </cell>
        </row>
        <row r="2333">
          <cell r="B2333">
            <v>43.45</v>
          </cell>
        </row>
        <row r="2334">
          <cell r="B2334">
            <v>44.32</v>
          </cell>
        </row>
        <row r="2335">
          <cell r="B2335">
            <v>43.62</v>
          </cell>
        </row>
        <row r="2336">
          <cell r="B2336">
            <v>42.62</v>
          </cell>
        </row>
        <row r="2337">
          <cell r="B2337">
            <v>43.27</v>
          </cell>
        </row>
        <row r="2338">
          <cell r="B2338">
            <v>42.47</v>
          </cell>
        </row>
        <row r="2339">
          <cell r="B2339">
            <v>41.9</v>
          </cell>
        </row>
        <row r="2340">
          <cell r="B2340">
            <v>40.9</v>
          </cell>
        </row>
        <row r="2341">
          <cell r="B2341">
            <v>42.503999999999998</v>
          </cell>
        </row>
        <row r="2342">
          <cell r="B2342">
            <v>42.82</v>
          </cell>
        </row>
        <row r="2343">
          <cell r="B2343">
            <v>43.36</v>
          </cell>
        </row>
        <row r="2344">
          <cell r="B2344">
            <v>44.68</v>
          </cell>
        </row>
        <row r="2345">
          <cell r="B2345">
            <v>45.37</v>
          </cell>
        </row>
        <row r="2346">
          <cell r="B2346">
            <v>44.47</v>
          </cell>
        </row>
        <row r="2347">
          <cell r="B2347">
            <v>45.15</v>
          </cell>
        </row>
        <row r="2348">
          <cell r="B2348">
            <v>44.55</v>
          </cell>
        </row>
        <row r="2349">
          <cell r="B2349">
            <v>45.55</v>
          </cell>
        </row>
        <row r="2350">
          <cell r="B2350">
            <v>46.55</v>
          </cell>
        </row>
        <row r="2351">
          <cell r="B2351">
            <v>46</v>
          </cell>
        </row>
        <row r="2352">
          <cell r="B2352">
            <v>47</v>
          </cell>
        </row>
        <row r="2353">
          <cell r="B2353">
            <v>47.2</v>
          </cell>
        </row>
        <row r="2354">
          <cell r="B2354">
            <v>47.07</v>
          </cell>
        </row>
        <row r="2355">
          <cell r="B2355">
            <v>46.97</v>
          </cell>
        </row>
        <row r="2356">
          <cell r="B2356">
            <v>47.07</v>
          </cell>
        </row>
        <row r="2357">
          <cell r="B2357">
            <v>46.2</v>
          </cell>
        </row>
        <row r="2358">
          <cell r="B2358">
            <v>46.05</v>
          </cell>
        </row>
        <row r="2359">
          <cell r="B2359">
            <v>45.4</v>
          </cell>
        </row>
        <row r="2360">
          <cell r="B2360">
            <v>44.7</v>
          </cell>
        </row>
        <row r="2361">
          <cell r="B2361">
            <v>45.55</v>
          </cell>
        </row>
        <row r="2362">
          <cell r="B2362">
            <v>44.87</v>
          </cell>
        </row>
        <row r="2363">
          <cell r="B2363">
            <v>44.35</v>
          </cell>
        </row>
        <row r="2364">
          <cell r="B2364">
            <v>43.35</v>
          </cell>
        </row>
        <row r="2365">
          <cell r="B2365">
            <v>43.7</v>
          </cell>
        </row>
        <row r="2366">
          <cell r="B2366">
            <v>42.7</v>
          </cell>
        </row>
        <row r="2367">
          <cell r="B2367">
            <v>42.92</v>
          </cell>
        </row>
        <row r="2368">
          <cell r="B2368">
            <v>42.07</v>
          </cell>
        </row>
        <row r="2369">
          <cell r="B2369">
            <v>41.07</v>
          </cell>
        </row>
        <row r="2370">
          <cell r="B2370">
            <v>40.700000000000003</v>
          </cell>
        </row>
        <row r="2371">
          <cell r="B2371">
            <v>41.7</v>
          </cell>
        </row>
        <row r="2372">
          <cell r="B2372">
            <v>42.27</v>
          </cell>
        </row>
        <row r="2373">
          <cell r="B2373">
            <v>41.77</v>
          </cell>
        </row>
        <row r="2374">
          <cell r="B2374">
            <v>42.77</v>
          </cell>
        </row>
        <row r="2375">
          <cell r="B2375">
            <v>42.65</v>
          </cell>
        </row>
        <row r="2376">
          <cell r="B2376">
            <v>41.65</v>
          </cell>
        </row>
        <row r="2377">
          <cell r="B2377">
            <v>42.65</v>
          </cell>
        </row>
        <row r="2378">
          <cell r="B2378">
            <v>42.55</v>
          </cell>
        </row>
        <row r="2379">
          <cell r="B2379">
            <v>41.62</v>
          </cell>
        </row>
        <row r="2380">
          <cell r="B2380">
            <v>40.65</v>
          </cell>
        </row>
        <row r="2381">
          <cell r="B2381">
            <v>40.950000000000003</v>
          </cell>
        </row>
        <row r="2382">
          <cell r="B2382">
            <v>39.950000000000003</v>
          </cell>
        </row>
        <row r="2383">
          <cell r="B2383">
            <v>38.950000000000003</v>
          </cell>
        </row>
        <row r="2384">
          <cell r="B2384">
            <v>38.15</v>
          </cell>
        </row>
        <row r="2385">
          <cell r="B2385">
            <v>38.637999999999998</v>
          </cell>
        </row>
        <row r="2386">
          <cell r="B2386">
            <v>38.200000000000003</v>
          </cell>
        </row>
        <row r="2387">
          <cell r="B2387">
            <v>37.380000000000003</v>
          </cell>
        </row>
        <row r="2388">
          <cell r="B2388">
            <v>36.72</v>
          </cell>
        </row>
        <row r="2389">
          <cell r="B2389">
            <v>36.72</v>
          </cell>
        </row>
        <row r="2390">
          <cell r="B2390">
            <v>37.57</v>
          </cell>
        </row>
        <row r="2391">
          <cell r="B2391">
            <v>36.57</v>
          </cell>
        </row>
        <row r="2392">
          <cell r="B2392">
            <v>35.57</v>
          </cell>
        </row>
        <row r="2393">
          <cell r="B2393">
            <v>34.82</v>
          </cell>
        </row>
        <row r="2394">
          <cell r="B2394">
            <v>33.82</v>
          </cell>
        </row>
        <row r="2395">
          <cell r="B2395">
            <v>33.85</v>
          </cell>
        </row>
        <row r="2396">
          <cell r="B2396">
            <v>34.549999999999997</v>
          </cell>
        </row>
        <row r="2397">
          <cell r="B2397">
            <v>35.549999999999997</v>
          </cell>
        </row>
        <row r="2398">
          <cell r="B2398">
            <v>36.549999999999997</v>
          </cell>
        </row>
        <row r="2399">
          <cell r="B2399">
            <v>37.450000000000003</v>
          </cell>
        </row>
        <row r="2400">
          <cell r="B2400">
            <v>36.450000000000003</v>
          </cell>
        </row>
        <row r="2401">
          <cell r="B2401">
            <v>36.950000000000003</v>
          </cell>
        </row>
        <row r="2402">
          <cell r="B2402">
            <v>37.57</v>
          </cell>
        </row>
        <row r="2403">
          <cell r="B2403">
            <v>38.57</v>
          </cell>
        </row>
        <row r="2404">
          <cell r="B2404">
            <v>39.57</v>
          </cell>
        </row>
        <row r="2405">
          <cell r="B2405">
            <v>40.57</v>
          </cell>
        </row>
        <row r="2406">
          <cell r="B2406">
            <v>41.57</v>
          </cell>
        </row>
        <row r="2407">
          <cell r="B2407">
            <v>42.57</v>
          </cell>
        </row>
        <row r="2408">
          <cell r="B2408">
            <v>43.57</v>
          </cell>
        </row>
        <row r="2409">
          <cell r="B2409">
            <v>42.57</v>
          </cell>
        </row>
        <row r="2410">
          <cell r="B2410">
            <v>43.57</v>
          </cell>
        </row>
        <row r="2411">
          <cell r="B2411">
            <v>44.57</v>
          </cell>
        </row>
        <row r="2412">
          <cell r="B2412">
            <v>45.57</v>
          </cell>
        </row>
        <row r="2413">
          <cell r="B2413">
            <v>45.95</v>
          </cell>
        </row>
        <row r="2414">
          <cell r="B2414">
            <v>44.95</v>
          </cell>
        </row>
        <row r="2415">
          <cell r="B2415">
            <v>45.87</v>
          </cell>
        </row>
        <row r="2416">
          <cell r="B2416">
            <v>44.87</v>
          </cell>
        </row>
        <row r="2417">
          <cell r="B2417">
            <v>44.3</v>
          </cell>
        </row>
        <row r="2418">
          <cell r="B2418">
            <v>44.15</v>
          </cell>
        </row>
        <row r="2419">
          <cell r="B2419">
            <v>45.15</v>
          </cell>
        </row>
        <row r="2420">
          <cell r="B2420">
            <v>46.15</v>
          </cell>
        </row>
        <row r="2421">
          <cell r="B2421">
            <v>47.15</v>
          </cell>
        </row>
        <row r="2422">
          <cell r="B2422">
            <v>47.57</v>
          </cell>
        </row>
        <row r="2423">
          <cell r="B2423">
            <v>47.55</v>
          </cell>
        </row>
        <row r="2424">
          <cell r="B2424">
            <v>47.6</v>
          </cell>
        </row>
        <row r="2425">
          <cell r="B2425">
            <v>47.37</v>
          </cell>
        </row>
        <row r="2426">
          <cell r="B2426">
            <v>47.61</v>
          </cell>
        </row>
        <row r="2427">
          <cell r="B2427">
            <v>48.82</v>
          </cell>
        </row>
        <row r="2428">
          <cell r="B2428">
            <v>49.06</v>
          </cell>
        </row>
        <row r="2429">
          <cell r="B2429">
            <v>50.39</v>
          </cell>
        </row>
        <row r="2430">
          <cell r="B2430">
            <v>49.72</v>
          </cell>
        </row>
        <row r="2431">
          <cell r="B2431">
            <v>49.65</v>
          </cell>
        </row>
        <row r="2432">
          <cell r="B2432">
            <v>50.17</v>
          </cell>
        </row>
        <row r="2433">
          <cell r="B2433">
            <v>50.52</v>
          </cell>
        </row>
        <row r="2434">
          <cell r="B2434">
            <v>50.12</v>
          </cell>
        </row>
        <row r="2435">
          <cell r="B2435">
            <v>49.12</v>
          </cell>
        </row>
        <row r="2436">
          <cell r="B2436">
            <v>48.12</v>
          </cell>
        </row>
        <row r="2437">
          <cell r="B2437">
            <v>47.42</v>
          </cell>
        </row>
        <row r="2438">
          <cell r="B2438">
            <v>48.42</v>
          </cell>
        </row>
        <row r="2439">
          <cell r="B2439">
            <v>48.55</v>
          </cell>
        </row>
        <row r="2440">
          <cell r="B2440">
            <v>47.55</v>
          </cell>
        </row>
        <row r="2441">
          <cell r="B2441">
            <v>46.55</v>
          </cell>
        </row>
        <row r="2442">
          <cell r="B2442">
            <v>45.95</v>
          </cell>
        </row>
        <row r="2443">
          <cell r="B2443">
            <v>46.32</v>
          </cell>
        </row>
        <row r="2444">
          <cell r="B2444">
            <v>45.32</v>
          </cell>
        </row>
        <row r="2445">
          <cell r="B2445">
            <v>44.32</v>
          </cell>
        </row>
        <row r="2446">
          <cell r="B2446">
            <v>44.77</v>
          </cell>
        </row>
        <row r="2447">
          <cell r="B2447">
            <v>44.65</v>
          </cell>
        </row>
        <row r="2448">
          <cell r="B2448">
            <v>43.65</v>
          </cell>
        </row>
        <row r="2449">
          <cell r="B2449">
            <v>42.65</v>
          </cell>
        </row>
        <row r="2450">
          <cell r="B2450">
            <v>41.65</v>
          </cell>
        </row>
        <row r="2451">
          <cell r="B2451">
            <v>40.65</v>
          </cell>
        </row>
        <row r="2452">
          <cell r="B2452">
            <v>39.65</v>
          </cell>
        </row>
        <row r="2453">
          <cell r="B2453">
            <v>38.65</v>
          </cell>
        </row>
        <row r="2454">
          <cell r="B2454">
            <v>39.65</v>
          </cell>
        </row>
        <row r="2455">
          <cell r="B2455">
            <v>40.65</v>
          </cell>
        </row>
        <row r="2456">
          <cell r="B2456">
            <v>41.65</v>
          </cell>
        </row>
        <row r="2457">
          <cell r="B2457">
            <v>40.65</v>
          </cell>
        </row>
        <row r="2458">
          <cell r="B2458">
            <v>39.65</v>
          </cell>
        </row>
        <row r="2459">
          <cell r="B2459">
            <v>39.57</v>
          </cell>
        </row>
        <row r="2460">
          <cell r="B2460">
            <v>38.92</v>
          </cell>
        </row>
        <row r="2461">
          <cell r="B2461">
            <v>37.92</v>
          </cell>
        </row>
        <row r="2462">
          <cell r="B2462">
            <v>38.049999999999997</v>
          </cell>
        </row>
        <row r="2463">
          <cell r="B2463">
            <v>39.049999999999997</v>
          </cell>
        </row>
        <row r="2464">
          <cell r="B2464">
            <v>38.47</v>
          </cell>
        </row>
        <row r="2465">
          <cell r="B2465">
            <v>38.450000000000003</v>
          </cell>
        </row>
        <row r="2466">
          <cell r="B2466">
            <v>39.07</v>
          </cell>
        </row>
        <row r="2467">
          <cell r="B2467">
            <v>40.07</v>
          </cell>
        </row>
        <row r="2468">
          <cell r="B2468">
            <v>40.64</v>
          </cell>
        </row>
        <row r="2469">
          <cell r="B2469">
            <v>40.29</v>
          </cell>
        </row>
        <row r="2470">
          <cell r="B2470">
            <v>40.92</v>
          </cell>
        </row>
        <row r="2471">
          <cell r="B2471">
            <v>42.66</v>
          </cell>
        </row>
        <row r="2472">
          <cell r="B2472">
            <v>43.07</v>
          </cell>
        </row>
        <row r="2473">
          <cell r="B2473">
            <v>43.6</v>
          </cell>
        </row>
        <row r="2474">
          <cell r="B2474">
            <v>44.22</v>
          </cell>
        </row>
        <row r="2475">
          <cell r="B2475">
            <v>44.8</v>
          </cell>
        </row>
        <row r="2476">
          <cell r="B2476">
            <v>44.35</v>
          </cell>
        </row>
        <row r="2477">
          <cell r="B2477">
            <v>43.35</v>
          </cell>
        </row>
        <row r="2478">
          <cell r="B2478">
            <v>43.97</v>
          </cell>
        </row>
        <row r="2479">
          <cell r="B2479">
            <v>43.45</v>
          </cell>
        </row>
        <row r="2480">
          <cell r="B2480">
            <v>42.45</v>
          </cell>
        </row>
        <row r="2481">
          <cell r="B2481">
            <v>41.45</v>
          </cell>
        </row>
        <row r="2482">
          <cell r="B2482">
            <v>42.45</v>
          </cell>
        </row>
        <row r="2483">
          <cell r="B2483">
            <v>43.27</v>
          </cell>
        </row>
        <row r="2484">
          <cell r="B2484">
            <v>44.02</v>
          </cell>
        </row>
        <row r="2485">
          <cell r="B2485">
            <v>43.35</v>
          </cell>
        </row>
        <row r="2486">
          <cell r="B2486">
            <v>43.62</v>
          </cell>
        </row>
        <row r="2487">
          <cell r="B2487">
            <v>43.67</v>
          </cell>
        </row>
        <row r="2488">
          <cell r="B2488">
            <v>43.8</v>
          </cell>
        </row>
        <row r="2489">
          <cell r="B2489">
            <v>42.8</v>
          </cell>
        </row>
        <row r="2490">
          <cell r="B2490">
            <v>42.3</v>
          </cell>
        </row>
        <row r="2491">
          <cell r="B2491">
            <v>42.07</v>
          </cell>
        </row>
        <row r="2492">
          <cell r="B2492">
            <v>41.07</v>
          </cell>
        </row>
        <row r="2493">
          <cell r="B2493">
            <v>40.07</v>
          </cell>
        </row>
        <row r="2494">
          <cell r="B2494">
            <v>41.07</v>
          </cell>
        </row>
        <row r="2495">
          <cell r="B2495">
            <v>39.72</v>
          </cell>
        </row>
        <row r="2496">
          <cell r="B2496">
            <v>39.57</v>
          </cell>
        </row>
        <row r="2497">
          <cell r="B2497">
            <v>39.42</v>
          </cell>
        </row>
        <row r="2498">
          <cell r="B2498">
            <v>39.520000000000003</v>
          </cell>
        </row>
        <row r="2499">
          <cell r="B2499">
            <v>38.97</v>
          </cell>
        </row>
        <row r="2500">
          <cell r="B2500">
            <v>37.619999999999997</v>
          </cell>
        </row>
        <row r="2501">
          <cell r="B2501">
            <v>36.9</v>
          </cell>
        </row>
        <row r="2502">
          <cell r="B2502">
            <v>36.42</v>
          </cell>
        </row>
        <row r="2503">
          <cell r="B2503">
            <v>36.67</v>
          </cell>
        </row>
        <row r="2504">
          <cell r="B2504">
            <v>37.369999999999997</v>
          </cell>
        </row>
        <row r="2505">
          <cell r="B2505">
            <v>37.299999999999997</v>
          </cell>
        </row>
        <row r="2506">
          <cell r="B2506">
            <v>38.799999999999997</v>
          </cell>
        </row>
        <row r="2507">
          <cell r="B2507">
            <v>39.119999999999997</v>
          </cell>
        </row>
        <row r="2508">
          <cell r="B2508">
            <v>39.119999999999997</v>
          </cell>
        </row>
        <row r="2509">
          <cell r="B2509">
            <v>39.85</v>
          </cell>
        </row>
        <row r="2510">
          <cell r="B2510">
            <v>39.225999999999999</v>
          </cell>
        </row>
        <row r="2511">
          <cell r="B2511">
            <v>40.271999999999998</v>
          </cell>
        </row>
        <row r="2512">
          <cell r="B2512">
            <v>40.387999999999998</v>
          </cell>
        </row>
        <row r="2513">
          <cell r="B2513">
            <v>40.76</v>
          </cell>
        </row>
        <row r="2514">
          <cell r="B2514">
            <v>39.799999999999997</v>
          </cell>
        </row>
        <row r="2515">
          <cell r="B2515">
            <v>40.6</v>
          </cell>
        </row>
        <row r="2516">
          <cell r="B2516">
            <v>40.770000000000003</v>
          </cell>
        </row>
        <row r="2517">
          <cell r="B2517">
            <v>42.17</v>
          </cell>
        </row>
        <row r="2518">
          <cell r="B2518">
            <v>41.7</v>
          </cell>
        </row>
        <row r="2519">
          <cell r="B2519">
            <v>42.35</v>
          </cell>
        </row>
        <row r="2520">
          <cell r="B2520">
            <v>42.92</v>
          </cell>
        </row>
        <row r="2521">
          <cell r="B2521">
            <v>42.6</v>
          </cell>
        </row>
        <row r="2522">
          <cell r="B2522">
            <v>42.35</v>
          </cell>
        </row>
        <row r="2523">
          <cell r="B2523">
            <v>42.15</v>
          </cell>
        </row>
        <row r="2524">
          <cell r="B2524">
            <v>41.32</v>
          </cell>
        </row>
        <row r="2525">
          <cell r="B2525">
            <v>41.77</v>
          </cell>
        </row>
        <row r="2526">
          <cell r="B2526">
            <v>40.5</v>
          </cell>
        </row>
        <row r="2527">
          <cell r="B2527">
            <v>41.17</v>
          </cell>
        </row>
        <row r="2528">
          <cell r="B2528">
            <v>41.1</v>
          </cell>
        </row>
        <row r="2529">
          <cell r="B2529">
            <v>40.97</v>
          </cell>
        </row>
        <row r="2530">
          <cell r="B2530">
            <v>40.15</v>
          </cell>
        </row>
        <row r="2531">
          <cell r="B2531">
            <v>39.700000000000003</v>
          </cell>
        </row>
        <row r="2532">
          <cell r="B2532">
            <v>39.799999999999997</v>
          </cell>
        </row>
        <row r="2533">
          <cell r="B2533">
            <v>39.15</v>
          </cell>
        </row>
        <row r="2534">
          <cell r="B2534">
            <v>39.65</v>
          </cell>
        </row>
        <row r="2535">
          <cell r="B2535">
            <v>39.270000000000003</v>
          </cell>
        </row>
        <row r="2536">
          <cell r="B2536">
            <v>39.07</v>
          </cell>
        </row>
        <row r="2537">
          <cell r="B2537">
            <v>39.119999999999997</v>
          </cell>
        </row>
        <row r="2538">
          <cell r="B2538">
            <v>39.450000000000003</v>
          </cell>
        </row>
        <row r="2539">
          <cell r="B2539">
            <v>39.119999999999997</v>
          </cell>
        </row>
        <row r="2540">
          <cell r="B2540">
            <v>38.92</v>
          </cell>
        </row>
        <row r="2541">
          <cell r="B2541">
            <v>38.82</v>
          </cell>
        </row>
        <row r="2542">
          <cell r="B2542">
            <v>38.6</v>
          </cell>
        </row>
        <row r="2543">
          <cell r="B2543">
            <v>38.270000000000003</v>
          </cell>
        </row>
        <row r="2544">
          <cell r="B2544">
            <v>36.770000000000003</v>
          </cell>
        </row>
        <row r="2545">
          <cell r="B2545">
            <v>35.72</v>
          </cell>
        </row>
        <row r="2546">
          <cell r="B2546">
            <v>34.5</v>
          </cell>
        </row>
        <row r="2547">
          <cell r="B2547">
            <v>36</v>
          </cell>
        </row>
        <row r="2548">
          <cell r="B2548">
            <v>34.5</v>
          </cell>
        </row>
        <row r="2549">
          <cell r="B2549">
            <v>35.35</v>
          </cell>
        </row>
        <row r="2550">
          <cell r="B2550">
            <v>36.57</v>
          </cell>
        </row>
        <row r="2551">
          <cell r="B2551">
            <v>35.700000000000003</v>
          </cell>
        </row>
        <row r="2552">
          <cell r="B2552">
            <v>35.1</v>
          </cell>
        </row>
        <row r="2553">
          <cell r="B2553">
            <v>36.54</v>
          </cell>
        </row>
        <row r="2554">
          <cell r="B2554">
            <v>37.582000000000001</v>
          </cell>
        </row>
        <row r="2555">
          <cell r="B2555">
            <v>37.31</v>
          </cell>
        </row>
        <row r="2556">
          <cell r="B2556">
            <v>36.366</v>
          </cell>
        </row>
        <row r="2557">
          <cell r="B2557">
            <v>36.85</v>
          </cell>
        </row>
        <row r="2558">
          <cell r="B2558">
            <v>37.75</v>
          </cell>
        </row>
        <row r="2559">
          <cell r="B2559">
            <v>37.35</v>
          </cell>
        </row>
        <row r="2560">
          <cell r="B2560">
            <v>36.25</v>
          </cell>
        </row>
        <row r="2561">
          <cell r="B2561">
            <v>36.15</v>
          </cell>
        </row>
        <row r="2562">
          <cell r="B2562">
            <v>35.92</v>
          </cell>
        </row>
        <row r="2563">
          <cell r="B2563">
            <v>36.5</v>
          </cell>
        </row>
        <row r="2564">
          <cell r="B2564">
            <v>35.770000000000003</v>
          </cell>
        </row>
        <row r="2565">
          <cell r="B2565">
            <v>36.6</v>
          </cell>
        </row>
        <row r="2566">
          <cell r="B2566">
            <v>36.4</v>
          </cell>
        </row>
        <row r="2567">
          <cell r="B2567">
            <v>37.25</v>
          </cell>
        </row>
        <row r="2568">
          <cell r="B2568">
            <v>36.799999999999997</v>
          </cell>
        </row>
        <row r="2569">
          <cell r="B2569">
            <v>36.4</v>
          </cell>
        </row>
        <row r="2570">
          <cell r="B2570">
            <v>36.92</v>
          </cell>
        </row>
        <row r="2571">
          <cell r="B2571">
            <v>36.75</v>
          </cell>
        </row>
        <row r="2572">
          <cell r="B2572">
            <v>37.520000000000003</v>
          </cell>
        </row>
        <row r="2573">
          <cell r="B2573">
            <v>36.85</v>
          </cell>
        </row>
        <row r="2574">
          <cell r="B2574">
            <v>36.47</v>
          </cell>
        </row>
        <row r="2575">
          <cell r="B2575">
            <v>35.799999999999997</v>
          </cell>
        </row>
        <row r="2576">
          <cell r="B2576">
            <v>34.299999999999997</v>
          </cell>
        </row>
        <row r="2577">
          <cell r="B2577">
            <v>35.32</v>
          </cell>
        </row>
        <row r="2578">
          <cell r="B2578">
            <v>35.42</v>
          </cell>
        </row>
        <row r="2579">
          <cell r="B2579">
            <v>35.270000000000003</v>
          </cell>
        </row>
        <row r="2580">
          <cell r="B2580">
            <v>35.57</v>
          </cell>
        </row>
        <row r="2581">
          <cell r="B2581">
            <v>36.4</v>
          </cell>
        </row>
        <row r="2582">
          <cell r="B2582">
            <v>36.85</v>
          </cell>
        </row>
        <row r="2583">
          <cell r="B2583">
            <v>36.57</v>
          </cell>
        </row>
        <row r="2584">
          <cell r="B2584">
            <v>37.049999999999997</v>
          </cell>
        </row>
        <row r="2585">
          <cell r="B2585">
            <v>37.369999999999997</v>
          </cell>
        </row>
        <row r="2586">
          <cell r="B2586">
            <v>38.25</v>
          </cell>
        </row>
        <row r="2587">
          <cell r="B2587">
            <v>38.1</v>
          </cell>
        </row>
        <row r="2588">
          <cell r="B2588">
            <v>38.42</v>
          </cell>
        </row>
        <row r="2589">
          <cell r="B2589">
            <v>38.57</v>
          </cell>
        </row>
        <row r="2590">
          <cell r="B2590">
            <v>39.770000000000003</v>
          </cell>
        </row>
        <row r="2591">
          <cell r="B2591">
            <v>41.02</v>
          </cell>
        </row>
        <row r="2592">
          <cell r="B2592">
            <v>40.67</v>
          </cell>
        </row>
        <row r="2593">
          <cell r="B2593">
            <v>41.28</v>
          </cell>
        </row>
        <row r="2594">
          <cell r="B2594">
            <v>41.481999999999999</v>
          </cell>
        </row>
        <row r="2595">
          <cell r="B2595">
            <v>42.31</v>
          </cell>
        </row>
        <row r="2596">
          <cell r="B2596">
            <v>42.17</v>
          </cell>
        </row>
        <row r="2597">
          <cell r="B2597">
            <v>41.2</v>
          </cell>
        </row>
        <row r="2598">
          <cell r="B2598">
            <v>41.05</v>
          </cell>
        </row>
        <row r="2599">
          <cell r="B2599">
            <v>41.25</v>
          </cell>
        </row>
        <row r="2600">
          <cell r="B2600">
            <v>41.57</v>
          </cell>
        </row>
        <row r="2601">
          <cell r="B2601">
            <v>42.4</v>
          </cell>
        </row>
        <row r="2602">
          <cell r="B2602">
            <v>42.9</v>
          </cell>
        </row>
        <row r="2603">
          <cell r="B2603">
            <v>42.25</v>
          </cell>
        </row>
        <row r="2604">
          <cell r="B2604">
            <v>42.27</v>
          </cell>
        </row>
        <row r="2605">
          <cell r="B2605">
            <v>42.92</v>
          </cell>
        </row>
        <row r="2606">
          <cell r="B2606">
            <v>42.35</v>
          </cell>
        </row>
        <row r="2607">
          <cell r="B2607">
            <v>41.95</v>
          </cell>
        </row>
        <row r="2608">
          <cell r="B2608">
            <v>43.15</v>
          </cell>
        </row>
        <row r="2609">
          <cell r="B2609">
            <v>43.65</v>
          </cell>
        </row>
        <row r="2610">
          <cell r="B2610">
            <v>44.5</v>
          </cell>
        </row>
        <row r="2611">
          <cell r="B2611">
            <v>43.85</v>
          </cell>
        </row>
        <row r="2612">
          <cell r="B2612">
            <v>44.6</v>
          </cell>
        </row>
        <row r="2613">
          <cell r="B2613">
            <v>45.15</v>
          </cell>
        </row>
        <row r="2614">
          <cell r="B2614">
            <v>45.32</v>
          </cell>
        </row>
        <row r="2615">
          <cell r="B2615">
            <v>45.37</v>
          </cell>
        </row>
        <row r="2616">
          <cell r="B2616">
            <v>46.07</v>
          </cell>
        </row>
        <row r="2617">
          <cell r="B2617">
            <v>46.6</v>
          </cell>
        </row>
        <row r="2618">
          <cell r="B2618">
            <v>47.77</v>
          </cell>
        </row>
        <row r="2619">
          <cell r="B2619">
            <v>49.12</v>
          </cell>
        </row>
        <row r="2620">
          <cell r="B2620">
            <v>48.6</v>
          </cell>
        </row>
        <row r="2621">
          <cell r="B2621">
            <v>47.77</v>
          </cell>
        </row>
        <row r="2622">
          <cell r="B2622">
            <v>47.87</v>
          </cell>
        </row>
        <row r="2623">
          <cell r="B2623">
            <v>47.27</v>
          </cell>
        </row>
        <row r="2624">
          <cell r="B2624">
            <v>46.2</v>
          </cell>
        </row>
        <row r="2625">
          <cell r="B2625">
            <v>47.2</v>
          </cell>
        </row>
        <row r="2626">
          <cell r="B2626">
            <v>47.1</v>
          </cell>
        </row>
        <row r="2627">
          <cell r="B2627">
            <v>46.87</v>
          </cell>
        </row>
        <row r="2628">
          <cell r="B2628">
            <v>48.37</v>
          </cell>
        </row>
        <row r="2629">
          <cell r="B2629">
            <v>48.77</v>
          </cell>
        </row>
        <row r="2630">
          <cell r="B2630">
            <v>48.65</v>
          </cell>
        </row>
        <row r="2631">
          <cell r="B2631">
            <v>48.32</v>
          </cell>
        </row>
        <row r="2632">
          <cell r="B2632">
            <v>48.42</v>
          </cell>
        </row>
        <row r="2633">
          <cell r="B2633">
            <v>48.75</v>
          </cell>
        </row>
        <row r="2634">
          <cell r="B2634">
            <v>49.4</v>
          </cell>
        </row>
        <row r="2635">
          <cell r="B2635">
            <v>48.65</v>
          </cell>
        </row>
        <row r="2636">
          <cell r="B2636">
            <v>47.36</v>
          </cell>
        </row>
        <row r="2637">
          <cell r="B2637">
            <v>47.258000000000003</v>
          </cell>
        </row>
        <row r="2638">
          <cell r="B2638">
            <v>47.64</v>
          </cell>
        </row>
        <row r="2639">
          <cell r="B2639">
            <v>46.75</v>
          </cell>
        </row>
        <row r="2640">
          <cell r="B2640">
            <v>46.75</v>
          </cell>
        </row>
        <row r="2641">
          <cell r="B2641">
            <v>45.95</v>
          </cell>
        </row>
        <row r="2642">
          <cell r="B2642">
            <v>46.82</v>
          </cell>
        </row>
        <row r="2643">
          <cell r="B2643">
            <v>46.8</v>
          </cell>
        </row>
        <row r="2644">
          <cell r="B2644">
            <v>47.65</v>
          </cell>
        </row>
        <row r="2645">
          <cell r="B2645">
            <v>47.4</v>
          </cell>
        </row>
        <row r="2646">
          <cell r="B2646">
            <v>47.87</v>
          </cell>
        </row>
        <row r="2647">
          <cell r="B2647">
            <v>48.5</v>
          </cell>
        </row>
        <row r="2648">
          <cell r="B2648">
            <v>49.3</v>
          </cell>
        </row>
        <row r="2649">
          <cell r="B2649">
            <v>50.72</v>
          </cell>
        </row>
        <row r="2650">
          <cell r="B2650">
            <v>51.15</v>
          </cell>
        </row>
        <row r="2651">
          <cell r="B2651">
            <v>52.07</v>
          </cell>
        </row>
        <row r="2652">
          <cell r="B2652">
            <v>50.57</v>
          </cell>
        </row>
        <row r="2653">
          <cell r="B2653">
            <v>50.22</v>
          </cell>
        </row>
        <row r="2654">
          <cell r="B2654">
            <v>50.05</v>
          </cell>
        </row>
        <row r="2655">
          <cell r="B2655">
            <v>49.47</v>
          </cell>
        </row>
        <row r="2656">
          <cell r="B2656">
            <v>48.07</v>
          </cell>
        </row>
        <row r="2657">
          <cell r="B2657">
            <v>48.3</v>
          </cell>
        </row>
        <row r="2658">
          <cell r="B2658">
            <v>47.7</v>
          </cell>
        </row>
        <row r="2659">
          <cell r="B2659">
            <v>48.7</v>
          </cell>
        </row>
        <row r="2660">
          <cell r="B2660">
            <v>47.2</v>
          </cell>
        </row>
        <row r="2661">
          <cell r="B2661">
            <v>46.45</v>
          </cell>
        </row>
        <row r="2662">
          <cell r="B2662">
            <v>46.97</v>
          </cell>
        </row>
        <row r="2663">
          <cell r="B2663">
            <v>46.9</v>
          </cell>
        </row>
        <row r="2664">
          <cell r="B2664">
            <v>45.45</v>
          </cell>
        </row>
        <row r="2665">
          <cell r="B2665">
            <v>45.8</v>
          </cell>
        </row>
        <row r="2666">
          <cell r="B2666">
            <v>47.15</v>
          </cell>
        </row>
        <row r="2667">
          <cell r="B2667">
            <v>47.05</v>
          </cell>
        </row>
        <row r="2668">
          <cell r="B2668">
            <v>48.05</v>
          </cell>
        </row>
        <row r="2669">
          <cell r="B2669">
            <v>47.1</v>
          </cell>
        </row>
        <row r="2670">
          <cell r="B2670">
            <v>47.1</v>
          </cell>
        </row>
        <row r="2671">
          <cell r="B2671">
            <v>46.27</v>
          </cell>
        </row>
        <row r="2672">
          <cell r="B2672">
            <v>47.15</v>
          </cell>
        </row>
        <row r="2673">
          <cell r="B2673">
            <v>47.25</v>
          </cell>
        </row>
        <row r="2674">
          <cell r="B2674">
            <v>47.45</v>
          </cell>
        </row>
        <row r="2675">
          <cell r="B2675">
            <v>47.3</v>
          </cell>
        </row>
        <row r="2676">
          <cell r="B2676">
            <v>47.7</v>
          </cell>
        </row>
        <row r="2677">
          <cell r="B2677">
            <v>47.75</v>
          </cell>
        </row>
        <row r="2678">
          <cell r="B2678">
            <v>45.793999999999997</v>
          </cell>
        </row>
        <row r="2679">
          <cell r="B2679">
            <v>44.648000000000003</v>
          </cell>
        </row>
        <row r="2680">
          <cell r="B2680">
            <v>42.908000000000001</v>
          </cell>
        </row>
        <row r="2681">
          <cell r="B2681">
            <v>40.6</v>
          </cell>
        </row>
        <row r="2682">
          <cell r="B2682">
            <v>40.07</v>
          </cell>
        </row>
        <row r="2683">
          <cell r="B2683">
            <v>38.950000000000003</v>
          </cell>
        </row>
        <row r="2684">
          <cell r="B2684">
            <v>39.65</v>
          </cell>
        </row>
        <row r="2685">
          <cell r="B2685">
            <v>39.520000000000003</v>
          </cell>
        </row>
        <row r="2686">
          <cell r="B2686">
            <v>40.35</v>
          </cell>
        </row>
        <row r="2687">
          <cell r="B2687">
            <v>40.07</v>
          </cell>
        </row>
        <row r="2688">
          <cell r="B2688">
            <v>40.869999999999997</v>
          </cell>
        </row>
        <row r="2689">
          <cell r="B2689">
            <v>39.92</v>
          </cell>
        </row>
        <row r="2690">
          <cell r="B2690">
            <v>40.4</v>
          </cell>
        </row>
        <row r="2691">
          <cell r="B2691">
            <v>40.67</v>
          </cell>
        </row>
        <row r="2692">
          <cell r="B2692">
            <v>40.9</v>
          </cell>
        </row>
        <row r="2693">
          <cell r="B2693">
            <v>40.369999999999997</v>
          </cell>
        </row>
        <row r="2694">
          <cell r="B2694">
            <v>41.45</v>
          </cell>
        </row>
        <row r="2695">
          <cell r="B2695">
            <v>42.65</v>
          </cell>
        </row>
        <row r="2696">
          <cell r="B2696">
            <v>43.67</v>
          </cell>
        </row>
        <row r="2697">
          <cell r="B2697">
            <v>44.87</v>
          </cell>
        </row>
        <row r="2698">
          <cell r="B2698">
            <v>45.42</v>
          </cell>
        </row>
        <row r="2699">
          <cell r="B2699">
            <v>45.42</v>
          </cell>
        </row>
        <row r="2700">
          <cell r="B2700">
            <v>46.4</v>
          </cell>
        </row>
        <row r="2701">
          <cell r="B2701">
            <v>45.77</v>
          </cell>
        </row>
        <row r="2702">
          <cell r="B2702">
            <v>44.92</v>
          </cell>
        </row>
        <row r="2703">
          <cell r="B2703">
            <v>45.5</v>
          </cell>
        </row>
        <row r="2704">
          <cell r="B2704">
            <v>46.65</v>
          </cell>
        </row>
        <row r="2705">
          <cell r="B2705">
            <v>46.42</v>
          </cell>
        </row>
        <row r="2706">
          <cell r="B2706">
            <v>46.87</v>
          </cell>
        </row>
        <row r="2707">
          <cell r="B2707">
            <v>46.15</v>
          </cell>
        </row>
        <row r="2708">
          <cell r="B2708">
            <v>46.72</v>
          </cell>
        </row>
        <row r="2709">
          <cell r="B2709">
            <v>47.72</v>
          </cell>
        </row>
        <row r="2710">
          <cell r="B2710">
            <v>47.52</v>
          </cell>
        </row>
        <row r="2711">
          <cell r="B2711">
            <v>47.6</v>
          </cell>
        </row>
        <row r="2712">
          <cell r="B2712">
            <v>48.07</v>
          </cell>
        </row>
        <row r="2713">
          <cell r="B2713">
            <v>47.65</v>
          </cell>
        </row>
        <row r="2714">
          <cell r="B2714">
            <v>47.85</v>
          </cell>
        </row>
        <row r="2715">
          <cell r="B2715">
            <v>47.85</v>
          </cell>
        </row>
        <row r="2716">
          <cell r="B2716">
            <v>48.45</v>
          </cell>
        </row>
        <row r="2717">
          <cell r="B2717">
            <v>49.35</v>
          </cell>
        </row>
        <row r="2718">
          <cell r="B2718">
            <v>48.67</v>
          </cell>
        </row>
        <row r="2719">
          <cell r="B2719">
            <v>48.8</v>
          </cell>
        </row>
        <row r="2720">
          <cell r="B2720">
            <v>48.555999999999997</v>
          </cell>
        </row>
        <row r="2721">
          <cell r="B2721">
            <v>49.03</v>
          </cell>
        </row>
        <row r="2722">
          <cell r="B2722">
            <v>48.71</v>
          </cell>
        </row>
        <row r="2723">
          <cell r="B2723">
            <v>47.555999999999997</v>
          </cell>
        </row>
        <row r="2724">
          <cell r="B2724">
            <v>47.6</v>
          </cell>
        </row>
        <row r="2725">
          <cell r="B2725">
            <v>47.45</v>
          </cell>
        </row>
        <row r="2726">
          <cell r="B2726">
            <v>47.6</v>
          </cell>
        </row>
        <row r="2727">
          <cell r="B2727">
            <v>46.77</v>
          </cell>
        </row>
        <row r="2728">
          <cell r="B2728">
            <v>46.15</v>
          </cell>
        </row>
        <row r="2729">
          <cell r="B2729">
            <v>45.55</v>
          </cell>
        </row>
        <row r="2730">
          <cell r="B2730">
            <v>45.35</v>
          </cell>
        </row>
        <row r="2731">
          <cell r="B2731">
            <v>44.05</v>
          </cell>
        </row>
        <row r="2732">
          <cell r="B2732">
            <v>42.55</v>
          </cell>
        </row>
        <row r="2733">
          <cell r="B2733">
            <v>43.27</v>
          </cell>
        </row>
        <row r="2734">
          <cell r="B2734">
            <v>42.12</v>
          </cell>
        </row>
        <row r="2735">
          <cell r="B2735">
            <v>43.62</v>
          </cell>
        </row>
        <row r="2736">
          <cell r="B2736">
            <v>43.7</v>
          </cell>
        </row>
        <row r="2737">
          <cell r="B2737">
            <v>43.77</v>
          </cell>
        </row>
        <row r="2738">
          <cell r="B2738">
            <v>43.67</v>
          </cell>
        </row>
        <row r="2739">
          <cell r="B2739">
            <v>43.1</v>
          </cell>
        </row>
        <row r="2740">
          <cell r="B2740">
            <v>44.6</v>
          </cell>
        </row>
        <row r="2741">
          <cell r="B2741">
            <v>45.02</v>
          </cell>
        </row>
        <row r="2742">
          <cell r="B2742">
            <v>45.17</v>
          </cell>
        </row>
        <row r="2743">
          <cell r="B2743">
            <v>44.65</v>
          </cell>
        </row>
        <row r="2744">
          <cell r="B2744">
            <v>44.2</v>
          </cell>
        </row>
        <row r="2745">
          <cell r="B2745">
            <v>42.72</v>
          </cell>
        </row>
        <row r="2746">
          <cell r="B2746">
            <v>43.05</v>
          </cell>
        </row>
        <row r="2747">
          <cell r="B2747">
            <v>43.05</v>
          </cell>
        </row>
        <row r="2748">
          <cell r="B2748">
            <v>42.97</v>
          </cell>
        </row>
        <row r="2749">
          <cell r="B2749">
            <v>44.02</v>
          </cell>
        </row>
        <row r="2750">
          <cell r="B2750">
            <v>44.02</v>
          </cell>
        </row>
        <row r="2751">
          <cell r="B2751">
            <v>44.9</v>
          </cell>
        </row>
        <row r="2752">
          <cell r="B2752">
            <v>44.62</v>
          </cell>
        </row>
        <row r="2753">
          <cell r="B2753">
            <v>44.25</v>
          </cell>
        </row>
        <row r="2754">
          <cell r="B2754">
            <v>44.55</v>
          </cell>
        </row>
        <row r="2755">
          <cell r="B2755">
            <v>45.75</v>
          </cell>
        </row>
        <row r="2756">
          <cell r="B2756">
            <v>46.05</v>
          </cell>
        </row>
        <row r="2757">
          <cell r="B2757">
            <v>45.77</v>
          </cell>
        </row>
        <row r="2758">
          <cell r="B2758">
            <v>46.55</v>
          </cell>
        </row>
        <row r="2759">
          <cell r="B2759">
            <v>47.3</v>
          </cell>
        </row>
        <row r="2760">
          <cell r="B2760">
            <v>47.97</v>
          </cell>
        </row>
        <row r="2761">
          <cell r="B2761">
            <v>47.6</v>
          </cell>
        </row>
        <row r="2762">
          <cell r="B2762">
            <v>47.29</v>
          </cell>
        </row>
        <row r="2763">
          <cell r="B2763">
            <v>46.432000000000002</v>
          </cell>
        </row>
        <row r="2764">
          <cell r="B2764">
            <v>46.48</v>
          </cell>
        </row>
        <row r="2765">
          <cell r="B2765">
            <v>45.09</v>
          </cell>
        </row>
        <row r="2766">
          <cell r="B2766">
            <v>45.05</v>
          </cell>
        </row>
        <row r="2767">
          <cell r="B2767">
            <v>44.77</v>
          </cell>
        </row>
        <row r="2768">
          <cell r="B2768">
            <v>45.97</v>
          </cell>
        </row>
        <row r="2769">
          <cell r="B2769">
            <v>46</v>
          </cell>
        </row>
        <row r="2770">
          <cell r="B2770">
            <v>46.07</v>
          </cell>
        </row>
        <row r="2771">
          <cell r="B2771">
            <v>44.9</v>
          </cell>
        </row>
        <row r="2772">
          <cell r="B2772">
            <v>44.1</v>
          </cell>
        </row>
        <row r="2773">
          <cell r="B2773">
            <v>43.75</v>
          </cell>
        </row>
        <row r="2774">
          <cell r="B2774">
            <v>43.4</v>
          </cell>
        </row>
        <row r="2775">
          <cell r="B2775">
            <v>43</v>
          </cell>
        </row>
        <row r="2776">
          <cell r="B2776">
            <v>42.25</v>
          </cell>
        </row>
        <row r="2777">
          <cell r="B2777">
            <v>41.05</v>
          </cell>
        </row>
        <row r="2778">
          <cell r="B2778">
            <v>42.55</v>
          </cell>
        </row>
        <row r="2779">
          <cell r="B2779">
            <v>42.35</v>
          </cell>
        </row>
        <row r="2780">
          <cell r="B2780">
            <v>43.3</v>
          </cell>
        </row>
        <row r="2781">
          <cell r="B2781">
            <v>43.5</v>
          </cell>
        </row>
        <row r="2782">
          <cell r="B2782">
            <v>42.57</v>
          </cell>
        </row>
        <row r="2783">
          <cell r="B2783">
            <v>43.27</v>
          </cell>
        </row>
        <row r="2784">
          <cell r="B2784">
            <v>42.47</v>
          </cell>
        </row>
        <row r="2785">
          <cell r="B2785">
            <v>42.5</v>
          </cell>
        </row>
        <row r="2786">
          <cell r="B2786">
            <v>42.92</v>
          </cell>
        </row>
        <row r="2787">
          <cell r="B2787">
            <v>42.4</v>
          </cell>
        </row>
        <row r="2788">
          <cell r="B2788">
            <v>42.7</v>
          </cell>
        </row>
        <row r="2789">
          <cell r="B2789">
            <v>42.72</v>
          </cell>
        </row>
        <row r="2790">
          <cell r="B2790">
            <v>42.52</v>
          </cell>
        </row>
        <row r="2791">
          <cell r="B2791">
            <v>41.37</v>
          </cell>
        </row>
        <row r="2792">
          <cell r="B2792">
            <v>40.72</v>
          </cell>
        </row>
        <row r="2793">
          <cell r="B2793">
            <v>41.12</v>
          </cell>
        </row>
        <row r="2794">
          <cell r="B2794">
            <v>40.35</v>
          </cell>
        </row>
        <row r="2795">
          <cell r="B2795">
            <v>40.299999999999997</v>
          </cell>
        </row>
        <row r="2796">
          <cell r="B2796">
            <v>39.57</v>
          </cell>
        </row>
        <row r="2797">
          <cell r="B2797">
            <v>38.82</v>
          </cell>
        </row>
        <row r="2798">
          <cell r="B2798">
            <v>39.1</v>
          </cell>
        </row>
        <row r="2799">
          <cell r="B2799">
            <v>39</v>
          </cell>
        </row>
        <row r="2800">
          <cell r="B2800">
            <v>39.450000000000003</v>
          </cell>
        </row>
        <row r="2801">
          <cell r="B2801">
            <v>38.119999999999997</v>
          </cell>
        </row>
        <row r="2802">
          <cell r="B2802">
            <v>37.47</v>
          </cell>
        </row>
        <row r="2803">
          <cell r="B2803">
            <v>36.270000000000003</v>
          </cell>
        </row>
        <row r="2804">
          <cell r="B2804">
            <v>37.18</v>
          </cell>
        </row>
        <row r="2805">
          <cell r="B2805">
            <v>38.24</v>
          </cell>
        </row>
        <row r="2806">
          <cell r="B2806">
            <v>38.212000000000003</v>
          </cell>
        </row>
        <row r="2807">
          <cell r="B2807">
            <v>37.64</v>
          </cell>
        </row>
        <row r="2808">
          <cell r="B2808">
            <v>39.049999999999997</v>
          </cell>
        </row>
        <row r="2809">
          <cell r="B2809">
            <v>38.950000000000003</v>
          </cell>
        </row>
        <row r="2810">
          <cell r="B2810">
            <v>37.770000000000003</v>
          </cell>
        </row>
        <row r="2811">
          <cell r="B2811">
            <v>38.47</v>
          </cell>
        </row>
        <row r="2812">
          <cell r="B2812">
            <v>39.17</v>
          </cell>
        </row>
        <row r="2813">
          <cell r="B2813">
            <v>39.770000000000003</v>
          </cell>
        </row>
        <row r="2814">
          <cell r="B2814">
            <v>38.9</v>
          </cell>
        </row>
        <row r="2815">
          <cell r="B2815">
            <v>39.200000000000003</v>
          </cell>
        </row>
        <row r="2816">
          <cell r="B2816">
            <v>40.020000000000003</v>
          </cell>
        </row>
        <row r="2817">
          <cell r="B2817">
            <v>40.57</v>
          </cell>
        </row>
        <row r="2818">
          <cell r="B2818">
            <v>40.119999999999997</v>
          </cell>
        </row>
        <row r="2819">
          <cell r="B2819">
            <v>39.25</v>
          </cell>
        </row>
        <row r="2820">
          <cell r="B2820">
            <v>39.6</v>
          </cell>
        </row>
        <row r="2821">
          <cell r="B2821">
            <v>39.270000000000003</v>
          </cell>
        </row>
        <row r="2822">
          <cell r="B2822">
            <v>38.1</v>
          </cell>
        </row>
        <row r="2823">
          <cell r="B2823">
            <v>38.4</v>
          </cell>
        </row>
        <row r="2824">
          <cell r="B2824">
            <v>38.42</v>
          </cell>
        </row>
        <row r="2825">
          <cell r="B2825">
            <v>38.17</v>
          </cell>
        </row>
        <row r="2826">
          <cell r="B2826">
            <v>37.450000000000003</v>
          </cell>
        </row>
        <row r="2827">
          <cell r="B2827">
            <v>36.65</v>
          </cell>
        </row>
        <row r="2828">
          <cell r="B2828">
            <v>37.22</v>
          </cell>
        </row>
        <row r="2829">
          <cell r="B2829">
            <v>37.270000000000003</v>
          </cell>
        </row>
        <row r="2830">
          <cell r="B2830">
            <v>37.32</v>
          </cell>
        </row>
        <row r="2831">
          <cell r="B2831">
            <v>37.520000000000003</v>
          </cell>
        </row>
        <row r="2832">
          <cell r="B2832">
            <v>37.200000000000003</v>
          </cell>
        </row>
        <row r="2833">
          <cell r="B2833">
            <v>37.6</v>
          </cell>
        </row>
        <row r="2834">
          <cell r="B2834">
            <v>37.72</v>
          </cell>
        </row>
        <row r="2835">
          <cell r="B2835">
            <v>37.25</v>
          </cell>
        </row>
        <row r="2836">
          <cell r="B2836">
            <v>37.700000000000003</v>
          </cell>
        </row>
        <row r="2837">
          <cell r="B2837">
            <v>37.5</v>
          </cell>
        </row>
        <row r="2838">
          <cell r="B2838">
            <v>37.1</v>
          </cell>
        </row>
        <row r="2839">
          <cell r="B2839">
            <v>36.32</v>
          </cell>
        </row>
        <row r="2840">
          <cell r="B2840">
            <v>36.770000000000003</v>
          </cell>
        </row>
        <row r="2841">
          <cell r="B2841">
            <v>36.92</v>
          </cell>
        </row>
        <row r="2842">
          <cell r="B2842">
            <v>36.700000000000003</v>
          </cell>
        </row>
        <row r="2843">
          <cell r="B2843">
            <v>37.32</v>
          </cell>
        </row>
        <row r="2844">
          <cell r="B2844">
            <v>37.270000000000003</v>
          </cell>
        </row>
        <row r="2845">
          <cell r="B2845">
            <v>38.520000000000003</v>
          </cell>
        </row>
        <row r="2846">
          <cell r="B2846">
            <v>39.576000000000001</v>
          </cell>
        </row>
        <row r="2847">
          <cell r="B2847">
            <v>40.368000000000002</v>
          </cell>
        </row>
        <row r="2848">
          <cell r="B2848">
            <v>42.262</v>
          </cell>
        </row>
        <row r="2849">
          <cell r="B2849">
            <v>43.404000000000003</v>
          </cell>
        </row>
        <row r="2850">
          <cell r="B2850">
            <v>44.25</v>
          </cell>
        </row>
        <row r="2851">
          <cell r="B2851">
            <v>44.4</v>
          </cell>
        </row>
        <row r="2852">
          <cell r="B2852">
            <v>45.55</v>
          </cell>
        </row>
        <row r="2853">
          <cell r="B2853">
            <v>45.72</v>
          </cell>
        </row>
        <row r="2854">
          <cell r="B2854">
            <v>47.22</v>
          </cell>
        </row>
        <row r="2855">
          <cell r="B2855">
            <v>47.6</v>
          </cell>
        </row>
        <row r="2856">
          <cell r="B2856">
            <v>47.37</v>
          </cell>
        </row>
        <row r="2857">
          <cell r="B2857">
            <v>47.87</v>
          </cell>
        </row>
        <row r="2858">
          <cell r="B2858">
            <v>48.1</v>
          </cell>
        </row>
        <row r="2859">
          <cell r="B2859">
            <v>48.57</v>
          </cell>
        </row>
        <row r="2860">
          <cell r="B2860">
            <v>48.65</v>
          </cell>
        </row>
        <row r="2861">
          <cell r="B2861">
            <v>49.02</v>
          </cell>
        </row>
        <row r="2862">
          <cell r="B2862">
            <v>49.55</v>
          </cell>
        </row>
        <row r="2863">
          <cell r="B2863">
            <v>48.57</v>
          </cell>
        </row>
        <row r="2864">
          <cell r="B2864">
            <v>47.92</v>
          </cell>
        </row>
        <row r="2865">
          <cell r="B2865">
            <v>48.07</v>
          </cell>
        </row>
        <row r="2866">
          <cell r="B2866">
            <v>48.52</v>
          </cell>
        </row>
        <row r="2867">
          <cell r="B2867">
            <v>47.02</v>
          </cell>
        </row>
        <row r="2868">
          <cell r="B2868">
            <v>46.87</v>
          </cell>
        </row>
        <row r="2869">
          <cell r="B2869">
            <v>46.97</v>
          </cell>
        </row>
        <row r="2870">
          <cell r="B2870">
            <v>47.07</v>
          </cell>
        </row>
        <row r="2871">
          <cell r="B2871">
            <v>46.8</v>
          </cell>
        </row>
        <row r="2872">
          <cell r="B2872">
            <v>45.72</v>
          </cell>
        </row>
        <row r="2873">
          <cell r="B2873">
            <v>45.4</v>
          </cell>
        </row>
        <row r="2874">
          <cell r="B2874">
            <v>45.65</v>
          </cell>
        </row>
        <row r="2875">
          <cell r="B2875">
            <v>45.85</v>
          </cell>
        </row>
        <row r="2876">
          <cell r="B2876">
            <v>44.65</v>
          </cell>
        </row>
        <row r="2877">
          <cell r="B2877">
            <v>44.25</v>
          </cell>
        </row>
        <row r="2878">
          <cell r="B2878">
            <v>43.55</v>
          </cell>
        </row>
        <row r="2879">
          <cell r="B2879">
            <v>43.77</v>
          </cell>
        </row>
        <row r="2880">
          <cell r="B2880">
            <v>42.8</v>
          </cell>
        </row>
        <row r="2881">
          <cell r="B2881">
            <v>42.65</v>
          </cell>
        </row>
        <row r="2882">
          <cell r="B2882">
            <v>42.37</v>
          </cell>
        </row>
        <row r="2883">
          <cell r="B2883">
            <v>42.1</v>
          </cell>
        </row>
        <row r="2884">
          <cell r="B2884">
            <v>42.85</v>
          </cell>
        </row>
        <row r="2885">
          <cell r="B2885">
            <v>43.52</v>
          </cell>
        </row>
        <row r="2886">
          <cell r="B2886">
            <v>43.55</v>
          </cell>
        </row>
        <row r="2887">
          <cell r="B2887">
            <v>43.63</v>
          </cell>
        </row>
        <row r="2888">
          <cell r="B2888">
            <v>45.548000000000002</v>
          </cell>
        </row>
        <row r="2889">
          <cell r="B2889">
            <v>46.031999999999996</v>
          </cell>
        </row>
        <row r="2890">
          <cell r="B2890">
            <v>46.94</v>
          </cell>
        </row>
        <row r="2891">
          <cell r="B2891">
            <v>46.8</v>
          </cell>
        </row>
        <row r="2892">
          <cell r="B2892">
            <v>46.92</v>
          </cell>
        </row>
        <row r="2893">
          <cell r="B2893">
            <v>46.67</v>
          </cell>
        </row>
        <row r="2894">
          <cell r="B2894">
            <v>46.12</v>
          </cell>
        </row>
        <row r="2895">
          <cell r="B2895">
            <v>45.12</v>
          </cell>
        </row>
        <row r="2896">
          <cell r="B2896">
            <v>46.17</v>
          </cell>
        </row>
        <row r="2897">
          <cell r="B2897">
            <v>46.77</v>
          </cell>
        </row>
        <row r="2898">
          <cell r="B2898">
            <v>46.37</v>
          </cell>
        </row>
        <row r="2899">
          <cell r="B2899">
            <v>46.17</v>
          </cell>
        </row>
        <row r="2900">
          <cell r="B2900">
            <v>46.12</v>
          </cell>
        </row>
        <row r="2901">
          <cell r="B2901">
            <v>46.07</v>
          </cell>
        </row>
        <row r="2902">
          <cell r="B2902">
            <v>44.57</v>
          </cell>
        </row>
        <row r="2903">
          <cell r="B2903">
            <v>44.62</v>
          </cell>
        </row>
        <row r="2904">
          <cell r="B2904">
            <v>43.9</v>
          </cell>
        </row>
        <row r="2905">
          <cell r="B2905">
            <v>43.77</v>
          </cell>
        </row>
        <row r="2906">
          <cell r="B2906">
            <v>42.87</v>
          </cell>
        </row>
        <row r="2907">
          <cell r="B2907">
            <v>42.95</v>
          </cell>
        </row>
        <row r="2908">
          <cell r="B2908">
            <v>43.02</v>
          </cell>
        </row>
        <row r="2909">
          <cell r="B2909">
            <v>43.87</v>
          </cell>
        </row>
        <row r="2910">
          <cell r="B2910">
            <v>42.95</v>
          </cell>
        </row>
        <row r="2911">
          <cell r="B2911">
            <v>42.95</v>
          </cell>
        </row>
        <row r="2912">
          <cell r="B2912">
            <v>42</v>
          </cell>
        </row>
        <row r="2913">
          <cell r="B2913">
            <v>41.02</v>
          </cell>
        </row>
        <row r="2914">
          <cell r="B2914">
            <v>40.6</v>
          </cell>
        </row>
        <row r="2915">
          <cell r="B2915">
            <v>39.799999999999997</v>
          </cell>
        </row>
        <row r="2916">
          <cell r="B2916">
            <v>41.3</v>
          </cell>
        </row>
        <row r="2917">
          <cell r="B2917">
            <v>41.85</v>
          </cell>
        </row>
        <row r="2918">
          <cell r="B2918">
            <v>40.57</v>
          </cell>
        </row>
        <row r="2919">
          <cell r="B2919">
            <v>40.17</v>
          </cell>
        </row>
        <row r="2920">
          <cell r="B2920">
            <v>40.369999999999997</v>
          </cell>
        </row>
        <row r="2921">
          <cell r="B2921">
            <v>40.47</v>
          </cell>
        </row>
        <row r="2922">
          <cell r="B2922">
            <v>40.47</v>
          </cell>
        </row>
        <row r="2923">
          <cell r="B2923">
            <v>41.82</v>
          </cell>
        </row>
        <row r="2924">
          <cell r="B2924">
            <v>41.77</v>
          </cell>
        </row>
        <row r="2925">
          <cell r="B2925">
            <v>40.270000000000003</v>
          </cell>
        </row>
        <row r="2926">
          <cell r="B2926">
            <v>40.25</v>
          </cell>
        </row>
        <row r="2927">
          <cell r="B2927">
            <v>40.700000000000003</v>
          </cell>
        </row>
        <row r="2928">
          <cell r="B2928">
            <v>40.799999999999997</v>
          </cell>
        </row>
        <row r="2929">
          <cell r="B2929">
            <v>39.97</v>
          </cell>
        </row>
        <row r="2930">
          <cell r="B2930">
            <v>39.473999999999997</v>
          </cell>
        </row>
        <row r="2931">
          <cell r="B2931">
            <v>40.542000000000002</v>
          </cell>
        </row>
        <row r="2932">
          <cell r="B2932">
            <v>40.450000000000003</v>
          </cell>
        </row>
        <row r="2933">
          <cell r="B2933">
            <v>40.485999999999997</v>
          </cell>
        </row>
        <row r="2934">
          <cell r="B2934">
            <v>40.549999999999997</v>
          </cell>
        </row>
        <row r="2935">
          <cell r="B2935">
            <v>40.35</v>
          </cell>
        </row>
        <row r="2936">
          <cell r="B2936">
            <v>41.22</v>
          </cell>
        </row>
        <row r="2937">
          <cell r="B2937">
            <v>41.25</v>
          </cell>
        </row>
        <row r="2938">
          <cell r="B2938">
            <v>41.87</v>
          </cell>
        </row>
        <row r="2939">
          <cell r="B2939">
            <v>42.72</v>
          </cell>
        </row>
        <row r="2940">
          <cell r="B2940">
            <v>42.25</v>
          </cell>
        </row>
        <row r="2941">
          <cell r="B2941">
            <v>42.95</v>
          </cell>
        </row>
        <row r="2942">
          <cell r="B2942">
            <v>42.62</v>
          </cell>
        </row>
        <row r="2943">
          <cell r="B2943">
            <v>42.8</v>
          </cell>
        </row>
        <row r="2944">
          <cell r="B2944">
            <v>41.75</v>
          </cell>
        </row>
        <row r="2945">
          <cell r="B2945">
            <v>42.32</v>
          </cell>
        </row>
        <row r="2946">
          <cell r="B2946">
            <v>43.2</v>
          </cell>
        </row>
        <row r="2947">
          <cell r="B2947">
            <v>42.85</v>
          </cell>
        </row>
        <row r="2948">
          <cell r="B2948">
            <v>42.47</v>
          </cell>
        </row>
        <row r="2949">
          <cell r="B2949">
            <v>42.37</v>
          </cell>
        </row>
        <row r="2950">
          <cell r="B2950">
            <v>42.05</v>
          </cell>
        </row>
        <row r="2951">
          <cell r="B2951">
            <v>41.25</v>
          </cell>
        </row>
        <row r="2952">
          <cell r="B2952">
            <v>40.75</v>
          </cell>
        </row>
        <row r="2953">
          <cell r="B2953">
            <v>41.05</v>
          </cell>
        </row>
        <row r="2954">
          <cell r="B2954">
            <v>41.17</v>
          </cell>
        </row>
        <row r="2955">
          <cell r="B2955">
            <v>40.75</v>
          </cell>
        </row>
        <row r="2956">
          <cell r="B2956">
            <v>40.369999999999997</v>
          </cell>
        </row>
        <row r="2957">
          <cell r="B2957">
            <v>40.619999999999997</v>
          </cell>
        </row>
        <row r="2958">
          <cell r="B2958">
            <v>40.549999999999997</v>
          </cell>
        </row>
        <row r="2959">
          <cell r="B2959">
            <v>41.4</v>
          </cell>
        </row>
        <row r="2960">
          <cell r="B2960">
            <v>40.619999999999997</v>
          </cell>
        </row>
        <row r="2961">
          <cell r="B2961">
            <v>40.270000000000003</v>
          </cell>
        </row>
        <row r="2962">
          <cell r="B2962">
            <v>40.6</v>
          </cell>
        </row>
        <row r="2963">
          <cell r="B2963">
            <v>39.85</v>
          </cell>
        </row>
        <row r="2964">
          <cell r="B2964">
            <v>39.32</v>
          </cell>
        </row>
        <row r="2965">
          <cell r="B2965">
            <v>39.42</v>
          </cell>
        </row>
        <row r="2966">
          <cell r="B2966">
            <v>38.97</v>
          </cell>
        </row>
        <row r="2967">
          <cell r="B2967">
            <v>38.15</v>
          </cell>
        </row>
        <row r="2968">
          <cell r="B2968">
            <v>37.4</v>
          </cell>
        </row>
        <row r="2969">
          <cell r="B2969">
            <v>36.92</v>
          </cell>
        </row>
        <row r="2970">
          <cell r="B2970">
            <v>36.82</v>
          </cell>
        </row>
        <row r="2971">
          <cell r="B2971">
            <v>36.67</v>
          </cell>
        </row>
        <row r="2972">
          <cell r="B2972">
            <v>36.57</v>
          </cell>
        </row>
        <row r="2973">
          <cell r="B2973">
            <v>37.33</v>
          </cell>
        </row>
        <row r="2974">
          <cell r="B2974">
            <v>37.9</v>
          </cell>
        </row>
        <row r="2975">
          <cell r="B2975">
            <v>37.078000000000003</v>
          </cell>
        </row>
        <row r="2976">
          <cell r="B2976">
            <v>36.923999999999999</v>
          </cell>
        </row>
        <row r="2977">
          <cell r="B2977">
            <v>37.270000000000003</v>
          </cell>
        </row>
        <row r="2978">
          <cell r="B2978">
            <v>37.4</v>
          </cell>
        </row>
        <row r="2979">
          <cell r="B2979">
            <v>38.9</v>
          </cell>
        </row>
        <row r="2980">
          <cell r="B2980">
            <v>39.15</v>
          </cell>
        </row>
        <row r="2981">
          <cell r="B2981">
            <v>39.950000000000003</v>
          </cell>
        </row>
        <row r="2982">
          <cell r="B2982">
            <v>40.72</v>
          </cell>
        </row>
        <row r="2983">
          <cell r="B2983">
            <v>41.65</v>
          </cell>
        </row>
        <row r="2984">
          <cell r="B2984">
            <v>41.72</v>
          </cell>
        </row>
        <row r="2985">
          <cell r="B2985">
            <v>41.25</v>
          </cell>
        </row>
        <row r="2986">
          <cell r="B2986">
            <v>41.8</v>
          </cell>
        </row>
        <row r="2987">
          <cell r="B2987">
            <v>41.67</v>
          </cell>
        </row>
        <row r="2988">
          <cell r="B2988">
            <v>41.6</v>
          </cell>
        </row>
        <row r="2989">
          <cell r="B2989">
            <v>41.6</v>
          </cell>
        </row>
        <row r="2990">
          <cell r="B2990">
            <v>42.3</v>
          </cell>
        </row>
        <row r="2991">
          <cell r="B2991">
            <v>42.27</v>
          </cell>
        </row>
        <row r="2992">
          <cell r="B2992">
            <v>43.05</v>
          </cell>
        </row>
        <row r="2993">
          <cell r="B2993">
            <v>42.35</v>
          </cell>
        </row>
        <row r="2994">
          <cell r="B2994">
            <v>40.85</v>
          </cell>
        </row>
        <row r="2995">
          <cell r="B2995">
            <v>41.15</v>
          </cell>
        </row>
        <row r="2996">
          <cell r="B2996">
            <v>40.4</v>
          </cell>
        </row>
        <row r="2997">
          <cell r="B2997">
            <v>39.549999999999997</v>
          </cell>
        </row>
        <row r="2998">
          <cell r="B2998">
            <v>39.299999999999997</v>
          </cell>
        </row>
        <row r="2999">
          <cell r="B2999">
            <v>39.799999999999997</v>
          </cell>
        </row>
        <row r="3000">
          <cell r="B3000">
            <v>41.2</v>
          </cell>
        </row>
        <row r="3001">
          <cell r="B3001">
            <v>41.07</v>
          </cell>
        </row>
        <row r="3002">
          <cell r="B3002">
            <v>41.07</v>
          </cell>
        </row>
        <row r="3003">
          <cell r="B3003">
            <v>40.700000000000003</v>
          </cell>
        </row>
        <row r="3004">
          <cell r="B3004">
            <v>40.92</v>
          </cell>
        </row>
        <row r="3005">
          <cell r="B3005">
            <v>41.12</v>
          </cell>
        </row>
        <row r="3006">
          <cell r="B3006">
            <v>40.75</v>
          </cell>
        </row>
        <row r="3007">
          <cell r="B3007">
            <v>40.1</v>
          </cell>
        </row>
        <row r="3008">
          <cell r="B3008">
            <v>40.57</v>
          </cell>
        </row>
        <row r="3009">
          <cell r="B3009">
            <v>40.869999999999997</v>
          </cell>
        </row>
        <row r="3010">
          <cell r="B3010">
            <v>40.72</v>
          </cell>
        </row>
        <row r="3011">
          <cell r="B3011">
            <v>40.619999999999997</v>
          </cell>
        </row>
        <row r="3012">
          <cell r="B3012">
            <v>42.1</v>
          </cell>
        </row>
        <row r="3013">
          <cell r="B3013">
            <v>41.2</v>
          </cell>
        </row>
        <row r="3014">
          <cell r="B3014">
            <v>40.74</v>
          </cell>
        </row>
        <row r="3015">
          <cell r="B3015">
            <v>40.402000000000001</v>
          </cell>
        </row>
        <row r="3016">
          <cell r="B3016">
            <v>40.381999999999998</v>
          </cell>
        </row>
        <row r="3017">
          <cell r="B3017">
            <v>41.064</v>
          </cell>
        </row>
        <row r="3018">
          <cell r="B3018">
            <v>41.15</v>
          </cell>
        </row>
        <row r="3019">
          <cell r="B3019">
            <v>40.799999999999997</v>
          </cell>
        </row>
        <row r="3020">
          <cell r="B3020">
            <v>41.05</v>
          </cell>
        </row>
        <row r="3021">
          <cell r="B3021">
            <v>41.45</v>
          </cell>
        </row>
        <row r="3022">
          <cell r="B3022">
            <v>41.57</v>
          </cell>
        </row>
        <row r="3023">
          <cell r="B3023">
            <v>40.67</v>
          </cell>
        </row>
        <row r="3024">
          <cell r="B3024">
            <v>40.369999999999997</v>
          </cell>
        </row>
        <row r="3025">
          <cell r="B3025">
            <v>40.450000000000003</v>
          </cell>
        </row>
        <row r="3026">
          <cell r="B3026">
            <v>39.92</v>
          </cell>
        </row>
        <row r="3027">
          <cell r="B3027">
            <v>40.25</v>
          </cell>
        </row>
        <row r="3028">
          <cell r="B3028">
            <v>39.950000000000003</v>
          </cell>
        </row>
        <row r="3029">
          <cell r="B3029">
            <v>40.57</v>
          </cell>
        </row>
        <row r="3030">
          <cell r="B3030">
            <v>40.22</v>
          </cell>
        </row>
        <row r="3031">
          <cell r="B3031">
            <v>40.15</v>
          </cell>
        </row>
        <row r="3032">
          <cell r="B3032">
            <v>39.92</v>
          </cell>
        </row>
        <row r="3033">
          <cell r="B3033">
            <v>40.450000000000003</v>
          </cell>
        </row>
        <row r="3034">
          <cell r="B3034">
            <v>41.27</v>
          </cell>
        </row>
        <row r="3035">
          <cell r="B3035">
            <v>40.450000000000003</v>
          </cell>
        </row>
        <row r="3036">
          <cell r="B3036">
            <v>40.270000000000003</v>
          </cell>
        </row>
        <row r="3037">
          <cell r="B3037">
            <v>40.22</v>
          </cell>
        </row>
        <row r="3038">
          <cell r="B3038">
            <v>40.4</v>
          </cell>
        </row>
        <row r="3039">
          <cell r="B3039">
            <v>39.950000000000003</v>
          </cell>
        </row>
        <row r="3040">
          <cell r="B3040">
            <v>39.770000000000003</v>
          </cell>
        </row>
        <row r="3041">
          <cell r="B3041">
            <v>38.35</v>
          </cell>
        </row>
        <row r="3042">
          <cell r="B3042">
            <v>38.049999999999997</v>
          </cell>
        </row>
        <row r="3043">
          <cell r="B3043">
            <v>37.67</v>
          </cell>
        </row>
        <row r="3044">
          <cell r="B3044">
            <v>36.82</v>
          </cell>
        </row>
        <row r="3045">
          <cell r="B3045">
            <v>37.17</v>
          </cell>
        </row>
        <row r="3046">
          <cell r="B3046">
            <v>37.450000000000003</v>
          </cell>
        </row>
        <row r="3047">
          <cell r="B3047">
            <v>36.85</v>
          </cell>
        </row>
        <row r="3048">
          <cell r="B3048">
            <v>36.369999999999997</v>
          </cell>
        </row>
        <row r="3049">
          <cell r="B3049">
            <v>36.6</v>
          </cell>
        </row>
        <row r="3050">
          <cell r="B3050">
            <v>37.32</v>
          </cell>
        </row>
        <row r="3051">
          <cell r="B3051">
            <v>37.35</v>
          </cell>
        </row>
        <row r="3052">
          <cell r="B3052">
            <v>37.299999999999997</v>
          </cell>
        </row>
        <row r="3053">
          <cell r="B3053">
            <v>37.67</v>
          </cell>
        </row>
        <row r="3054">
          <cell r="B3054">
            <v>38.5</v>
          </cell>
        </row>
        <row r="3055">
          <cell r="B3055">
            <v>38.020000000000003</v>
          </cell>
        </row>
        <row r="3056">
          <cell r="B3056">
            <v>38.58</v>
          </cell>
        </row>
        <row r="3057">
          <cell r="B3057">
            <v>38.61</v>
          </cell>
        </row>
        <row r="3058">
          <cell r="B3058">
            <v>38.83</v>
          </cell>
        </row>
        <row r="3059">
          <cell r="B3059">
            <v>38.874000000000002</v>
          </cell>
        </row>
        <row r="3060">
          <cell r="B3060">
            <v>39.619999999999997</v>
          </cell>
        </row>
        <row r="3061">
          <cell r="B3061">
            <v>39.92</v>
          </cell>
        </row>
        <row r="3062">
          <cell r="B3062">
            <v>38.770000000000003</v>
          </cell>
        </row>
        <row r="3063">
          <cell r="B3063">
            <v>39.1</v>
          </cell>
        </row>
        <row r="3064">
          <cell r="B3064">
            <v>39.07</v>
          </cell>
        </row>
        <row r="3065">
          <cell r="B3065">
            <v>39.049999999999997</v>
          </cell>
        </row>
        <row r="3066">
          <cell r="B3066">
            <v>39.17</v>
          </cell>
        </row>
        <row r="3067">
          <cell r="B3067">
            <v>39.4</v>
          </cell>
        </row>
        <row r="3068">
          <cell r="B3068">
            <v>39.200000000000003</v>
          </cell>
        </row>
        <row r="3069">
          <cell r="B3069">
            <v>39.17</v>
          </cell>
        </row>
        <row r="3070">
          <cell r="B3070">
            <v>39.07</v>
          </cell>
        </row>
        <row r="3071">
          <cell r="B3071">
            <v>38.97</v>
          </cell>
        </row>
        <row r="3072">
          <cell r="B3072">
            <v>38.619999999999997</v>
          </cell>
        </row>
        <row r="3073">
          <cell r="B3073">
            <v>38.47</v>
          </cell>
        </row>
        <row r="3074">
          <cell r="B3074">
            <v>38.42</v>
          </cell>
        </row>
        <row r="3075">
          <cell r="B3075">
            <v>37.799999999999997</v>
          </cell>
        </row>
        <row r="3076">
          <cell r="B3076">
            <v>37.67</v>
          </cell>
        </row>
        <row r="3077">
          <cell r="B3077">
            <v>37.369999999999997</v>
          </cell>
        </row>
        <row r="3078">
          <cell r="B3078">
            <v>37.47</v>
          </cell>
        </row>
        <row r="3079">
          <cell r="B3079">
            <v>37.799999999999997</v>
          </cell>
        </row>
        <row r="3080">
          <cell r="B3080">
            <v>37.85</v>
          </cell>
        </row>
        <row r="3081">
          <cell r="B3081">
            <v>37.770000000000003</v>
          </cell>
        </row>
        <row r="3082">
          <cell r="B3082">
            <v>38.799999999999997</v>
          </cell>
        </row>
        <row r="3083">
          <cell r="B3083">
            <v>38.75</v>
          </cell>
        </row>
        <row r="3084">
          <cell r="B3084">
            <v>38.42</v>
          </cell>
        </row>
        <row r="3085">
          <cell r="B3085">
            <v>38.9</v>
          </cell>
        </row>
        <row r="3086">
          <cell r="B3086">
            <v>38.9</v>
          </cell>
        </row>
        <row r="3087">
          <cell r="B3087">
            <v>38.97</v>
          </cell>
        </row>
        <row r="3088">
          <cell r="B3088">
            <v>39.22</v>
          </cell>
        </row>
        <row r="3089">
          <cell r="B3089">
            <v>39.17</v>
          </cell>
        </row>
        <row r="3090">
          <cell r="B3090">
            <v>39.5</v>
          </cell>
        </row>
        <row r="3091">
          <cell r="B3091">
            <v>39.520000000000003</v>
          </cell>
        </row>
        <row r="3092">
          <cell r="B3092">
            <v>39.67</v>
          </cell>
        </row>
        <row r="3093">
          <cell r="B3093">
            <v>39.299999999999997</v>
          </cell>
        </row>
        <row r="3094">
          <cell r="B3094">
            <v>39.020000000000003</v>
          </cell>
        </row>
        <row r="3095">
          <cell r="B3095">
            <v>38.6</v>
          </cell>
        </row>
        <row r="3096">
          <cell r="B3096">
            <v>38.619999999999997</v>
          </cell>
        </row>
        <row r="3097">
          <cell r="B3097">
            <v>38.520000000000003</v>
          </cell>
        </row>
        <row r="3098">
          <cell r="B3098">
            <v>38.82</v>
          </cell>
        </row>
        <row r="3099">
          <cell r="B3099">
            <v>39.567999999999998</v>
          </cell>
        </row>
        <row r="3100">
          <cell r="B3100">
            <v>40.332000000000001</v>
          </cell>
        </row>
        <row r="3101">
          <cell r="B3101">
            <v>40.795999999999999</v>
          </cell>
        </row>
        <row r="3102">
          <cell r="B3102">
            <v>41.1</v>
          </cell>
        </row>
        <row r="3103">
          <cell r="B3103">
            <v>41.22</v>
          </cell>
        </row>
        <row r="3104">
          <cell r="B3104">
            <v>42.1</v>
          </cell>
        </row>
        <row r="3105">
          <cell r="B3105">
            <v>42.72</v>
          </cell>
        </row>
        <row r="3106">
          <cell r="B3106">
            <v>43.75</v>
          </cell>
        </row>
        <row r="3107">
          <cell r="B3107">
            <v>43.6</v>
          </cell>
        </row>
        <row r="3108">
          <cell r="B3108">
            <v>43.92</v>
          </cell>
        </row>
        <row r="3109">
          <cell r="B3109">
            <v>44.77</v>
          </cell>
        </row>
        <row r="3110">
          <cell r="B3110">
            <v>44.52</v>
          </cell>
        </row>
        <row r="3111">
          <cell r="B3111">
            <v>45.02</v>
          </cell>
        </row>
        <row r="3112">
          <cell r="B3112">
            <v>44.82</v>
          </cell>
        </row>
        <row r="3113">
          <cell r="B3113">
            <v>45.15</v>
          </cell>
        </row>
        <row r="3114">
          <cell r="B3114">
            <v>44.32</v>
          </cell>
        </row>
        <row r="3115">
          <cell r="B3115">
            <v>45.65</v>
          </cell>
        </row>
        <row r="3116">
          <cell r="B3116">
            <v>45.5</v>
          </cell>
        </row>
        <row r="3117">
          <cell r="B3117">
            <v>46.15</v>
          </cell>
        </row>
        <row r="3118">
          <cell r="B3118">
            <v>46.05</v>
          </cell>
        </row>
        <row r="3119">
          <cell r="B3119">
            <v>45.22</v>
          </cell>
        </row>
        <row r="3120">
          <cell r="B3120">
            <v>44.92</v>
          </cell>
        </row>
        <row r="3121">
          <cell r="B3121">
            <v>45.6</v>
          </cell>
        </row>
        <row r="3122">
          <cell r="B3122">
            <v>46.25</v>
          </cell>
        </row>
        <row r="3123">
          <cell r="B3123">
            <v>45.72</v>
          </cell>
        </row>
        <row r="3124">
          <cell r="B3124">
            <v>45.32</v>
          </cell>
        </row>
        <row r="3125">
          <cell r="B3125">
            <v>45.65</v>
          </cell>
        </row>
        <row r="3126">
          <cell r="B3126">
            <v>44.72</v>
          </cell>
        </row>
        <row r="3127">
          <cell r="B3127">
            <v>43.9</v>
          </cell>
        </row>
        <row r="3128">
          <cell r="B3128">
            <v>44.12</v>
          </cell>
        </row>
        <row r="3129">
          <cell r="B3129">
            <v>43.6</v>
          </cell>
        </row>
        <row r="3130">
          <cell r="B3130">
            <v>43.6</v>
          </cell>
        </row>
        <row r="3131">
          <cell r="B3131">
            <v>43.65</v>
          </cell>
        </row>
        <row r="3132">
          <cell r="B3132">
            <v>43.65</v>
          </cell>
        </row>
        <row r="3133">
          <cell r="B3133">
            <v>43.27</v>
          </cell>
        </row>
        <row r="3134">
          <cell r="B3134">
            <v>42.92</v>
          </cell>
        </row>
        <row r="3135">
          <cell r="B3135">
            <v>42.97</v>
          </cell>
        </row>
        <row r="3136">
          <cell r="B3136">
            <v>42.05</v>
          </cell>
        </row>
        <row r="3137">
          <cell r="B3137">
            <v>41.82</v>
          </cell>
        </row>
        <row r="3138">
          <cell r="B3138">
            <v>41.77</v>
          </cell>
        </row>
        <row r="3139">
          <cell r="B3139">
            <v>42.235999999999997</v>
          </cell>
        </row>
        <row r="3140">
          <cell r="B3140">
            <v>42.81</v>
          </cell>
        </row>
        <row r="3141">
          <cell r="B3141">
            <v>42.908000000000001</v>
          </cell>
        </row>
        <row r="3142">
          <cell r="B3142">
            <v>42.643999999999998</v>
          </cell>
        </row>
        <row r="3143">
          <cell r="B3143">
            <v>42.42</v>
          </cell>
        </row>
        <row r="3144">
          <cell r="B3144">
            <v>42.7</v>
          </cell>
        </row>
        <row r="3145">
          <cell r="B3145">
            <v>42.82</v>
          </cell>
        </row>
        <row r="3146">
          <cell r="B3146">
            <v>41.32</v>
          </cell>
        </row>
        <row r="3147">
          <cell r="B3147">
            <v>40.950000000000003</v>
          </cell>
        </row>
        <row r="3148">
          <cell r="B3148">
            <v>40.299999999999997</v>
          </cell>
        </row>
        <row r="3149">
          <cell r="B3149">
            <v>39.57</v>
          </cell>
        </row>
        <row r="3150">
          <cell r="B3150">
            <v>39.299999999999997</v>
          </cell>
        </row>
        <row r="3151">
          <cell r="B3151">
            <v>38.9</v>
          </cell>
        </row>
        <row r="3152">
          <cell r="B3152">
            <v>39.42</v>
          </cell>
        </row>
        <row r="3153">
          <cell r="B3153">
            <v>39.299999999999997</v>
          </cell>
        </row>
        <row r="3154">
          <cell r="B3154">
            <v>39.119999999999997</v>
          </cell>
        </row>
        <row r="3155">
          <cell r="B3155">
            <v>39.35</v>
          </cell>
        </row>
        <row r="3156">
          <cell r="B3156">
            <v>40.450000000000003</v>
          </cell>
        </row>
        <row r="3157">
          <cell r="B3157">
            <v>40.700000000000003</v>
          </cell>
        </row>
        <row r="3158">
          <cell r="B3158">
            <v>41.4</v>
          </cell>
        </row>
        <row r="3159">
          <cell r="B3159">
            <v>41.37</v>
          </cell>
        </row>
        <row r="3160">
          <cell r="B3160">
            <v>42.15</v>
          </cell>
        </row>
        <row r="3161">
          <cell r="B3161">
            <v>42.22</v>
          </cell>
        </row>
        <row r="3162">
          <cell r="B3162">
            <v>41.25</v>
          </cell>
        </row>
        <row r="3163">
          <cell r="B3163">
            <v>41.57</v>
          </cell>
        </row>
        <row r="3164">
          <cell r="B3164">
            <v>41.47</v>
          </cell>
        </row>
        <row r="3165">
          <cell r="B3165">
            <v>41.82</v>
          </cell>
        </row>
        <row r="3166">
          <cell r="B3166">
            <v>41.55</v>
          </cell>
        </row>
        <row r="3167">
          <cell r="B3167">
            <v>40.97</v>
          </cell>
        </row>
        <row r="3168">
          <cell r="B3168">
            <v>40.270000000000003</v>
          </cell>
        </row>
        <row r="3169">
          <cell r="B3169">
            <v>40.020000000000003</v>
          </cell>
        </row>
        <row r="3170">
          <cell r="B3170">
            <v>40.35</v>
          </cell>
        </row>
        <row r="3171">
          <cell r="B3171">
            <v>39.9</v>
          </cell>
        </row>
        <row r="3172">
          <cell r="B3172">
            <v>40.6</v>
          </cell>
        </row>
        <row r="3173">
          <cell r="B3173">
            <v>39.700000000000003</v>
          </cell>
        </row>
        <row r="3174">
          <cell r="B3174">
            <v>39.97</v>
          </cell>
        </row>
        <row r="3175">
          <cell r="B3175">
            <v>39.049999999999997</v>
          </cell>
        </row>
        <row r="3176">
          <cell r="B3176">
            <v>39.369999999999997</v>
          </cell>
        </row>
        <row r="3177">
          <cell r="B3177">
            <v>39.32</v>
          </cell>
        </row>
        <row r="3178">
          <cell r="B3178">
            <v>40.520000000000003</v>
          </cell>
        </row>
        <row r="3179">
          <cell r="B3179">
            <v>40.5</v>
          </cell>
        </row>
        <row r="3180">
          <cell r="B3180">
            <v>39.386000000000003</v>
          </cell>
        </row>
        <row r="3181">
          <cell r="B3181">
            <v>39.661999999999999</v>
          </cell>
        </row>
        <row r="3182">
          <cell r="B3182">
            <v>38.64</v>
          </cell>
        </row>
        <row r="3183">
          <cell r="B3183">
            <v>38.366</v>
          </cell>
        </row>
        <row r="3184">
          <cell r="B3184">
            <v>37.6</v>
          </cell>
        </row>
        <row r="3185">
          <cell r="B3185">
            <v>37.82</v>
          </cell>
        </row>
        <row r="3186">
          <cell r="B3186">
            <v>38</v>
          </cell>
        </row>
        <row r="3187">
          <cell r="B3187">
            <v>37.9</v>
          </cell>
        </row>
        <row r="3188">
          <cell r="B3188">
            <v>37.9</v>
          </cell>
        </row>
        <row r="3189">
          <cell r="B3189">
            <v>38.369999999999997</v>
          </cell>
        </row>
        <row r="3190">
          <cell r="B3190">
            <v>38.32</v>
          </cell>
        </row>
        <row r="3191">
          <cell r="B3191">
            <v>38.869999999999997</v>
          </cell>
        </row>
        <row r="3192">
          <cell r="B3192">
            <v>38.47</v>
          </cell>
        </row>
        <row r="3193">
          <cell r="B3193">
            <v>38.47</v>
          </cell>
        </row>
        <row r="3194">
          <cell r="B3194">
            <v>37.57</v>
          </cell>
        </row>
        <row r="3195">
          <cell r="B3195">
            <v>37.9</v>
          </cell>
        </row>
        <row r="3196">
          <cell r="B3196">
            <v>37.85</v>
          </cell>
        </row>
        <row r="3197">
          <cell r="B3197">
            <v>38.4</v>
          </cell>
        </row>
        <row r="3198">
          <cell r="B3198">
            <v>38.72</v>
          </cell>
        </row>
        <row r="3199">
          <cell r="B3199">
            <v>38.4</v>
          </cell>
        </row>
        <row r="3200">
          <cell r="B3200">
            <v>38.700000000000003</v>
          </cell>
        </row>
        <row r="3201">
          <cell r="B3201">
            <v>38.770000000000003</v>
          </cell>
        </row>
        <row r="3202">
          <cell r="B3202">
            <v>39.049999999999997</v>
          </cell>
        </row>
        <row r="3203">
          <cell r="B3203">
            <v>39.15</v>
          </cell>
        </row>
        <row r="3204">
          <cell r="B3204">
            <v>38.75</v>
          </cell>
        </row>
        <row r="3205">
          <cell r="B3205">
            <v>39.049999999999997</v>
          </cell>
        </row>
        <row r="3206">
          <cell r="B3206">
            <v>38.9</v>
          </cell>
        </row>
        <row r="3207">
          <cell r="B3207">
            <v>38.6</v>
          </cell>
        </row>
        <row r="3208">
          <cell r="B3208">
            <v>38.950000000000003</v>
          </cell>
        </row>
        <row r="3209">
          <cell r="B3209">
            <v>39.049999999999997</v>
          </cell>
        </row>
        <row r="3210">
          <cell r="B3210">
            <v>38.92</v>
          </cell>
        </row>
        <row r="3211">
          <cell r="B3211">
            <v>39.119999999999997</v>
          </cell>
        </row>
        <row r="3212">
          <cell r="B3212">
            <v>39.119999999999997</v>
          </cell>
        </row>
        <row r="3213">
          <cell r="B3213">
            <v>39.119999999999997</v>
          </cell>
        </row>
        <row r="3214">
          <cell r="B3214">
            <v>39.17</v>
          </cell>
        </row>
        <row r="3215">
          <cell r="B3215">
            <v>39.270000000000003</v>
          </cell>
        </row>
        <row r="3216">
          <cell r="B3216">
            <v>39.65</v>
          </cell>
        </row>
        <row r="3217">
          <cell r="B3217">
            <v>39.67</v>
          </cell>
        </row>
        <row r="3218">
          <cell r="B3218">
            <v>40.15</v>
          </cell>
        </row>
        <row r="3219">
          <cell r="B3219">
            <v>40.4</v>
          </cell>
        </row>
        <row r="3220">
          <cell r="B3220">
            <v>40.75</v>
          </cell>
        </row>
        <row r="3221">
          <cell r="B3221">
            <v>41</v>
          </cell>
        </row>
        <row r="3222">
          <cell r="B3222">
            <v>41.22</v>
          </cell>
        </row>
        <row r="3223">
          <cell r="B3223">
            <v>41.1</v>
          </cell>
        </row>
        <row r="3224">
          <cell r="B3224">
            <v>41.494</v>
          </cell>
        </row>
        <row r="3225">
          <cell r="B3225">
            <v>41.52</v>
          </cell>
        </row>
        <row r="3226">
          <cell r="B3226">
            <v>41.341999999999999</v>
          </cell>
        </row>
        <row r="3227">
          <cell r="B3227">
            <v>41.026000000000003</v>
          </cell>
        </row>
        <row r="3228">
          <cell r="B3228">
            <v>40.97</v>
          </cell>
        </row>
        <row r="3229">
          <cell r="B3229">
            <v>41.25</v>
          </cell>
        </row>
        <row r="3230">
          <cell r="B3230">
            <v>40.72</v>
          </cell>
        </row>
        <row r="3231">
          <cell r="B3231">
            <v>40.32</v>
          </cell>
        </row>
        <row r="3232">
          <cell r="B3232">
            <v>40.72</v>
          </cell>
        </row>
        <row r="3233">
          <cell r="B3233">
            <v>40.799999999999997</v>
          </cell>
        </row>
        <row r="3234">
          <cell r="B3234">
            <v>40.57</v>
          </cell>
        </row>
        <row r="3235">
          <cell r="B3235">
            <v>40.619999999999997</v>
          </cell>
        </row>
        <row r="3236">
          <cell r="B3236">
            <v>40.32</v>
          </cell>
        </row>
        <row r="3237">
          <cell r="B3237">
            <v>40.35</v>
          </cell>
        </row>
        <row r="3238">
          <cell r="B3238">
            <v>40.72</v>
          </cell>
        </row>
        <row r="3239">
          <cell r="B3239">
            <v>40.47</v>
          </cell>
        </row>
        <row r="3240">
          <cell r="B3240">
            <v>40.65</v>
          </cell>
        </row>
        <row r="3241">
          <cell r="B3241">
            <v>41.27</v>
          </cell>
        </row>
        <row r="3242">
          <cell r="B3242">
            <v>41.92</v>
          </cell>
        </row>
        <row r="3243">
          <cell r="B3243">
            <v>42.07</v>
          </cell>
        </row>
        <row r="3244">
          <cell r="B3244">
            <v>41.7</v>
          </cell>
        </row>
        <row r="3245">
          <cell r="B3245">
            <v>41.8</v>
          </cell>
        </row>
        <row r="3246">
          <cell r="B3246">
            <v>41.65</v>
          </cell>
        </row>
        <row r="3247">
          <cell r="B3247">
            <v>41.32</v>
          </cell>
        </row>
        <row r="3248">
          <cell r="B3248">
            <v>40.97</v>
          </cell>
        </row>
        <row r="3249">
          <cell r="B3249">
            <v>41.42</v>
          </cell>
        </row>
        <row r="3250">
          <cell r="B3250">
            <v>40.950000000000003</v>
          </cell>
        </row>
        <row r="3251">
          <cell r="B3251">
            <v>40.6</v>
          </cell>
        </row>
        <row r="3252">
          <cell r="B3252">
            <v>40.6</v>
          </cell>
        </row>
        <row r="3253">
          <cell r="B3253">
            <v>40.520000000000003</v>
          </cell>
        </row>
        <row r="3254">
          <cell r="B3254">
            <v>40.270000000000003</v>
          </cell>
        </row>
        <row r="3255">
          <cell r="B3255">
            <v>40.520000000000003</v>
          </cell>
        </row>
        <row r="3256">
          <cell r="B3256">
            <v>40.369999999999997</v>
          </cell>
        </row>
        <row r="3257">
          <cell r="B3257">
            <v>40.6</v>
          </cell>
        </row>
        <row r="3258">
          <cell r="B3258">
            <v>40.869999999999997</v>
          </cell>
        </row>
        <row r="3259">
          <cell r="B3259">
            <v>40.92</v>
          </cell>
        </row>
        <row r="3260">
          <cell r="B3260">
            <v>41.7</v>
          </cell>
        </row>
        <row r="3261">
          <cell r="B3261">
            <v>41.92</v>
          </cell>
        </row>
        <row r="3262">
          <cell r="B3262">
            <v>42.27</v>
          </cell>
        </row>
        <row r="3263">
          <cell r="B3263">
            <v>42.37</v>
          </cell>
        </row>
        <row r="3264">
          <cell r="B3264">
            <v>42.07</v>
          </cell>
        </row>
        <row r="3265">
          <cell r="B3265">
            <v>42.4</v>
          </cell>
        </row>
        <row r="3266">
          <cell r="B3266">
            <v>42.164000000000001</v>
          </cell>
        </row>
        <row r="3267">
          <cell r="B3267">
            <v>41.368000000000002</v>
          </cell>
        </row>
        <row r="3268">
          <cell r="B3268">
            <v>41.118000000000002</v>
          </cell>
        </row>
        <row r="3269">
          <cell r="B3269">
            <v>40.366</v>
          </cell>
        </row>
        <row r="3270">
          <cell r="B3270">
            <v>39.950000000000003</v>
          </cell>
        </row>
        <row r="3271">
          <cell r="B3271">
            <v>40.22</v>
          </cell>
        </row>
        <row r="3272">
          <cell r="B3272">
            <v>40.72</v>
          </cell>
        </row>
        <row r="3273">
          <cell r="B3273">
            <v>40.700000000000003</v>
          </cell>
        </row>
        <row r="3274">
          <cell r="B3274">
            <v>40.72</v>
          </cell>
        </row>
        <row r="3275">
          <cell r="B3275">
            <v>40.97</v>
          </cell>
        </row>
        <row r="3276">
          <cell r="B3276">
            <v>41.12</v>
          </cell>
        </row>
        <row r="3277">
          <cell r="B3277">
            <v>40.97</v>
          </cell>
        </row>
        <row r="3278">
          <cell r="B3278">
            <v>40.85</v>
          </cell>
        </row>
        <row r="3279">
          <cell r="B3279">
            <v>40.72</v>
          </cell>
        </row>
        <row r="3280">
          <cell r="B3280">
            <v>40.770000000000003</v>
          </cell>
        </row>
        <row r="3281">
          <cell r="B3281">
            <v>41.2</v>
          </cell>
        </row>
        <row r="3282">
          <cell r="B3282">
            <v>41.6</v>
          </cell>
        </row>
        <row r="3283">
          <cell r="B3283">
            <v>41.72</v>
          </cell>
        </row>
        <row r="3284">
          <cell r="B3284">
            <v>42.45</v>
          </cell>
        </row>
        <row r="3285">
          <cell r="B3285">
            <v>42.17</v>
          </cell>
        </row>
        <row r="3286">
          <cell r="B3286">
            <v>42.52</v>
          </cell>
        </row>
        <row r="3287">
          <cell r="B3287">
            <v>42</v>
          </cell>
        </row>
        <row r="3288">
          <cell r="B3288">
            <v>42.25</v>
          </cell>
        </row>
        <row r="3289">
          <cell r="B3289">
            <v>42.3</v>
          </cell>
        </row>
        <row r="3290">
          <cell r="B3290">
            <v>42.37</v>
          </cell>
        </row>
        <row r="3291">
          <cell r="B3291">
            <v>42.57</v>
          </cell>
        </row>
        <row r="3292">
          <cell r="B3292">
            <v>42.3</v>
          </cell>
        </row>
        <row r="3293">
          <cell r="B3293">
            <v>41.2</v>
          </cell>
        </row>
        <row r="3294">
          <cell r="B3294">
            <v>41.27</v>
          </cell>
        </row>
        <row r="3295">
          <cell r="B3295">
            <v>41.3</v>
          </cell>
        </row>
        <row r="3296">
          <cell r="B3296">
            <v>41.17</v>
          </cell>
        </row>
        <row r="3297">
          <cell r="B3297">
            <v>41.62</v>
          </cell>
        </row>
        <row r="3298">
          <cell r="B3298">
            <v>41.65</v>
          </cell>
        </row>
        <row r="3299">
          <cell r="B3299">
            <v>41.47</v>
          </cell>
        </row>
        <row r="3300">
          <cell r="B3300">
            <v>41.75</v>
          </cell>
        </row>
        <row r="3301">
          <cell r="B3301">
            <v>41.77</v>
          </cell>
        </row>
        <row r="3302">
          <cell r="B3302">
            <v>42.1</v>
          </cell>
        </row>
        <row r="3303">
          <cell r="B3303">
            <v>42.17</v>
          </cell>
        </row>
        <row r="3304">
          <cell r="B3304">
            <v>42.07</v>
          </cell>
        </row>
        <row r="3305">
          <cell r="B3305">
            <v>42.25</v>
          </cell>
        </row>
        <row r="3306">
          <cell r="B3306">
            <v>42.67</v>
          </cell>
        </row>
        <row r="3307">
          <cell r="B3307">
            <v>43.22</v>
          </cell>
        </row>
        <row r="3308">
          <cell r="B3308">
            <v>42.79</v>
          </cell>
        </row>
        <row r="3309">
          <cell r="B3309">
            <v>42.94</v>
          </cell>
        </row>
        <row r="3310">
          <cell r="B3310">
            <v>42.61</v>
          </cell>
        </row>
        <row r="3311">
          <cell r="B3311">
            <v>43.67</v>
          </cell>
        </row>
        <row r="3312">
          <cell r="B3312">
            <v>43.87</v>
          </cell>
        </row>
        <row r="3313">
          <cell r="B3313">
            <v>43.85</v>
          </cell>
        </row>
        <row r="3314">
          <cell r="B3314">
            <v>43.67</v>
          </cell>
        </row>
        <row r="3315">
          <cell r="B3315">
            <v>43.67</v>
          </cell>
        </row>
        <row r="3316">
          <cell r="B3316">
            <v>44.25</v>
          </cell>
        </row>
        <row r="3317">
          <cell r="B3317">
            <v>44.32</v>
          </cell>
        </row>
        <row r="3318">
          <cell r="B3318">
            <v>44.72</v>
          </cell>
        </row>
        <row r="3319">
          <cell r="B3319">
            <v>45.47</v>
          </cell>
        </row>
        <row r="3320">
          <cell r="B3320">
            <v>45.42</v>
          </cell>
        </row>
        <row r="3321">
          <cell r="B3321">
            <v>45.27</v>
          </cell>
        </row>
        <row r="3322">
          <cell r="B3322">
            <v>45.9</v>
          </cell>
        </row>
        <row r="3323">
          <cell r="B3323">
            <v>45.82</v>
          </cell>
        </row>
        <row r="3324">
          <cell r="B3324">
            <v>45.45</v>
          </cell>
        </row>
        <row r="3325">
          <cell r="B3325">
            <v>45.35</v>
          </cell>
        </row>
        <row r="3326">
          <cell r="B3326">
            <v>46.47</v>
          </cell>
        </row>
        <row r="3327">
          <cell r="B3327">
            <v>45.97</v>
          </cell>
        </row>
        <row r="3328">
          <cell r="B3328">
            <v>45.5</v>
          </cell>
        </row>
        <row r="3329">
          <cell r="B3329">
            <v>45.82</v>
          </cell>
        </row>
        <row r="3330">
          <cell r="B3330">
            <v>46.1</v>
          </cell>
        </row>
        <row r="3331">
          <cell r="B3331">
            <v>46.52</v>
          </cell>
        </row>
        <row r="3332">
          <cell r="B3332">
            <v>46.27</v>
          </cell>
        </row>
        <row r="3333">
          <cell r="B3333">
            <v>46.7</v>
          </cell>
        </row>
        <row r="3334">
          <cell r="B3334">
            <v>47.87</v>
          </cell>
        </row>
        <row r="3335">
          <cell r="B3335">
            <v>48.72</v>
          </cell>
        </row>
        <row r="3336">
          <cell r="B3336">
            <v>48.85</v>
          </cell>
        </row>
        <row r="3337">
          <cell r="B3337">
            <v>48.87</v>
          </cell>
        </row>
        <row r="3338">
          <cell r="B3338">
            <v>49.87</v>
          </cell>
        </row>
        <row r="3339">
          <cell r="B3339">
            <v>51.02</v>
          </cell>
        </row>
        <row r="3340">
          <cell r="B3340">
            <v>51.3</v>
          </cell>
        </row>
        <row r="3341">
          <cell r="B3341">
            <v>51.85</v>
          </cell>
        </row>
        <row r="3342">
          <cell r="B3342">
            <v>50.35</v>
          </cell>
        </row>
        <row r="3343">
          <cell r="B3343">
            <v>51.45</v>
          </cell>
        </row>
        <row r="3344">
          <cell r="B3344">
            <v>52.25</v>
          </cell>
        </row>
        <row r="3345">
          <cell r="B3345">
            <v>52.02</v>
          </cell>
        </row>
        <row r="3346">
          <cell r="B3346">
            <v>53.52</v>
          </cell>
        </row>
        <row r="3347">
          <cell r="B3347">
            <v>53.02</v>
          </cell>
        </row>
        <row r="3348">
          <cell r="B3348">
            <v>53.97</v>
          </cell>
        </row>
        <row r="3349">
          <cell r="B3349">
            <v>53.496000000000002</v>
          </cell>
        </row>
        <row r="3350">
          <cell r="B3350">
            <v>52.002000000000002</v>
          </cell>
        </row>
        <row r="3351">
          <cell r="B3351">
            <v>50.317999999999998</v>
          </cell>
        </row>
        <row r="3352">
          <cell r="B3352">
            <v>50.73</v>
          </cell>
        </row>
        <row r="3353">
          <cell r="B3353">
            <v>49.67</v>
          </cell>
        </row>
        <row r="3354">
          <cell r="B3354">
            <v>49.75</v>
          </cell>
        </row>
        <row r="3355">
          <cell r="B3355">
            <v>50.5</v>
          </cell>
        </row>
        <row r="3356">
          <cell r="B3356">
            <v>51.82</v>
          </cell>
        </row>
        <row r="3357">
          <cell r="B3357">
            <v>52.6</v>
          </cell>
        </row>
        <row r="3358">
          <cell r="B3358">
            <v>52.27</v>
          </cell>
        </row>
        <row r="3359">
          <cell r="B3359">
            <v>51.47</v>
          </cell>
        </row>
        <row r="3360">
          <cell r="B3360">
            <v>52.1</v>
          </cell>
        </row>
        <row r="3361">
          <cell r="B3361">
            <v>52.25</v>
          </cell>
        </row>
        <row r="3362">
          <cell r="B3362">
            <v>52.02</v>
          </cell>
        </row>
        <row r="3363">
          <cell r="B3363">
            <v>52.15</v>
          </cell>
        </row>
        <row r="3364">
          <cell r="B3364">
            <v>52.55</v>
          </cell>
        </row>
        <row r="3365">
          <cell r="B3365">
            <v>52.92</v>
          </cell>
        </row>
        <row r="3366">
          <cell r="B3366">
            <v>52.6</v>
          </cell>
        </row>
        <row r="3367">
          <cell r="B3367">
            <v>53.37</v>
          </cell>
        </row>
        <row r="3368">
          <cell r="B3368">
            <v>52.17</v>
          </cell>
        </row>
        <row r="3369">
          <cell r="B3369">
            <v>52.57</v>
          </cell>
        </row>
        <row r="3370">
          <cell r="B3370">
            <v>52.67</v>
          </cell>
        </row>
        <row r="3371">
          <cell r="B3371">
            <v>52.6</v>
          </cell>
        </row>
        <row r="3372">
          <cell r="B3372">
            <v>53.67</v>
          </cell>
        </row>
        <row r="3373">
          <cell r="B3373">
            <v>54.2</v>
          </cell>
        </row>
        <row r="3374">
          <cell r="B3374">
            <v>53.77</v>
          </cell>
        </row>
        <row r="3375">
          <cell r="B3375">
            <v>54.27</v>
          </cell>
        </row>
        <row r="3376">
          <cell r="B3376">
            <v>54.9</v>
          </cell>
        </row>
        <row r="3377">
          <cell r="B3377">
            <v>55.55</v>
          </cell>
        </row>
        <row r="3378">
          <cell r="B3378">
            <v>55.2</v>
          </cell>
        </row>
        <row r="3379">
          <cell r="B3379">
            <v>56.27</v>
          </cell>
        </row>
        <row r="3380">
          <cell r="B3380">
            <v>55.9</v>
          </cell>
        </row>
        <row r="3381">
          <cell r="B3381">
            <v>56.55</v>
          </cell>
        </row>
        <row r="3382">
          <cell r="B3382">
            <v>56.87</v>
          </cell>
        </row>
        <row r="3383">
          <cell r="B3383">
            <v>57.87</v>
          </cell>
        </row>
        <row r="3384">
          <cell r="B3384">
            <v>58.65</v>
          </cell>
        </row>
        <row r="3385">
          <cell r="B3385">
            <v>57.9</v>
          </cell>
        </row>
        <row r="3386">
          <cell r="B3386">
            <v>58.82</v>
          </cell>
        </row>
        <row r="3387">
          <cell r="B3387">
            <v>60.2</v>
          </cell>
        </row>
        <row r="3388">
          <cell r="B3388">
            <v>59.82</v>
          </cell>
        </row>
        <row r="3389">
          <cell r="B3389">
            <v>61.07</v>
          </cell>
        </row>
        <row r="3390">
          <cell r="B3390">
            <v>61.25</v>
          </cell>
        </row>
        <row r="3391">
          <cell r="B3391">
            <v>61.62</v>
          </cell>
        </row>
        <row r="3392">
          <cell r="B3392">
            <v>61.561999999999998</v>
          </cell>
        </row>
        <row r="3393">
          <cell r="B3393">
            <v>60.44</v>
          </cell>
        </row>
        <row r="3394">
          <cell r="B3394">
            <v>59.33</v>
          </cell>
        </row>
        <row r="3395">
          <cell r="B3395">
            <v>57.42</v>
          </cell>
        </row>
        <row r="3396">
          <cell r="B3396">
            <v>55.92</v>
          </cell>
        </row>
        <row r="3397">
          <cell r="B3397">
            <v>56.45</v>
          </cell>
        </row>
        <row r="3398">
          <cell r="B3398">
            <v>56.2</v>
          </cell>
        </row>
        <row r="3399">
          <cell r="B3399">
            <v>54.87</v>
          </cell>
        </row>
        <row r="3400">
          <cell r="B3400">
            <v>55.52</v>
          </cell>
        </row>
        <row r="3401">
          <cell r="B3401">
            <v>54.97</v>
          </cell>
        </row>
        <row r="3402">
          <cell r="B3402">
            <v>53.95</v>
          </cell>
        </row>
        <row r="3403">
          <cell r="B3403">
            <v>53.4</v>
          </cell>
        </row>
        <row r="3404">
          <cell r="B3404">
            <v>51.9</v>
          </cell>
        </row>
        <row r="3405">
          <cell r="B3405">
            <v>52.15</v>
          </cell>
        </row>
        <row r="3406">
          <cell r="B3406">
            <v>51.9</v>
          </cell>
        </row>
        <row r="3407">
          <cell r="B3407">
            <v>51.2</v>
          </cell>
        </row>
        <row r="3408">
          <cell r="B3408">
            <v>52.6</v>
          </cell>
        </row>
        <row r="3409">
          <cell r="B3409">
            <v>51.1</v>
          </cell>
        </row>
        <row r="3410">
          <cell r="B3410">
            <v>49.6</v>
          </cell>
        </row>
        <row r="3411">
          <cell r="B3411">
            <v>49.35</v>
          </cell>
        </row>
        <row r="3412">
          <cell r="B3412">
            <v>49.3</v>
          </cell>
        </row>
        <row r="3413">
          <cell r="B3413">
            <v>47.8</v>
          </cell>
        </row>
        <row r="3414">
          <cell r="B3414">
            <v>48.75</v>
          </cell>
        </row>
        <row r="3415">
          <cell r="B3415">
            <v>50.02</v>
          </cell>
        </row>
        <row r="3416">
          <cell r="B3416">
            <v>51.52</v>
          </cell>
        </row>
        <row r="3417">
          <cell r="B3417">
            <v>52.97</v>
          </cell>
        </row>
        <row r="3418">
          <cell r="B3418">
            <v>53.37</v>
          </cell>
        </row>
        <row r="3419">
          <cell r="B3419">
            <v>52.67</v>
          </cell>
        </row>
        <row r="3420">
          <cell r="B3420">
            <v>53.15</v>
          </cell>
        </row>
        <row r="3421">
          <cell r="B3421">
            <v>52.92</v>
          </cell>
        </row>
        <row r="3422">
          <cell r="B3422">
            <v>53.32</v>
          </cell>
        </row>
        <row r="3423">
          <cell r="B3423">
            <v>54.12</v>
          </cell>
        </row>
        <row r="3424">
          <cell r="B3424">
            <v>52.62</v>
          </cell>
        </row>
        <row r="3425">
          <cell r="B3425">
            <v>51.4</v>
          </cell>
        </row>
        <row r="3426">
          <cell r="B3426">
            <v>52.42</v>
          </cell>
        </row>
        <row r="3427">
          <cell r="B3427">
            <v>50.92</v>
          </cell>
        </row>
        <row r="3428">
          <cell r="B3428">
            <v>51.37</v>
          </cell>
        </row>
        <row r="3429">
          <cell r="B3429">
            <v>52.8</v>
          </cell>
        </row>
        <row r="3430">
          <cell r="B3430">
            <v>53.37</v>
          </cell>
        </row>
        <row r="3431">
          <cell r="B3431">
            <v>53.77</v>
          </cell>
        </row>
        <row r="3432">
          <cell r="B3432">
            <v>53.42</v>
          </cell>
        </row>
        <row r="3433">
          <cell r="B3433">
            <v>53.066000000000003</v>
          </cell>
        </row>
        <row r="3434">
          <cell r="B3434">
            <v>52.33</v>
          </cell>
        </row>
        <row r="3435">
          <cell r="B3435">
            <v>52.981999999999999</v>
          </cell>
        </row>
        <row r="3436">
          <cell r="B3436">
            <v>52.823999999999998</v>
          </cell>
        </row>
        <row r="3437">
          <cell r="B3437">
            <v>51.15</v>
          </cell>
        </row>
        <row r="3438">
          <cell r="B3438">
            <v>50.67</v>
          </cell>
        </row>
        <row r="3439">
          <cell r="B3439">
            <v>50.4</v>
          </cell>
        </row>
        <row r="3440">
          <cell r="B3440">
            <v>50.62</v>
          </cell>
        </row>
        <row r="3441">
          <cell r="B3441">
            <v>50.45</v>
          </cell>
        </row>
        <row r="3442">
          <cell r="B3442">
            <v>50.47</v>
          </cell>
        </row>
        <row r="3443">
          <cell r="B3443">
            <v>49.2</v>
          </cell>
        </row>
        <row r="3444">
          <cell r="B3444">
            <v>49.17</v>
          </cell>
        </row>
        <row r="3445">
          <cell r="B3445">
            <v>49.5</v>
          </cell>
        </row>
        <row r="3446">
          <cell r="B3446">
            <v>49.72</v>
          </cell>
        </row>
        <row r="3447">
          <cell r="B3447">
            <v>48.67</v>
          </cell>
        </row>
        <row r="3448">
          <cell r="B3448">
            <v>49.47</v>
          </cell>
        </row>
        <row r="3449">
          <cell r="B3449">
            <v>50.87</v>
          </cell>
        </row>
        <row r="3450">
          <cell r="B3450">
            <v>51.85</v>
          </cell>
        </row>
        <row r="3451">
          <cell r="B3451">
            <v>51.37</v>
          </cell>
        </row>
        <row r="3452">
          <cell r="B3452">
            <v>51.37</v>
          </cell>
        </row>
        <row r="3453">
          <cell r="B3453">
            <v>52.77</v>
          </cell>
        </row>
        <row r="3454">
          <cell r="B3454">
            <v>52.6</v>
          </cell>
        </row>
        <row r="3455">
          <cell r="B3455">
            <v>53.97</v>
          </cell>
        </row>
        <row r="3456">
          <cell r="B3456">
            <v>53.27</v>
          </cell>
        </row>
        <row r="3457">
          <cell r="B3457">
            <v>54.17</v>
          </cell>
        </row>
        <row r="3458">
          <cell r="B3458">
            <v>53.77</v>
          </cell>
        </row>
        <row r="3459">
          <cell r="B3459">
            <v>53.17</v>
          </cell>
        </row>
        <row r="3460">
          <cell r="B3460">
            <v>54.22</v>
          </cell>
        </row>
        <row r="3461">
          <cell r="B3461">
            <v>53.97</v>
          </cell>
        </row>
        <row r="3462">
          <cell r="B3462">
            <v>55.15</v>
          </cell>
        </row>
        <row r="3463">
          <cell r="B3463">
            <v>55.35</v>
          </cell>
        </row>
        <row r="3464">
          <cell r="B3464">
            <v>56.25</v>
          </cell>
        </row>
        <row r="3465">
          <cell r="B3465">
            <v>56.17</v>
          </cell>
        </row>
        <row r="3466">
          <cell r="B3466">
            <v>56.1</v>
          </cell>
        </row>
        <row r="3467">
          <cell r="B3467">
            <v>56.8</v>
          </cell>
        </row>
        <row r="3468">
          <cell r="B3468">
            <v>57.1</v>
          </cell>
        </row>
        <row r="3469">
          <cell r="B3469">
            <v>55.6</v>
          </cell>
        </row>
        <row r="3470">
          <cell r="B3470">
            <v>55.7</v>
          </cell>
        </row>
        <row r="3471">
          <cell r="B3471">
            <v>55.45</v>
          </cell>
        </row>
        <row r="3472">
          <cell r="B3472">
            <v>55.45</v>
          </cell>
        </row>
        <row r="3473">
          <cell r="B3473">
            <v>55.15</v>
          </cell>
        </row>
        <row r="3474">
          <cell r="B3474">
            <v>54.57</v>
          </cell>
        </row>
        <row r="3475">
          <cell r="B3475">
            <v>54.47</v>
          </cell>
        </row>
        <row r="3476">
          <cell r="B3476">
            <v>55.36</v>
          </cell>
        </row>
        <row r="3477">
          <cell r="B3477">
            <v>55.241999999999997</v>
          </cell>
        </row>
        <row r="3478">
          <cell r="B3478">
            <v>55.41</v>
          </cell>
        </row>
        <row r="3479">
          <cell r="B3479">
            <v>55.816000000000003</v>
          </cell>
        </row>
        <row r="3480">
          <cell r="B3480">
            <v>57.67</v>
          </cell>
        </row>
        <row r="3481">
          <cell r="B3481">
            <v>58</v>
          </cell>
        </row>
        <row r="3482">
          <cell r="B3482">
            <v>58.87</v>
          </cell>
        </row>
        <row r="3483">
          <cell r="B3483">
            <v>59</v>
          </cell>
        </row>
        <row r="3484">
          <cell r="B3484">
            <v>58.4</v>
          </cell>
        </row>
        <row r="3485">
          <cell r="B3485">
            <v>58.7</v>
          </cell>
        </row>
        <row r="3486">
          <cell r="B3486">
            <v>57.42</v>
          </cell>
        </row>
        <row r="3487">
          <cell r="B3487">
            <v>57.35</v>
          </cell>
        </row>
        <row r="3488">
          <cell r="B3488">
            <v>56.27</v>
          </cell>
        </row>
        <row r="3489">
          <cell r="B3489">
            <v>55.57</v>
          </cell>
        </row>
        <row r="3490">
          <cell r="B3490">
            <v>55.42</v>
          </cell>
        </row>
        <row r="3491">
          <cell r="B3491">
            <v>55.7</v>
          </cell>
        </row>
        <row r="3492">
          <cell r="B3492">
            <v>55.8</v>
          </cell>
        </row>
        <row r="3493">
          <cell r="B3493">
            <v>54.3</v>
          </cell>
        </row>
        <row r="3494">
          <cell r="B3494">
            <v>52.8</v>
          </cell>
        </row>
        <row r="3495">
          <cell r="B3495">
            <v>52.45</v>
          </cell>
        </row>
        <row r="3496">
          <cell r="B3496">
            <v>52.7</v>
          </cell>
        </row>
        <row r="3497">
          <cell r="B3497">
            <v>51.65</v>
          </cell>
        </row>
        <row r="3498">
          <cell r="B3498">
            <v>52.95</v>
          </cell>
        </row>
        <row r="3499">
          <cell r="B3499">
            <v>54.45</v>
          </cell>
        </row>
        <row r="3500">
          <cell r="B3500">
            <v>53.57</v>
          </cell>
        </row>
        <row r="3501">
          <cell r="B3501">
            <v>53.55</v>
          </cell>
        </row>
        <row r="3502">
          <cell r="B3502">
            <v>52.05</v>
          </cell>
        </row>
        <row r="3503">
          <cell r="B3503">
            <v>53.55</v>
          </cell>
        </row>
        <row r="3504">
          <cell r="B3504">
            <v>54.27</v>
          </cell>
        </row>
        <row r="3505">
          <cell r="B3505">
            <v>53.37</v>
          </cell>
        </row>
        <row r="3506">
          <cell r="B3506">
            <v>52.65</v>
          </cell>
        </row>
        <row r="3507">
          <cell r="B3507">
            <v>53.22</v>
          </cell>
        </row>
        <row r="3508">
          <cell r="B3508">
            <v>53.45</v>
          </cell>
        </row>
        <row r="3509">
          <cell r="B3509">
            <v>54.45</v>
          </cell>
        </row>
        <row r="3510">
          <cell r="B3510">
            <v>54.77</v>
          </cell>
        </row>
        <row r="3511">
          <cell r="B3511">
            <v>56.27</v>
          </cell>
        </row>
        <row r="3512">
          <cell r="B3512">
            <v>56.35</v>
          </cell>
        </row>
        <row r="3513">
          <cell r="B3513">
            <v>56.8</v>
          </cell>
        </row>
        <row r="3514">
          <cell r="B3514">
            <v>56.75</v>
          </cell>
        </row>
        <row r="3515">
          <cell r="B3515">
            <v>57.35</v>
          </cell>
        </row>
        <row r="3516">
          <cell r="B3516">
            <v>58.1</v>
          </cell>
        </row>
        <row r="3517">
          <cell r="B3517">
            <v>58.15</v>
          </cell>
        </row>
        <row r="3518">
          <cell r="B3518">
            <v>57.462000000000003</v>
          </cell>
        </row>
        <row r="3519">
          <cell r="B3519">
            <v>58.152000000000001</v>
          </cell>
        </row>
        <row r="3520">
          <cell r="B3520">
            <v>57.58</v>
          </cell>
        </row>
        <row r="3521">
          <cell r="B3521">
            <v>58.97</v>
          </cell>
        </row>
        <row r="3522">
          <cell r="B3522">
            <v>58.5</v>
          </cell>
        </row>
        <row r="3523">
          <cell r="B3523">
            <v>58.5</v>
          </cell>
        </row>
        <row r="3524">
          <cell r="B3524">
            <v>58.32</v>
          </cell>
        </row>
        <row r="3525">
          <cell r="B3525">
            <v>59.77</v>
          </cell>
        </row>
        <row r="3526">
          <cell r="B3526">
            <v>59.9</v>
          </cell>
        </row>
        <row r="3527">
          <cell r="B3527">
            <v>59.05</v>
          </cell>
        </row>
        <row r="3528">
          <cell r="B3528">
            <v>59.75</v>
          </cell>
        </row>
        <row r="3529">
          <cell r="B3529">
            <v>59.9</v>
          </cell>
        </row>
        <row r="3530">
          <cell r="B3530">
            <v>59.85</v>
          </cell>
        </row>
        <row r="3531">
          <cell r="B3531">
            <v>59.87</v>
          </cell>
        </row>
        <row r="3532">
          <cell r="B3532">
            <v>60.9</v>
          </cell>
        </row>
        <row r="3533">
          <cell r="B3533">
            <v>59.82</v>
          </cell>
        </row>
        <row r="3534">
          <cell r="B3534">
            <v>59.9</v>
          </cell>
        </row>
        <row r="3535">
          <cell r="B3535">
            <v>59.42</v>
          </cell>
        </row>
        <row r="3536">
          <cell r="B3536">
            <v>58.05</v>
          </cell>
        </row>
        <row r="3537">
          <cell r="B3537">
            <v>57.8</v>
          </cell>
        </row>
        <row r="3538">
          <cell r="B3538">
            <v>58.6</v>
          </cell>
        </row>
        <row r="3539">
          <cell r="B3539">
            <v>58.77</v>
          </cell>
        </row>
        <row r="3540">
          <cell r="B3540">
            <v>58.92</v>
          </cell>
        </row>
        <row r="3541">
          <cell r="B3541">
            <v>59.57</v>
          </cell>
        </row>
        <row r="3542">
          <cell r="B3542">
            <v>60.97</v>
          </cell>
        </row>
        <row r="3543">
          <cell r="B3543">
            <v>60.47</v>
          </cell>
        </row>
        <row r="3544">
          <cell r="B3544">
            <v>61.57</v>
          </cell>
        </row>
        <row r="3545">
          <cell r="B3545">
            <v>61.22</v>
          </cell>
        </row>
        <row r="3546">
          <cell r="B3546">
            <v>62.65</v>
          </cell>
        </row>
        <row r="3547">
          <cell r="B3547">
            <v>62.52</v>
          </cell>
        </row>
        <row r="3548">
          <cell r="B3548">
            <v>62.15</v>
          </cell>
        </row>
        <row r="3549">
          <cell r="B3549">
            <v>62.1</v>
          </cell>
        </row>
        <row r="3550">
          <cell r="B3550">
            <v>62.4</v>
          </cell>
        </row>
        <row r="3551">
          <cell r="B3551">
            <v>63.15</v>
          </cell>
        </row>
        <row r="3552">
          <cell r="B3552">
            <v>63.12</v>
          </cell>
        </row>
        <row r="3553">
          <cell r="B3553">
            <v>63.47</v>
          </cell>
        </row>
        <row r="3554">
          <cell r="B3554">
            <v>63.07</v>
          </cell>
        </row>
        <row r="3555">
          <cell r="B3555">
            <v>62.75</v>
          </cell>
        </row>
        <row r="3556">
          <cell r="B3556">
            <v>62.77</v>
          </cell>
        </row>
        <row r="3557">
          <cell r="B3557">
            <v>64.05</v>
          </cell>
        </row>
        <row r="3558">
          <cell r="B3558">
            <v>63.87</v>
          </cell>
        </row>
        <row r="3559">
          <cell r="B3559">
            <v>64.555999999999997</v>
          </cell>
        </row>
        <row r="3560">
          <cell r="B3560">
            <v>65.632000000000005</v>
          </cell>
        </row>
        <row r="3561">
          <cell r="B3561">
            <v>65.599999999999994</v>
          </cell>
        </row>
        <row r="3562">
          <cell r="B3562">
            <v>66.474000000000004</v>
          </cell>
        </row>
        <row r="3563">
          <cell r="B3563">
            <v>65.2</v>
          </cell>
        </row>
        <row r="3564">
          <cell r="B3564">
            <v>65.17</v>
          </cell>
        </row>
        <row r="3565">
          <cell r="B3565">
            <v>63.67</v>
          </cell>
        </row>
        <row r="3566">
          <cell r="B3566">
            <v>64.45</v>
          </cell>
        </row>
        <row r="3567">
          <cell r="B3567">
            <v>64.75</v>
          </cell>
        </row>
        <row r="3568">
          <cell r="B3568">
            <v>66.25</v>
          </cell>
        </row>
        <row r="3569">
          <cell r="B3569">
            <v>66.3</v>
          </cell>
        </row>
        <row r="3570">
          <cell r="B3570">
            <v>65.819999999999993</v>
          </cell>
        </row>
        <row r="3571">
          <cell r="B3571">
            <v>65.72</v>
          </cell>
        </row>
        <row r="3572">
          <cell r="B3572">
            <v>66.319999999999993</v>
          </cell>
        </row>
        <row r="3573">
          <cell r="B3573">
            <v>67.05</v>
          </cell>
        </row>
        <row r="3574">
          <cell r="B3574">
            <v>67.92</v>
          </cell>
        </row>
        <row r="3575">
          <cell r="B3575">
            <v>67.95</v>
          </cell>
        </row>
        <row r="3576">
          <cell r="B3576">
            <v>68.67</v>
          </cell>
        </row>
        <row r="3577">
          <cell r="B3577">
            <v>68.400000000000006</v>
          </cell>
        </row>
        <row r="3578">
          <cell r="B3578">
            <v>69.42</v>
          </cell>
        </row>
        <row r="3579">
          <cell r="B3579">
            <v>69.150000000000006</v>
          </cell>
        </row>
        <row r="3580">
          <cell r="B3580">
            <v>69.92</v>
          </cell>
        </row>
        <row r="3581">
          <cell r="B3581">
            <v>71.099999999999994</v>
          </cell>
        </row>
        <row r="3582">
          <cell r="B3582">
            <v>71.900000000000006</v>
          </cell>
        </row>
        <row r="3583">
          <cell r="B3583">
            <v>72.150000000000006</v>
          </cell>
        </row>
        <row r="3584">
          <cell r="B3584">
            <v>72.569999999999993</v>
          </cell>
        </row>
        <row r="3585">
          <cell r="B3585">
            <v>71.069999999999993</v>
          </cell>
        </row>
        <row r="3586">
          <cell r="B3586">
            <v>72.55</v>
          </cell>
        </row>
        <row r="3587">
          <cell r="B3587">
            <v>73.12</v>
          </cell>
        </row>
        <row r="3588">
          <cell r="B3588">
            <v>72.7</v>
          </cell>
        </row>
        <row r="3589">
          <cell r="B3589">
            <v>71.599999999999994</v>
          </cell>
        </row>
        <row r="3590">
          <cell r="B3590">
            <v>72.17</v>
          </cell>
        </row>
        <row r="3591">
          <cell r="B3591">
            <v>73.349999999999994</v>
          </cell>
        </row>
        <row r="3592">
          <cell r="B3592">
            <v>73</v>
          </cell>
        </row>
        <row r="3593">
          <cell r="B3593">
            <v>73.97</v>
          </cell>
        </row>
        <row r="3594">
          <cell r="B3594">
            <v>75.12</v>
          </cell>
        </row>
        <row r="3595">
          <cell r="B3595">
            <v>74.849999999999994</v>
          </cell>
        </row>
        <row r="3596">
          <cell r="B3596">
            <v>75.05</v>
          </cell>
        </row>
        <row r="3597">
          <cell r="B3597">
            <v>75.87</v>
          </cell>
        </row>
        <row r="3598">
          <cell r="B3598">
            <v>76.45</v>
          </cell>
        </row>
        <row r="3599">
          <cell r="B3599">
            <v>74.95</v>
          </cell>
        </row>
        <row r="3600">
          <cell r="B3600">
            <v>72.900000000000006</v>
          </cell>
        </row>
        <row r="3601">
          <cell r="B3601">
            <v>72.209999999999994</v>
          </cell>
        </row>
        <row r="3602">
          <cell r="B3602">
            <v>71.227999999999994</v>
          </cell>
        </row>
        <row r="3603">
          <cell r="B3603">
            <v>71.62</v>
          </cell>
        </row>
        <row r="3604">
          <cell r="B3604">
            <v>71.849999999999994</v>
          </cell>
        </row>
        <row r="3605">
          <cell r="B3605">
            <v>71.12</v>
          </cell>
        </row>
        <row r="3606">
          <cell r="B3606">
            <v>72.62</v>
          </cell>
        </row>
        <row r="3607">
          <cell r="B3607">
            <v>73.45</v>
          </cell>
        </row>
        <row r="3608">
          <cell r="B3608">
            <v>73.87</v>
          </cell>
        </row>
        <row r="3609">
          <cell r="B3609">
            <v>75.37</v>
          </cell>
        </row>
        <row r="3610">
          <cell r="B3610">
            <v>75.069999999999993</v>
          </cell>
        </row>
        <row r="3611">
          <cell r="B3611">
            <v>76.02</v>
          </cell>
        </row>
        <row r="3612">
          <cell r="B3612">
            <v>76.569999999999993</v>
          </cell>
        </row>
        <row r="3613">
          <cell r="B3613">
            <v>77.45</v>
          </cell>
        </row>
        <row r="3614">
          <cell r="B3614">
            <v>77.95</v>
          </cell>
        </row>
        <row r="3615">
          <cell r="B3615">
            <v>76.650000000000006</v>
          </cell>
        </row>
        <row r="3616">
          <cell r="B3616">
            <v>77.3</v>
          </cell>
        </row>
        <row r="3617">
          <cell r="B3617">
            <v>78.55</v>
          </cell>
        </row>
        <row r="3618">
          <cell r="B3618">
            <v>78.05</v>
          </cell>
        </row>
        <row r="3619">
          <cell r="B3619">
            <v>76.55</v>
          </cell>
        </row>
        <row r="3620">
          <cell r="B3620">
            <v>77.319999999999993</v>
          </cell>
        </row>
        <row r="3621">
          <cell r="B3621">
            <v>78.819999999999993</v>
          </cell>
        </row>
        <row r="3622">
          <cell r="B3622">
            <v>77.72</v>
          </cell>
        </row>
        <row r="3623">
          <cell r="B3623">
            <v>78.349999999999994</v>
          </cell>
        </row>
        <row r="3624">
          <cell r="B3624">
            <v>78.400000000000006</v>
          </cell>
        </row>
        <row r="3625">
          <cell r="B3625">
            <v>77.069999999999993</v>
          </cell>
        </row>
        <row r="3626">
          <cell r="B3626">
            <v>77.2</v>
          </cell>
        </row>
        <row r="3627">
          <cell r="B3627">
            <v>75.7</v>
          </cell>
        </row>
        <row r="3628">
          <cell r="B3628">
            <v>74.25</v>
          </cell>
        </row>
        <row r="3629">
          <cell r="B3629">
            <v>75.62</v>
          </cell>
        </row>
        <row r="3630">
          <cell r="B3630">
            <v>74.12</v>
          </cell>
        </row>
        <row r="3631">
          <cell r="B3631">
            <v>74.92</v>
          </cell>
        </row>
        <row r="3632">
          <cell r="B3632">
            <v>73.62</v>
          </cell>
        </row>
        <row r="3633">
          <cell r="B3633">
            <v>72.22</v>
          </cell>
        </row>
        <row r="3634">
          <cell r="B3634">
            <v>71.72</v>
          </cell>
        </row>
        <row r="3635">
          <cell r="B3635">
            <v>70.95</v>
          </cell>
        </row>
        <row r="3636">
          <cell r="B3636">
            <v>71.55</v>
          </cell>
        </row>
        <row r="3637">
          <cell r="B3637">
            <v>71.95</v>
          </cell>
        </row>
        <row r="3638">
          <cell r="B3638">
            <v>73.45</v>
          </cell>
        </row>
        <row r="3639">
          <cell r="B3639">
            <v>73.400000000000006</v>
          </cell>
        </row>
        <row r="3640">
          <cell r="B3640">
            <v>73.77</v>
          </cell>
        </row>
        <row r="3641">
          <cell r="B3641">
            <v>73.42</v>
          </cell>
        </row>
        <row r="3642">
          <cell r="B3642">
            <v>72.61</v>
          </cell>
        </row>
        <row r="3643">
          <cell r="B3643">
            <v>70.841999999999999</v>
          </cell>
        </row>
        <row r="3644">
          <cell r="B3644">
            <v>69.138000000000005</v>
          </cell>
        </row>
        <row r="3645">
          <cell r="B3645">
            <v>70.114000000000004</v>
          </cell>
        </row>
        <row r="3646">
          <cell r="B3646">
            <v>68.150000000000006</v>
          </cell>
        </row>
        <row r="3647">
          <cell r="B3647">
            <v>66.650000000000006</v>
          </cell>
        </row>
        <row r="3648">
          <cell r="B3648">
            <v>66.87</v>
          </cell>
        </row>
        <row r="3649">
          <cell r="B3649">
            <v>66.400000000000006</v>
          </cell>
        </row>
        <row r="3650">
          <cell r="B3650">
            <v>67.819999999999993</v>
          </cell>
        </row>
        <row r="3651">
          <cell r="B3651">
            <v>69.319999999999993</v>
          </cell>
        </row>
        <row r="3652">
          <cell r="B3652">
            <v>70.12</v>
          </cell>
        </row>
        <row r="3653">
          <cell r="B3653">
            <v>68.75</v>
          </cell>
        </row>
        <row r="3654">
          <cell r="B3654">
            <v>67.25</v>
          </cell>
        </row>
        <row r="3655">
          <cell r="B3655">
            <v>66.900000000000006</v>
          </cell>
        </row>
        <row r="3656">
          <cell r="B3656">
            <v>67.62</v>
          </cell>
        </row>
        <row r="3657">
          <cell r="B3657">
            <v>68.55</v>
          </cell>
        </row>
        <row r="3658">
          <cell r="B3658">
            <v>67.05</v>
          </cell>
        </row>
        <row r="3659">
          <cell r="B3659">
            <v>65.900000000000006</v>
          </cell>
        </row>
        <row r="3660">
          <cell r="B3660">
            <v>66.349999999999994</v>
          </cell>
        </row>
        <row r="3661">
          <cell r="B3661">
            <v>67.099999999999994</v>
          </cell>
        </row>
        <row r="3662">
          <cell r="B3662">
            <v>65.599999999999994</v>
          </cell>
        </row>
        <row r="3663">
          <cell r="B3663">
            <v>66.87</v>
          </cell>
        </row>
        <row r="3664">
          <cell r="B3664">
            <v>67.75</v>
          </cell>
        </row>
        <row r="3665">
          <cell r="B3665">
            <v>66.319999999999993</v>
          </cell>
        </row>
        <row r="3666">
          <cell r="B3666">
            <v>66.72</v>
          </cell>
        </row>
        <row r="3667">
          <cell r="B3667">
            <v>66.069999999999993</v>
          </cell>
        </row>
        <row r="3668">
          <cell r="B3668">
            <v>67.17</v>
          </cell>
        </row>
        <row r="3669">
          <cell r="B3669">
            <v>68.62</v>
          </cell>
        </row>
        <row r="3670">
          <cell r="B3670">
            <v>68.25</v>
          </cell>
        </row>
        <row r="3671">
          <cell r="B3671">
            <v>68.150000000000006</v>
          </cell>
        </row>
        <row r="3672">
          <cell r="B3672">
            <v>68.97</v>
          </cell>
        </row>
        <row r="3673">
          <cell r="B3673">
            <v>68.42</v>
          </cell>
        </row>
        <row r="3674">
          <cell r="B3674">
            <v>69.47</v>
          </cell>
        </row>
        <row r="3675">
          <cell r="B3675">
            <v>68.17</v>
          </cell>
        </row>
        <row r="3676">
          <cell r="B3676">
            <v>68.77</v>
          </cell>
        </row>
        <row r="3677">
          <cell r="B3677">
            <v>67.27</v>
          </cell>
        </row>
        <row r="3678">
          <cell r="B3678">
            <v>67.12</v>
          </cell>
        </row>
        <row r="3679">
          <cell r="B3679">
            <v>66.650000000000006</v>
          </cell>
        </row>
        <row r="3680">
          <cell r="B3680">
            <v>65.150000000000006</v>
          </cell>
        </row>
        <row r="3681">
          <cell r="B3681">
            <v>64.22</v>
          </cell>
        </row>
        <row r="3682">
          <cell r="B3682">
            <v>64.42</v>
          </cell>
        </row>
        <row r="3683">
          <cell r="B3683">
            <v>63.27</v>
          </cell>
        </row>
        <row r="3684">
          <cell r="B3684">
            <v>61.64</v>
          </cell>
        </row>
        <row r="3685">
          <cell r="B3685">
            <v>60.04</v>
          </cell>
        </row>
        <row r="3686">
          <cell r="B3686">
            <v>59.328000000000003</v>
          </cell>
        </row>
        <row r="3687">
          <cell r="B3687">
            <v>59.613999999999997</v>
          </cell>
        </row>
        <row r="3688">
          <cell r="B3688">
            <v>57.9</v>
          </cell>
        </row>
        <row r="3689">
          <cell r="B3689">
            <v>56.95</v>
          </cell>
        </row>
        <row r="3690">
          <cell r="B3690">
            <v>57.85</v>
          </cell>
        </row>
        <row r="3691">
          <cell r="B3691">
            <v>56.57</v>
          </cell>
        </row>
        <row r="3692">
          <cell r="B3692">
            <v>56.52</v>
          </cell>
        </row>
        <row r="3693">
          <cell r="B3693">
            <v>57.97</v>
          </cell>
        </row>
        <row r="3694">
          <cell r="B3694">
            <v>59.47</v>
          </cell>
        </row>
        <row r="3695">
          <cell r="B3695">
            <v>60.45</v>
          </cell>
        </row>
        <row r="3696">
          <cell r="B3696">
            <v>61.95</v>
          </cell>
        </row>
        <row r="3697">
          <cell r="B3697">
            <v>63.17</v>
          </cell>
        </row>
        <row r="3698">
          <cell r="B3698">
            <v>62.1</v>
          </cell>
        </row>
        <row r="3699">
          <cell r="B3699">
            <v>63.6</v>
          </cell>
        </row>
        <row r="3700">
          <cell r="B3700">
            <v>64.67</v>
          </cell>
        </row>
        <row r="3701">
          <cell r="B3701">
            <v>63.8</v>
          </cell>
        </row>
        <row r="3702">
          <cell r="B3702">
            <v>65.069999999999993</v>
          </cell>
        </row>
        <row r="3703">
          <cell r="B3703">
            <v>64.77</v>
          </cell>
        </row>
        <row r="3704">
          <cell r="B3704">
            <v>65.47</v>
          </cell>
        </row>
        <row r="3705">
          <cell r="B3705">
            <v>66.97</v>
          </cell>
        </row>
        <row r="3706">
          <cell r="B3706">
            <v>65.47</v>
          </cell>
        </row>
        <row r="3707">
          <cell r="B3707">
            <v>64.569999999999993</v>
          </cell>
        </row>
        <row r="3708">
          <cell r="B3708">
            <v>66.069999999999993</v>
          </cell>
        </row>
        <row r="3709">
          <cell r="B3709">
            <v>67.400000000000006</v>
          </cell>
        </row>
        <row r="3710">
          <cell r="B3710">
            <v>68.45</v>
          </cell>
        </row>
        <row r="3711">
          <cell r="B3711">
            <v>68.37</v>
          </cell>
        </row>
        <row r="3712">
          <cell r="B3712">
            <v>67.8</v>
          </cell>
        </row>
        <row r="3713">
          <cell r="B3713">
            <v>69.3</v>
          </cell>
        </row>
        <row r="3714">
          <cell r="B3714">
            <v>70.8</v>
          </cell>
        </row>
        <row r="3715">
          <cell r="B3715">
            <v>70.95</v>
          </cell>
        </row>
        <row r="3716">
          <cell r="B3716">
            <v>71.55</v>
          </cell>
        </row>
        <row r="3717">
          <cell r="B3717">
            <v>70.17</v>
          </cell>
        </row>
        <row r="3718">
          <cell r="B3718">
            <v>71.5</v>
          </cell>
        </row>
        <row r="3719">
          <cell r="B3719">
            <v>70.62</v>
          </cell>
        </row>
        <row r="3720">
          <cell r="B3720">
            <v>69.12</v>
          </cell>
        </row>
        <row r="3721">
          <cell r="B3721">
            <v>69.8</v>
          </cell>
        </row>
        <row r="3722">
          <cell r="B3722">
            <v>69.650000000000006</v>
          </cell>
        </row>
        <row r="3723">
          <cell r="B3723">
            <v>69.22</v>
          </cell>
        </row>
        <row r="3724">
          <cell r="B3724">
            <v>68.599999999999994</v>
          </cell>
        </row>
        <row r="3725">
          <cell r="B3725">
            <v>67.7</v>
          </cell>
        </row>
        <row r="3726">
          <cell r="B3726">
            <v>68.09</v>
          </cell>
        </row>
        <row r="3727">
          <cell r="B3727">
            <v>69.298000000000002</v>
          </cell>
        </row>
        <row r="3728">
          <cell r="B3728">
            <v>70.28</v>
          </cell>
        </row>
        <row r="3729">
          <cell r="B3729">
            <v>72.37</v>
          </cell>
        </row>
        <row r="3730">
          <cell r="B3730">
            <v>74.5</v>
          </cell>
        </row>
        <row r="3731">
          <cell r="B3731">
            <v>73</v>
          </cell>
        </row>
        <row r="3732">
          <cell r="B3732">
            <v>73.319999999999993</v>
          </cell>
        </row>
        <row r="3733">
          <cell r="B3733">
            <v>71.819999999999993</v>
          </cell>
        </row>
        <row r="3734">
          <cell r="B3734">
            <v>70.319999999999993</v>
          </cell>
        </row>
        <row r="3735">
          <cell r="B3735">
            <v>69.8</v>
          </cell>
        </row>
        <row r="3736">
          <cell r="B3736">
            <v>68.3</v>
          </cell>
        </row>
        <row r="3737">
          <cell r="B3737">
            <v>69.650000000000006</v>
          </cell>
        </row>
        <row r="3738">
          <cell r="B3738">
            <v>68.45</v>
          </cell>
        </row>
        <row r="3739">
          <cell r="B3739">
            <v>66.95</v>
          </cell>
        </row>
        <row r="3740">
          <cell r="B3740">
            <v>66.55</v>
          </cell>
        </row>
        <row r="3741">
          <cell r="B3741">
            <v>67.77</v>
          </cell>
        </row>
        <row r="3742">
          <cell r="B3742">
            <v>66.849999999999994</v>
          </cell>
        </row>
        <row r="3743">
          <cell r="B3743">
            <v>67.52</v>
          </cell>
        </row>
        <row r="3744">
          <cell r="B3744">
            <v>68.849999999999994</v>
          </cell>
        </row>
        <row r="3745">
          <cell r="B3745">
            <v>69.599999999999994</v>
          </cell>
        </row>
        <row r="3746">
          <cell r="B3746">
            <v>68.3</v>
          </cell>
        </row>
        <row r="3747">
          <cell r="B3747">
            <v>66.8</v>
          </cell>
        </row>
        <row r="3748">
          <cell r="B3748">
            <v>67.75</v>
          </cell>
        </row>
        <row r="3749">
          <cell r="B3749">
            <v>66.25</v>
          </cell>
        </row>
        <row r="3750">
          <cell r="B3750">
            <v>66.92</v>
          </cell>
        </row>
        <row r="3751">
          <cell r="B3751">
            <v>67.319999999999993</v>
          </cell>
        </row>
        <row r="3752">
          <cell r="B3752">
            <v>67.319999999999993</v>
          </cell>
        </row>
        <row r="3753">
          <cell r="B3753">
            <v>68.2</v>
          </cell>
        </row>
        <row r="3754">
          <cell r="B3754">
            <v>68.22</v>
          </cell>
        </row>
        <row r="3755">
          <cell r="B3755">
            <v>67.849999999999994</v>
          </cell>
        </row>
        <row r="3756">
          <cell r="B3756">
            <v>68.67</v>
          </cell>
        </row>
        <row r="3757">
          <cell r="B3757">
            <v>69.87</v>
          </cell>
        </row>
        <row r="3758">
          <cell r="B3758">
            <v>69.45</v>
          </cell>
        </row>
        <row r="3759">
          <cell r="B3759">
            <v>70.7</v>
          </cell>
        </row>
        <row r="3760">
          <cell r="B3760">
            <v>71.25</v>
          </cell>
        </row>
        <row r="3761">
          <cell r="B3761">
            <v>70.75</v>
          </cell>
        </row>
        <row r="3762">
          <cell r="B3762">
            <v>71.37</v>
          </cell>
        </row>
        <row r="3763">
          <cell r="B3763">
            <v>71.22</v>
          </cell>
        </row>
        <row r="3764">
          <cell r="B3764">
            <v>70.75</v>
          </cell>
        </row>
        <row r="3765">
          <cell r="B3765">
            <v>69.25</v>
          </cell>
        </row>
        <row r="3766">
          <cell r="B3766">
            <v>70.75</v>
          </cell>
        </row>
        <row r="3767">
          <cell r="B3767">
            <v>71.75</v>
          </cell>
        </row>
        <row r="3768">
          <cell r="B3768">
            <v>71.319999999999993</v>
          </cell>
        </row>
        <row r="3769">
          <cell r="B3769">
            <v>69.819999999999993</v>
          </cell>
        </row>
        <row r="3770">
          <cell r="B3770">
            <v>69.78</v>
          </cell>
        </row>
        <row r="3771">
          <cell r="B3771">
            <v>69.17</v>
          </cell>
        </row>
        <row r="3772">
          <cell r="B3772">
            <v>70.2</v>
          </cell>
        </row>
        <row r="3773">
          <cell r="B3773">
            <v>71.573999999999998</v>
          </cell>
        </row>
        <row r="3774">
          <cell r="B3774">
            <v>72.319999999999993</v>
          </cell>
        </row>
        <row r="3775">
          <cell r="B3775">
            <v>70.819999999999993</v>
          </cell>
        </row>
        <row r="3776">
          <cell r="B3776">
            <v>71.349999999999994</v>
          </cell>
        </row>
        <row r="3777">
          <cell r="B3777">
            <v>69.849999999999994</v>
          </cell>
        </row>
        <row r="3778">
          <cell r="B3778">
            <v>69.2</v>
          </cell>
        </row>
        <row r="3779">
          <cell r="B3779">
            <v>69.42</v>
          </cell>
        </row>
        <row r="3780">
          <cell r="B3780">
            <v>70.599999999999994</v>
          </cell>
        </row>
        <row r="3781">
          <cell r="B3781">
            <v>71.87</v>
          </cell>
        </row>
        <row r="3782">
          <cell r="B3782">
            <v>71.45</v>
          </cell>
        </row>
        <row r="3783">
          <cell r="B3783">
            <v>71.569999999999993</v>
          </cell>
        </row>
        <row r="3784">
          <cell r="B3784">
            <v>72.95</v>
          </cell>
        </row>
        <row r="3785">
          <cell r="B3785">
            <v>71.819999999999993</v>
          </cell>
        </row>
        <row r="3786">
          <cell r="B3786">
            <v>72.12</v>
          </cell>
        </row>
        <row r="3787">
          <cell r="B3787">
            <v>71.650000000000006</v>
          </cell>
        </row>
        <row r="3788">
          <cell r="B3788">
            <v>71.87</v>
          </cell>
        </row>
        <row r="3789">
          <cell r="B3789">
            <v>71.5</v>
          </cell>
        </row>
        <row r="3790">
          <cell r="B3790">
            <v>70.650000000000006</v>
          </cell>
        </row>
        <row r="3791">
          <cell r="B3791">
            <v>71.47</v>
          </cell>
        </row>
        <row r="3792">
          <cell r="B3792">
            <v>70.67</v>
          </cell>
        </row>
        <row r="3793">
          <cell r="B3793">
            <v>71.42</v>
          </cell>
        </row>
        <row r="3794">
          <cell r="B3794">
            <v>71.52</v>
          </cell>
        </row>
        <row r="3795">
          <cell r="B3795">
            <v>70.47</v>
          </cell>
        </row>
        <row r="3796">
          <cell r="B3796">
            <v>68.97</v>
          </cell>
        </row>
        <row r="3797">
          <cell r="B3797">
            <v>67.92</v>
          </cell>
        </row>
        <row r="3798">
          <cell r="B3798">
            <v>67.67</v>
          </cell>
        </row>
        <row r="3799">
          <cell r="B3799">
            <v>68.3</v>
          </cell>
        </row>
        <row r="3800">
          <cell r="B3800">
            <v>66.95</v>
          </cell>
        </row>
        <row r="3801">
          <cell r="B3801">
            <v>66.22</v>
          </cell>
        </row>
        <row r="3802">
          <cell r="B3802">
            <v>66.67</v>
          </cell>
        </row>
        <row r="3803">
          <cell r="B3803">
            <v>66.42</v>
          </cell>
        </row>
        <row r="3804">
          <cell r="B3804">
            <v>64.92</v>
          </cell>
        </row>
        <row r="3805">
          <cell r="B3805">
            <v>64.069999999999993</v>
          </cell>
        </row>
        <row r="3806">
          <cell r="B3806">
            <v>62.95</v>
          </cell>
        </row>
        <row r="3807">
          <cell r="B3807">
            <v>64.45</v>
          </cell>
        </row>
        <row r="3808">
          <cell r="B3808">
            <v>63.5</v>
          </cell>
        </row>
        <row r="3809">
          <cell r="B3809">
            <v>63.77</v>
          </cell>
        </row>
        <row r="3810">
          <cell r="B3810">
            <v>64.42</v>
          </cell>
        </row>
        <row r="3811">
          <cell r="B3811">
            <v>65.599999999999994</v>
          </cell>
        </row>
        <row r="3812">
          <cell r="B3812">
            <v>66.44</v>
          </cell>
        </row>
        <row r="3813">
          <cell r="B3813">
            <v>68.481999999999999</v>
          </cell>
        </row>
        <row r="3814">
          <cell r="B3814">
            <v>68.56</v>
          </cell>
        </row>
        <row r="3815">
          <cell r="B3815">
            <v>69.45</v>
          </cell>
        </row>
        <row r="3816">
          <cell r="B3816">
            <v>70.72</v>
          </cell>
        </row>
        <row r="3817">
          <cell r="B3817">
            <v>70.349999999999994</v>
          </cell>
        </row>
        <row r="3818">
          <cell r="B3818">
            <v>71.849999999999994</v>
          </cell>
        </row>
        <row r="3819">
          <cell r="B3819">
            <v>71.17</v>
          </cell>
        </row>
        <row r="3820">
          <cell r="B3820">
            <v>72.17</v>
          </cell>
        </row>
        <row r="3821">
          <cell r="B3821">
            <v>72.62</v>
          </cell>
        </row>
        <row r="3822">
          <cell r="B3822">
            <v>72.25</v>
          </cell>
        </row>
        <row r="3823">
          <cell r="B3823">
            <v>72.75</v>
          </cell>
        </row>
        <row r="3824">
          <cell r="B3824">
            <v>71.599999999999994</v>
          </cell>
        </row>
        <row r="3825">
          <cell r="B3825">
            <v>70.650000000000006</v>
          </cell>
        </row>
        <row r="3826">
          <cell r="B3826">
            <v>71.3</v>
          </cell>
        </row>
        <row r="3827">
          <cell r="B3827">
            <v>71.27</v>
          </cell>
        </row>
        <row r="3828">
          <cell r="B3828">
            <v>71.849999999999994</v>
          </cell>
        </row>
        <row r="3829">
          <cell r="B3829">
            <v>70.349999999999994</v>
          </cell>
        </row>
        <row r="3830">
          <cell r="B3830">
            <v>69.77</v>
          </cell>
        </row>
        <row r="3831">
          <cell r="B3831">
            <v>69.47</v>
          </cell>
        </row>
        <row r="3832">
          <cell r="B3832">
            <v>68.900000000000006</v>
          </cell>
        </row>
        <row r="3833">
          <cell r="B3833">
            <v>69.37</v>
          </cell>
        </row>
        <row r="3834">
          <cell r="B3834">
            <v>68.569999999999993</v>
          </cell>
        </row>
        <row r="3835">
          <cell r="B3835">
            <v>69.92</v>
          </cell>
        </row>
        <row r="3836">
          <cell r="B3836">
            <v>70.400000000000006</v>
          </cell>
        </row>
        <row r="3837">
          <cell r="B3837">
            <v>70.349999999999994</v>
          </cell>
        </row>
        <row r="3838">
          <cell r="B3838">
            <v>70.02</v>
          </cell>
        </row>
        <row r="3839">
          <cell r="B3839">
            <v>70.3</v>
          </cell>
        </row>
        <row r="3840">
          <cell r="B3840">
            <v>69.099999999999994</v>
          </cell>
        </row>
        <row r="3841">
          <cell r="B3841">
            <v>68.650000000000006</v>
          </cell>
        </row>
        <row r="3842">
          <cell r="B3842">
            <v>68.45</v>
          </cell>
        </row>
        <row r="3843">
          <cell r="B3843">
            <v>69</v>
          </cell>
        </row>
        <row r="3844">
          <cell r="B3844">
            <v>68.55</v>
          </cell>
        </row>
        <row r="3845">
          <cell r="B3845">
            <v>67.569999999999993</v>
          </cell>
        </row>
        <row r="3846">
          <cell r="B3846">
            <v>68.150000000000006</v>
          </cell>
        </row>
        <row r="3847">
          <cell r="B3847">
            <v>67.87</v>
          </cell>
        </row>
        <row r="3848">
          <cell r="B3848">
            <v>67.5</v>
          </cell>
        </row>
        <row r="3849">
          <cell r="B3849">
            <v>66</v>
          </cell>
        </row>
        <row r="3850">
          <cell r="B3850">
            <v>64.819999999999993</v>
          </cell>
        </row>
        <row r="3851">
          <cell r="B3851">
            <v>65.150000000000006</v>
          </cell>
        </row>
        <row r="3852">
          <cell r="B3852">
            <v>65.605999999999995</v>
          </cell>
        </row>
        <row r="3853">
          <cell r="B3853">
            <v>64.492000000000004</v>
          </cell>
        </row>
        <row r="3854">
          <cell r="B3854">
            <v>63.612000000000002</v>
          </cell>
        </row>
        <row r="3855">
          <cell r="B3855">
            <v>63.29</v>
          </cell>
        </row>
        <row r="3856">
          <cell r="B3856">
            <v>62.1</v>
          </cell>
        </row>
        <row r="3857">
          <cell r="B3857">
            <v>60.6</v>
          </cell>
        </row>
        <row r="3858">
          <cell r="B3858">
            <v>62.1</v>
          </cell>
        </row>
        <row r="3859">
          <cell r="B3859">
            <v>63.6</v>
          </cell>
        </row>
        <row r="3860">
          <cell r="B3860">
            <v>62.1</v>
          </cell>
        </row>
        <row r="3861">
          <cell r="B3861">
            <v>62</v>
          </cell>
        </row>
        <row r="3862">
          <cell r="B3862">
            <v>63.5</v>
          </cell>
        </row>
        <row r="3863">
          <cell r="B3863">
            <v>65</v>
          </cell>
        </row>
        <row r="3864">
          <cell r="B3864">
            <v>65.67</v>
          </cell>
        </row>
        <row r="3865">
          <cell r="B3865">
            <v>64.87</v>
          </cell>
        </row>
        <row r="3866">
          <cell r="B3866">
            <v>65.55</v>
          </cell>
        </row>
        <row r="3867">
          <cell r="B3867">
            <v>64.05</v>
          </cell>
        </row>
        <row r="3868">
          <cell r="B3868">
            <v>62.82</v>
          </cell>
        </row>
        <row r="3869">
          <cell r="B3869">
            <v>64.319999999999993</v>
          </cell>
        </row>
        <row r="3870">
          <cell r="B3870">
            <v>65</v>
          </cell>
        </row>
        <row r="3871">
          <cell r="B3871">
            <v>66.400000000000006</v>
          </cell>
        </row>
        <row r="3872">
          <cell r="B3872">
            <v>66.55</v>
          </cell>
        </row>
        <row r="3873">
          <cell r="B3873">
            <v>66.45</v>
          </cell>
        </row>
        <row r="3874">
          <cell r="B3874">
            <v>66.37</v>
          </cell>
        </row>
        <row r="3875">
          <cell r="B3875">
            <v>65.75</v>
          </cell>
        </row>
        <row r="3876">
          <cell r="B3876">
            <v>64.819999999999993</v>
          </cell>
        </row>
        <row r="3877">
          <cell r="B3877">
            <v>64.12</v>
          </cell>
        </row>
        <row r="3878">
          <cell r="B3878">
            <v>63.55</v>
          </cell>
        </row>
        <row r="3879">
          <cell r="B3879">
            <v>64.150000000000006</v>
          </cell>
        </row>
        <row r="3880">
          <cell r="B3880">
            <v>63.32</v>
          </cell>
        </row>
        <row r="3881">
          <cell r="B3881">
            <v>64.819999999999993</v>
          </cell>
        </row>
        <row r="3882">
          <cell r="B3882">
            <v>66.319999999999993</v>
          </cell>
        </row>
        <row r="3883">
          <cell r="B3883">
            <v>67.17</v>
          </cell>
        </row>
        <row r="3884">
          <cell r="B3884">
            <v>67.349999999999994</v>
          </cell>
        </row>
        <row r="3885">
          <cell r="B3885">
            <v>66.72</v>
          </cell>
        </row>
        <row r="3886">
          <cell r="B3886">
            <v>66.319999999999993</v>
          </cell>
        </row>
        <row r="3887">
          <cell r="B3887">
            <v>64.819999999999993</v>
          </cell>
        </row>
        <row r="3888">
          <cell r="B3888">
            <v>65.02</v>
          </cell>
        </row>
        <row r="3889">
          <cell r="B3889">
            <v>64.97</v>
          </cell>
        </row>
        <row r="3890">
          <cell r="B3890">
            <v>63.5</v>
          </cell>
        </row>
        <row r="3891">
          <cell r="B3891">
            <v>63.95</v>
          </cell>
        </row>
        <row r="3892">
          <cell r="B3892">
            <v>65.150000000000006</v>
          </cell>
        </row>
        <row r="3893">
          <cell r="B3893">
            <v>65.349999999999994</v>
          </cell>
        </row>
        <row r="3894">
          <cell r="B3894">
            <v>65.989999999999995</v>
          </cell>
        </row>
        <row r="3895">
          <cell r="B3895">
            <v>65.808000000000007</v>
          </cell>
        </row>
        <row r="3896">
          <cell r="B3896">
            <v>64.721999999999994</v>
          </cell>
        </row>
        <row r="3897">
          <cell r="B3897">
            <v>65.355999999999995</v>
          </cell>
        </row>
        <row r="3898">
          <cell r="B3898">
            <v>63.87</v>
          </cell>
        </row>
        <row r="3899">
          <cell r="B3899">
            <v>63.42</v>
          </cell>
        </row>
        <row r="3900">
          <cell r="B3900">
            <v>63.7</v>
          </cell>
        </row>
        <row r="3901">
          <cell r="B3901">
            <v>63.27</v>
          </cell>
        </row>
        <row r="3902">
          <cell r="B3902">
            <v>64.45</v>
          </cell>
        </row>
        <row r="3903">
          <cell r="B3903">
            <v>65.72</v>
          </cell>
        </row>
        <row r="3904">
          <cell r="B3904">
            <v>65.900000000000006</v>
          </cell>
        </row>
        <row r="3905">
          <cell r="B3905">
            <v>67.05</v>
          </cell>
        </row>
        <row r="3906">
          <cell r="B3906">
            <v>66.47</v>
          </cell>
        </row>
        <row r="3907">
          <cell r="B3907">
            <v>67</v>
          </cell>
        </row>
        <row r="3908">
          <cell r="B3908">
            <v>66.47</v>
          </cell>
        </row>
        <row r="3909">
          <cell r="B3909">
            <v>67.75</v>
          </cell>
        </row>
        <row r="3910">
          <cell r="B3910">
            <v>67.42</v>
          </cell>
        </row>
        <row r="3911">
          <cell r="B3911">
            <v>66.2</v>
          </cell>
        </row>
        <row r="3912">
          <cell r="B3912">
            <v>67.3</v>
          </cell>
        </row>
        <row r="3913">
          <cell r="B3913">
            <v>68.8</v>
          </cell>
        </row>
        <row r="3914">
          <cell r="B3914">
            <v>69.12</v>
          </cell>
        </row>
        <row r="3915">
          <cell r="B3915">
            <v>69.819999999999993</v>
          </cell>
        </row>
        <row r="3916">
          <cell r="B3916">
            <v>69.05</v>
          </cell>
        </row>
        <row r="3917">
          <cell r="B3917">
            <v>68.75</v>
          </cell>
        </row>
        <row r="3918">
          <cell r="B3918">
            <v>68.7</v>
          </cell>
        </row>
        <row r="3919">
          <cell r="B3919">
            <v>69.5</v>
          </cell>
        </row>
        <row r="3920">
          <cell r="B3920">
            <v>71</v>
          </cell>
        </row>
        <row r="3921">
          <cell r="B3921">
            <v>71.319999999999993</v>
          </cell>
        </row>
        <row r="3922">
          <cell r="B3922">
            <v>71</v>
          </cell>
        </row>
        <row r="3923">
          <cell r="B3923">
            <v>70.75</v>
          </cell>
        </row>
        <row r="3924">
          <cell r="B3924">
            <v>71.42</v>
          </cell>
        </row>
        <row r="3925">
          <cell r="B3925">
            <v>71.3</v>
          </cell>
        </row>
        <row r="3926">
          <cell r="B3926">
            <v>70.45</v>
          </cell>
        </row>
        <row r="3927">
          <cell r="B3927">
            <v>68.95</v>
          </cell>
        </row>
        <row r="3928">
          <cell r="B3928">
            <v>69.47</v>
          </cell>
        </row>
        <row r="3929">
          <cell r="B3929">
            <v>70.12</v>
          </cell>
        </row>
        <row r="3930">
          <cell r="B3930">
            <v>69.819999999999993</v>
          </cell>
        </row>
        <row r="3931">
          <cell r="B3931">
            <v>70.67</v>
          </cell>
        </row>
        <row r="3932">
          <cell r="B3932">
            <v>70.52</v>
          </cell>
        </row>
        <row r="3933">
          <cell r="B3933">
            <v>71.92</v>
          </cell>
        </row>
        <row r="3934">
          <cell r="B3934">
            <v>73.17</v>
          </cell>
        </row>
        <row r="3935">
          <cell r="B3935">
            <v>72.8</v>
          </cell>
        </row>
        <row r="3936">
          <cell r="B3936">
            <v>73.95</v>
          </cell>
        </row>
        <row r="3937">
          <cell r="B3937">
            <v>73.3</v>
          </cell>
        </row>
        <row r="3938">
          <cell r="B3938">
            <v>72.849999999999994</v>
          </cell>
        </row>
        <row r="3939">
          <cell r="B3939">
            <v>70.930000000000007</v>
          </cell>
        </row>
        <row r="3940">
          <cell r="B3940">
            <v>70.975999999999999</v>
          </cell>
        </row>
        <row r="3941">
          <cell r="B3941">
            <v>69.7</v>
          </cell>
        </row>
        <row r="3942">
          <cell r="B3942">
            <v>70.45</v>
          </cell>
        </row>
        <row r="3943">
          <cell r="B3943">
            <v>69.5</v>
          </cell>
        </row>
        <row r="3944">
          <cell r="B3944">
            <v>69.569999999999993</v>
          </cell>
        </row>
        <row r="3945">
          <cell r="B3945">
            <v>69.7</v>
          </cell>
        </row>
        <row r="3946">
          <cell r="B3946">
            <v>71.2</v>
          </cell>
        </row>
        <row r="3947">
          <cell r="B3947">
            <v>70.400000000000006</v>
          </cell>
        </row>
        <row r="3948">
          <cell r="B3948">
            <v>69.87</v>
          </cell>
        </row>
        <row r="3949">
          <cell r="B3949">
            <v>70.52</v>
          </cell>
        </row>
        <row r="3950">
          <cell r="B3950">
            <v>70.42</v>
          </cell>
        </row>
        <row r="3951">
          <cell r="B3951">
            <v>70.17</v>
          </cell>
        </row>
        <row r="3952">
          <cell r="B3952">
            <v>68.72</v>
          </cell>
        </row>
        <row r="3953">
          <cell r="B3953">
            <v>69.2</v>
          </cell>
        </row>
        <row r="3954">
          <cell r="B3954">
            <v>69.599999999999994</v>
          </cell>
        </row>
        <row r="3955">
          <cell r="B3955">
            <v>68.819999999999993</v>
          </cell>
        </row>
        <row r="3956">
          <cell r="B3956">
            <v>68.45</v>
          </cell>
        </row>
        <row r="3957">
          <cell r="B3957">
            <v>67.77</v>
          </cell>
        </row>
        <row r="3958">
          <cell r="B3958">
            <v>68.72</v>
          </cell>
        </row>
        <row r="3959">
          <cell r="B3959">
            <v>68.099999999999994</v>
          </cell>
        </row>
        <row r="3960">
          <cell r="B3960">
            <v>68.25</v>
          </cell>
        </row>
        <row r="3961">
          <cell r="B3961">
            <v>68.72</v>
          </cell>
        </row>
        <row r="3962">
          <cell r="B3962">
            <v>69.319999999999993</v>
          </cell>
        </row>
        <row r="3963">
          <cell r="B3963">
            <v>69</v>
          </cell>
        </row>
        <row r="3964">
          <cell r="B3964">
            <v>69.37</v>
          </cell>
        </row>
        <row r="3965">
          <cell r="B3965">
            <v>68.92</v>
          </cell>
        </row>
        <row r="3966">
          <cell r="B3966">
            <v>69.27</v>
          </cell>
        </row>
        <row r="3967">
          <cell r="B3967">
            <v>68.2</v>
          </cell>
        </row>
        <row r="3968">
          <cell r="B3968">
            <v>67.95</v>
          </cell>
        </row>
        <row r="3969">
          <cell r="B3969">
            <v>68.17</v>
          </cell>
        </row>
        <row r="3970">
          <cell r="B3970">
            <v>68.349999999999994</v>
          </cell>
        </row>
        <row r="3971">
          <cell r="B3971">
            <v>69.05</v>
          </cell>
        </row>
        <row r="3972">
          <cell r="B3972">
            <v>69.02</v>
          </cell>
        </row>
        <row r="3973">
          <cell r="B3973">
            <v>68.849999999999994</v>
          </cell>
        </row>
        <row r="3974">
          <cell r="B3974">
            <v>68.87</v>
          </cell>
        </row>
        <row r="3975">
          <cell r="B3975">
            <v>68.52</v>
          </cell>
        </row>
        <row r="3976">
          <cell r="B3976">
            <v>68.17</v>
          </cell>
        </row>
        <row r="3977">
          <cell r="B3977">
            <v>67.599999999999994</v>
          </cell>
        </row>
        <row r="3978">
          <cell r="B3978">
            <v>68.400000000000006</v>
          </cell>
        </row>
        <row r="3979">
          <cell r="B3979">
            <v>68.650000000000006</v>
          </cell>
        </row>
        <row r="3980">
          <cell r="B3980">
            <v>68.412000000000006</v>
          </cell>
        </row>
        <row r="3981">
          <cell r="B3981">
            <v>67.69</v>
          </cell>
        </row>
        <row r="3982">
          <cell r="B3982">
            <v>68.599999999999994</v>
          </cell>
        </row>
        <row r="3983">
          <cell r="B3983">
            <v>69.099999999999994</v>
          </cell>
        </row>
        <row r="3984">
          <cell r="B3984">
            <v>68.25</v>
          </cell>
        </row>
        <row r="3985">
          <cell r="B3985">
            <v>68.95</v>
          </cell>
        </row>
        <row r="3986">
          <cell r="B3986">
            <v>70.45</v>
          </cell>
        </row>
        <row r="3987">
          <cell r="B3987">
            <v>70.45</v>
          </cell>
        </row>
        <row r="3988">
          <cell r="B3988">
            <v>71.150000000000006</v>
          </cell>
        </row>
        <row r="3989">
          <cell r="B3989">
            <v>71.87</v>
          </cell>
        </row>
        <row r="3990">
          <cell r="B3990">
            <v>71.52</v>
          </cell>
        </row>
        <row r="3991">
          <cell r="B3991">
            <v>71.72</v>
          </cell>
        </row>
        <row r="3992">
          <cell r="B3992">
            <v>71.67</v>
          </cell>
        </row>
        <row r="3993">
          <cell r="B3993">
            <v>71.650000000000006</v>
          </cell>
        </row>
        <row r="3994">
          <cell r="B3994">
            <v>71.02</v>
          </cell>
        </row>
        <row r="3995">
          <cell r="B3995">
            <v>70.95</v>
          </cell>
        </row>
        <row r="3996">
          <cell r="B3996">
            <v>71.099999999999994</v>
          </cell>
        </row>
        <row r="3997">
          <cell r="B3997">
            <v>71.069999999999993</v>
          </cell>
        </row>
        <row r="3998">
          <cell r="B3998">
            <v>71.819999999999993</v>
          </cell>
        </row>
        <row r="3999">
          <cell r="B3999">
            <v>70.72</v>
          </cell>
        </row>
        <row r="4000">
          <cell r="B4000">
            <v>70.92</v>
          </cell>
        </row>
        <row r="4001">
          <cell r="B4001">
            <v>70.3</v>
          </cell>
        </row>
        <row r="4002">
          <cell r="B4002">
            <v>70.05</v>
          </cell>
        </row>
        <row r="4003">
          <cell r="B4003">
            <v>69.42</v>
          </cell>
        </row>
        <row r="4004">
          <cell r="B4004">
            <v>69.599999999999994</v>
          </cell>
        </row>
        <row r="4005">
          <cell r="B4005">
            <v>69.22</v>
          </cell>
        </row>
        <row r="4006">
          <cell r="B4006">
            <v>69.77</v>
          </cell>
        </row>
        <row r="4007">
          <cell r="B4007">
            <v>68.900000000000006</v>
          </cell>
        </row>
        <row r="4008">
          <cell r="B4008">
            <v>69.150000000000006</v>
          </cell>
        </row>
        <row r="4009">
          <cell r="B4009">
            <v>68.599999999999994</v>
          </cell>
        </row>
        <row r="4010">
          <cell r="B4010">
            <v>67.22</v>
          </cell>
        </row>
        <row r="4011">
          <cell r="B4011">
            <v>67.27</v>
          </cell>
        </row>
        <row r="4012">
          <cell r="B4012">
            <v>67.12</v>
          </cell>
        </row>
        <row r="4013">
          <cell r="B4013">
            <v>66.87</v>
          </cell>
        </row>
        <row r="4014">
          <cell r="B4014">
            <v>67.02</v>
          </cell>
        </row>
        <row r="4015">
          <cell r="B4015">
            <v>67.05</v>
          </cell>
        </row>
        <row r="4016">
          <cell r="B4016">
            <v>66.47</v>
          </cell>
        </row>
        <row r="4017">
          <cell r="B4017">
            <v>67</v>
          </cell>
        </row>
        <row r="4018">
          <cell r="B4018">
            <v>67.599999999999994</v>
          </cell>
        </row>
        <row r="4019">
          <cell r="B4019">
            <v>66.569999999999993</v>
          </cell>
        </row>
        <row r="4020">
          <cell r="B4020">
            <v>67.349999999999994</v>
          </cell>
        </row>
        <row r="4021">
          <cell r="B4021">
            <v>68.108000000000004</v>
          </cell>
        </row>
        <row r="4022">
          <cell r="B4022">
            <v>68.641999999999996</v>
          </cell>
        </row>
        <row r="4023">
          <cell r="B4023">
            <v>70.126000000000005</v>
          </cell>
        </row>
        <row r="4024">
          <cell r="B4024">
            <v>69.97</v>
          </cell>
        </row>
        <row r="4025">
          <cell r="B4025">
            <v>70.77</v>
          </cell>
        </row>
        <row r="4026">
          <cell r="B4026">
            <v>70.650000000000006</v>
          </cell>
        </row>
        <row r="4027">
          <cell r="B4027">
            <v>70.77</v>
          </cell>
        </row>
        <row r="4028">
          <cell r="B4028">
            <v>70.37</v>
          </cell>
        </row>
        <row r="4029">
          <cell r="B4029">
            <v>69.75</v>
          </cell>
        </row>
        <row r="4030">
          <cell r="B4030">
            <v>68.87</v>
          </cell>
        </row>
        <row r="4031">
          <cell r="B4031">
            <v>69.05</v>
          </cell>
        </row>
        <row r="4032">
          <cell r="B4032">
            <v>67.55</v>
          </cell>
        </row>
        <row r="4033">
          <cell r="B4033">
            <v>67.12</v>
          </cell>
        </row>
        <row r="4034">
          <cell r="B4034">
            <v>68</v>
          </cell>
        </row>
        <row r="4035">
          <cell r="B4035">
            <v>68.150000000000006</v>
          </cell>
        </row>
        <row r="4036">
          <cell r="B4036">
            <v>68.55</v>
          </cell>
        </row>
        <row r="4037">
          <cell r="B4037">
            <v>67.95</v>
          </cell>
        </row>
        <row r="4038">
          <cell r="B4038">
            <v>68.5</v>
          </cell>
        </row>
        <row r="4039">
          <cell r="B4039">
            <v>68.17</v>
          </cell>
        </row>
        <row r="4040">
          <cell r="B4040">
            <v>68.05</v>
          </cell>
        </row>
        <row r="4041">
          <cell r="B4041">
            <v>67.349999999999994</v>
          </cell>
        </row>
        <row r="4042">
          <cell r="B4042">
            <v>67.8</v>
          </cell>
        </row>
        <row r="4043">
          <cell r="B4043">
            <v>67.319999999999993</v>
          </cell>
        </row>
        <row r="4044">
          <cell r="B4044">
            <v>68.069999999999993</v>
          </cell>
        </row>
        <row r="4045">
          <cell r="B4045">
            <v>67.92</v>
          </cell>
        </row>
        <row r="4046">
          <cell r="B4046">
            <v>67.92</v>
          </cell>
        </row>
        <row r="4047">
          <cell r="B4047">
            <v>68.02</v>
          </cell>
        </row>
        <row r="4048">
          <cell r="B4048">
            <v>67.319999999999993</v>
          </cell>
        </row>
        <row r="4049">
          <cell r="B4049">
            <v>66.55</v>
          </cell>
        </row>
        <row r="4050">
          <cell r="B4050">
            <v>66.150000000000006</v>
          </cell>
        </row>
        <row r="4051">
          <cell r="B4051">
            <v>66.45</v>
          </cell>
        </row>
        <row r="4052">
          <cell r="B4052">
            <v>66.67</v>
          </cell>
        </row>
        <row r="4053">
          <cell r="B4053">
            <v>66.02</v>
          </cell>
        </row>
        <row r="4054">
          <cell r="B4054">
            <v>66.5</v>
          </cell>
        </row>
        <row r="4055">
          <cell r="B4055">
            <v>66.12</v>
          </cell>
        </row>
        <row r="4056">
          <cell r="B4056">
            <v>65.7</v>
          </cell>
        </row>
        <row r="4057">
          <cell r="B4057">
            <v>64.92</v>
          </cell>
        </row>
        <row r="4058">
          <cell r="B4058">
            <v>64.77</v>
          </cell>
        </row>
        <row r="4059">
          <cell r="B4059">
            <v>64.3</v>
          </cell>
        </row>
        <row r="4060">
          <cell r="B4060">
            <v>63.1</v>
          </cell>
        </row>
        <row r="4061">
          <cell r="B4061">
            <v>62.67</v>
          </cell>
        </row>
        <row r="4062">
          <cell r="B4062">
            <v>62.893999999999998</v>
          </cell>
        </row>
        <row r="4063">
          <cell r="B4063">
            <v>63.9</v>
          </cell>
        </row>
        <row r="4064">
          <cell r="B4064">
            <v>64.031999999999996</v>
          </cell>
        </row>
        <row r="4065">
          <cell r="B4065">
            <v>65.296000000000006</v>
          </cell>
        </row>
        <row r="4066">
          <cell r="B4066">
            <v>64.8</v>
          </cell>
        </row>
        <row r="4067">
          <cell r="B4067">
            <v>65.599999999999994</v>
          </cell>
        </row>
        <row r="4068">
          <cell r="B4068">
            <v>65.72</v>
          </cell>
        </row>
        <row r="4069">
          <cell r="B4069">
            <v>66.42</v>
          </cell>
        </row>
        <row r="4070">
          <cell r="B4070">
            <v>67.5</v>
          </cell>
        </row>
        <row r="4071">
          <cell r="B4071">
            <v>67.92</v>
          </cell>
        </row>
        <row r="4072">
          <cell r="B4072">
            <v>67.900000000000006</v>
          </cell>
        </row>
        <row r="4073">
          <cell r="B4073">
            <v>66.92</v>
          </cell>
        </row>
        <row r="4074">
          <cell r="B4074">
            <v>66.900000000000006</v>
          </cell>
        </row>
        <row r="4075">
          <cell r="B4075">
            <v>67.3</v>
          </cell>
        </row>
        <row r="4076">
          <cell r="B4076">
            <v>67.55</v>
          </cell>
        </row>
        <row r="4077">
          <cell r="B4077">
            <v>66.900000000000006</v>
          </cell>
        </row>
        <row r="4078">
          <cell r="B4078">
            <v>67.400000000000006</v>
          </cell>
        </row>
        <row r="4079">
          <cell r="B4079">
            <v>66.27</v>
          </cell>
        </row>
        <row r="4080">
          <cell r="B4080">
            <v>65.97</v>
          </cell>
        </row>
        <row r="4081">
          <cell r="B4081">
            <v>66.25</v>
          </cell>
        </row>
        <row r="4082">
          <cell r="B4082">
            <v>65.599999999999994</v>
          </cell>
        </row>
        <row r="4083">
          <cell r="B4083">
            <v>65.599999999999994</v>
          </cell>
        </row>
        <row r="4084">
          <cell r="B4084">
            <v>65.05</v>
          </cell>
        </row>
        <row r="4085">
          <cell r="B4085">
            <v>63.82</v>
          </cell>
        </row>
        <row r="4086">
          <cell r="B4086">
            <v>64.37</v>
          </cell>
        </row>
        <row r="4087">
          <cell r="B4087">
            <v>62.92</v>
          </cell>
        </row>
        <row r="4088">
          <cell r="B4088">
            <v>63.47</v>
          </cell>
        </row>
        <row r="4089">
          <cell r="B4089">
            <v>64.569999999999993</v>
          </cell>
        </row>
        <row r="4090">
          <cell r="B4090">
            <v>64.400000000000006</v>
          </cell>
        </row>
        <row r="4091">
          <cell r="B4091">
            <v>64.5</v>
          </cell>
        </row>
        <row r="4092">
          <cell r="B4092">
            <v>63.15</v>
          </cell>
        </row>
        <row r="4093">
          <cell r="B4093">
            <v>63.52</v>
          </cell>
        </row>
        <row r="4094">
          <cell r="B4094">
            <v>62.65</v>
          </cell>
        </row>
        <row r="4095">
          <cell r="B4095">
            <v>61.15</v>
          </cell>
        </row>
        <row r="4096">
          <cell r="B4096">
            <v>61.87</v>
          </cell>
        </row>
        <row r="4097">
          <cell r="B4097">
            <v>60.37</v>
          </cell>
        </row>
        <row r="4098">
          <cell r="B4098">
            <v>59.95</v>
          </cell>
        </row>
        <row r="4099">
          <cell r="B4099">
            <v>59.4</v>
          </cell>
        </row>
        <row r="4100">
          <cell r="B4100">
            <v>60.9</v>
          </cell>
        </row>
        <row r="4101">
          <cell r="B4101">
            <v>62.4</v>
          </cell>
        </row>
        <row r="4102">
          <cell r="B4102">
            <v>61.35</v>
          </cell>
        </row>
        <row r="4103">
          <cell r="B4103">
            <v>63.374000000000002</v>
          </cell>
        </row>
        <row r="4104">
          <cell r="B4104">
            <v>64.2</v>
          </cell>
        </row>
        <row r="4105">
          <cell r="B4105">
            <v>65.45</v>
          </cell>
        </row>
        <row r="4106">
          <cell r="B4106">
            <v>67.62</v>
          </cell>
        </row>
        <row r="4107">
          <cell r="B4107">
            <v>68.349999999999994</v>
          </cell>
        </row>
        <row r="4108">
          <cell r="B4108">
            <v>68.150000000000006</v>
          </cell>
        </row>
        <row r="4109">
          <cell r="B4109">
            <v>67.92</v>
          </cell>
        </row>
        <row r="4110">
          <cell r="B4110">
            <v>68.92</v>
          </cell>
        </row>
        <row r="4111">
          <cell r="B4111">
            <v>68.47</v>
          </cell>
        </row>
        <row r="4112">
          <cell r="B4112">
            <v>69.42</v>
          </cell>
        </row>
        <row r="4113">
          <cell r="B4113">
            <v>69.569999999999993</v>
          </cell>
        </row>
        <row r="4114">
          <cell r="B4114">
            <v>69.42</v>
          </cell>
        </row>
        <row r="4115">
          <cell r="B4115">
            <v>69.150000000000006</v>
          </cell>
        </row>
        <row r="4116">
          <cell r="B4116">
            <v>69.7</v>
          </cell>
        </row>
        <row r="4117">
          <cell r="B4117">
            <v>69.67</v>
          </cell>
        </row>
        <row r="4118">
          <cell r="B4118">
            <v>70.349999999999994</v>
          </cell>
        </row>
        <row r="4119">
          <cell r="B4119">
            <v>70.17</v>
          </cell>
        </row>
        <row r="4120">
          <cell r="B4120">
            <v>71.400000000000006</v>
          </cell>
        </row>
        <row r="4121">
          <cell r="B4121">
            <v>70.849999999999994</v>
          </cell>
        </row>
        <row r="4122">
          <cell r="B4122">
            <v>70.95</v>
          </cell>
        </row>
        <row r="4123">
          <cell r="B4123">
            <v>71.849999999999994</v>
          </cell>
        </row>
        <row r="4124">
          <cell r="B4124">
            <v>72.150000000000006</v>
          </cell>
        </row>
        <row r="4125">
          <cell r="B4125">
            <v>71.95</v>
          </cell>
        </row>
        <row r="4126">
          <cell r="B4126">
            <v>71.599999999999994</v>
          </cell>
        </row>
        <row r="4127">
          <cell r="B4127">
            <v>70.17</v>
          </cell>
        </row>
        <row r="4128">
          <cell r="B4128">
            <v>70.069999999999993</v>
          </cell>
        </row>
        <row r="4129">
          <cell r="B4129">
            <v>68.819999999999993</v>
          </cell>
        </row>
        <row r="4130">
          <cell r="B4130">
            <v>69.72</v>
          </cell>
        </row>
        <row r="4131">
          <cell r="B4131">
            <v>68.95</v>
          </cell>
        </row>
        <row r="4132">
          <cell r="B4132">
            <v>69.42</v>
          </cell>
        </row>
        <row r="4133">
          <cell r="B4133">
            <v>70.3</v>
          </cell>
        </row>
        <row r="4134">
          <cell r="B4134">
            <v>69.25</v>
          </cell>
        </row>
        <row r="4135">
          <cell r="B4135">
            <v>67.75</v>
          </cell>
        </row>
        <row r="4136">
          <cell r="B4136">
            <v>67.62</v>
          </cell>
        </row>
        <row r="4137">
          <cell r="B4137">
            <v>68.2</v>
          </cell>
        </row>
        <row r="4138">
          <cell r="B4138">
            <v>66.7</v>
          </cell>
        </row>
        <row r="4139">
          <cell r="B4139">
            <v>66.650000000000006</v>
          </cell>
        </row>
        <row r="4140">
          <cell r="B4140">
            <v>67.650000000000006</v>
          </cell>
        </row>
        <row r="4141">
          <cell r="B4141">
            <v>67.75</v>
          </cell>
        </row>
        <row r="4142">
          <cell r="B4142">
            <v>66.900000000000006</v>
          </cell>
        </row>
        <row r="4143">
          <cell r="B4143">
            <v>67.62</v>
          </cell>
        </row>
        <row r="4144">
          <cell r="B4144">
            <v>67.953999999999994</v>
          </cell>
        </row>
        <row r="4145">
          <cell r="B4145">
            <v>67.537999999999997</v>
          </cell>
        </row>
        <row r="4146">
          <cell r="B4146">
            <v>67.361999999999995</v>
          </cell>
        </row>
        <row r="4147">
          <cell r="B4147">
            <v>67.313999999999993</v>
          </cell>
        </row>
        <row r="4148">
          <cell r="B4148">
            <v>66.42</v>
          </cell>
        </row>
        <row r="4149">
          <cell r="B4149">
            <v>66.599999999999994</v>
          </cell>
        </row>
        <row r="4150">
          <cell r="B4150">
            <v>65.67</v>
          </cell>
        </row>
        <row r="4151">
          <cell r="B4151">
            <v>65.97</v>
          </cell>
        </row>
        <row r="4152">
          <cell r="B4152">
            <v>67.47</v>
          </cell>
        </row>
        <row r="4153">
          <cell r="B4153">
            <v>68.8</v>
          </cell>
        </row>
        <row r="4154">
          <cell r="B4154">
            <v>68.400000000000006</v>
          </cell>
        </row>
        <row r="4155">
          <cell r="B4155">
            <v>68.849999999999994</v>
          </cell>
        </row>
        <row r="4156">
          <cell r="B4156">
            <v>68.67</v>
          </cell>
        </row>
        <row r="4157">
          <cell r="B4157">
            <v>68.37</v>
          </cell>
        </row>
        <row r="4158">
          <cell r="B4158">
            <v>68.47</v>
          </cell>
        </row>
        <row r="4159">
          <cell r="B4159">
            <v>67.900000000000006</v>
          </cell>
        </row>
        <row r="4160">
          <cell r="B4160">
            <v>68.22</v>
          </cell>
        </row>
        <row r="4161">
          <cell r="B4161">
            <v>69.25</v>
          </cell>
        </row>
        <row r="4162">
          <cell r="B4162">
            <v>68.77</v>
          </cell>
        </row>
        <row r="4163">
          <cell r="B4163">
            <v>68.819999999999993</v>
          </cell>
        </row>
        <row r="4164">
          <cell r="B4164">
            <v>68.67</v>
          </cell>
        </row>
        <row r="4165">
          <cell r="B4165">
            <v>68.099999999999994</v>
          </cell>
        </row>
        <row r="4166">
          <cell r="B4166">
            <v>68.05</v>
          </cell>
        </row>
        <row r="4167">
          <cell r="B4167">
            <v>67.349999999999994</v>
          </cell>
        </row>
        <row r="4168">
          <cell r="B4168">
            <v>67.12</v>
          </cell>
        </row>
        <row r="4169">
          <cell r="B4169">
            <v>66.319999999999993</v>
          </cell>
        </row>
        <row r="4170">
          <cell r="B4170">
            <v>66.569999999999993</v>
          </cell>
        </row>
        <row r="4171">
          <cell r="B4171">
            <v>65.67</v>
          </cell>
        </row>
        <row r="4172">
          <cell r="B4172">
            <v>66.319999999999993</v>
          </cell>
        </row>
        <row r="4173">
          <cell r="B4173">
            <v>66.02</v>
          </cell>
        </row>
        <row r="4174">
          <cell r="B4174">
            <v>64.92</v>
          </cell>
        </row>
        <row r="4175">
          <cell r="B4175">
            <v>66.12</v>
          </cell>
        </row>
        <row r="4176">
          <cell r="B4176">
            <v>66.45</v>
          </cell>
        </row>
        <row r="4177">
          <cell r="B4177">
            <v>66.3</v>
          </cell>
        </row>
        <row r="4178">
          <cell r="B4178">
            <v>65.599999999999994</v>
          </cell>
        </row>
        <row r="4179">
          <cell r="B4179">
            <v>66.02</v>
          </cell>
        </row>
        <row r="4180">
          <cell r="B4180">
            <v>66.27</v>
          </cell>
        </row>
        <row r="4181">
          <cell r="B4181">
            <v>66.05</v>
          </cell>
        </row>
        <row r="4182">
          <cell r="B4182">
            <v>65.75</v>
          </cell>
        </row>
        <row r="4183">
          <cell r="B4183">
            <v>64.75</v>
          </cell>
        </row>
        <row r="4184">
          <cell r="B4184">
            <v>63.5</v>
          </cell>
        </row>
        <row r="4185">
          <cell r="B4185">
            <v>64.05</v>
          </cell>
        </row>
        <row r="4186">
          <cell r="B4186">
            <v>64.45</v>
          </cell>
        </row>
        <row r="4187">
          <cell r="B4187">
            <v>64.849999999999994</v>
          </cell>
        </row>
        <row r="4188">
          <cell r="B4188">
            <v>65.02</v>
          </cell>
        </row>
        <row r="4189">
          <cell r="B4189">
            <v>65.597999999999999</v>
          </cell>
        </row>
        <row r="4190">
          <cell r="B4190">
            <v>65.13</v>
          </cell>
        </row>
        <row r="4191">
          <cell r="B4191">
            <v>65.37</v>
          </cell>
        </row>
        <row r="4192">
          <cell r="B4192">
            <v>64.87</v>
          </cell>
        </row>
        <row r="4193">
          <cell r="B4193">
            <v>64.319999999999993</v>
          </cell>
        </row>
        <row r="4194">
          <cell r="B4194">
            <v>64.5</v>
          </cell>
        </row>
        <row r="4195">
          <cell r="B4195">
            <v>64.02</v>
          </cell>
        </row>
        <row r="4196">
          <cell r="B4196">
            <v>63.9</v>
          </cell>
        </row>
        <row r="4197">
          <cell r="B4197">
            <v>64.45</v>
          </cell>
        </row>
        <row r="4198">
          <cell r="B4198">
            <v>64.77</v>
          </cell>
        </row>
        <row r="4199">
          <cell r="B4199">
            <v>65.05</v>
          </cell>
        </row>
        <row r="4200">
          <cell r="B4200">
            <v>64.900000000000006</v>
          </cell>
        </row>
        <row r="4201">
          <cell r="B4201">
            <v>65.27</v>
          </cell>
        </row>
        <row r="4202">
          <cell r="B4202">
            <v>65.2</v>
          </cell>
        </row>
        <row r="4203">
          <cell r="B4203">
            <v>65.22</v>
          </cell>
        </row>
        <row r="4204">
          <cell r="B4204">
            <v>65.599999999999994</v>
          </cell>
        </row>
        <row r="4205">
          <cell r="B4205">
            <v>64.8</v>
          </cell>
        </row>
        <row r="4206">
          <cell r="B4206">
            <v>65.099999999999994</v>
          </cell>
        </row>
        <row r="4207">
          <cell r="B4207">
            <v>64.55</v>
          </cell>
        </row>
        <row r="4208">
          <cell r="B4208">
            <v>64.97</v>
          </cell>
        </row>
        <row r="4209">
          <cell r="B4209">
            <v>66.47</v>
          </cell>
        </row>
        <row r="4210">
          <cell r="B4210">
            <v>67.45</v>
          </cell>
        </row>
        <row r="4211">
          <cell r="B4211">
            <v>67.45</v>
          </cell>
        </row>
        <row r="4212">
          <cell r="B4212">
            <v>66.92</v>
          </cell>
        </row>
        <row r="4213">
          <cell r="B4213">
            <v>67.3</v>
          </cell>
        </row>
        <row r="4214">
          <cell r="B4214">
            <v>66.45</v>
          </cell>
        </row>
        <row r="4215">
          <cell r="B4215">
            <v>67.3</v>
          </cell>
        </row>
        <row r="4216">
          <cell r="B4216">
            <v>67.150000000000006</v>
          </cell>
        </row>
        <row r="4217">
          <cell r="B4217">
            <v>67.8</v>
          </cell>
        </row>
        <row r="4218">
          <cell r="B4218">
            <v>68.02</v>
          </cell>
        </row>
        <row r="4219">
          <cell r="B4219">
            <v>68.349999999999994</v>
          </cell>
        </row>
        <row r="4220">
          <cell r="B4220">
            <v>68.45</v>
          </cell>
        </row>
        <row r="4221">
          <cell r="B4221">
            <v>68.319999999999993</v>
          </cell>
        </row>
        <row r="4222">
          <cell r="B4222">
            <v>68.3</v>
          </cell>
        </row>
        <row r="4223">
          <cell r="B4223">
            <v>68.069999999999993</v>
          </cell>
        </row>
        <row r="4224">
          <cell r="B4224">
            <v>67.819999999999993</v>
          </cell>
        </row>
        <row r="4225">
          <cell r="B4225">
            <v>67.97</v>
          </cell>
        </row>
        <row r="4226">
          <cell r="B4226">
            <v>67.7</v>
          </cell>
        </row>
        <row r="4227">
          <cell r="B4227">
            <v>67.849999999999994</v>
          </cell>
        </row>
        <row r="4228">
          <cell r="B4228">
            <v>67.2</v>
          </cell>
        </row>
        <row r="4229">
          <cell r="B4229">
            <v>66.72</v>
          </cell>
        </row>
        <row r="4230">
          <cell r="B4230">
            <v>65.495999999999995</v>
          </cell>
        </row>
        <row r="4231">
          <cell r="B4231">
            <v>65.691999999999993</v>
          </cell>
        </row>
        <row r="4232">
          <cell r="B4232">
            <v>66.459999999999994</v>
          </cell>
        </row>
        <row r="4233">
          <cell r="B4233">
            <v>65.77</v>
          </cell>
        </row>
        <row r="4234">
          <cell r="B4234">
            <v>65.849999999999994</v>
          </cell>
        </row>
        <row r="4235">
          <cell r="B4235">
            <v>66.819999999999993</v>
          </cell>
        </row>
        <row r="4236">
          <cell r="B4236">
            <v>66.17</v>
          </cell>
        </row>
        <row r="4237">
          <cell r="B4237">
            <v>65.569999999999993</v>
          </cell>
        </row>
        <row r="4238">
          <cell r="B4238">
            <v>64.97</v>
          </cell>
        </row>
        <row r="4239">
          <cell r="B4239">
            <v>65.17</v>
          </cell>
        </row>
        <row r="4240">
          <cell r="B4240">
            <v>65.849999999999994</v>
          </cell>
        </row>
        <row r="4241">
          <cell r="B4241">
            <v>65.45</v>
          </cell>
        </row>
        <row r="4242">
          <cell r="B4242">
            <v>66.150000000000006</v>
          </cell>
        </row>
        <row r="4243">
          <cell r="B4243">
            <v>65.52</v>
          </cell>
        </row>
        <row r="4244">
          <cell r="B4244">
            <v>66</v>
          </cell>
        </row>
        <row r="4245">
          <cell r="B4245">
            <v>66.400000000000006</v>
          </cell>
        </row>
        <row r="4246">
          <cell r="B4246">
            <v>66.25</v>
          </cell>
        </row>
        <row r="4247">
          <cell r="B4247">
            <v>65.05</v>
          </cell>
        </row>
        <row r="4248">
          <cell r="B4248">
            <v>64.2</v>
          </cell>
        </row>
        <row r="4249">
          <cell r="B4249">
            <v>64.62</v>
          </cell>
        </row>
        <row r="4250">
          <cell r="B4250">
            <v>64.17</v>
          </cell>
        </row>
        <row r="4251">
          <cell r="B4251">
            <v>63.47</v>
          </cell>
        </row>
        <row r="4252">
          <cell r="B4252">
            <v>63.7</v>
          </cell>
        </row>
        <row r="4253">
          <cell r="B4253">
            <v>63.62</v>
          </cell>
        </row>
        <row r="4254">
          <cell r="B4254">
            <v>64.25</v>
          </cell>
        </row>
        <row r="4255">
          <cell r="B4255">
            <v>63.8</v>
          </cell>
        </row>
        <row r="4256">
          <cell r="B4256">
            <v>63.42</v>
          </cell>
        </row>
        <row r="4257">
          <cell r="B4257">
            <v>63.27</v>
          </cell>
        </row>
        <row r="4258">
          <cell r="B4258">
            <v>63.77</v>
          </cell>
        </row>
        <row r="4259">
          <cell r="B4259">
            <v>64.25</v>
          </cell>
        </row>
        <row r="4260">
          <cell r="B4260">
            <v>63.75</v>
          </cell>
        </row>
        <row r="4261">
          <cell r="B4261">
            <v>63.97</v>
          </cell>
        </row>
        <row r="4262">
          <cell r="B4262">
            <v>64.47</v>
          </cell>
        </row>
        <row r="4263">
          <cell r="B4263">
            <v>63.92</v>
          </cell>
        </row>
        <row r="4264">
          <cell r="B4264">
            <v>64.150000000000006</v>
          </cell>
        </row>
        <row r="4265">
          <cell r="B4265">
            <v>64.87</v>
          </cell>
        </row>
        <row r="4266">
          <cell r="B4266">
            <v>64.849999999999994</v>
          </cell>
        </row>
        <row r="4267">
          <cell r="B4267">
            <v>64.67</v>
          </cell>
        </row>
        <row r="4268">
          <cell r="B4268">
            <v>63.67</v>
          </cell>
        </row>
        <row r="4269">
          <cell r="B4269">
            <v>63.15</v>
          </cell>
        </row>
        <row r="4270">
          <cell r="B4270">
            <v>62.8</v>
          </cell>
        </row>
        <row r="4271">
          <cell r="B4271">
            <v>61.72</v>
          </cell>
        </row>
        <row r="4272">
          <cell r="B4272">
            <v>62.53</v>
          </cell>
        </row>
        <row r="4273">
          <cell r="B4273">
            <v>62.07</v>
          </cell>
        </row>
        <row r="4274">
          <cell r="B4274">
            <v>61.6</v>
          </cell>
        </row>
        <row r="4275">
          <cell r="B4275">
            <v>62.404000000000003</v>
          </cell>
        </row>
        <row r="4276">
          <cell r="B4276">
            <v>62.4</v>
          </cell>
        </row>
        <row r="4277">
          <cell r="B4277">
            <v>62.12</v>
          </cell>
        </row>
        <row r="4278">
          <cell r="B4278">
            <v>61.62</v>
          </cell>
        </row>
        <row r="4279">
          <cell r="B4279">
            <v>60.45</v>
          </cell>
        </row>
        <row r="4280">
          <cell r="B4280">
            <v>58.95</v>
          </cell>
        </row>
        <row r="4281">
          <cell r="B4281">
            <v>58.75</v>
          </cell>
        </row>
        <row r="4282">
          <cell r="B4282">
            <v>59.02</v>
          </cell>
        </row>
        <row r="4283">
          <cell r="B4283">
            <v>57.52</v>
          </cell>
        </row>
        <row r="4284">
          <cell r="B4284">
            <v>56.02</v>
          </cell>
        </row>
        <row r="4285">
          <cell r="B4285">
            <v>56.82</v>
          </cell>
        </row>
        <row r="4286">
          <cell r="B4286">
            <v>55.32</v>
          </cell>
        </row>
        <row r="4287">
          <cell r="B4287">
            <v>55.65</v>
          </cell>
        </row>
        <row r="4288">
          <cell r="B4288">
            <v>56.92</v>
          </cell>
        </row>
        <row r="4289">
          <cell r="B4289">
            <v>57.37</v>
          </cell>
        </row>
        <row r="4290">
          <cell r="B4290">
            <v>56.52</v>
          </cell>
        </row>
        <row r="4291">
          <cell r="B4291">
            <v>55.67</v>
          </cell>
        </row>
        <row r="4292">
          <cell r="B4292">
            <v>57.17</v>
          </cell>
        </row>
        <row r="4293">
          <cell r="B4293">
            <v>58.35</v>
          </cell>
        </row>
        <row r="4294">
          <cell r="B4294">
            <v>57.17</v>
          </cell>
        </row>
        <row r="4295">
          <cell r="B4295">
            <v>55.67</v>
          </cell>
        </row>
        <row r="4296">
          <cell r="B4296">
            <v>54.75</v>
          </cell>
        </row>
        <row r="4297">
          <cell r="B4297">
            <v>54.65</v>
          </cell>
        </row>
        <row r="4298">
          <cell r="B4298">
            <v>56.15</v>
          </cell>
        </row>
        <row r="4299">
          <cell r="B4299">
            <v>56.65</v>
          </cell>
        </row>
        <row r="4300">
          <cell r="B4300">
            <v>58.15</v>
          </cell>
        </row>
        <row r="4301">
          <cell r="B4301">
            <v>58.62</v>
          </cell>
        </row>
        <row r="4302">
          <cell r="B4302">
            <v>59.45</v>
          </cell>
        </row>
        <row r="4303">
          <cell r="B4303">
            <v>59.97</v>
          </cell>
        </row>
        <row r="4304">
          <cell r="B4304">
            <v>60.47</v>
          </cell>
        </row>
        <row r="4305">
          <cell r="B4305">
            <v>60.15</v>
          </cell>
        </row>
        <row r="4306">
          <cell r="B4306">
            <v>61.15</v>
          </cell>
        </row>
        <row r="4307">
          <cell r="B4307">
            <v>61.82</v>
          </cell>
        </row>
        <row r="4308">
          <cell r="B4308">
            <v>60.95</v>
          </cell>
        </row>
        <row r="4309">
          <cell r="B4309">
            <v>60.27</v>
          </cell>
        </row>
        <row r="4310">
          <cell r="B4310">
            <v>60.75</v>
          </cell>
        </row>
        <row r="4311">
          <cell r="B4311">
            <v>61.57</v>
          </cell>
        </row>
        <row r="4312">
          <cell r="B4312">
            <v>62</v>
          </cell>
        </row>
        <row r="4313">
          <cell r="B4313">
            <v>61.95</v>
          </cell>
        </row>
        <row r="4314">
          <cell r="B4314">
            <v>61.543999999999997</v>
          </cell>
        </row>
        <row r="4315">
          <cell r="B4315">
            <v>61.1</v>
          </cell>
        </row>
        <row r="4316">
          <cell r="B4316">
            <v>61.07</v>
          </cell>
        </row>
        <row r="4317">
          <cell r="B4317">
            <v>61.85</v>
          </cell>
        </row>
        <row r="4318">
          <cell r="B4318">
            <v>61.92</v>
          </cell>
        </row>
        <row r="4319">
          <cell r="B4319">
            <v>62.05</v>
          </cell>
        </row>
        <row r="4320">
          <cell r="B4320">
            <v>63.45</v>
          </cell>
        </row>
        <row r="4321">
          <cell r="B4321">
            <v>63.2</v>
          </cell>
        </row>
        <row r="4322">
          <cell r="B4322">
            <v>63.92</v>
          </cell>
        </row>
        <row r="4323">
          <cell r="B4323">
            <v>63.17</v>
          </cell>
        </row>
        <row r="4324">
          <cell r="B4324">
            <v>64.25</v>
          </cell>
        </row>
        <row r="4325">
          <cell r="B4325">
            <v>63.2</v>
          </cell>
        </row>
        <row r="4326">
          <cell r="B4326">
            <v>62.87</v>
          </cell>
        </row>
        <row r="4327">
          <cell r="B4327">
            <v>62.87</v>
          </cell>
        </row>
        <row r="4328">
          <cell r="B4328">
            <v>63.45</v>
          </cell>
        </row>
        <row r="4329">
          <cell r="B4329">
            <v>64.05</v>
          </cell>
        </row>
        <row r="4330">
          <cell r="B4330">
            <v>64.25</v>
          </cell>
        </row>
        <row r="4331">
          <cell r="B4331">
            <v>64.25</v>
          </cell>
        </row>
        <row r="4332">
          <cell r="B4332">
            <v>65.75</v>
          </cell>
        </row>
        <row r="4333">
          <cell r="B4333">
            <v>65.02</v>
          </cell>
        </row>
        <row r="4334">
          <cell r="B4334">
            <v>65.55</v>
          </cell>
        </row>
        <row r="4335">
          <cell r="B4335">
            <v>65</v>
          </cell>
        </row>
        <row r="4336">
          <cell r="B4336">
            <v>64.22</v>
          </cell>
        </row>
        <row r="4337">
          <cell r="B4337">
            <v>64.37</v>
          </cell>
        </row>
        <row r="4338">
          <cell r="B4338">
            <v>65.37</v>
          </cell>
        </row>
        <row r="4339">
          <cell r="B4339">
            <v>65.55</v>
          </cell>
        </row>
        <row r="4340">
          <cell r="B4340">
            <v>66.92</v>
          </cell>
        </row>
        <row r="4341">
          <cell r="B4341">
            <v>67.400000000000006</v>
          </cell>
        </row>
        <row r="4342">
          <cell r="B4342">
            <v>66.900000000000006</v>
          </cell>
        </row>
        <row r="4343">
          <cell r="B4343">
            <v>67.3</v>
          </cell>
        </row>
        <row r="4344">
          <cell r="B4344">
            <v>66.8</v>
          </cell>
        </row>
        <row r="4345">
          <cell r="B4345">
            <v>66.650000000000006</v>
          </cell>
        </row>
        <row r="4346">
          <cell r="B4346">
            <v>67.22</v>
          </cell>
        </row>
        <row r="4347">
          <cell r="B4347">
            <v>66.819999999999993</v>
          </cell>
        </row>
        <row r="4348">
          <cell r="B4348">
            <v>66.569999999999993</v>
          </cell>
        </row>
        <row r="4349">
          <cell r="B4349">
            <v>67.150000000000006</v>
          </cell>
        </row>
        <row r="4350">
          <cell r="B4350">
            <v>67.05</v>
          </cell>
        </row>
        <row r="4351">
          <cell r="B4351">
            <v>66.55</v>
          </cell>
        </row>
        <row r="4352">
          <cell r="B4352">
            <v>67.8</v>
          </cell>
        </row>
        <row r="4353">
          <cell r="B4353">
            <v>67.37</v>
          </cell>
        </row>
        <row r="4354">
          <cell r="B4354">
            <v>67.87</v>
          </cell>
        </row>
        <row r="4355">
          <cell r="B4355">
            <v>67.62</v>
          </cell>
        </row>
        <row r="4356">
          <cell r="B4356">
            <v>67.986000000000004</v>
          </cell>
        </row>
        <row r="4357">
          <cell r="B4357">
            <v>67.578000000000003</v>
          </cell>
        </row>
        <row r="4358">
          <cell r="B4358">
            <v>67.302000000000007</v>
          </cell>
        </row>
        <row r="4359">
          <cell r="B4359">
            <v>66.849999999999994</v>
          </cell>
        </row>
        <row r="4360">
          <cell r="B4360">
            <v>67.27</v>
          </cell>
        </row>
        <row r="4361">
          <cell r="B4361">
            <v>67.05</v>
          </cell>
        </row>
        <row r="4362">
          <cell r="B4362">
            <v>67.45</v>
          </cell>
        </row>
        <row r="4363">
          <cell r="B4363">
            <v>67.55</v>
          </cell>
        </row>
        <row r="4364">
          <cell r="B4364">
            <v>66.849999999999994</v>
          </cell>
        </row>
        <row r="4365">
          <cell r="B4365">
            <v>66.97</v>
          </cell>
        </row>
        <row r="4366">
          <cell r="B4366">
            <v>67.62</v>
          </cell>
        </row>
        <row r="4367">
          <cell r="B4367">
            <v>67.47</v>
          </cell>
        </row>
        <row r="4368">
          <cell r="B4368">
            <v>67.900000000000006</v>
          </cell>
        </row>
        <row r="4369">
          <cell r="B4369">
            <v>67.2</v>
          </cell>
        </row>
        <row r="4370">
          <cell r="B4370">
            <v>67.319999999999993</v>
          </cell>
        </row>
        <row r="4371">
          <cell r="B4371">
            <v>67.400000000000006</v>
          </cell>
        </row>
        <row r="4372">
          <cell r="B4372">
            <v>68.67</v>
          </cell>
        </row>
        <row r="4373">
          <cell r="B4373">
            <v>69.27</v>
          </cell>
        </row>
        <row r="4374">
          <cell r="B4374">
            <v>69.55</v>
          </cell>
        </row>
        <row r="4375">
          <cell r="B4375">
            <v>69.8</v>
          </cell>
        </row>
        <row r="4376">
          <cell r="B4376">
            <v>70.05</v>
          </cell>
        </row>
        <row r="4377">
          <cell r="B4377">
            <v>69.62</v>
          </cell>
        </row>
        <row r="4378">
          <cell r="B4378">
            <v>68.72</v>
          </cell>
        </row>
        <row r="4379">
          <cell r="B4379">
            <v>68.97</v>
          </cell>
        </row>
        <row r="4380">
          <cell r="B4380">
            <v>69.569999999999993</v>
          </cell>
        </row>
        <row r="4381">
          <cell r="B4381">
            <v>69.569999999999993</v>
          </cell>
        </row>
        <row r="4382">
          <cell r="B4382">
            <v>69.67</v>
          </cell>
        </row>
        <row r="4383">
          <cell r="B4383">
            <v>70.319999999999993</v>
          </cell>
        </row>
        <row r="4384">
          <cell r="B4384">
            <v>71.37</v>
          </cell>
        </row>
        <row r="4385">
          <cell r="B4385">
            <v>71.8</v>
          </cell>
        </row>
        <row r="4386">
          <cell r="B4386">
            <v>72</v>
          </cell>
        </row>
        <row r="4387">
          <cell r="B4387">
            <v>71.849999999999994</v>
          </cell>
        </row>
        <row r="4388">
          <cell r="B4388">
            <v>71.849999999999994</v>
          </cell>
        </row>
        <row r="4389">
          <cell r="B4389">
            <v>71.67</v>
          </cell>
        </row>
        <row r="4390">
          <cell r="B4390">
            <v>71.8</v>
          </cell>
        </row>
        <row r="4391">
          <cell r="B4391">
            <v>73.12</v>
          </cell>
        </row>
        <row r="4392">
          <cell r="B4392">
            <v>72.819999999999993</v>
          </cell>
        </row>
        <row r="4393">
          <cell r="B4393">
            <v>73</v>
          </cell>
        </row>
        <row r="4394">
          <cell r="B4394">
            <v>72.099999999999994</v>
          </cell>
        </row>
        <row r="4395">
          <cell r="B4395">
            <v>72.349999999999994</v>
          </cell>
        </row>
        <row r="4396">
          <cell r="B4396">
            <v>72.27</v>
          </cell>
        </row>
        <row r="4397">
          <cell r="B4397">
            <v>71.093999999999994</v>
          </cell>
        </row>
        <row r="4398">
          <cell r="B4398">
            <v>70.518000000000001</v>
          </cell>
        </row>
        <row r="4399">
          <cell r="B4399">
            <v>69.790000000000006</v>
          </cell>
        </row>
        <row r="4400">
          <cell r="B4400">
            <v>69.13</v>
          </cell>
        </row>
        <row r="4401">
          <cell r="B4401">
            <v>66.569999999999993</v>
          </cell>
        </row>
        <row r="4402">
          <cell r="B4402">
            <v>65.069999999999993</v>
          </cell>
        </row>
        <row r="4403">
          <cell r="B4403">
            <v>65.62</v>
          </cell>
        </row>
        <row r="4404">
          <cell r="B4404">
            <v>65.150000000000006</v>
          </cell>
        </row>
        <row r="4405">
          <cell r="B4405">
            <v>63.65</v>
          </cell>
        </row>
        <row r="4406">
          <cell r="B4406">
            <v>63.25</v>
          </cell>
        </row>
        <row r="4407">
          <cell r="B4407">
            <v>63.42</v>
          </cell>
        </row>
        <row r="4408">
          <cell r="B4408">
            <v>64.25</v>
          </cell>
        </row>
        <row r="4409">
          <cell r="B4409">
            <v>63.82</v>
          </cell>
        </row>
        <row r="4410">
          <cell r="B4410">
            <v>62.32</v>
          </cell>
        </row>
        <row r="4411">
          <cell r="B4411">
            <v>63.35</v>
          </cell>
        </row>
        <row r="4412">
          <cell r="B4412">
            <v>63.65</v>
          </cell>
        </row>
        <row r="4413">
          <cell r="B4413">
            <v>62.42</v>
          </cell>
        </row>
        <row r="4414">
          <cell r="B4414">
            <v>63.2</v>
          </cell>
        </row>
        <row r="4415">
          <cell r="B4415">
            <v>64.7</v>
          </cell>
        </row>
        <row r="4416">
          <cell r="B4416">
            <v>64.02</v>
          </cell>
        </row>
        <row r="4417">
          <cell r="B4417">
            <v>64.47</v>
          </cell>
        </row>
        <row r="4418">
          <cell r="B4418">
            <v>63.97</v>
          </cell>
        </row>
        <row r="4419">
          <cell r="B4419">
            <v>64.349999999999994</v>
          </cell>
        </row>
        <row r="4420">
          <cell r="B4420">
            <v>63.95</v>
          </cell>
        </row>
        <row r="4421">
          <cell r="B4421">
            <v>63.47</v>
          </cell>
        </row>
        <row r="4422">
          <cell r="B4422">
            <v>63.25</v>
          </cell>
        </row>
        <row r="4423">
          <cell r="B4423">
            <v>63.55</v>
          </cell>
        </row>
        <row r="4424">
          <cell r="B4424">
            <v>63.22</v>
          </cell>
        </row>
        <row r="4425">
          <cell r="B4425">
            <v>63.27</v>
          </cell>
        </row>
        <row r="4426">
          <cell r="B4426">
            <v>62.27</v>
          </cell>
        </row>
        <row r="4427">
          <cell r="B4427">
            <v>62.35</v>
          </cell>
        </row>
        <row r="4428">
          <cell r="B4428">
            <v>63.85</v>
          </cell>
        </row>
        <row r="4429">
          <cell r="B4429">
            <v>64.37</v>
          </cell>
        </row>
        <row r="4430">
          <cell r="B4430">
            <v>64.150000000000006</v>
          </cell>
        </row>
        <row r="4431">
          <cell r="B4431">
            <v>64.819999999999993</v>
          </cell>
        </row>
        <row r="4432">
          <cell r="B4432">
            <v>64.77</v>
          </cell>
        </row>
        <row r="4433">
          <cell r="B4433">
            <v>64.8</v>
          </cell>
        </row>
        <row r="4434">
          <cell r="B4434">
            <v>64.42</v>
          </cell>
        </row>
        <row r="4435">
          <cell r="B4435">
            <v>64.12</v>
          </cell>
        </row>
        <row r="4436">
          <cell r="B4436">
            <v>64.02</v>
          </cell>
        </row>
        <row r="4437">
          <cell r="B4437">
            <v>63.4</v>
          </cell>
        </row>
        <row r="4438">
          <cell r="B4438">
            <v>63.05</v>
          </cell>
        </row>
        <row r="4439">
          <cell r="B4439">
            <v>63.67</v>
          </cell>
        </row>
        <row r="4440">
          <cell r="B4440">
            <v>62.874000000000002</v>
          </cell>
        </row>
        <row r="4441">
          <cell r="B4441">
            <v>62.182000000000002</v>
          </cell>
        </row>
        <row r="4442">
          <cell r="B4442">
            <v>62.268000000000001</v>
          </cell>
        </row>
        <row r="4443">
          <cell r="B4443">
            <v>62.625999999999998</v>
          </cell>
        </row>
        <row r="4444">
          <cell r="B4444">
            <v>62.95</v>
          </cell>
        </row>
        <row r="4445">
          <cell r="B4445">
            <v>63.12</v>
          </cell>
        </row>
        <row r="4446">
          <cell r="B4446">
            <v>63.1</v>
          </cell>
        </row>
        <row r="4447">
          <cell r="B4447">
            <v>63.25</v>
          </cell>
        </row>
        <row r="4448">
          <cell r="B4448">
            <v>64.349999999999994</v>
          </cell>
        </row>
        <row r="4449">
          <cell r="B4449">
            <v>64.3</v>
          </cell>
        </row>
        <row r="4450">
          <cell r="B4450">
            <v>64.02</v>
          </cell>
        </row>
        <row r="4451">
          <cell r="B4451">
            <v>64.2</v>
          </cell>
        </row>
        <row r="4452">
          <cell r="B4452">
            <v>64.819999999999993</v>
          </cell>
        </row>
        <row r="4453">
          <cell r="B4453">
            <v>65.12</v>
          </cell>
        </row>
        <row r="4454">
          <cell r="B4454">
            <v>65.52</v>
          </cell>
        </row>
        <row r="4455">
          <cell r="B4455">
            <v>65.150000000000006</v>
          </cell>
        </row>
        <row r="4456">
          <cell r="B4456">
            <v>65.12</v>
          </cell>
        </row>
        <row r="4457">
          <cell r="B4457">
            <v>65.27</v>
          </cell>
        </row>
        <row r="4458">
          <cell r="B4458">
            <v>64.150000000000006</v>
          </cell>
        </row>
        <row r="4459">
          <cell r="B4459">
            <v>63.95</v>
          </cell>
        </row>
        <row r="4460">
          <cell r="B4460">
            <v>64.22</v>
          </cell>
        </row>
        <row r="4461">
          <cell r="B4461">
            <v>64.319999999999993</v>
          </cell>
        </row>
        <row r="4462">
          <cell r="B4462">
            <v>63.42</v>
          </cell>
        </row>
        <row r="4463">
          <cell r="B4463">
            <v>62.55</v>
          </cell>
        </row>
        <row r="4464">
          <cell r="B4464">
            <v>62.42</v>
          </cell>
        </row>
        <row r="4465">
          <cell r="B4465">
            <v>61.65</v>
          </cell>
        </row>
        <row r="4466">
          <cell r="B4466">
            <v>61.65</v>
          </cell>
        </row>
        <row r="4467">
          <cell r="B4467">
            <v>63.07</v>
          </cell>
        </row>
        <row r="4468">
          <cell r="B4468">
            <v>62.62</v>
          </cell>
        </row>
        <row r="4469">
          <cell r="B4469">
            <v>62.17</v>
          </cell>
        </row>
        <row r="4470">
          <cell r="B4470">
            <v>61.5</v>
          </cell>
        </row>
        <row r="4471">
          <cell r="B4471">
            <v>61.35</v>
          </cell>
        </row>
        <row r="4472">
          <cell r="B4472">
            <v>59.85</v>
          </cell>
        </row>
        <row r="4473">
          <cell r="B4473">
            <v>59.77</v>
          </cell>
        </row>
        <row r="4474">
          <cell r="B4474">
            <v>58.9</v>
          </cell>
        </row>
        <row r="4475">
          <cell r="B4475">
            <v>60.17</v>
          </cell>
        </row>
        <row r="4476">
          <cell r="B4476">
            <v>59.95</v>
          </cell>
        </row>
        <row r="4477">
          <cell r="B4477">
            <v>59.37</v>
          </cell>
        </row>
        <row r="4478">
          <cell r="B4478">
            <v>59.22</v>
          </cell>
        </row>
        <row r="4479">
          <cell r="B4479">
            <v>58.35</v>
          </cell>
        </row>
        <row r="4480">
          <cell r="B4480">
            <v>58.65</v>
          </cell>
        </row>
        <row r="4481">
          <cell r="B4481">
            <v>60.15</v>
          </cell>
        </row>
        <row r="4482">
          <cell r="B4482">
            <v>60.4</v>
          </cell>
        </row>
        <row r="4483">
          <cell r="B4483">
            <v>60.2</v>
          </cell>
        </row>
        <row r="4484">
          <cell r="B4484">
            <v>59.442</v>
          </cell>
        </row>
        <row r="4485">
          <cell r="B4485">
            <v>58.328000000000003</v>
          </cell>
        </row>
        <row r="4486">
          <cell r="B4486">
            <v>58.746000000000002</v>
          </cell>
        </row>
        <row r="4487">
          <cell r="B4487">
            <v>57.52</v>
          </cell>
        </row>
        <row r="4488">
          <cell r="B4488">
            <v>57.42</v>
          </cell>
        </row>
        <row r="4489">
          <cell r="B4489">
            <v>58.55</v>
          </cell>
        </row>
        <row r="4490">
          <cell r="B4490">
            <v>58.95</v>
          </cell>
        </row>
        <row r="4491">
          <cell r="B4491">
            <v>60.45</v>
          </cell>
        </row>
        <row r="4492">
          <cell r="B4492">
            <v>61.95</v>
          </cell>
        </row>
        <row r="4493">
          <cell r="B4493">
            <v>62.7</v>
          </cell>
        </row>
        <row r="4494">
          <cell r="B4494">
            <v>62.72</v>
          </cell>
        </row>
        <row r="4495">
          <cell r="B4495">
            <v>62.35</v>
          </cell>
        </row>
        <row r="4496">
          <cell r="B4496">
            <v>62.32</v>
          </cell>
        </row>
        <row r="4497">
          <cell r="B4497">
            <v>62.75</v>
          </cell>
        </row>
        <row r="4498">
          <cell r="B4498">
            <v>62.12</v>
          </cell>
        </row>
        <row r="4499">
          <cell r="B4499">
            <v>62.6</v>
          </cell>
        </row>
        <row r="4500">
          <cell r="B4500">
            <v>61.95</v>
          </cell>
        </row>
        <row r="4501">
          <cell r="B4501">
            <v>61.7</v>
          </cell>
        </row>
        <row r="4502">
          <cell r="B4502">
            <v>61.77</v>
          </cell>
        </row>
        <row r="4503">
          <cell r="B4503">
            <v>60.67</v>
          </cell>
        </row>
        <row r="4504">
          <cell r="B4504">
            <v>61.32</v>
          </cell>
        </row>
        <row r="4505">
          <cell r="B4505">
            <v>60.7</v>
          </cell>
        </row>
        <row r="4506">
          <cell r="B4506">
            <v>59.82</v>
          </cell>
        </row>
        <row r="4507">
          <cell r="B4507">
            <v>59.52</v>
          </cell>
        </row>
        <row r="4508">
          <cell r="B4508">
            <v>58.9</v>
          </cell>
        </row>
        <row r="4509">
          <cell r="B4509">
            <v>58.75</v>
          </cell>
        </row>
        <row r="4510">
          <cell r="B4510">
            <v>60.25</v>
          </cell>
        </row>
        <row r="4511">
          <cell r="B4511">
            <v>60.1</v>
          </cell>
        </row>
        <row r="4512">
          <cell r="B4512">
            <v>61.07</v>
          </cell>
        </row>
        <row r="4513">
          <cell r="B4513">
            <v>61.57</v>
          </cell>
        </row>
        <row r="4514">
          <cell r="B4514">
            <v>61.67</v>
          </cell>
        </row>
        <row r="4515">
          <cell r="B4515">
            <v>61.65</v>
          </cell>
        </row>
        <row r="4516">
          <cell r="B4516">
            <v>62.5</v>
          </cell>
        </row>
        <row r="4517">
          <cell r="B4517">
            <v>62.37</v>
          </cell>
        </row>
        <row r="4518">
          <cell r="B4518">
            <v>61.87</v>
          </cell>
        </row>
        <row r="4519">
          <cell r="B4519">
            <v>62.37</v>
          </cell>
        </row>
        <row r="4520">
          <cell r="B4520">
            <v>61.15</v>
          </cell>
        </row>
        <row r="4521">
          <cell r="B4521">
            <v>60.97</v>
          </cell>
        </row>
        <row r="4522">
          <cell r="B4522">
            <v>59.47</v>
          </cell>
        </row>
        <row r="4523">
          <cell r="B4523">
            <v>59.02</v>
          </cell>
        </row>
        <row r="4524">
          <cell r="B4524">
            <v>59.9</v>
          </cell>
        </row>
        <row r="4525">
          <cell r="B4525">
            <v>59.473999999999997</v>
          </cell>
        </row>
        <row r="4526">
          <cell r="B4526">
            <v>58.911999999999999</v>
          </cell>
        </row>
        <row r="4527">
          <cell r="B4527">
            <v>58.8</v>
          </cell>
        </row>
        <row r="4528">
          <cell r="B4528">
            <v>58.69</v>
          </cell>
        </row>
        <row r="4529">
          <cell r="B4529">
            <v>58.15</v>
          </cell>
        </row>
        <row r="4530">
          <cell r="B4530">
            <v>56.85</v>
          </cell>
        </row>
        <row r="4531">
          <cell r="B4531">
            <v>56.25</v>
          </cell>
        </row>
        <row r="4532">
          <cell r="B4532">
            <v>55.15</v>
          </cell>
        </row>
        <row r="4533">
          <cell r="B4533">
            <v>55.67</v>
          </cell>
        </row>
        <row r="4534">
          <cell r="B4534">
            <v>55.65</v>
          </cell>
        </row>
        <row r="4535">
          <cell r="B4535">
            <v>56.75</v>
          </cell>
        </row>
        <row r="4536">
          <cell r="B4536">
            <v>56.3</v>
          </cell>
        </row>
        <row r="4537">
          <cell r="B4537">
            <v>56.12</v>
          </cell>
        </row>
        <row r="4538">
          <cell r="B4538">
            <v>55.9</v>
          </cell>
        </row>
        <row r="4539">
          <cell r="B4539">
            <v>57.4</v>
          </cell>
        </row>
        <row r="4540">
          <cell r="B4540">
            <v>57.9</v>
          </cell>
        </row>
        <row r="4541">
          <cell r="B4541">
            <v>58.02</v>
          </cell>
        </row>
        <row r="4542">
          <cell r="B4542">
            <v>58.42</v>
          </cell>
        </row>
        <row r="4543">
          <cell r="B4543">
            <v>58.57</v>
          </cell>
        </row>
        <row r="4544">
          <cell r="B4544">
            <v>58.4</v>
          </cell>
        </row>
        <row r="4545">
          <cell r="B4545">
            <v>59.1</v>
          </cell>
        </row>
        <row r="4546">
          <cell r="B4546">
            <v>59.72</v>
          </cell>
        </row>
        <row r="4547">
          <cell r="B4547">
            <v>59.5</v>
          </cell>
        </row>
        <row r="4548">
          <cell r="B4548">
            <v>59.15</v>
          </cell>
        </row>
        <row r="4549">
          <cell r="B4549">
            <v>58.27</v>
          </cell>
        </row>
        <row r="4550">
          <cell r="B4550">
            <v>58.32</v>
          </cell>
        </row>
        <row r="4551">
          <cell r="B4551">
            <v>59.07</v>
          </cell>
        </row>
        <row r="4552">
          <cell r="B4552">
            <v>59.15</v>
          </cell>
        </row>
        <row r="4553">
          <cell r="B4553">
            <v>59.9</v>
          </cell>
        </row>
        <row r="4554">
          <cell r="B4554">
            <v>60.65</v>
          </cell>
        </row>
        <row r="4555">
          <cell r="B4555">
            <v>60.6</v>
          </cell>
        </row>
        <row r="4556">
          <cell r="B4556">
            <v>61.37</v>
          </cell>
        </row>
        <row r="4557">
          <cell r="B4557">
            <v>61.17</v>
          </cell>
        </row>
        <row r="4558">
          <cell r="B4558">
            <v>60.9</v>
          </cell>
        </row>
        <row r="4559">
          <cell r="B4559">
            <v>60.85</v>
          </cell>
        </row>
        <row r="4560">
          <cell r="B4560">
            <v>61.05</v>
          </cell>
        </row>
        <row r="4561">
          <cell r="B4561">
            <v>60.65</v>
          </cell>
        </row>
        <row r="4562">
          <cell r="B4562">
            <v>61.05</v>
          </cell>
        </row>
        <row r="4563">
          <cell r="B4563">
            <v>59.55</v>
          </cell>
        </row>
        <row r="4564">
          <cell r="B4564">
            <v>58.95</v>
          </cell>
        </row>
        <row r="4565">
          <cell r="B4565">
            <v>59.52</v>
          </cell>
        </row>
        <row r="4566">
          <cell r="B4566">
            <v>59.92</v>
          </cell>
        </row>
        <row r="4567">
          <cell r="B4567">
            <v>59.67</v>
          </cell>
        </row>
        <row r="4568">
          <cell r="B4568">
            <v>59.936</v>
          </cell>
        </row>
        <row r="4569">
          <cell r="B4569">
            <v>60.72</v>
          </cell>
        </row>
        <row r="4570">
          <cell r="B4570">
            <v>60.7</v>
          </cell>
        </row>
        <row r="4571">
          <cell r="B4571">
            <v>60.3</v>
          </cell>
        </row>
        <row r="4572">
          <cell r="B4572">
            <v>61.87</v>
          </cell>
        </row>
        <row r="4573">
          <cell r="B4573">
            <v>62.4</v>
          </cell>
        </row>
        <row r="4574">
          <cell r="B4574">
            <v>62.15</v>
          </cell>
        </row>
        <row r="4575">
          <cell r="B4575">
            <v>62.85</v>
          </cell>
        </row>
        <row r="4576">
          <cell r="B4576">
            <v>62.57</v>
          </cell>
        </row>
        <row r="4577">
          <cell r="B4577">
            <v>61.9</v>
          </cell>
        </row>
        <row r="4578">
          <cell r="B4578">
            <v>62.37</v>
          </cell>
        </row>
        <row r="4579">
          <cell r="B4579">
            <v>63.47</v>
          </cell>
        </row>
        <row r="4580">
          <cell r="B4580">
            <v>63.25</v>
          </cell>
        </row>
        <row r="4581">
          <cell r="B4581">
            <v>63.47</v>
          </cell>
        </row>
        <row r="4582">
          <cell r="B4582">
            <v>63.9</v>
          </cell>
        </row>
        <row r="4583">
          <cell r="B4583">
            <v>64.02</v>
          </cell>
        </row>
        <row r="4584">
          <cell r="B4584">
            <v>63.7</v>
          </cell>
        </row>
        <row r="4585">
          <cell r="B4585">
            <v>64.22</v>
          </cell>
        </row>
        <row r="4586">
          <cell r="B4586">
            <v>64.62</v>
          </cell>
        </row>
        <row r="4587">
          <cell r="B4587">
            <v>65.599999999999994</v>
          </cell>
        </row>
        <row r="4588">
          <cell r="B4588">
            <v>65.8</v>
          </cell>
        </row>
        <row r="4589">
          <cell r="B4589">
            <v>65.849999999999994</v>
          </cell>
        </row>
        <row r="4590">
          <cell r="B4590">
            <v>64.569999999999993</v>
          </cell>
        </row>
        <row r="4591">
          <cell r="B4591">
            <v>64.77</v>
          </cell>
        </row>
        <row r="4592">
          <cell r="B4592">
            <v>65.87</v>
          </cell>
        </row>
        <row r="4593">
          <cell r="B4593">
            <v>65.7</v>
          </cell>
        </row>
        <row r="4594">
          <cell r="B4594">
            <v>64.819999999999993</v>
          </cell>
        </row>
        <row r="4595">
          <cell r="B4595">
            <v>65.599999999999994</v>
          </cell>
        </row>
        <row r="4596">
          <cell r="B4596">
            <v>65.42</v>
          </cell>
        </row>
        <row r="4597">
          <cell r="B4597">
            <v>64.97</v>
          </cell>
        </row>
        <row r="4598">
          <cell r="B4598">
            <v>64.92</v>
          </cell>
        </row>
        <row r="4599">
          <cell r="B4599">
            <v>65.87</v>
          </cell>
        </row>
        <row r="4600">
          <cell r="B4600">
            <v>66.099999999999994</v>
          </cell>
        </row>
        <row r="4601">
          <cell r="B4601">
            <v>65.45</v>
          </cell>
        </row>
        <row r="4602">
          <cell r="B4602">
            <v>66.17</v>
          </cell>
        </row>
        <row r="4603">
          <cell r="B4603">
            <v>66.52</v>
          </cell>
        </row>
        <row r="4604">
          <cell r="B4604">
            <v>67.02</v>
          </cell>
        </row>
        <row r="4605">
          <cell r="B4605">
            <v>67.069999999999993</v>
          </cell>
        </row>
        <row r="4606">
          <cell r="B4606">
            <v>67.5</v>
          </cell>
        </row>
        <row r="4607">
          <cell r="B4607">
            <v>67.72</v>
          </cell>
        </row>
        <row r="4608">
          <cell r="B4608">
            <v>68.349999999999994</v>
          </cell>
        </row>
        <row r="4609">
          <cell r="B4609">
            <v>69.27</v>
          </cell>
        </row>
        <row r="4610">
          <cell r="B4610">
            <v>68.894000000000005</v>
          </cell>
        </row>
        <row r="4611">
          <cell r="B4611">
            <v>69.180000000000007</v>
          </cell>
        </row>
        <row r="4612">
          <cell r="B4612">
            <v>69.707999999999998</v>
          </cell>
        </row>
        <row r="4613">
          <cell r="B4613">
            <v>69.816000000000003</v>
          </cell>
        </row>
        <row r="4614">
          <cell r="B4614">
            <v>69.3</v>
          </cell>
        </row>
        <row r="4615">
          <cell r="B4615">
            <v>70.12</v>
          </cell>
        </row>
        <row r="4616">
          <cell r="B4616">
            <v>70.45</v>
          </cell>
        </row>
        <row r="4617">
          <cell r="B4617">
            <v>70.069999999999993</v>
          </cell>
        </row>
        <row r="4618">
          <cell r="B4618">
            <v>70.27</v>
          </cell>
        </row>
        <row r="4619">
          <cell r="B4619">
            <v>70.45</v>
          </cell>
        </row>
        <row r="4620">
          <cell r="B4620">
            <v>70.17</v>
          </cell>
        </row>
        <row r="4621">
          <cell r="B4621">
            <v>70.75</v>
          </cell>
        </row>
        <row r="4622">
          <cell r="B4622">
            <v>70.099999999999994</v>
          </cell>
        </row>
        <row r="4623">
          <cell r="B4623">
            <v>69.5</v>
          </cell>
        </row>
        <row r="4624">
          <cell r="B4624">
            <v>68.55</v>
          </cell>
        </row>
        <row r="4625">
          <cell r="B4625">
            <v>67.12</v>
          </cell>
        </row>
        <row r="4626">
          <cell r="B4626">
            <v>67.05</v>
          </cell>
        </row>
        <row r="4627">
          <cell r="B4627">
            <v>66.400000000000006</v>
          </cell>
        </row>
        <row r="4628">
          <cell r="B4628">
            <v>66.7</v>
          </cell>
        </row>
        <row r="4629">
          <cell r="B4629">
            <v>66.819999999999993</v>
          </cell>
        </row>
        <row r="4630">
          <cell r="B4630">
            <v>67.3</v>
          </cell>
        </row>
        <row r="4631">
          <cell r="B4631">
            <v>66.22</v>
          </cell>
        </row>
        <row r="4632">
          <cell r="B4632">
            <v>65.77</v>
          </cell>
        </row>
        <row r="4633">
          <cell r="B4633">
            <v>66.12</v>
          </cell>
        </row>
        <row r="4634">
          <cell r="B4634">
            <v>64.75</v>
          </cell>
        </row>
        <row r="4635">
          <cell r="B4635">
            <v>65.599999999999994</v>
          </cell>
        </row>
        <row r="4636">
          <cell r="B4636">
            <v>64.75</v>
          </cell>
        </row>
        <row r="4637">
          <cell r="B4637">
            <v>65.599999999999994</v>
          </cell>
        </row>
        <row r="4638">
          <cell r="B4638">
            <v>66.47</v>
          </cell>
        </row>
        <row r="4639">
          <cell r="B4639">
            <v>66.45</v>
          </cell>
        </row>
        <row r="4640">
          <cell r="B4640">
            <v>66.55</v>
          </cell>
        </row>
        <row r="4641">
          <cell r="B4641">
            <v>66.45</v>
          </cell>
        </row>
        <row r="4642">
          <cell r="B4642">
            <v>66.92</v>
          </cell>
        </row>
        <row r="4643">
          <cell r="B4643">
            <v>66.27</v>
          </cell>
        </row>
        <row r="4644">
          <cell r="B4644">
            <v>67.2</v>
          </cell>
        </row>
        <row r="4645">
          <cell r="B4645">
            <v>67.72</v>
          </cell>
        </row>
        <row r="4646">
          <cell r="B4646">
            <v>67.42</v>
          </cell>
        </row>
        <row r="4647">
          <cell r="B4647">
            <v>68</v>
          </cell>
        </row>
        <row r="4648">
          <cell r="B4648">
            <v>67.599999999999994</v>
          </cell>
        </row>
        <row r="4649">
          <cell r="B4649">
            <v>66.67</v>
          </cell>
        </row>
        <row r="4650">
          <cell r="B4650">
            <v>66.349999999999994</v>
          </cell>
        </row>
        <row r="4651">
          <cell r="B4651">
            <v>65.646000000000001</v>
          </cell>
        </row>
        <row r="4652">
          <cell r="B4652">
            <v>64.36</v>
          </cell>
        </row>
        <row r="4653">
          <cell r="B4653">
            <v>63.09</v>
          </cell>
        </row>
        <row r="4654">
          <cell r="B4654">
            <v>63.225999999999999</v>
          </cell>
        </row>
        <row r="4655">
          <cell r="B4655">
            <v>62.7</v>
          </cell>
        </row>
        <row r="4656">
          <cell r="B4656">
            <v>63.07</v>
          </cell>
        </row>
        <row r="4657">
          <cell r="B4657">
            <v>63.52</v>
          </cell>
        </row>
        <row r="4658">
          <cell r="B4658">
            <v>62.6</v>
          </cell>
        </row>
        <row r="4659">
          <cell r="B4659">
            <v>62.4</v>
          </cell>
        </row>
        <row r="4660">
          <cell r="B4660">
            <v>62.77</v>
          </cell>
        </row>
        <row r="4661">
          <cell r="B4661">
            <v>62.95</v>
          </cell>
        </row>
        <row r="4662">
          <cell r="B4662">
            <v>63.07</v>
          </cell>
        </row>
        <row r="4663">
          <cell r="B4663">
            <v>63.62</v>
          </cell>
        </row>
        <row r="4664">
          <cell r="B4664">
            <v>63.22</v>
          </cell>
        </row>
        <row r="4665">
          <cell r="B4665">
            <v>62.75</v>
          </cell>
        </row>
        <row r="4666">
          <cell r="B4666">
            <v>62.25</v>
          </cell>
        </row>
        <row r="4667">
          <cell r="B4667">
            <v>61.85</v>
          </cell>
        </row>
        <row r="4668">
          <cell r="B4668">
            <v>61.62</v>
          </cell>
        </row>
        <row r="4669">
          <cell r="B4669">
            <v>61.97</v>
          </cell>
        </row>
        <row r="4670">
          <cell r="B4670">
            <v>61.87</v>
          </cell>
        </row>
        <row r="4671">
          <cell r="B4671">
            <v>62.37</v>
          </cell>
        </row>
        <row r="4672">
          <cell r="B4672">
            <v>63.67</v>
          </cell>
        </row>
        <row r="4673">
          <cell r="B4673">
            <v>63.42</v>
          </cell>
        </row>
        <row r="4674">
          <cell r="B4674">
            <v>62.77</v>
          </cell>
        </row>
        <row r="4675">
          <cell r="B4675">
            <v>62.52</v>
          </cell>
        </row>
        <row r="4676">
          <cell r="B4676">
            <v>61.42</v>
          </cell>
        </row>
        <row r="4677">
          <cell r="B4677">
            <v>61.55</v>
          </cell>
        </row>
        <row r="4678">
          <cell r="B4678">
            <v>62.42</v>
          </cell>
        </row>
        <row r="4679">
          <cell r="B4679">
            <v>62.07</v>
          </cell>
        </row>
        <row r="4680">
          <cell r="B4680">
            <v>61.95</v>
          </cell>
        </row>
        <row r="4681">
          <cell r="B4681">
            <v>61.67</v>
          </cell>
        </row>
        <row r="4682">
          <cell r="B4682">
            <v>60.57</v>
          </cell>
        </row>
        <row r="4683">
          <cell r="B4683">
            <v>60.87</v>
          </cell>
        </row>
        <row r="4684">
          <cell r="B4684">
            <v>60.37</v>
          </cell>
        </row>
        <row r="4685">
          <cell r="B4685">
            <v>61.77</v>
          </cell>
        </row>
        <row r="4686">
          <cell r="B4686">
            <v>61.92</v>
          </cell>
        </row>
        <row r="4687">
          <cell r="B4687">
            <v>61.57</v>
          </cell>
        </row>
        <row r="4688">
          <cell r="B4688">
            <v>60.35</v>
          </cell>
        </row>
        <row r="4689">
          <cell r="B4689">
            <v>61.02</v>
          </cell>
        </row>
        <row r="4690">
          <cell r="B4690">
            <v>60.9</v>
          </cell>
        </row>
        <row r="4691">
          <cell r="B4691">
            <v>61.9</v>
          </cell>
        </row>
        <row r="4692">
          <cell r="B4692">
            <v>62.6</v>
          </cell>
        </row>
        <row r="4693">
          <cell r="B4693">
            <v>61.795999999999999</v>
          </cell>
        </row>
        <row r="4694">
          <cell r="B4694">
            <v>61.137999999999998</v>
          </cell>
        </row>
        <row r="4695">
          <cell r="B4695">
            <v>61.29</v>
          </cell>
        </row>
        <row r="4696">
          <cell r="B4696">
            <v>60.905999999999999</v>
          </cell>
        </row>
        <row r="4697">
          <cell r="B4697">
            <v>60.52</v>
          </cell>
        </row>
        <row r="4698">
          <cell r="B4698">
            <v>59.97</v>
          </cell>
        </row>
        <row r="4699">
          <cell r="B4699">
            <v>60.45</v>
          </cell>
        </row>
        <row r="4700">
          <cell r="B4700">
            <v>60.62</v>
          </cell>
        </row>
        <row r="4701">
          <cell r="B4701">
            <v>61.32</v>
          </cell>
        </row>
        <row r="4702">
          <cell r="B4702">
            <v>60.92</v>
          </cell>
        </row>
        <row r="4703">
          <cell r="B4703">
            <v>60.95</v>
          </cell>
        </row>
        <row r="4704">
          <cell r="B4704">
            <v>60.72</v>
          </cell>
        </row>
        <row r="4705">
          <cell r="B4705">
            <v>60.27</v>
          </cell>
        </row>
        <row r="4706">
          <cell r="B4706">
            <v>60.55</v>
          </cell>
        </row>
        <row r="4707">
          <cell r="B4707">
            <v>60.55</v>
          </cell>
        </row>
        <row r="4708">
          <cell r="B4708">
            <v>59.05</v>
          </cell>
        </row>
        <row r="4709">
          <cell r="B4709">
            <v>58.3</v>
          </cell>
        </row>
        <row r="4710">
          <cell r="B4710">
            <v>58.25</v>
          </cell>
        </row>
        <row r="4711">
          <cell r="B4711">
            <v>58.67</v>
          </cell>
        </row>
        <row r="4712">
          <cell r="B4712">
            <v>57.62</v>
          </cell>
        </row>
        <row r="4713">
          <cell r="B4713">
            <v>58.07</v>
          </cell>
        </row>
        <row r="4714">
          <cell r="B4714">
            <v>57.6</v>
          </cell>
        </row>
        <row r="4715">
          <cell r="B4715">
            <v>57.77</v>
          </cell>
        </row>
        <row r="4716">
          <cell r="B4716">
            <v>57.7</v>
          </cell>
        </row>
        <row r="4717">
          <cell r="B4717">
            <v>56.27</v>
          </cell>
        </row>
        <row r="4718">
          <cell r="B4718">
            <v>56.62</v>
          </cell>
        </row>
        <row r="4719">
          <cell r="B4719">
            <v>55.97</v>
          </cell>
        </row>
        <row r="4720">
          <cell r="B4720">
            <v>56.5</v>
          </cell>
        </row>
        <row r="4721">
          <cell r="B4721">
            <v>55.55</v>
          </cell>
        </row>
        <row r="4722">
          <cell r="B4722">
            <v>57.05</v>
          </cell>
        </row>
        <row r="4723">
          <cell r="B4723">
            <v>57.47</v>
          </cell>
        </row>
        <row r="4724">
          <cell r="B4724">
            <v>57.9</v>
          </cell>
        </row>
        <row r="4725">
          <cell r="B4725">
            <v>58.42</v>
          </cell>
        </row>
        <row r="4726">
          <cell r="B4726">
            <v>59.27</v>
          </cell>
        </row>
        <row r="4727">
          <cell r="B4727">
            <v>58.55</v>
          </cell>
        </row>
        <row r="4728">
          <cell r="B4728">
            <v>58.67</v>
          </cell>
        </row>
        <row r="4729">
          <cell r="B4729">
            <v>58.85</v>
          </cell>
        </row>
        <row r="4730">
          <cell r="B4730">
            <v>59.25</v>
          </cell>
        </row>
        <row r="4731">
          <cell r="B4731">
            <v>58.67</v>
          </cell>
        </row>
        <row r="4732">
          <cell r="B4732">
            <v>58.67</v>
          </cell>
        </row>
        <row r="4733">
          <cell r="B4733">
            <v>59.5</v>
          </cell>
        </row>
        <row r="4734">
          <cell r="B4734">
            <v>60.6</v>
          </cell>
        </row>
        <row r="4735">
          <cell r="B4735">
            <v>61.15</v>
          </cell>
        </row>
        <row r="4736">
          <cell r="B4736">
            <v>60.85</v>
          </cell>
        </row>
        <row r="4737">
          <cell r="B4737">
            <v>61.25</v>
          </cell>
        </row>
        <row r="4738">
          <cell r="B4738">
            <v>60.927999999999997</v>
          </cell>
        </row>
        <row r="4739">
          <cell r="B4739">
            <v>61.05</v>
          </cell>
        </row>
        <row r="4740">
          <cell r="B4740">
            <v>60.753999999999998</v>
          </cell>
        </row>
        <row r="4741">
          <cell r="B4741">
            <v>60.55</v>
          </cell>
        </row>
        <row r="4742">
          <cell r="B4742">
            <v>61.1</v>
          </cell>
        </row>
        <row r="4743">
          <cell r="B4743">
            <v>60.95</v>
          </cell>
        </row>
        <row r="4744">
          <cell r="B4744">
            <v>60.12</v>
          </cell>
        </row>
        <row r="4745">
          <cell r="B4745">
            <v>59.5</v>
          </cell>
        </row>
        <row r="4746">
          <cell r="B4746">
            <v>59.8</v>
          </cell>
        </row>
        <row r="4747">
          <cell r="B4747">
            <v>59.65</v>
          </cell>
        </row>
        <row r="4748">
          <cell r="B4748">
            <v>59.52</v>
          </cell>
        </row>
        <row r="4749">
          <cell r="B4749">
            <v>59.77</v>
          </cell>
        </row>
        <row r="4750">
          <cell r="B4750">
            <v>59.95</v>
          </cell>
        </row>
        <row r="4751">
          <cell r="B4751">
            <v>60.17</v>
          </cell>
        </row>
        <row r="4752">
          <cell r="B4752">
            <v>60.07</v>
          </cell>
        </row>
        <row r="4753">
          <cell r="B4753">
            <v>61.12</v>
          </cell>
        </row>
        <row r="4754">
          <cell r="B4754">
            <v>61</v>
          </cell>
        </row>
        <row r="4755">
          <cell r="B4755">
            <v>59.82</v>
          </cell>
        </row>
        <row r="4756">
          <cell r="B4756">
            <v>58.95</v>
          </cell>
        </row>
        <row r="4757">
          <cell r="B4757">
            <v>59.02</v>
          </cell>
        </row>
        <row r="4758">
          <cell r="B4758">
            <v>59.07</v>
          </cell>
        </row>
        <row r="4759">
          <cell r="B4759">
            <v>59.85</v>
          </cell>
        </row>
        <row r="4760">
          <cell r="B4760">
            <v>59.17</v>
          </cell>
        </row>
        <row r="4761">
          <cell r="B4761">
            <v>59.42</v>
          </cell>
        </row>
        <row r="4762">
          <cell r="B4762">
            <v>59.72</v>
          </cell>
        </row>
        <row r="4763">
          <cell r="B4763">
            <v>59.35</v>
          </cell>
        </row>
        <row r="4764">
          <cell r="B4764">
            <v>59.3</v>
          </cell>
        </row>
        <row r="4765">
          <cell r="B4765">
            <v>60.35</v>
          </cell>
        </row>
        <row r="4766">
          <cell r="B4766">
            <v>60.75</v>
          </cell>
        </row>
        <row r="4767">
          <cell r="B4767">
            <v>61.1</v>
          </cell>
        </row>
        <row r="4768">
          <cell r="B4768">
            <v>61.02</v>
          </cell>
        </row>
        <row r="4769">
          <cell r="B4769">
            <v>61.22</v>
          </cell>
        </row>
        <row r="4770">
          <cell r="B4770">
            <v>61.95</v>
          </cell>
        </row>
        <row r="4771">
          <cell r="B4771">
            <v>61.77</v>
          </cell>
        </row>
        <row r="4772">
          <cell r="B4772">
            <v>61.77</v>
          </cell>
        </row>
        <row r="4773">
          <cell r="B4773">
            <v>61.45</v>
          </cell>
        </row>
        <row r="4774">
          <cell r="B4774">
            <v>61.9</v>
          </cell>
        </row>
        <row r="4775">
          <cell r="B4775">
            <v>62.05</v>
          </cell>
        </row>
        <row r="4776">
          <cell r="B4776">
            <v>62.2</v>
          </cell>
        </row>
        <row r="4777">
          <cell r="B4777">
            <v>62.67</v>
          </cell>
        </row>
        <row r="4778">
          <cell r="B4778">
            <v>62.744</v>
          </cell>
        </row>
        <row r="4779">
          <cell r="B4779">
            <v>63.58</v>
          </cell>
        </row>
        <row r="4780">
          <cell r="B4780">
            <v>63.74</v>
          </cell>
        </row>
        <row r="4781">
          <cell r="B4781">
            <v>62.884</v>
          </cell>
        </row>
        <row r="4782">
          <cell r="B4782">
            <v>62.72</v>
          </cell>
        </row>
        <row r="4783">
          <cell r="B4783">
            <v>62.67</v>
          </cell>
        </row>
        <row r="4784">
          <cell r="B4784">
            <v>62.35</v>
          </cell>
        </row>
        <row r="4785">
          <cell r="B4785">
            <v>63.85</v>
          </cell>
        </row>
        <row r="4786">
          <cell r="B4786">
            <v>64.22</v>
          </cell>
        </row>
        <row r="4787">
          <cell r="B4787">
            <v>64.17</v>
          </cell>
        </row>
        <row r="4788">
          <cell r="B4788">
            <v>64.75</v>
          </cell>
        </row>
        <row r="4789">
          <cell r="B4789">
            <v>65</v>
          </cell>
        </row>
        <row r="4790">
          <cell r="B4790">
            <v>64.849999999999994</v>
          </cell>
        </row>
        <row r="4791">
          <cell r="B4791">
            <v>65.2</v>
          </cell>
        </row>
        <row r="4792">
          <cell r="B4792">
            <v>65.62</v>
          </cell>
        </row>
        <row r="4793">
          <cell r="B4793">
            <v>65.62</v>
          </cell>
        </row>
        <row r="4794">
          <cell r="B4794">
            <v>65.92</v>
          </cell>
        </row>
        <row r="4795">
          <cell r="B4795">
            <v>66.8</v>
          </cell>
        </row>
        <row r="4796">
          <cell r="B4796">
            <v>66.599999999999994</v>
          </cell>
        </row>
        <row r="4797">
          <cell r="B4797">
            <v>66.92</v>
          </cell>
        </row>
        <row r="4798">
          <cell r="B4798">
            <v>67.97</v>
          </cell>
        </row>
        <row r="4799">
          <cell r="B4799">
            <v>68.95</v>
          </cell>
        </row>
        <row r="4800">
          <cell r="B4800">
            <v>68.05</v>
          </cell>
        </row>
        <row r="4801">
          <cell r="B4801">
            <v>67.900000000000006</v>
          </cell>
        </row>
        <row r="4802">
          <cell r="B4802">
            <v>67.849999999999994</v>
          </cell>
        </row>
        <row r="4803">
          <cell r="B4803">
            <v>66.95</v>
          </cell>
        </row>
        <row r="4804">
          <cell r="B4804">
            <v>67.150000000000006</v>
          </cell>
        </row>
        <row r="4805">
          <cell r="B4805">
            <v>68.650000000000006</v>
          </cell>
        </row>
        <row r="4806">
          <cell r="B4806">
            <v>67.95</v>
          </cell>
        </row>
        <row r="4807">
          <cell r="B4807">
            <v>67.67</v>
          </cell>
        </row>
        <row r="4808">
          <cell r="B4808">
            <v>68.599999999999994</v>
          </cell>
        </row>
        <row r="4809">
          <cell r="B4809">
            <v>69.05</v>
          </cell>
        </row>
        <row r="4810">
          <cell r="B4810">
            <v>70.349999999999994</v>
          </cell>
        </row>
        <row r="4811">
          <cell r="B4811">
            <v>70.8</v>
          </cell>
        </row>
        <row r="4812">
          <cell r="B4812">
            <v>70.349999999999994</v>
          </cell>
        </row>
        <row r="4813">
          <cell r="B4813">
            <v>71.349999999999994</v>
          </cell>
        </row>
        <row r="4814">
          <cell r="B4814">
            <v>71.5</v>
          </cell>
        </row>
        <row r="4815">
          <cell r="B4815">
            <v>70</v>
          </cell>
        </row>
        <row r="4816">
          <cell r="B4816">
            <v>69.900000000000006</v>
          </cell>
        </row>
        <row r="4817">
          <cell r="B4817">
            <v>70.2</v>
          </cell>
        </row>
        <row r="4818">
          <cell r="B4818">
            <v>69.819999999999993</v>
          </cell>
        </row>
        <row r="4819">
          <cell r="B4819">
            <v>68.67</v>
          </cell>
        </row>
        <row r="4820">
          <cell r="B4820">
            <v>67.819999999999993</v>
          </cell>
        </row>
        <row r="4821">
          <cell r="B4821">
            <v>68.47</v>
          </cell>
        </row>
        <row r="4822">
          <cell r="B4822">
            <v>67.91</v>
          </cell>
        </row>
        <row r="4823">
          <cell r="B4823">
            <v>66.575999999999993</v>
          </cell>
        </row>
        <row r="4824">
          <cell r="B4824">
            <v>66.52</v>
          </cell>
        </row>
        <row r="4825">
          <cell r="B4825">
            <v>66.67</v>
          </cell>
        </row>
        <row r="4826">
          <cell r="B4826">
            <v>66.92</v>
          </cell>
        </row>
        <row r="4827">
          <cell r="B4827">
            <v>66.7</v>
          </cell>
        </row>
        <row r="4828">
          <cell r="B4828">
            <v>67.599999999999994</v>
          </cell>
        </row>
        <row r="4829">
          <cell r="B4829">
            <v>68.22</v>
          </cell>
        </row>
        <row r="4830">
          <cell r="B4830">
            <v>67.77</v>
          </cell>
        </row>
        <row r="4831">
          <cell r="B4831">
            <v>66.72</v>
          </cell>
        </row>
        <row r="4832">
          <cell r="B4832">
            <v>66.900000000000006</v>
          </cell>
        </row>
        <row r="4833">
          <cell r="B4833">
            <v>66.349999999999994</v>
          </cell>
        </row>
        <row r="4834">
          <cell r="B4834">
            <v>67.02</v>
          </cell>
        </row>
        <row r="4835">
          <cell r="B4835">
            <v>66.87</v>
          </cell>
        </row>
        <row r="4836">
          <cell r="B4836">
            <v>67.62</v>
          </cell>
        </row>
        <row r="4837">
          <cell r="B4837">
            <v>68.77</v>
          </cell>
        </row>
        <row r="4838">
          <cell r="B4838">
            <v>68.87</v>
          </cell>
        </row>
        <row r="4839">
          <cell r="B4839">
            <v>68.95</v>
          </cell>
        </row>
        <row r="4840">
          <cell r="B4840">
            <v>69.92</v>
          </cell>
        </row>
        <row r="4841">
          <cell r="B4841">
            <v>69.900000000000006</v>
          </cell>
        </row>
        <row r="4842">
          <cell r="B4842">
            <v>69.67</v>
          </cell>
        </row>
        <row r="4843">
          <cell r="B4843">
            <v>70.400000000000006</v>
          </cell>
        </row>
        <row r="4844">
          <cell r="B4844">
            <v>69.900000000000006</v>
          </cell>
        </row>
        <row r="4845">
          <cell r="B4845">
            <v>70.150000000000006</v>
          </cell>
        </row>
        <row r="4846">
          <cell r="B4846">
            <v>70.75</v>
          </cell>
        </row>
        <row r="4847">
          <cell r="B4847">
            <v>71.349999999999994</v>
          </cell>
        </row>
        <row r="4848">
          <cell r="B4848">
            <v>71.05</v>
          </cell>
        </row>
        <row r="4849">
          <cell r="B4849">
            <v>71.900000000000006</v>
          </cell>
        </row>
        <row r="4850">
          <cell r="B4850">
            <v>71.819999999999993</v>
          </cell>
        </row>
        <row r="4851">
          <cell r="B4851">
            <v>71.72</v>
          </cell>
        </row>
        <row r="4852">
          <cell r="B4852">
            <v>71.47</v>
          </cell>
        </row>
        <row r="4853">
          <cell r="B4853">
            <v>70.8</v>
          </cell>
        </row>
        <row r="4854">
          <cell r="B4854">
            <v>70.8</v>
          </cell>
        </row>
        <row r="4855">
          <cell r="B4855">
            <v>70.599999999999994</v>
          </cell>
        </row>
        <row r="4856">
          <cell r="B4856">
            <v>70.569999999999993</v>
          </cell>
        </row>
        <row r="4857">
          <cell r="B4857">
            <v>69.7</v>
          </cell>
        </row>
        <row r="4858">
          <cell r="B4858">
            <v>69.55</v>
          </cell>
        </row>
        <row r="4859">
          <cell r="B4859">
            <v>71.05</v>
          </cell>
        </row>
        <row r="4860">
          <cell r="B4860">
            <v>72.12</v>
          </cell>
        </row>
        <row r="4861">
          <cell r="B4861">
            <v>71.8</v>
          </cell>
        </row>
        <row r="4862">
          <cell r="B4862">
            <v>71.366</v>
          </cell>
        </row>
        <row r="4863">
          <cell r="B4863">
            <v>70.831999999999994</v>
          </cell>
        </row>
        <row r="4864">
          <cell r="B4864">
            <v>70.08</v>
          </cell>
        </row>
        <row r="4865">
          <cell r="B4865">
            <v>69.25</v>
          </cell>
        </row>
        <row r="4866">
          <cell r="B4866">
            <v>69.319999999999993</v>
          </cell>
        </row>
        <row r="4867">
          <cell r="B4867">
            <v>68.95</v>
          </cell>
        </row>
        <row r="4868">
          <cell r="B4868">
            <v>69.22</v>
          </cell>
        </row>
        <row r="4869">
          <cell r="B4869">
            <v>68.099999999999994</v>
          </cell>
        </row>
        <row r="4870">
          <cell r="B4870">
            <v>67.75</v>
          </cell>
        </row>
        <row r="4871">
          <cell r="B4871">
            <v>67.8</v>
          </cell>
        </row>
        <row r="4872">
          <cell r="B4872">
            <v>67.599999999999994</v>
          </cell>
        </row>
        <row r="4873">
          <cell r="B4873">
            <v>67.87</v>
          </cell>
        </row>
        <row r="4874">
          <cell r="B4874">
            <v>66.77</v>
          </cell>
        </row>
        <row r="4875">
          <cell r="B4875">
            <v>67.05</v>
          </cell>
        </row>
        <row r="4876">
          <cell r="B4876">
            <v>67.349999999999994</v>
          </cell>
        </row>
        <row r="4877">
          <cell r="B4877">
            <v>67.02</v>
          </cell>
        </row>
        <row r="4878">
          <cell r="B4878">
            <v>67.22</v>
          </cell>
        </row>
        <row r="4879">
          <cell r="B4879">
            <v>66.849999999999994</v>
          </cell>
        </row>
        <row r="4880">
          <cell r="B4880">
            <v>67.02</v>
          </cell>
        </row>
        <row r="4881">
          <cell r="B4881">
            <v>66.22</v>
          </cell>
        </row>
        <row r="4882">
          <cell r="B4882">
            <v>65.77</v>
          </cell>
        </row>
        <row r="4883">
          <cell r="B4883">
            <v>65.77</v>
          </cell>
        </row>
        <row r="4884">
          <cell r="B4884">
            <v>65.87</v>
          </cell>
        </row>
        <row r="4885">
          <cell r="B4885">
            <v>66.17</v>
          </cell>
        </row>
        <row r="4886">
          <cell r="B4886">
            <v>65.95</v>
          </cell>
        </row>
        <row r="4887">
          <cell r="B4887">
            <v>67.02</v>
          </cell>
        </row>
        <row r="4888">
          <cell r="B4888">
            <v>66.8</v>
          </cell>
        </row>
        <row r="4889">
          <cell r="B4889">
            <v>66.87</v>
          </cell>
        </row>
        <row r="4890">
          <cell r="B4890">
            <v>66.7</v>
          </cell>
        </row>
        <row r="4891">
          <cell r="B4891">
            <v>66.400000000000006</v>
          </cell>
        </row>
        <row r="4892">
          <cell r="B4892">
            <v>66.569999999999993</v>
          </cell>
        </row>
        <row r="4893">
          <cell r="B4893">
            <v>66.12</v>
          </cell>
        </row>
        <row r="4894">
          <cell r="B4894">
            <v>65.87</v>
          </cell>
        </row>
        <row r="4895">
          <cell r="B4895">
            <v>65.650000000000006</v>
          </cell>
        </row>
        <row r="4896">
          <cell r="B4896">
            <v>65.349999999999994</v>
          </cell>
        </row>
        <row r="4897">
          <cell r="B4897">
            <v>65.55</v>
          </cell>
        </row>
        <row r="4898">
          <cell r="B4898">
            <v>65.95</v>
          </cell>
        </row>
        <row r="4899">
          <cell r="B4899">
            <v>66.349999999999994</v>
          </cell>
        </row>
        <row r="4900">
          <cell r="B4900">
            <v>66.12</v>
          </cell>
        </row>
        <row r="4901">
          <cell r="B4901">
            <v>66.099999999999994</v>
          </cell>
        </row>
        <row r="4902">
          <cell r="B4902">
            <v>65.92</v>
          </cell>
        </row>
        <row r="4903">
          <cell r="B4903">
            <v>65.52</v>
          </cell>
        </row>
        <row r="4904">
          <cell r="B4904">
            <v>64.760000000000005</v>
          </cell>
        </row>
        <row r="4905">
          <cell r="B4905">
            <v>64.231999999999999</v>
          </cell>
        </row>
        <row r="4906">
          <cell r="B4906">
            <v>63.808</v>
          </cell>
        </row>
        <row r="4907">
          <cell r="B4907">
            <v>63.003999999999998</v>
          </cell>
        </row>
        <row r="4908">
          <cell r="B4908">
            <v>62.22</v>
          </cell>
        </row>
        <row r="4909">
          <cell r="B4909">
            <v>62.45</v>
          </cell>
        </row>
        <row r="4910">
          <cell r="B4910">
            <v>62.07</v>
          </cell>
        </row>
        <row r="4911">
          <cell r="B4911">
            <v>62.27</v>
          </cell>
        </row>
        <row r="4912">
          <cell r="B4912">
            <v>62.6</v>
          </cell>
        </row>
        <row r="4913">
          <cell r="B4913">
            <v>62.77</v>
          </cell>
        </row>
        <row r="4914">
          <cell r="B4914">
            <v>62.6</v>
          </cell>
        </row>
        <row r="4915">
          <cell r="B4915">
            <v>62.45</v>
          </cell>
        </row>
        <row r="4916">
          <cell r="B4916">
            <v>62.75</v>
          </cell>
        </row>
        <row r="4917">
          <cell r="B4917">
            <v>62.85</v>
          </cell>
        </row>
        <row r="4918">
          <cell r="B4918">
            <v>63.77</v>
          </cell>
        </row>
        <row r="4919">
          <cell r="B4919">
            <v>63.97</v>
          </cell>
        </row>
        <row r="4920">
          <cell r="B4920">
            <v>63.67</v>
          </cell>
        </row>
        <row r="4921">
          <cell r="B4921">
            <v>63.57</v>
          </cell>
        </row>
        <row r="4922">
          <cell r="B4922">
            <v>63.55</v>
          </cell>
        </row>
        <row r="4923">
          <cell r="B4923">
            <v>63.1</v>
          </cell>
        </row>
        <row r="4924">
          <cell r="B4924">
            <v>64.099999999999994</v>
          </cell>
        </row>
        <row r="4925">
          <cell r="B4925">
            <v>63.8</v>
          </cell>
        </row>
        <row r="4926">
          <cell r="B4926">
            <v>63.87</v>
          </cell>
        </row>
        <row r="4927">
          <cell r="B4927">
            <v>64.8</v>
          </cell>
        </row>
        <row r="4928">
          <cell r="B4928">
            <v>64.72</v>
          </cell>
        </row>
        <row r="4929">
          <cell r="B4929">
            <v>64.75</v>
          </cell>
        </row>
        <row r="4930">
          <cell r="B4930">
            <v>64.92</v>
          </cell>
        </row>
        <row r="4931">
          <cell r="B4931">
            <v>64.37</v>
          </cell>
        </row>
        <row r="4932">
          <cell r="B4932">
            <v>64.45</v>
          </cell>
        </row>
        <row r="4933">
          <cell r="B4933">
            <v>65.37</v>
          </cell>
        </row>
        <row r="4934">
          <cell r="B4934">
            <v>65.05</v>
          </cell>
        </row>
        <row r="4935">
          <cell r="B4935">
            <v>64.97</v>
          </cell>
        </row>
        <row r="4936">
          <cell r="B4936">
            <v>65.349999999999994</v>
          </cell>
        </row>
        <row r="4937">
          <cell r="B4937">
            <v>65.45</v>
          </cell>
        </row>
        <row r="4938">
          <cell r="B4938">
            <v>65.5</v>
          </cell>
        </row>
        <row r="4939">
          <cell r="B4939">
            <v>65.25</v>
          </cell>
        </row>
        <row r="4940">
          <cell r="B4940">
            <v>65.099999999999994</v>
          </cell>
        </row>
        <row r="4941">
          <cell r="B4941">
            <v>64.400000000000006</v>
          </cell>
        </row>
        <row r="4942">
          <cell r="B4942">
            <v>64.37</v>
          </cell>
        </row>
        <row r="4943">
          <cell r="B4943">
            <v>63.55</v>
          </cell>
        </row>
        <row r="4944">
          <cell r="B4944">
            <v>63.07</v>
          </cell>
        </row>
        <row r="4945">
          <cell r="B4945">
            <v>63.77</v>
          </cell>
        </row>
        <row r="4946">
          <cell r="B4946">
            <v>62.87</v>
          </cell>
        </row>
        <row r="4947">
          <cell r="B4947">
            <v>62.548000000000002</v>
          </cell>
        </row>
        <row r="4948">
          <cell r="B4948">
            <v>63.12</v>
          </cell>
        </row>
        <row r="4949">
          <cell r="B4949">
            <v>62.143999999999998</v>
          </cell>
        </row>
        <row r="4950">
          <cell r="B4950">
            <v>62.4</v>
          </cell>
        </row>
        <row r="4951">
          <cell r="B4951">
            <v>62.52</v>
          </cell>
        </row>
        <row r="4952">
          <cell r="B4952">
            <v>62.67</v>
          </cell>
        </row>
        <row r="4953">
          <cell r="B4953">
            <v>62.65</v>
          </cell>
        </row>
        <row r="4954">
          <cell r="B4954">
            <v>62.92</v>
          </cell>
        </row>
        <row r="4955">
          <cell r="B4955">
            <v>62.77</v>
          </cell>
        </row>
        <row r="4956">
          <cell r="B4956">
            <v>63.6</v>
          </cell>
        </row>
        <row r="4957">
          <cell r="B4957">
            <v>63.75</v>
          </cell>
        </row>
        <row r="4958">
          <cell r="B4958">
            <v>63.42</v>
          </cell>
        </row>
        <row r="4959">
          <cell r="B4959">
            <v>62.97</v>
          </cell>
        </row>
        <row r="4960">
          <cell r="B4960">
            <v>62.72</v>
          </cell>
        </row>
        <row r="4961">
          <cell r="B4961">
            <v>63.37</v>
          </cell>
        </row>
        <row r="4962">
          <cell r="B4962">
            <v>62.35</v>
          </cell>
        </row>
        <row r="4963">
          <cell r="B4963">
            <v>61.92</v>
          </cell>
        </row>
        <row r="4964">
          <cell r="B4964">
            <v>62.17</v>
          </cell>
        </row>
        <row r="4965">
          <cell r="B4965">
            <v>62.12</v>
          </cell>
        </row>
        <row r="4966">
          <cell r="B4966">
            <v>62.95</v>
          </cell>
        </row>
        <row r="4967">
          <cell r="B4967">
            <v>63.25</v>
          </cell>
        </row>
        <row r="4968">
          <cell r="B4968">
            <v>63.65</v>
          </cell>
        </row>
        <row r="4969">
          <cell r="B4969">
            <v>63.42</v>
          </cell>
        </row>
        <row r="4970">
          <cell r="B4970">
            <v>63.4</v>
          </cell>
        </row>
        <row r="4971">
          <cell r="B4971">
            <v>63.65</v>
          </cell>
        </row>
        <row r="4972">
          <cell r="B4972">
            <v>63.6</v>
          </cell>
        </row>
        <row r="4973">
          <cell r="B4973">
            <v>63.8</v>
          </cell>
        </row>
        <row r="4974">
          <cell r="B4974">
            <v>63.72</v>
          </cell>
        </row>
        <row r="4975">
          <cell r="B4975">
            <v>63.35</v>
          </cell>
        </row>
        <row r="4976">
          <cell r="B4976">
            <v>63.02</v>
          </cell>
        </row>
        <row r="4977">
          <cell r="B4977">
            <v>63.47</v>
          </cell>
        </row>
        <row r="4978">
          <cell r="B4978">
            <v>62.72</v>
          </cell>
        </row>
        <row r="4979">
          <cell r="B4979">
            <v>62.82</v>
          </cell>
        </row>
        <row r="4980">
          <cell r="B4980">
            <v>62.82</v>
          </cell>
        </row>
        <row r="4981">
          <cell r="B4981">
            <v>63.05</v>
          </cell>
        </row>
        <row r="4982">
          <cell r="B4982">
            <v>63.17</v>
          </cell>
        </row>
        <row r="4983">
          <cell r="B4983">
            <v>62.9</v>
          </cell>
        </row>
        <row r="4984">
          <cell r="B4984">
            <v>62.2</v>
          </cell>
        </row>
        <row r="4985">
          <cell r="B4985">
            <v>62.12</v>
          </cell>
        </row>
        <row r="4986">
          <cell r="B4986">
            <v>62.27</v>
          </cell>
        </row>
        <row r="4987">
          <cell r="B4987">
            <v>61.85</v>
          </cell>
        </row>
        <row r="4988">
          <cell r="B4988">
            <v>61.57</v>
          </cell>
        </row>
        <row r="4989">
          <cell r="B4989">
            <v>61.64</v>
          </cell>
        </row>
        <row r="4990">
          <cell r="B4990">
            <v>62.35</v>
          </cell>
        </row>
        <row r="4991">
          <cell r="B4991">
            <v>63.06</v>
          </cell>
        </row>
        <row r="4992">
          <cell r="B4992">
            <v>63.52</v>
          </cell>
        </row>
        <row r="4993">
          <cell r="B4993">
            <v>63.62</v>
          </cell>
        </row>
        <row r="4994">
          <cell r="B4994">
            <v>63.85</v>
          </cell>
        </row>
        <row r="4995">
          <cell r="B4995">
            <v>64.400000000000006</v>
          </cell>
        </row>
        <row r="4996">
          <cell r="B4996">
            <v>64.2</v>
          </cell>
        </row>
        <row r="4997">
          <cell r="B4997">
            <v>64.45</v>
          </cell>
        </row>
        <row r="4998">
          <cell r="B4998">
            <v>64.12</v>
          </cell>
        </row>
        <row r="4999">
          <cell r="B4999">
            <v>64.819999999999993</v>
          </cell>
        </row>
        <row r="5000">
          <cell r="B5000">
            <v>64.97</v>
          </cell>
        </row>
        <row r="5001">
          <cell r="B5001">
            <v>64.72</v>
          </cell>
        </row>
        <row r="5002">
          <cell r="B5002">
            <v>64.819999999999993</v>
          </cell>
        </row>
        <row r="5003">
          <cell r="B5003">
            <v>64.42</v>
          </cell>
        </row>
        <row r="5004">
          <cell r="B5004">
            <v>64.2</v>
          </cell>
        </row>
        <row r="5005">
          <cell r="B5005">
            <v>64.17</v>
          </cell>
        </row>
        <row r="5006">
          <cell r="B5006">
            <v>62.67</v>
          </cell>
        </row>
        <row r="5007">
          <cell r="B5007">
            <v>62.27</v>
          </cell>
        </row>
        <row r="5008">
          <cell r="B5008">
            <v>62.82</v>
          </cell>
        </row>
        <row r="5009">
          <cell r="B5009">
            <v>63.32</v>
          </cell>
        </row>
        <row r="5010">
          <cell r="B5010">
            <v>63.2</v>
          </cell>
        </row>
        <row r="5011">
          <cell r="B5011">
            <v>63.87</v>
          </cell>
        </row>
        <row r="5012">
          <cell r="B5012">
            <v>63.92</v>
          </cell>
        </row>
        <row r="5013">
          <cell r="B5013">
            <v>64.22</v>
          </cell>
        </row>
        <row r="5014">
          <cell r="B5014">
            <v>63.97</v>
          </cell>
        </row>
        <row r="5015">
          <cell r="B5015">
            <v>64.42</v>
          </cell>
        </row>
        <row r="5016">
          <cell r="B5016">
            <v>64.52</v>
          </cell>
        </row>
        <row r="5017">
          <cell r="B5017">
            <v>64.819999999999993</v>
          </cell>
        </row>
        <row r="5018">
          <cell r="B5018">
            <v>64.650000000000006</v>
          </cell>
        </row>
        <row r="5019">
          <cell r="B5019">
            <v>64.349999999999994</v>
          </cell>
        </row>
        <row r="5020">
          <cell r="B5020">
            <v>65.45</v>
          </cell>
        </row>
        <row r="5021">
          <cell r="B5021">
            <v>65.819999999999993</v>
          </cell>
        </row>
        <row r="5022">
          <cell r="B5022">
            <v>66.099999999999994</v>
          </cell>
        </row>
        <row r="5023">
          <cell r="B5023">
            <v>65.849999999999994</v>
          </cell>
        </row>
        <row r="5024">
          <cell r="B5024">
            <v>65.95</v>
          </cell>
        </row>
        <row r="5025">
          <cell r="B5025">
            <v>66.05</v>
          </cell>
        </row>
        <row r="5026">
          <cell r="B5026">
            <v>67.150000000000006</v>
          </cell>
        </row>
        <row r="5027">
          <cell r="B5027">
            <v>67.319999999999993</v>
          </cell>
        </row>
        <row r="5028">
          <cell r="B5028">
            <v>67.17</v>
          </cell>
        </row>
        <row r="5029">
          <cell r="B5029">
            <v>67.97</v>
          </cell>
        </row>
        <row r="5030">
          <cell r="B5030">
            <v>68.17</v>
          </cell>
        </row>
        <row r="5031">
          <cell r="B5031">
            <v>67.650000000000006</v>
          </cell>
        </row>
        <row r="5032">
          <cell r="B5032">
            <v>66.853999999999999</v>
          </cell>
        </row>
        <row r="5033">
          <cell r="B5033">
            <v>66.760000000000005</v>
          </cell>
        </row>
        <row r="5034">
          <cell r="B5034">
            <v>66.837999999999994</v>
          </cell>
        </row>
        <row r="5035">
          <cell r="B5035">
            <v>66.75</v>
          </cell>
        </row>
        <row r="5036">
          <cell r="B5036">
            <v>65.069999999999993</v>
          </cell>
        </row>
        <row r="5037">
          <cell r="B5037">
            <v>65.5</v>
          </cell>
        </row>
        <row r="5038">
          <cell r="B5038">
            <v>65.069999999999993</v>
          </cell>
        </row>
        <row r="5039">
          <cell r="B5039">
            <v>65.2</v>
          </cell>
        </row>
        <row r="5040">
          <cell r="B5040">
            <v>65.27</v>
          </cell>
        </row>
        <row r="5041">
          <cell r="B5041">
            <v>65.05</v>
          </cell>
        </row>
        <row r="5042">
          <cell r="B5042">
            <v>65.12</v>
          </cell>
        </row>
        <row r="5043">
          <cell r="B5043">
            <v>65.92</v>
          </cell>
        </row>
        <row r="5044">
          <cell r="B5044">
            <v>65.819999999999993</v>
          </cell>
        </row>
        <row r="5045">
          <cell r="B5045">
            <v>65.67</v>
          </cell>
        </row>
        <row r="5046">
          <cell r="B5046">
            <v>66.400000000000006</v>
          </cell>
        </row>
        <row r="5047">
          <cell r="B5047">
            <v>66.069999999999993</v>
          </cell>
        </row>
        <row r="5048">
          <cell r="B5048">
            <v>65.8</v>
          </cell>
        </row>
        <row r="5049">
          <cell r="B5049">
            <v>65.87</v>
          </cell>
        </row>
        <row r="5050">
          <cell r="B5050">
            <v>66.67</v>
          </cell>
        </row>
        <row r="5051">
          <cell r="B5051">
            <v>67</v>
          </cell>
        </row>
        <row r="5052">
          <cell r="B5052">
            <v>66.62</v>
          </cell>
        </row>
        <row r="5053">
          <cell r="B5053">
            <v>66.62</v>
          </cell>
        </row>
        <row r="5054">
          <cell r="B5054">
            <v>66.599999999999994</v>
          </cell>
        </row>
        <row r="5055">
          <cell r="B5055">
            <v>66.67</v>
          </cell>
        </row>
        <row r="5056">
          <cell r="B5056">
            <v>67.42</v>
          </cell>
        </row>
        <row r="5057">
          <cell r="B5057">
            <v>66.22</v>
          </cell>
        </row>
        <row r="5058">
          <cell r="B5058">
            <v>65.92</v>
          </cell>
        </row>
        <row r="5059">
          <cell r="B5059">
            <v>65.77</v>
          </cell>
        </row>
        <row r="5060">
          <cell r="B5060">
            <v>64.349999999999994</v>
          </cell>
        </row>
        <row r="5061">
          <cell r="B5061">
            <v>64.3</v>
          </cell>
        </row>
        <row r="5062">
          <cell r="B5062">
            <v>64.569999999999993</v>
          </cell>
        </row>
        <row r="5063">
          <cell r="B5063">
            <v>64.8</v>
          </cell>
        </row>
        <row r="5064">
          <cell r="B5064">
            <v>65.069999999999993</v>
          </cell>
        </row>
        <row r="5065">
          <cell r="B5065">
            <v>65.319999999999993</v>
          </cell>
        </row>
        <row r="5066">
          <cell r="B5066">
            <v>65.319999999999993</v>
          </cell>
        </row>
        <row r="5067">
          <cell r="B5067">
            <v>65.069999999999993</v>
          </cell>
        </row>
        <row r="5068">
          <cell r="B5068">
            <v>65.42</v>
          </cell>
        </row>
        <row r="5069">
          <cell r="B5069">
            <v>65.27</v>
          </cell>
        </row>
        <row r="5070">
          <cell r="B5070">
            <v>64.569999999999993</v>
          </cell>
        </row>
        <row r="5071">
          <cell r="B5071">
            <v>65</v>
          </cell>
        </row>
        <row r="5072">
          <cell r="B5072">
            <v>65.12</v>
          </cell>
        </row>
        <row r="5073">
          <cell r="B5073">
            <v>64.97</v>
          </cell>
        </row>
        <row r="5074">
          <cell r="B5074">
            <v>66.03</v>
          </cell>
        </row>
        <row r="5075">
          <cell r="B5075">
            <v>66.95</v>
          </cell>
        </row>
        <row r="5076">
          <cell r="B5076">
            <v>67.349999999999994</v>
          </cell>
        </row>
        <row r="5077">
          <cell r="B5077">
            <v>67.623999999999995</v>
          </cell>
        </row>
        <row r="5078">
          <cell r="B5078">
            <v>68.75</v>
          </cell>
        </row>
        <row r="5079">
          <cell r="B5079">
            <v>68.8</v>
          </cell>
        </row>
        <row r="5080">
          <cell r="B5080">
            <v>68.72</v>
          </cell>
        </row>
        <row r="5081">
          <cell r="B5081">
            <v>68.2</v>
          </cell>
        </row>
        <row r="5082">
          <cell r="B5082">
            <v>67.92</v>
          </cell>
        </row>
        <row r="5083">
          <cell r="B5083">
            <v>68.099999999999994</v>
          </cell>
        </row>
        <row r="5084">
          <cell r="B5084">
            <v>67.819999999999993</v>
          </cell>
        </row>
        <row r="5085">
          <cell r="B5085">
            <v>68.02</v>
          </cell>
        </row>
        <row r="5086">
          <cell r="B5086">
            <v>67.569999999999993</v>
          </cell>
        </row>
        <row r="5087">
          <cell r="B5087">
            <v>67.319999999999993</v>
          </cell>
        </row>
        <row r="5088">
          <cell r="B5088">
            <v>67.599999999999994</v>
          </cell>
        </row>
        <row r="5089">
          <cell r="B5089">
            <v>66.52</v>
          </cell>
        </row>
        <row r="5090">
          <cell r="B5090">
            <v>66.319999999999993</v>
          </cell>
        </row>
        <row r="5091">
          <cell r="B5091">
            <v>66.2</v>
          </cell>
        </row>
        <row r="5092">
          <cell r="B5092">
            <v>66.150000000000006</v>
          </cell>
        </row>
        <row r="5093">
          <cell r="B5093">
            <v>65.47</v>
          </cell>
        </row>
        <row r="5094">
          <cell r="B5094">
            <v>65.72</v>
          </cell>
        </row>
        <row r="5095">
          <cell r="B5095">
            <v>65.67</v>
          </cell>
        </row>
        <row r="5096">
          <cell r="B5096">
            <v>65.02</v>
          </cell>
        </row>
        <row r="5097">
          <cell r="B5097">
            <v>65.069999999999993</v>
          </cell>
        </row>
        <row r="5098">
          <cell r="B5098">
            <v>63.97</v>
          </cell>
        </row>
        <row r="5099">
          <cell r="B5099">
            <v>64.17</v>
          </cell>
        </row>
        <row r="5100">
          <cell r="B5100">
            <v>64.42</v>
          </cell>
        </row>
        <row r="5101">
          <cell r="B5101">
            <v>63.7</v>
          </cell>
        </row>
        <row r="5102">
          <cell r="B5102">
            <v>64.87</v>
          </cell>
        </row>
        <row r="5103">
          <cell r="B5103">
            <v>64.8</v>
          </cell>
        </row>
        <row r="5104">
          <cell r="B5104">
            <v>64.37</v>
          </cell>
        </row>
        <row r="5105">
          <cell r="B5105">
            <v>63.67</v>
          </cell>
        </row>
        <row r="5106">
          <cell r="B5106">
            <v>62.75</v>
          </cell>
        </row>
        <row r="5107">
          <cell r="B5107">
            <v>62</v>
          </cell>
        </row>
        <row r="5108">
          <cell r="B5108">
            <v>61.8</v>
          </cell>
        </row>
        <row r="5109">
          <cell r="B5109">
            <v>62.42</v>
          </cell>
        </row>
        <row r="5110">
          <cell r="B5110">
            <v>62</v>
          </cell>
        </row>
        <row r="5111">
          <cell r="B5111">
            <v>62.57</v>
          </cell>
        </row>
        <row r="5112">
          <cell r="B5112">
            <v>63.05</v>
          </cell>
        </row>
        <row r="5113">
          <cell r="B5113">
            <v>63.12</v>
          </cell>
        </row>
        <row r="5114">
          <cell r="B5114">
            <v>64.28</v>
          </cell>
        </row>
        <row r="5115">
          <cell r="B5115">
            <v>65.141999999999996</v>
          </cell>
        </row>
        <row r="5116">
          <cell r="B5116">
            <v>65.91</v>
          </cell>
        </row>
        <row r="5117">
          <cell r="B5117">
            <v>66.774000000000001</v>
          </cell>
        </row>
        <row r="5118">
          <cell r="B5118">
            <v>66.37</v>
          </cell>
        </row>
        <row r="5119">
          <cell r="B5119">
            <v>66.22</v>
          </cell>
        </row>
        <row r="5120">
          <cell r="B5120">
            <v>65.52</v>
          </cell>
        </row>
        <row r="5121">
          <cell r="B5121">
            <v>65.650000000000006</v>
          </cell>
        </row>
        <row r="5122">
          <cell r="B5122">
            <v>65.42</v>
          </cell>
        </row>
        <row r="5123">
          <cell r="B5123">
            <v>66.099999999999994</v>
          </cell>
        </row>
        <row r="5124">
          <cell r="B5124">
            <v>65.52</v>
          </cell>
        </row>
        <row r="5125">
          <cell r="B5125">
            <v>65.319999999999993</v>
          </cell>
        </row>
        <row r="5126">
          <cell r="B5126">
            <v>64.37</v>
          </cell>
        </row>
        <row r="5127">
          <cell r="B5127">
            <v>63.72</v>
          </cell>
        </row>
        <row r="5128">
          <cell r="B5128">
            <v>63.2</v>
          </cell>
        </row>
        <row r="5129">
          <cell r="B5129">
            <v>63.2</v>
          </cell>
        </row>
        <row r="5130">
          <cell r="B5130">
            <v>63.27</v>
          </cell>
        </row>
        <row r="5131">
          <cell r="B5131">
            <v>63.6</v>
          </cell>
        </row>
        <row r="5132">
          <cell r="B5132">
            <v>63.47</v>
          </cell>
        </row>
        <row r="5133">
          <cell r="B5133">
            <v>62.67</v>
          </cell>
        </row>
        <row r="5134">
          <cell r="B5134">
            <v>62.87</v>
          </cell>
        </row>
        <row r="5135">
          <cell r="B5135">
            <v>62.72</v>
          </cell>
        </row>
        <row r="5136">
          <cell r="B5136">
            <v>63.05</v>
          </cell>
        </row>
        <row r="5137">
          <cell r="B5137">
            <v>63.85</v>
          </cell>
        </row>
        <row r="5138">
          <cell r="B5138">
            <v>62.65</v>
          </cell>
        </row>
        <row r="5139">
          <cell r="B5139">
            <v>62.45</v>
          </cell>
        </row>
        <row r="5140">
          <cell r="B5140">
            <v>61.72</v>
          </cell>
        </row>
        <row r="5141">
          <cell r="B5141">
            <v>60.22</v>
          </cell>
        </row>
        <row r="5142">
          <cell r="B5142">
            <v>60</v>
          </cell>
        </row>
        <row r="5143">
          <cell r="B5143">
            <v>59.87</v>
          </cell>
        </row>
        <row r="5144">
          <cell r="B5144">
            <v>61.17</v>
          </cell>
        </row>
        <row r="5145">
          <cell r="B5145">
            <v>62.4</v>
          </cell>
        </row>
        <row r="5146">
          <cell r="B5146">
            <v>63.32</v>
          </cell>
        </row>
        <row r="5147">
          <cell r="B5147">
            <v>62.62</v>
          </cell>
        </row>
        <row r="5148">
          <cell r="B5148">
            <v>63.87</v>
          </cell>
        </row>
        <row r="5149">
          <cell r="B5149">
            <v>64.17</v>
          </cell>
        </row>
        <row r="5150">
          <cell r="B5150">
            <v>63.95</v>
          </cell>
        </row>
        <row r="5151">
          <cell r="B5151">
            <v>63.67</v>
          </cell>
        </row>
        <row r="5152">
          <cell r="B5152">
            <v>63.82</v>
          </cell>
        </row>
        <row r="5153">
          <cell r="B5153">
            <v>63.17</v>
          </cell>
        </row>
        <row r="5154">
          <cell r="B5154">
            <v>63.15</v>
          </cell>
        </row>
        <row r="5155">
          <cell r="B5155">
            <v>62.95</v>
          </cell>
        </row>
        <row r="5156">
          <cell r="B5156">
            <v>63.57</v>
          </cell>
        </row>
        <row r="5157">
          <cell r="B5157">
            <v>62.805999999999997</v>
          </cell>
        </row>
        <row r="5158">
          <cell r="B5158">
            <v>63.03</v>
          </cell>
        </row>
        <row r="5159">
          <cell r="B5159">
            <v>62.13</v>
          </cell>
        </row>
        <row r="5160">
          <cell r="B5160">
            <v>62.316000000000003</v>
          </cell>
        </row>
        <row r="5161">
          <cell r="B5161">
            <v>62.92</v>
          </cell>
        </row>
        <row r="5162">
          <cell r="B5162">
            <v>61.9</v>
          </cell>
        </row>
        <row r="5163">
          <cell r="B5163">
            <v>62.47</v>
          </cell>
        </row>
        <row r="5164">
          <cell r="B5164">
            <v>63.05</v>
          </cell>
        </row>
        <row r="5165">
          <cell r="B5165">
            <v>63.55</v>
          </cell>
        </row>
        <row r="5166">
          <cell r="B5166">
            <v>62.57</v>
          </cell>
        </row>
        <row r="5167">
          <cell r="B5167">
            <v>63.17</v>
          </cell>
        </row>
        <row r="5168">
          <cell r="B5168">
            <v>62.52</v>
          </cell>
        </row>
        <row r="5169">
          <cell r="B5169">
            <v>62.15</v>
          </cell>
        </row>
        <row r="5170">
          <cell r="B5170">
            <v>62.27</v>
          </cell>
        </row>
        <row r="5171">
          <cell r="B5171">
            <v>61.72</v>
          </cell>
        </row>
        <row r="5172">
          <cell r="B5172">
            <v>60.67</v>
          </cell>
        </row>
        <row r="5173">
          <cell r="B5173">
            <v>60.87</v>
          </cell>
        </row>
        <row r="5174">
          <cell r="B5174">
            <v>59.37</v>
          </cell>
        </row>
        <row r="5175">
          <cell r="B5175">
            <v>59.4</v>
          </cell>
        </row>
        <row r="5176">
          <cell r="B5176">
            <v>57.9</v>
          </cell>
        </row>
        <row r="5177">
          <cell r="B5177">
            <v>57.7</v>
          </cell>
        </row>
        <row r="5178">
          <cell r="B5178">
            <v>57.77</v>
          </cell>
        </row>
        <row r="5179">
          <cell r="B5179">
            <v>57.92</v>
          </cell>
        </row>
        <row r="5180">
          <cell r="B5180">
            <v>58.35</v>
          </cell>
        </row>
        <row r="5181">
          <cell r="B5181">
            <v>56.85</v>
          </cell>
        </row>
        <row r="5182">
          <cell r="B5182">
            <v>58.2</v>
          </cell>
        </row>
        <row r="5183">
          <cell r="B5183">
            <v>59.15</v>
          </cell>
        </row>
        <row r="5184">
          <cell r="B5184">
            <v>60.1</v>
          </cell>
        </row>
        <row r="5185">
          <cell r="B5185">
            <v>59.12</v>
          </cell>
        </row>
        <row r="5186">
          <cell r="B5186">
            <v>58.27</v>
          </cell>
        </row>
        <row r="5187">
          <cell r="B5187">
            <v>57.7</v>
          </cell>
        </row>
        <row r="5188">
          <cell r="B5188">
            <v>57.85</v>
          </cell>
        </row>
        <row r="5189">
          <cell r="B5189">
            <v>57.02</v>
          </cell>
        </row>
        <row r="5190">
          <cell r="B5190">
            <v>55.6</v>
          </cell>
        </row>
        <row r="5191">
          <cell r="B5191">
            <v>56.85</v>
          </cell>
        </row>
        <row r="5192">
          <cell r="B5192">
            <v>56.05</v>
          </cell>
        </row>
        <row r="5193">
          <cell r="B5193">
            <v>55.52</v>
          </cell>
        </row>
        <row r="5194">
          <cell r="B5194">
            <v>54.77</v>
          </cell>
        </row>
        <row r="5195">
          <cell r="B5195">
            <v>54.17</v>
          </cell>
        </row>
        <row r="5196">
          <cell r="B5196">
            <v>53.55</v>
          </cell>
        </row>
        <row r="5197">
          <cell r="B5197">
            <v>52.55</v>
          </cell>
        </row>
        <row r="5198">
          <cell r="B5198">
            <v>52.87</v>
          </cell>
        </row>
        <row r="5199">
          <cell r="B5199">
            <v>52.265999999999998</v>
          </cell>
        </row>
        <row r="5200">
          <cell r="B5200">
            <v>52.13</v>
          </cell>
        </row>
        <row r="5201">
          <cell r="B5201">
            <v>53.28</v>
          </cell>
        </row>
        <row r="5202">
          <cell r="B5202">
            <v>55.35</v>
          </cell>
        </row>
        <row r="5203">
          <cell r="B5203">
            <v>56.3</v>
          </cell>
        </row>
        <row r="5204">
          <cell r="B5204">
            <v>55.95</v>
          </cell>
        </row>
        <row r="5205">
          <cell r="B5205">
            <v>57.45</v>
          </cell>
        </row>
        <row r="5206">
          <cell r="B5206">
            <v>57.45</v>
          </cell>
        </row>
        <row r="5207">
          <cell r="B5207">
            <v>57.12</v>
          </cell>
        </row>
        <row r="5208">
          <cell r="B5208">
            <v>57.5</v>
          </cell>
        </row>
        <row r="5209">
          <cell r="B5209">
            <v>58.45</v>
          </cell>
        </row>
        <row r="5210">
          <cell r="B5210">
            <v>58</v>
          </cell>
        </row>
        <row r="5211">
          <cell r="B5211">
            <v>56.57</v>
          </cell>
        </row>
        <row r="5212">
          <cell r="B5212">
            <v>56.87</v>
          </cell>
        </row>
        <row r="5213">
          <cell r="B5213">
            <v>57.15</v>
          </cell>
        </row>
        <row r="5214">
          <cell r="B5214">
            <v>56.7</v>
          </cell>
        </row>
        <row r="5215">
          <cell r="B5215">
            <v>56.22</v>
          </cell>
        </row>
        <row r="5216">
          <cell r="B5216">
            <v>55.52</v>
          </cell>
        </row>
        <row r="5217">
          <cell r="B5217">
            <v>55.62</v>
          </cell>
        </row>
        <row r="5218">
          <cell r="B5218">
            <v>55.25</v>
          </cell>
        </row>
        <row r="5219">
          <cell r="B5219">
            <v>56.27</v>
          </cell>
        </row>
        <row r="5220">
          <cell r="B5220">
            <v>56.07</v>
          </cell>
        </row>
        <row r="5221">
          <cell r="B5221">
            <v>56.55</v>
          </cell>
        </row>
        <row r="5222">
          <cell r="B5222">
            <v>55.7</v>
          </cell>
        </row>
        <row r="5223">
          <cell r="B5223">
            <v>55.32</v>
          </cell>
        </row>
        <row r="5224">
          <cell r="B5224">
            <v>56.1</v>
          </cell>
        </row>
        <row r="5225">
          <cell r="B5225">
            <v>54.6</v>
          </cell>
        </row>
        <row r="5226">
          <cell r="B5226">
            <v>54.47</v>
          </cell>
        </row>
        <row r="5227">
          <cell r="B5227">
            <v>54.1</v>
          </cell>
        </row>
        <row r="5228">
          <cell r="B5228">
            <v>54.1</v>
          </cell>
        </row>
        <row r="5229">
          <cell r="B5229">
            <v>52.6</v>
          </cell>
        </row>
        <row r="5230">
          <cell r="B5230">
            <v>53.07</v>
          </cell>
        </row>
        <row r="5231">
          <cell r="B5231">
            <v>53.07</v>
          </cell>
        </row>
        <row r="5232">
          <cell r="B5232">
            <v>53.85</v>
          </cell>
        </row>
        <row r="5233">
          <cell r="B5233">
            <v>55.05</v>
          </cell>
        </row>
        <row r="5234">
          <cell r="B5234">
            <v>55.65</v>
          </cell>
        </row>
        <row r="5235">
          <cell r="B5235">
            <v>55.85</v>
          </cell>
        </row>
        <row r="5236">
          <cell r="B5236">
            <v>56.92</v>
          </cell>
        </row>
        <row r="5237">
          <cell r="B5237">
            <v>57.07</v>
          </cell>
        </row>
        <row r="5238">
          <cell r="B5238">
            <v>57.57</v>
          </cell>
        </row>
        <row r="5239">
          <cell r="B5239">
            <v>57.52</v>
          </cell>
        </row>
        <row r="5240">
          <cell r="B5240">
            <v>57.8</v>
          </cell>
        </row>
        <row r="5241">
          <cell r="B5241">
            <v>58.055999999999997</v>
          </cell>
        </row>
        <row r="5242">
          <cell r="B5242">
            <v>58.59</v>
          </cell>
        </row>
        <row r="5243">
          <cell r="B5243">
            <v>59.601999999999997</v>
          </cell>
        </row>
        <row r="5244">
          <cell r="B5244">
            <v>61.17</v>
          </cell>
        </row>
        <row r="5245">
          <cell r="B5245">
            <v>61.37</v>
          </cell>
        </row>
        <row r="5246">
          <cell r="B5246">
            <v>61.85</v>
          </cell>
        </row>
        <row r="5247">
          <cell r="B5247">
            <v>62.87</v>
          </cell>
        </row>
        <row r="5248">
          <cell r="B5248">
            <v>63.17</v>
          </cell>
        </row>
        <row r="5249">
          <cell r="B5249">
            <v>62.92</v>
          </cell>
        </row>
        <row r="5250">
          <cell r="B5250">
            <v>63.92</v>
          </cell>
        </row>
        <row r="5251">
          <cell r="B5251">
            <v>62.82</v>
          </cell>
        </row>
        <row r="5252">
          <cell r="B5252">
            <v>63.42</v>
          </cell>
        </row>
        <row r="5253">
          <cell r="B5253">
            <v>64.22</v>
          </cell>
        </row>
        <row r="5254">
          <cell r="B5254">
            <v>64.2</v>
          </cell>
        </row>
        <row r="5255">
          <cell r="B5255">
            <v>63.42</v>
          </cell>
        </row>
        <row r="5256">
          <cell r="B5256">
            <v>63.8</v>
          </cell>
        </row>
        <row r="5257">
          <cell r="B5257">
            <v>63.8</v>
          </cell>
        </row>
        <row r="5258">
          <cell r="B5258">
            <v>64.849999999999994</v>
          </cell>
        </row>
        <row r="5259">
          <cell r="B5259">
            <v>65.099999999999994</v>
          </cell>
        </row>
        <row r="5260">
          <cell r="B5260">
            <v>65.87</v>
          </cell>
        </row>
        <row r="5261">
          <cell r="B5261">
            <v>65.62</v>
          </cell>
        </row>
        <row r="5262">
          <cell r="B5262">
            <v>65.42</v>
          </cell>
        </row>
        <row r="5263">
          <cell r="B5263">
            <v>65.3</v>
          </cell>
        </row>
        <row r="5264">
          <cell r="B5264">
            <v>64.45</v>
          </cell>
        </row>
        <row r="5265">
          <cell r="B5265">
            <v>63.67</v>
          </cell>
        </row>
        <row r="5266">
          <cell r="B5266">
            <v>65.17</v>
          </cell>
        </row>
        <row r="5267">
          <cell r="B5267">
            <v>66.25</v>
          </cell>
        </row>
        <row r="5268">
          <cell r="B5268">
            <v>67.25</v>
          </cell>
        </row>
        <row r="5269">
          <cell r="B5269">
            <v>67.069999999999993</v>
          </cell>
        </row>
        <row r="5270">
          <cell r="B5270">
            <v>67.17</v>
          </cell>
        </row>
        <row r="5271">
          <cell r="B5271">
            <v>66.8</v>
          </cell>
        </row>
        <row r="5272">
          <cell r="B5272">
            <v>67.05</v>
          </cell>
        </row>
        <row r="5273">
          <cell r="B5273">
            <v>66.8</v>
          </cell>
        </row>
        <row r="5274">
          <cell r="B5274">
            <v>66.87</v>
          </cell>
        </row>
        <row r="5275">
          <cell r="B5275">
            <v>66.5</v>
          </cell>
        </row>
        <row r="5276">
          <cell r="B5276">
            <v>65.45</v>
          </cell>
        </row>
        <row r="5277">
          <cell r="B5277">
            <v>65.47</v>
          </cell>
        </row>
        <row r="5278">
          <cell r="B5278">
            <v>64.62</v>
          </cell>
        </row>
        <row r="5279">
          <cell r="B5279">
            <v>65.45</v>
          </cell>
        </row>
        <row r="5280">
          <cell r="B5280">
            <v>65.900000000000006</v>
          </cell>
        </row>
        <row r="5281">
          <cell r="B5281">
            <v>66.37</v>
          </cell>
        </row>
        <row r="5282">
          <cell r="B5282">
            <v>67.150000000000006</v>
          </cell>
        </row>
        <row r="5283">
          <cell r="B5283">
            <v>66.900000000000006</v>
          </cell>
        </row>
        <row r="5284">
          <cell r="B5284">
            <v>66.28</v>
          </cell>
        </row>
        <row r="5285">
          <cell r="B5285">
            <v>66.239999999999995</v>
          </cell>
        </row>
        <row r="5286">
          <cell r="B5286">
            <v>65.992000000000004</v>
          </cell>
        </row>
        <row r="5287">
          <cell r="B5287">
            <v>65.83</v>
          </cell>
        </row>
        <row r="5288">
          <cell r="B5288">
            <v>64.569999999999993</v>
          </cell>
        </row>
        <row r="5289">
          <cell r="B5289">
            <v>63.6</v>
          </cell>
        </row>
        <row r="5290">
          <cell r="B5290">
            <v>63.12</v>
          </cell>
        </row>
        <row r="5291">
          <cell r="B5291">
            <v>63.9</v>
          </cell>
        </row>
        <row r="5292">
          <cell r="B5292">
            <v>62.4</v>
          </cell>
        </row>
        <row r="5293">
          <cell r="B5293">
            <v>63.57</v>
          </cell>
        </row>
        <row r="5294">
          <cell r="B5294">
            <v>62.45</v>
          </cell>
        </row>
        <row r="5295">
          <cell r="B5295">
            <v>62.15</v>
          </cell>
        </row>
        <row r="5296">
          <cell r="B5296">
            <v>62.17</v>
          </cell>
        </row>
        <row r="5297">
          <cell r="B5297">
            <v>62.7</v>
          </cell>
        </row>
        <row r="5298">
          <cell r="B5298">
            <v>61.2</v>
          </cell>
        </row>
        <row r="5299">
          <cell r="B5299">
            <v>60.7</v>
          </cell>
        </row>
        <row r="5300">
          <cell r="B5300">
            <v>59.87</v>
          </cell>
        </row>
        <row r="5301">
          <cell r="B5301">
            <v>60.65</v>
          </cell>
        </row>
        <row r="5302">
          <cell r="B5302">
            <v>60.9</v>
          </cell>
        </row>
        <row r="5303">
          <cell r="B5303">
            <v>60.92</v>
          </cell>
        </row>
        <row r="5304">
          <cell r="B5304">
            <v>62.42</v>
          </cell>
        </row>
        <row r="5305">
          <cell r="B5305">
            <v>62.9</v>
          </cell>
        </row>
        <row r="5306">
          <cell r="B5306">
            <v>62.02</v>
          </cell>
        </row>
        <row r="5307">
          <cell r="B5307">
            <v>61.1</v>
          </cell>
        </row>
        <row r="5308">
          <cell r="B5308">
            <v>61.15</v>
          </cell>
        </row>
        <row r="5309">
          <cell r="B5309">
            <v>59.65</v>
          </cell>
        </row>
        <row r="5310">
          <cell r="B5310">
            <v>58.72</v>
          </cell>
        </row>
        <row r="5311">
          <cell r="B5311">
            <v>58.47</v>
          </cell>
        </row>
        <row r="5312">
          <cell r="B5312">
            <v>58.8</v>
          </cell>
        </row>
        <row r="5313">
          <cell r="B5313">
            <v>57.3</v>
          </cell>
        </row>
        <row r="5314">
          <cell r="B5314">
            <v>57.82</v>
          </cell>
        </row>
        <row r="5315">
          <cell r="B5315">
            <v>59.27</v>
          </cell>
        </row>
        <row r="5316">
          <cell r="B5316">
            <v>58.45</v>
          </cell>
        </row>
        <row r="5317">
          <cell r="B5317">
            <v>57.95</v>
          </cell>
        </row>
        <row r="5318">
          <cell r="B5318">
            <v>58.57</v>
          </cell>
        </row>
        <row r="5319">
          <cell r="B5319">
            <v>57.72</v>
          </cell>
        </row>
        <row r="5320">
          <cell r="B5320">
            <v>57.75</v>
          </cell>
        </row>
        <row r="5321">
          <cell r="B5321">
            <v>59.25</v>
          </cell>
        </row>
        <row r="5322">
          <cell r="B5322">
            <v>58.5</v>
          </cell>
        </row>
        <row r="5323">
          <cell r="B5323">
            <v>58.75</v>
          </cell>
        </row>
        <row r="5324">
          <cell r="B5324">
            <v>60</v>
          </cell>
        </row>
        <row r="5325">
          <cell r="B5325">
            <v>60.22</v>
          </cell>
        </row>
        <row r="5326">
          <cell r="B5326">
            <v>60.4</v>
          </cell>
        </row>
        <row r="5327">
          <cell r="B5327">
            <v>60.47</v>
          </cell>
        </row>
        <row r="5328">
          <cell r="B5328">
            <v>60.548000000000002</v>
          </cell>
        </row>
        <row r="5329">
          <cell r="B5329">
            <v>60.47</v>
          </cell>
        </row>
        <row r="5330">
          <cell r="B5330">
            <v>61.14</v>
          </cell>
        </row>
        <row r="5331">
          <cell r="B5331">
            <v>61.8</v>
          </cell>
        </row>
        <row r="5332">
          <cell r="B5332">
            <v>60.35</v>
          </cell>
        </row>
        <row r="5333">
          <cell r="B5333">
            <v>60.9</v>
          </cell>
        </row>
        <row r="5334">
          <cell r="B5334">
            <v>60.6</v>
          </cell>
        </row>
        <row r="5335">
          <cell r="B5335">
            <v>61.47</v>
          </cell>
        </row>
        <row r="5336">
          <cell r="B5336">
            <v>61.15</v>
          </cell>
        </row>
        <row r="5337">
          <cell r="B5337">
            <v>59.65</v>
          </cell>
        </row>
        <row r="5338">
          <cell r="B5338">
            <v>59.52</v>
          </cell>
        </row>
        <row r="5339">
          <cell r="B5339">
            <v>58.95</v>
          </cell>
        </row>
        <row r="5340">
          <cell r="B5340">
            <v>59.27</v>
          </cell>
        </row>
        <row r="5341">
          <cell r="B5341">
            <v>57.77</v>
          </cell>
        </row>
        <row r="5342">
          <cell r="B5342">
            <v>58.77</v>
          </cell>
        </row>
        <row r="5343">
          <cell r="B5343">
            <v>59.3</v>
          </cell>
        </row>
        <row r="5344">
          <cell r="B5344">
            <v>60.7</v>
          </cell>
        </row>
        <row r="5345">
          <cell r="B5345">
            <v>60.87</v>
          </cell>
        </row>
        <row r="5346">
          <cell r="B5346">
            <v>62.37</v>
          </cell>
        </row>
        <row r="5347">
          <cell r="B5347">
            <v>62.22</v>
          </cell>
        </row>
        <row r="5348">
          <cell r="B5348">
            <v>61.32</v>
          </cell>
        </row>
        <row r="5349">
          <cell r="B5349">
            <v>61.37</v>
          </cell>
        </row>
        <row r="5350">
          <cell r="B5350">
            <v>60.27</v>
          </cell>
        </row>
        <row r="5351">
          <cell r="B5351">
            <v>60.82</v>
          </cell>
        </row>
        <row r="5352">
          <cell r="B5352">
            <v>60.7</v>
          </cell>
        </row>
        <row r="5353">
          <cell r="B5353">
            <v>60.4</v>
          </cell>
        </row>
        <row r="5354">
          <cell r="B5354">
            <v>59.45</v>
          </cell>
        </row>
        <row r="5355">
          <cell r="B5355">
            <v>60.1</v>
          </cell>
        </row>
        <row r="5356">
          <cell r="B5356">
            <v>58.6</v>
          </cell>
        </row>
        <row r="5357">
          <cell r="B5357">
            <v>58.47</v>
          </cell>
        </row>
        <row r="5358">
          <cell r="B5358">
            <v>58.52</v>
          </cell>
        </row>
        <row r="5359">
          <cell r="B5359">
            <v>58.75</v>
          </cell>
        </row>
        <row r="5360">
          <cell r="B5360">
            <v>57.8</v>
          </cell>
        </row>
        <row r="5361">
          <cell r="B5361">
            <v>57.2</v>
          </cell>
        </row>
        <row r="5362">
          <cell r="B5362">
            <v>57.7</v>
          </cell>
        </row>
        <row r="5363">
          <cell r="B5363">
            <v>58.17</v>
          </cell>
        </row>
        <row r="5364">
          <cell r="B5364">
            <v>58.82</v>
          </cell>
        </row>
        <row r="5365">
          <cell r="B5365">
            <v>58.1</v>
          </cell>
        </row>
        <row r="5366">
          <cell r="B5366">
            <v>59.514000000000003</v>
          </cell>
        </row>
        <row r="5367">
          <cell r="B5367">
            <v>59.152000000000001</v>
          </cell>
        </row>
        <row r="5368">
          <cell r="B5368">
            <v>59.177999999999997</v>
          </cell>
        </row>
        <row r="5369">
          <cell r="B5369">
            <v>57.963999999999999</v>
          </cell>
        </row>
        <row r="5370">
          <cell r="B5370">
            <v>56.75</v>
          </cell>
        </row>
        <row r="5371">
          <cell r="B5371">
            <v>57.02</v>
          </cell>
        </row>
        <row r="5372">
          <cell r="B5372">
            <v>55.52</v>
          </cell>
        </row>
        <row r="5373">
          <cell r="B5373">
            <v>54.02</v>
          </cell>
        </row>
        <row r="5374">
          <cell r="B5374">
            <v>54.55</v>
          </cell>
        </row>
        <row r="5375">
          <cell r="B5375">
            <v>54.42</v>
          </cell>
        </row>
        <row r="5376">
          <cell r="B5376">
            <v>55.12</v>
          </cell>
        </row>
        <row r="5377">
          <cell r="B5377">
            <v>55.42</v>
          </cell>
        </row>
        <row r="5378">
          <cell r="B5378">
            <v>56.92</v>
          </cell>
        </row>
        <row r="5379">
          <cell r="B5379">
            <v>57.07</v>
          </cell>
        </row>
        <row r="5380">
          <cell r="B5380">
            <v>55.57</v>
          </cell>
        </row>
        <row r="5381">
          <cell r="B5381">
            <v>54.07</v>
          </cell>
        </row>
        <row r="5382">
          <cell r="B5382">
            <v>55.35</v>
          </cell>
        </row>
        <row r="5383">
          <cell r="B5383">
            <v>55.55</v>
          </cell>
        </row>
        <row r="5384">
          <cell r="B5384">
            <v>54.47</v>
          </cell>
        </row>
        <row r="5385">
          <cell r="B5385">
            <v>54.92</v>
          </cell>
        </row>
        <row r="5386">
          <cell r="B5386">
            <v>53.6</v>
          </cell>
        </row>
        <row r="5387">
          <cell r="B5387">
            <v>54.35</v>
          </cell>
        </row>
        <row r="5388">
          <cell r="B5388">
            <v>54.07</v>
          </cell>
        </row>
        <row r="5389">
          <cell r="B5389">
            <v>54.2</v>
          </cell>
        </row>
        <row r="5390">
          <cell r="B5390">
            <v>55.7</v>
          </cell>
        </row>
        <row r="5391">
          <cell r="B5391">
            <v>57.2</v>
          </cell>
        </row>
        <row r="5392">
          <cell r="B5392">
            <v>56.5</v>
          </cell>
        </row>
        <row r="5393">
          <cell r="B5393">
            <v>56.1</v>
          </cell>
        </row>
        <row r="5394">
          <cell r="B5394">
            <v>56.95</v>
          </cell>
        </row>
        <row r="5395">
          <cell r="B5395">
            <v>56.55</v>
          </cell>
        </row>
        <row r="5396">
          <cell r="B5396">
            <v>57.6</v>
          </cell>
        </row>
        <row r="5397">
          <cell r="B5397">
            <v>58.35</v>
          </cell>
        </row>
        <row r="5398">
          <cell r="B5398">
            <v>58.7</v>
          </cell>
        </row>
        <row r="5399">
          <cell r="B5399">
            <v>58.5</v>
          </cell>
        </row>
        <row r="5400">
          <cell r="B5400">
            <v>58.65</v>
          </cell>
        </row>
        <row r="5401">
          <cell r="B5401">
            <v>58.55</v>
          </cell>
        </row>
        <row r="5402">
          <cell r="B5402">
            <v>57.85</v>
          </cell>
        </row>
        <row r="5403">
          <cell r="B5403">
            <v>56.55</v>
          </cell>
        </row>
        <row r="5404">
          <cell r="B5404">
            <v>56.65</v>
          </cell>
        </row>
        <row r="5405">
          <cell r="B5405">
            <v>56.02</v>
          </cell>
        </row>
        <row r="5406">
          <cell r="B5406">
            <v>54.52</v>
          </cell>
        </row>
        <row r="5407">
          <cell r="B5407">
            <v>55.15</v>
          </cell>
        </row>
        <row r="5408">
          <cell r="B5408">
            <v>55.6</v>
          </cell>
        </row>
        <row r="5409">
          <cell r="B5409">
            <v>53.735999999999997</v>
          </cell>
        </row>
        <row r="5410">
          <cell r="B5410">
            <v>54.24</v>
          </cell>
        </row>
        <row r="5411">
          <cell r="B5411">
            <v>53.26</v>
          </cell>
        </row>
        <row r="5412">
          <cell r="B5412">
            <v>51.933999999999997</v>
          </cell>
        </row>
        <row r="5413">
          <cell r="B5413">
            <v>50.35</v>
          </cell>
        </row>
        <row r="5414">
          <cell r="B5414">
            <v>50.12</v>
          </cell>
        </row>
        <row r="5415">
          <cell r="B5415">
            <v>50.4</v>
          </cell>
        </row>
        <row r="5416">
          <cell r="B5416">
            <v>51.77</v>
          </cell>
        </row>
        <row r="5417">
          <cell r="B5417">
            <v>52.37</v>
          </cell>
        </row>
        <row r="5418">
          <cell r="B5418">
            <v>51.05</v>
          </cell>
        </row>
        <row r="5419">
          <cell r="B5419">
            <v>50.97</v>
          </cell>
        </row>
        <row r="5420">
          <cell r="B5420">
            <v>50.32</v>
          </cell>
        </row>
        <row r="5421">
          <cell r="B5421">
            <v>51.15</v>
          </cell>
        </row>
        <row r="5422">
          <cell r="B5422">
            <v>51.65</v>
          </cell>
        </row>
        <row r="5423">
          <cell r="B5423">
            <v>50.95</v>
          </cell>
        </row>
        <row r="5424">
          <cell r="B5424">
            <v>52.45</v>
          </cell>
        </row>
        <row r="5425">
          <cell r="B5425">
            <v>53.7</v>
          </cell>
        </row>
        <row r="5426">
          <cell r="B5426">
            <v>53.67</v>
          </cell>
        </row>
        <row r="5427">
          <cell r="B5427">
            <v>54.92</v>
          </cell>
        </row>
        <row r="5428">
          <cell r="B5428">
            <v>54.92</v>
          </cell>
        </row>
        <row r="5429">
          <cell r="B5429">
            <v>56.42</v>
          </cell>
        </row>
        <row r="5430">
          <cell r="B5430">
            <v>57.92</v>
          </cell>
        </row>
        <row r="5431">
          <cell r="B5431">
            <v>57.55</v>
          </cell>
        </row>
        <row r="5432">
          <cell r="B5432">
            <v>57.1</v>
          </cell>
        </row>
        <row r="5433">
          <cell r="B5433">
            <v>56.7</v>
          </cell>
        </row>
        <row r="5434">
          <cell r="B5434">
            <v>57.07</v>
          </cell>
        </row>
        <row r="5435">
          <cell r="B5435">
            <v>57.52</v>
          </cell>
        </row>
        <row r="5436">
          <cell r="B5436">
            <v>57.05</v>
          </cell>
        </row>
        <row r="5437">
          <cell r="B5437">
            <v>57.82</v>
          </cell>
        </row>
        <row r="5438">
          <cell r="B5438">
            <v>56.32</v>
          </cell>
        </row>
        <row r="5439">
          <cell r="B5439">
            <v>56.67</v>
          </cell>
        </row>
        <row r="5440">
          <cell r="B5440">
            <v>56.42</v>
          </cell>
        </row>
        <row r="5441">
          <cell r="B5441">
            <v>55.15</v>
          </cell>
        </row>
        <row r="5442">
          <cell r="B5442">
            <v>55.27</v>
          </cell>
        </row>
        <row r="5443">
          <cell r="B5443">
            <v>56.67</v>
          </cell>
        </row>
        <row r="5444">
          <cell r="B5444">
            <v>56.92</v>
          </cell>
        </row>
        <row r="5445">
          <cell r="B5445">
            <v>55.55</v>
          </cell>
        </row>
        <row r="5446">
          <cell r="B5446">
            <v>57.05</v>
          </cell>
        </row>
        <row r="5447">
          <cell r="B5447">
            <v>57.97</v>
          </cell>
        </row>
        <row r="5448">
          <cell r="B5448">
            <v>58.35</v>
          </cell>
        </row>
        <row r="5449">
          <cell r="B5449">
            <v>58.65</v>
          </cell>
        </row>
        <row r="5450">
          <cell r="B5450">
            <v>58.07</v>
          </cell>
        </row>
        <row r="5451">
          <cell r="B5451">
            <v>58.35</v>
          </cell>
        </row>
        <row r="5452">
          <cell r="B5452">
            <v>59.95</v>
          </cell>
        </row>
        <row r="5453">
          <cell r="B5453">
            <v>59.35</v>
          </cell>
        </row>
        <row r="5454">
          <cell r="B5454">
            <v>58.142000000000003</v>
          </cell>
        </row>
        <row r="5455">
          <cell r="B5455">
            <v>58.8</v>
          </cell>
        </row>
        <row r="5456">
          <cell r="B5456">
            <v>59.92</v>
          </cell>
        </row>
        <row r="5457">
          <cell r="B5457">
            <v>60.1</v>
          </cell>
        </row>
        <row r="5458">
          <cell r="B5458">
            <v>59.25</v>
          </cell>
        </row>
        <row r="5459">
          <cell r="B5459">
            <v>58.82</v>
          </cell>
        </row>
        <row r="5460">
          <cell r="B5460">
            <v>59.95</v>
          </cell>
        </row>
        <row r="5461">
          <cell r="B5461">
            <v>59.82</v>
          </cell>
        </row>
        <row r="5462">
          <cell r="B5462">
            <v>59.9</v>
          </cell>
        </row>
        <row r="5463">
          <cell r="B5463">
            <v>59.95</v>
          </cell>
        </row>
        <row r="5464">
          <cell r="B5464">
            <v>59.42</v>
          </cell>
        </row>
        <row r="5465">
          <cell r="B5465">
            <v>59.72</v>
          </cell>
        </row>
        <row r="5466">
          <cell r="B5466">
            <v>60.55</v>
          </cell>
        </row>
        <row r="5467">
          <cell r="B5467">
            <v>60.5</v>
          </cell>
        </row>
        <row r="5468">
          <cell r="B5468">
            <v>59.42</v>
          </cell>
        </row>
        <row r="5469">
          <cell r="B5469">
            <v>58.67</v>
          </cell>
        </row>
        <row r="5470">
          <cell r="B5470">
            <v>59.1</v>
          </cell>
        </row>
        <row r="5471">
          <cell r="B5471">
            <v>58.65</v>
          </cell>
        </row>
        <row r="5472">
          <cell r="B5472">
            <v>59.05</v>
          </cell>
        </row>
        <row r="5473">
          <cell r="B5473">
            <v>59.85</v>
          </cell>
        </row>
        <row r="5474">
          <cell r="B5474">
            <v>60.45</v>
          </cell>
        </row>
        <row r="5475">
          <cell r="B5475">
            <v>60.97</v>
          </cell>
        </row>
        <row r="5476">
          <cell r="B5476">
            <v>61.77</v>
          </cell>
        </row>
        <row r="5477">
          <cell r="B5477">
            <v>61.52</v>
          </cell>
        </row>
        <row r="5478">
          <cell r="B5478">
            <v>62.27</v>
          </cell>
        </row>
        <row r="5479">
          <cell r="B5479">
            <v>62.37</v>
          </cell>
        </row>
        <row r="5480">
          <cell r="B5480">
            <v>62.42</v>
          </cell>
        </row>
        <row r="5481">
          <cell r="B5481">
            <v>61.95</v>
          </cell>
        </row>
        <row r="5482">
          <cell r="B5482">
            <v>62.5</v>
          </cell>
        </row>
        <row r="5483">
          <cell r="B5483">
            <v>61.92</v>
          </cell>
        </row>
        <row r="5484">
          <cell r="B5484">
            <v>61.47</v>
          </cell>
        </row>
        <row r="5485">
          <cell r="B5485">
            <v>60.87</v>
          </cell>
        </row>
        <row r="5486">
          <cell r="B5486">
            <v>61.47</v>
          </cell>
        </row>
        <row r="5487">
          <cell r="B5487">
            <v>61.62</v>
          </cell>
        </row>
        <row r="5488">
          <cell r="B5488">
            <v>62.15</v>
          </cell>
        </row>
        <row r="5489">
          <cell r="B5489">
            <v>61.92</v>
          </cell>
        </row>
        <row r="5490">
          <cell r="B5490">
            <v>61.75</v>
          </cell>
        </row>
        <row r="5491">
          <cell r="B5491">
            <v>60.25</v>
          </cell>
        </row>
        <row r="5492">
          <cell r="B5492">
            <v>60.6</v>
          </cell>
        </row>
        <row r="5493">
          <cell r="B5493">
            <v>59.55</v>
          </cell>
        </row>
        <row r="5494">
          <cell r="B5494">
            <v>59.03</v>
          </cell>
        </row>
        <row r="5495">
          <cell r="B5495">
            <v>58.948</v>
          </cell>
        </row>
        <row r="5496">
          <cell r="B5496">
            <v>58.787999999999997</v>
          </cell>
        </row>
        <row r="5497">
          <cell r="B5497">
            <v>56.944000000000003</v>
          </cell>
        </row>
        <row r="5498">
          <cell r="B5498">
            <v>56.55</v>
          </cell>
        </row>
        <row r="5499">
          <cell r="B5499">
            <v>55.12</v>
          </cell>
        </row>
        <row r="5500">
          <cell r="B5500">
            <v>55.45</v>
          </cell>
        </row>
        <row r="5501">
          <cell r="B5501">
            <v>55.52</v>
          </cell>
        </row>
        <row r="5502">
          <cell r="B5502">
            <v>56.65</v>
          </cell>
        </row>
        <row r="5503">
          <cell r="B5503">
            <v>56.2</v>
          </cell>
        </row>
        <row r="5504">
          <cell r="B5504">
            <v>57.12</v>
          </cell>
        </row>
        <row r="5505">
          <cell r="B5505">
            <v>57.8</v>
          </cell>
        </row>
        <row r="5506">
          <cell r="B5506">
            <v>58.6</v>
          </cell>
        </row>
        <row r="5507">
          <cell r="B5507">
            <v>58.1</v>
          </cell>
        </row>
        <row r="5508">
          <cell r="B5508">
            <v>58.35</v>
          </cell>
        </row>
        <row r="5509">
          <cell r="B5509">
            <v>58.42</v>
          </cell>
        </row>
        <row r="5510">
          <cell r="B5510">
            <v>58</v>
          </cell>
        </row>
        <row r="5511">
          <cell r="B5511">
            <v>58</v>
          </cell>
        </row>
        <row r="5512">
          <cell r="B5512">
            <v>57.25</v>
          </cell>
        </row>
        <row r="5513">
          <cell r="B5513">
            <v>57.57</v>
          </cell>
        </row>
        <row r="5514">
          <cell r="B5514">
            <v>57.55</v>
          </cell>
        </row>
        <row r="5515">
          <cell r="B5515">
            <v>57.6</v>
          </cell>
        </row>
        <row r="5516">
          <cell r="B5516">
            <v>59.1</v>
          </cell>
        </row>
        <row r="5517">
          <cell r="B5517">
            <v>59.12</v>
          </cell>
        </row>
        <row r="5518">
          <cell r="B5518">
            <v>59.65</v>
          </cell>
        </row>
        <row r="5519">
          <cell r="B5519">
            <v>59.82</v>
          </cell>
        </row>
        <row r="5520">
          <cell r="B5520">
            <v>59.57</v>
          </cell>
        </row>
        <row r="5521">
          <cell r="B5521">
            <v>60.3</v>
          </cell>
        </row>
        <row r="5522">
          <cell r="B5522">
            <v>60.17</v>
          </cell>
        </row>
        <row r="5523">
          <cell r="B5523">
            <v>59.85</v>
          </cell>
        </row>
        <row r="5524">
          <cell r="B5524">
            <v>60.2</v>
          </cell>
        </row>
        <row r="5525">
          <cell r="B5525">
            <v>59.8</v>
          </cell>
        </row>
        <row r="5526">
          <cell r="B5526">
            <v>60.75</v>
          </cell>
        </row>
        <row r="5527">
          <cell r="B5527">
            <v>60.82</v>
          </cell>
        </row>
        <row r="5528">
          <cell r="B5528">
            <v>60.8</v>
          </cell>
        </row>
        <row r="5529">
          <cell r="B5529">
            <v>61.02</v>
          </cell>
        </row>
        <row r="5530">
          <cell r="B5530">
            <v>60.75</v>
          </cell>
        </row>
        <row r="5531">
          <cell r="B5531">
            <v>60.62</v>
          </cell>
        </row>
        <row r="5532">
          <cell r="B5532">
            <v>61</v>
          </cell>
        </row>
        <row r="5533">
          <cell r="B5533">
            <v>61.42</v>
          </cell>
        </row>
        <row r="5534">
          <cell r="B5534">
            <v>61.72</v>
          </cell>
        </row>
        <row r="5535">
          <cell r="B5535">
            <v>61.35</v>
          </cell>
        </row>
        <row r="5536">
          <cell r="B5536">
            <v>61.11</v>
          </cell>
        </row>
        <row r="5537">
          <cell r="B5537">
            <v>60.478000000000002</v>
          </cell>
        </row>
        <row r="5538">
          <cell r="B5538">
            <v>60.097999999999999</v>
          </cell>
        </row>
        <row r="5539">
          <cell r="B5539">
            <v>59.756</v>
          </cell>
        </row>
        <row r="5540">
          <cell r="B5540">
            <v>59.27</v>
          </cell>
        </row>
        <row r="5541">
          <cell r="B5541">
            <v>58.3</v>
          </cell>
        </row>
        <row r="5542">
          <cell r="B5542">
            <v>57.15</v>
          </cell>
        </row>
        <row r="5543">
          <cell r="B5543">
            <v>57.57</v>
          </cell>
        </row>
        <row r="5544">
          <cell r="B5544">
            <v>57.37</v>
          </cell>
        </row>
        <row r="5545">
          <cell r="B5545">
            <v>56.6</v>
          </cell>
        </row>
        <row r="5546">
          <cell r="B5546">
            <v>57.05</v>
          </cell>
        </row>
        <row r="5547">
          <cell r="B5547">
            <v>56.85</v>
          </cell>
        </row>
        <row r="5548">
          <cell r="B5548">
            <v>57.07</v>
          </cell>
        </row>
        <row r="5549">
          <cell r="B5549">
            <v>56.82</v>
          </cell>
        </row>
        <row r="5550">
          <cell r="B5550">
            <v>56.45</v>
          </cell>
        </row>
        <row r="5551">
          <cell r="B5551">
            <v>56.85</v>
          </cell>
        </row>
        <row r="5552">
          <cell r="B5552">
            <v>56.42</v>
          </cell>
        </row>
        <row r="5553">
          <cell r="B5553">
            <v>56.12</v>
          </cell>
        </row>
        <row r="5554">
          <cell r="B5554">
            <v>56.22</v>
          </cell>
        </row>
        <row r="5555">
          <cell r="B5555">
            <v>55.67</v>
          </cell>
        </row>
        <row r="5556">
          <cell r="B5556">
            <v>56.65</v>
          </cell>
        </row>
        <row r="5557">
          <cell r="B5557">
            <v>56.75</v>
          </cell>
        </row>
        <row r="5558">
          <cell r="B5558">
            <v>56.62</v>
          </cell>
        </row>
        <row r="5559">
          <cell r="B5559">
            <v>55.97</v>
          </cell>
        </row>
        <row r="5560">
          <cell r="B5560">
            <v>56.42</v>
          </cell>
        </row>
        <row r="5561">
          <cell r="B5561">
            <v>55.52</v>
          </cell>
        </row>
        <row r="5562">
          <cell r="B5562">
            <v>55.97</v>
          </cell>
        </row>
        <row r="5563">
          <cell r="B5563">
            <v>56.77</v>
          </cell>
        </row>
        <row r="5564">
          <cell r="B5564">
            <v>57.12</v>
          </cell>
        </row>
        <row r="5565">
          <cell r="B5565">
            <v>57.12</v>
          </cell>
        </row>
        <row r="5566">
          <cell r="B5566">
            <v>57.62</v>
          </cell>
        </row>
        <row r="5567">
          <cell r="B5567">
            <v>57.72</v>
          </cell>
        </row>
        <row r="5568">
          <cell r="B5568">
            <v>58.5</v>
          </cell>
        </row>
        <row r="5569">
          <cell r="B5569">
            <v>58.42</v>
          </cell>
        </row>
        <row r="5570">
          <cell r="B5570">
            <v>58.87</v>
          </cell>
        </row>
        <row r="5571">
          <cell r="B5571">
            <v>59.07</v>
          </cell>
        </row>
        <row r="5572">
          <cell r="B5572">
            <v>59.27</v>
          </cell>
        </row>
        <row r="5573">
          <cell r="B5573">
            <v>58.22</v>
          </cell>
        </row>
        <row r="5574">
          <cell r="B5574">
            <v>58.42</v>
          </cell>
        </row>
        <row r="5575">
          <cell r="B5575">
            <v>58.87</v>
          </cell>
        </row>
        <row r="5576">
          <cell r="B5576">
            <v>59.02</v>
          </cell>
        </row>
        <row r="5577">
          <cell r="B5577">
            <v>59.02</v>
          </cell>
        </row>
        <row r="5578">
          <cell r="B5578">
            <v>60.47</v>
          </cell>
        </row>
        <row r="5579">
          <cell r="B5579">
            <v>61.11</v>
          </cell>
        </row>
        <row r="5580">
          <cell r="B5580">
            <v>62.042000000000002</v>
          </cell>
        </row>
        <row r="5581">
          <cell r="B5581">
            <v>61.83</v>
          </cell>
        </row>
        <row r="5582">
          <cell r="B5582">
            <v>63.01</v>
          </cell>
        </row>
        <row r="5583">
          <cell r="B5583">
            <v>62.95</v>
          </cell>
        </row>
        <row r="5584">
          <cell r="B5584">
            <v>63.52</v>
          </cell>
        </row>
        <row r="5585">
          <cell r="B5585">
            <v>63.97</v>
          </cell>
        </row>
        <row r="5586">
          <cell r="B5586">
            <v>63.3</v>
          </cell>
        </row>
        <row r="5587">
          <cell r="B5587">
            <v>62.67</v>
          </cell>
        </row>
        <row r="5588">
          <cell r="B5588">
            <v>62.9</v>
          </cell>
        </row>
        <row r="5589">
          <cell r="B5589">
            <v>63.17</v>
          </cell>
        </row>
        <row r="5590">
          <cell r="B5590">
            <v>62.85</v>
          </cell>
        </row>
        <row r="5591">
          <cell r="B5591">
            <v>61.77</v>
          </cell>
        </row>
        <row r="5592">
          <cell r="B5592">
            <v>62.27</v>
          </cell>
        </row>
        <row r="5593">
          <cell r="B5593">
            <v>63.77</v>
          </cell>
        </row>
        <row r="5594">
          <cell r="B5594">
            <v>64.319999999999993</v>
          </cell>
        </row>
        <row r="5595">
          <cell r="B5595">
            <v>64.12</v>
          </cell>
        </row>
        <row r="5596">
          <cell r="B5596">
            <v>64.819999999999993</v>
          </cell>
        </row>
        <row r="5597">
          <cell r="B5597">
            <v>65</v>
          </cell>
        </row>
        <row r="5598">
          <cell r="B5598">
            <v>64.599999999999994</v>
          </cell>
        </row>
        <row r="5599">
          <cell r="B5599">
            <v>64.150000000000006</v>
          </cell>
        </row>
        <row r="5600">
          <cell r="B5600">
            <v>63.47</v>
          </cell>
        </row>
        <row r="5601">
          <cell r="B5601">
            <v>64.97</v>
          </cell>
        </row>
        <row r="5602">
          <cell r="B5602">
            <v>65.02</v>
          </cell>
        </row>
        <row r="5603">
          <cell r="B5603">
            <v>63.82</v>
          </cell>
        </row>
        <row r="5604">
          <cell r="B5604">
            <v>63.77</v>
          </cell>
        </row>
        <row r="5605">
          <cell r="B5605">
            <v>62.37</v>
          </cell>
        </row>
        <row r="5606">
          <cell r="B5606">
            <v>62.85</v>
          </cell>
        </row>
        <row r="5607">
          <cell r="B5607">
            <v>63.55</v>
          </cell>
        </row>
        <row r="5608">
          <cell r="B5608">
            <v>64.25</v>
          </cell>
        </row>
        <row r="5609">
          <cell r="B5609">
            <v>63.62</v>
          </cell>
        </row>
        <row r="5610">
          <cell r="B5610">
            <v>64.45</v>
          </cell>
        </row>
        <row r="5611">
          <cell r="B5611">
            <v>64.27</v>
          </cell>
        </row>
        <row r="5612">
          <cell r="B5612">
            <v>64.27</v>
          </cell>
        </row>
        <row r="5613">
          <cell r="B5613">
            <v>65.27</v>
          </cell>
        </row>
        <row r="5614">
          <cell r="B5614">
            <v>65.7</v>
          </cell>
        </row>
        <row r="5615">
          <cell r="B5615">
            <v>66.02</v>
          </cell>
        </row>
        <row r="5616">
          <cell r="B5616">
            <v>66.650000000000006</v>
          </cell>
        </row>
        <row r="5617">
          <cell r="B5617">
            <v>67.22</v>
          </cell>
        </row>
        <row r="5618">
          <cell r="B5618">
            <v>67.400000000000006</v>
          </cell>
        </row>
        <row r="5619">
          <cell r="B5619">
            <v>67.95</v>
          </cell>
        </row>
        <row r="5620">
          <cell r="B5620">
            <v>66.475999999999999</v>
          </cell>
        </row>
        <row r="5621">
          <cell r="B5621">
            <v>65.84</v>
          </cell>
        </row>
        <row r="5622">
          <cell r="B5622">
            <v>65.13</v>
          </cell>
        </row>
        <row r="5623">
          <cell r="B5623">
            <v>64.23</v>
          </cell>
        </row>
        <row r="5624">
          <cell r="B5624">
            <v>64.569999999999993</v>
          </cell>
        </row>
        <row r="5625">
          <cell r="B5625">
            <v>64.45</v>
          </cell>
        </row>
        <row r="5626">
          <cell r="B5626">
            <v>64.72</v>
          </cell>
        </row>
        <row r="5627">
          <cell r="B5627">
            <v>65.02</v>
          </cell>
        </row>
        <row r="5628">
          <cell r="B5628">
            <v>64.099999999999994</v>
          </cell>
        </row>
        <row r="5629">
          <cell r="B5629">
            <v>64.42</v>
          </cell>
        </row>
        <row r="5630">
          <cell r="B5630">
            <v>64.95</v>
          </cell>
        </row>
        <row r="5631">
          <cell r="B5631">
            <v>65.47</v>
          </cell>
        </row>
        <row r="5632">
          <cell r="B5632">
            <v>65.400000000000006</v>
          </cell>
        </row>
        <row r="5633">
          <cell r="B5633">
            <v>64.8</v>
          </cell>
        </row>
        <row r="5634">
          <cell r="B5634">
            <v>64.849999999999994</v>
          </cell>
        </row>
        <row r="5635">
          <cell r="B5635">
            <v>65.02</v>
          </cell>
        </row>
        <row r="5636">
          <cell r="B5636">
            <v>64.45</v>
          </cell>
        </row>
        <row r="5637">
          <cell r="B5637">
            <v>65.319999999999993</v>
          </cell>
        </row>
        <row r="5638">
          <cell r="B5638">
            <v>65.17</v>
          </cell>
        </row>
        <row r="5639">
          <cell r="B5639">
            <v>65.849999999999994</v>
          </cell>
        </row>
        <row r="5640">
          <cell r="B5640">
            <v>66</v>
          </cell>
        </row>
        <row r="5641">
          <cell r="B5641">
            <v>65.819999999999993</v>
          </cell>
        </row>
        <row r="5642">
          <cell r="B5642">
            <v>66.069999999999993</v>
          </cell>
        </row>
        <row r="5643">
          <cell r="B5643">
            <v>66.5</v>
          </cell>
        </row>
        <row r="5644">
          <cell r="B5644">
            <v>67.2</v>
          </cell>
        </row>
        <row r="5645">
          <cell r="B5645">
            <v>67.349999999999994</v>
          </cell>
        </row>
        <row r="5646">
          <cell r="B5646">
            <v>68.069999999999993</v>
          </cell>
        </row>
        <row r="5647">
          <cell r="B5647">
            <v>68.72</v>
          </cell>
        </row>
        <row r="5648">
          <cell r="B5648">
            <v>68.819999999999993</v>
          </cell>
        </row>
        <row r="5649">
          <cell r="B5649">
            <v>68.12</v>
          </cell>
        </row>
        <row r="5650">
          <cell r="B5650">
            <v>69.25</v>
          </cell>
        </row>
        <row r="5651">
          <cell r="B5651">
            <v>70.12</v>
          </cell>
        </row>
        <row r="5652">
          <cell r="B5652">
            <v>68.62</v>
          </cell>
        </row>
        <row r="5653">
          <cell r="B5653">
            <v>67.37</v>
          </cell>
        </row>
        <row r="5654">
          <cell r="B5654">
            <v>67.069999999999993</v>
          </cell>
        </row>
        <row r="5655">
          <cell r="B5655">
            <v>66.849999999999994</v>
          </cell>
        </row>
        <row r="5656">
          <cell r="B5656">
            <v>66.849999999999994</v>
          </cell>
        </row>
        <row r="5657">
          <cell r="B5657">
            <v>66.92</v>
          </cell>
        </row>
        <row r="5658">
          <cell r="B5658">
            <v>65.52</v>
          </cell>
        </row>
        <row r="5659">
          <cell r="B5659">
            <v>66.319999999999993</v>
          </cell>
        </row>
        <row r="5660">
          <cell r="B5660">
            <v>67.42</v>
          </cell>
        </row>
        <row r="5661">
          <cell r="B5661">
            <v>66.790000000000006</v>
          </cell>
        </row>
        <row r="5662">
          <cell r="B5662">
            <v>65.739999999999995</v>
          </cell>
        </row>
        <row r="5663">
          <cell r="B5663">
            <v>64.962000000000003</v>
          </cell>
        </row>
        <row r="5664">
          <cell r="B5664">
            <v>63.454000000000001</v>
          </cell>
        </row>
        <row r="5665">
          <cell r="B5665">
            <v>62.47</v>
          </cell>
        </row>
        <row r="5666">
          <cell r="B5666">
            <v>62.4</v>
          </cell>
        </row>
        <row r="5667">
          <cell r="B5667">
            <v>62.1</v>
          </cell>
        </row>
        <row r="5668">
          <cell r="B5668">
            <v>62.87</v>
          </cell>
        </row>
        <row r="5669">
          <cell r="B5669">
            <v>63.57</v>
          </cell>
        </row>
        <row r="5670">
          <cell r="B5670">
            <v>63.2</v>
          </cell>
        </row>
        <row r="5671">
          <cell r="B5671">
            <v>63.05</v>
          </cell>
        </row>
        <row r="5672">
          <cell r="B5672">
            <v>63.05</v>
          </cell>
        </row>
        <row r="5673">
          <cell r="B5673">
            <v>63</v>
          </cell>
        </row>
        <row r="5674">
          <cell r="B5674">
            <v>63.07</v>
          </cell>
        </row>
        <row r="5675">
          <cell r="B5675">
            <v>63.32</v>
          </cell>
        </row>
        <row r="5676">
          <cell r="B5676">
            <v>63.25</v>
          </cell>
        </row>
        <row r="5677">
          <cell r="B5677">
            <v>63.4</v>
          </cell>
        </row>
        <row r="5678">
          <cell r="B5678">
            <v>64.12</v>
          </cell>
        </row>
        <row r="5679">
          <cell r="B5679">
            <v>63.62</v>
          </cell>
        </row>
        <row r="5680">
          <cell r="B5680">
            <v>64.25</v>
          </cell>
        </row>
        <row r="5681">
          <cell r="B5681">
            <v>64.77</v>
          </cell>
        </row>
        <row r="5682">
          <cell r="B5682">
            <v>64.27</v>
          </cell>
        </row>
        <row r="5683">
          <cell r="B5683">
            <v>64.02</v>
          </cell>
        </row>
        <row r="5684">
          <cell r="B5684">
            <v>63.3</v>
          </cell>
        </row>
        <row r="5685">
          <cell r="B5685">
            <v>63.27</v>
          </cell>
        </row>
        <row r="5686">
          <cell r="B5686">
            <v>63.3</v>
          </cell>
        </row>
        <row r="5687">
          <cell r="B5687">
            <v>62.97</v>
          </cell>
        </row>
        <row r="5688">
          <cell r="B5688">
            <v>63.2</v>
          </cell>
        </row>
        <row r="5689">
          <cell r="B5689">
            <v>63.85</v>
          </cell>
        </row>
        <row r="5690">
          <cell r="B5690">
            <v>63.82</v>
          </cell>
        </row>
        <row r="5691">
          <cell r="B5691">
            <v>63.7</v>
          </cell>
        </row>
        <row r="5692">
          <cell r="B5692">
            <v>63.65</v>
          </cell>
        </row>
        <row r="5693">
          <cell r="B5693">
            <v>62.85</v>
          </cell>
        </row>
        <row r="5694">
          <cell r="B5694">
            <v>62</v>
          </cell>
        </row>
        <row r="5695">
          <cell r="B5695">
            <v>61.65</v>
          </cell>
        </row>
        <row r="5696">
          <cell r="B5696">
            <v>61.8</v>
          </cell>
        </row>
        <row r="5697">
          <cell r="B5697">
            <v>62.2</v>
          </cell>
        </row>
        <row r="5698">
          <cell r="B5698">
            <v>60.9</v>
          </cell>
        </row>
        <row r="5699">
          <cell r="B5699">
            <v>60.97</v>
          </cell>
        </row>
        <row r="5700">
          <cell r="B5700">
            <v>60.9</v>
          </cell>
        </row>
        <row r="5701">
          <cell r="B5701">
            <v>60.82</v>
          </cell>
        </row>
        <row r="5702">
          <cell r="B5702">
            <v>60.27</v>
          </cell>
        </row>
        <row r="5703">
          <cell r="B5703">
            <v>60.5</v>
          </cell>
        </row>
        <row r="5704">
          <cell r="B5704">
            <v>61.62</v>
          </cell>
        </row>
        <row r="5705">
          <cell r="B5705">
            <v>61.11</v>
          </cell>
        </row>
        <row r="5706">
          <cell r="B5706">
            <v>61.277999999999999</v>
          </cell>
        </row>
        <row r="5707">
          <cell r="B5707">
            <v>62.19</v>
          </cell>
        </row>
        <row r="5708">
          <cell r="B5708">
            <v>62.826000000000001</v>
          </cell>
        </row>
        <row r="5709">
          <cell r="B5709">
            <v>62.57</v>
          </cell>
        </row>
        <row r="5710">
          <cell r="B5710">
            <v>62.9</v>
          </cell>
        </row>
        <row r="5711">
          <cell r="B5711">
            <v>62.8</v>
          </cell>
        </row>
        <row r="5712">
          <cell r="B5712">
            <v>63.22</v>
          </cell>
        </row>
        <row r="5713">
          <cell r="B5713">
            <v>64.45</v>
          </cell>
        </row>
        <row r="5714">
          <cell r="B5714">
            <v>64.37</v>
          </cell>
        </row>
        <row r="5715">
          <cell r="B5715">
            <v>64.62</v>
          </cell>
        </row>
        <row r="5716">
          <cell r="B5716">
            <v>64.900000000000006</v>
          </cell>
        </row>
        <row r="5717">
          <cell r="B5717">
            <v>64.2</v>
          </cell>
        </row>
        <row r="5718">
          <cell r="B5718">
            <v>64.3</v>
          </cell>
        </row>
        <row r="5719">
          <cell r="B5719">
            <v>64.319999999999993</v>
          </cell>
        </row>
        <row r="5720">
          <cell r="B5720">
            <v>63.55</v>
          </cell>
        </row>
        <row r="5721">
          <cell r="B5721">
            <v>63.52</v>
          </cell>
        </row>
        <row r="5722">
          <cell r="B5722">
            <v>63.05</v>
          </cell>
        </row>
        <row r="5723">
          <cell r="B5723">
            <v>64.150000000000006</v>
          </cell>
        </row>
        <row r="5724">
          <cell r="B5724">
            <v>65.150000000000006</v>
          </cell>
        </row>
        <row r="5725">
          <cell r="B5725">
            <v>65.02</v>
          </cell>
        </row>
        <row r="5726">
          <cell r="B5726">
            <v>66.05</v>
          </cell>
        </row>
        <row r="5727">
          <cell r="B5727">
            <v>65.849999999999994</v>
          </cell>
        </row>
        <row r="5728">
          <cell r="B5728">
            <v>65.3</v>
          </cell>
        </row>
        <row r="5729">
          <cell r="B5729">
            <v>66.05</v>
          </cell>
        </row>
        <row r="5730">
          <cell r="B5730">
            <v>65.400000000000006</v>
          </cell>
        </row>
        <row r="5731">
          <cell r="B5731">
            <v>65.92</v>
          </cell>
        </row>
        <row r="5732">
          <cell r="B5732">
            <v>66.819999999999993</v>
          </cell>
        </row>
        <row r="5733">
          <cell r="B5733">
            <v>67.569999999999993</v>
          </cell>
        </row>
        <row r="5734">
          <cell r="B5734">
            <v>68.2</v>
          </cell>
        </row>
        <row r="5735">
          <cell r="B5735">
            <v>68.3</v>
          </cell>
        </row>
        <row r="5736">
          <cell r="B5736">
            <v>68.22</v>
          </cell>
        </row>
        <row r="5737">
          <cell r="B5737">
            <v>68.27</v>
          </cell>
        </row>
        <row r="5738">
          <cell r="B5738">
            <v>67.67</v>
          </cell>
        </row>
        <row r="5739">
          <cell r="B5739">
            <v>68.349999999999994</v>
          </cell>
        </row>
        <row r="5740">
          <cell r="B5740">
            <v>67.349999999999994</v>
          </cell>
        </row>
        <row r="5741">
          <cell r="B5741">
            <v>66.900000000000006</v>
          </cell>
        </row>
        <row r="5742">
          <cell r="B5742">
            <v>68.400000000000006</v>
          </cell>
        </row>
        <row r="5743">
          <cell r="B5743">
            <v>69.2</v>
          </cell>
        </row>
        <row r="5744">
          <cell r="B5744">
            <v>68.67</v>
          </cell>
        </row>
        <row r="5745">
          <cell r="B5745">
            <v>68.52</v>
          </cell>
        </row>
        <row r="5746">
          <cell r="B5746">
            <v>68.47</v>
          </cell>
        </row>
        <row r="5747">
          <cell r="B5747">
            <v>69.19</v>
          </cell>
        </row>
        <row r="5748">
          <cell r="B5748">
            <v>68.33</v>
          </cell>
        </row>
        <row r="5749">
          <cell r="B5749">
            <v>68.03</v>
          </cell>
        </row>
        <row r="5750">
          <cell r="B5750">
            <v>66.790000000000006</v>
          </cell>
        </row>
        <row r="5751">
          <cell r="B5751">
            <v>66.8</v>
          </cell>
        </row>
        <row r="5752">
          <cell r="B5752">
            <v>66.47</v>
          </cell>
        </row>
        <row r="5753">
          <cell r="B5753">
            <v>65.849999999999994</v>
          </cell>
        </row>
        <row r="5754">
          <cell r="B5754">
            <v>66.569999999999993</v>
          </cell>
        </row>
        <row r="5755">
          <cell r="B5755">
            <v>65.819999999999993</v>
          </cell>
        </row>
        <row r="5756">
          <cell r="B5756">
            <v>66.45</v>
          </cell>
        </row>
        <row r="5757">
          <cell r="B5757">
            <v>67.55</v>
          </cell>
        </row>
        <row r="5758">
          <cell r="B5758">
            <v>68.62</v>
          </cell>
        </row>
        <row r="5759">
          <cell r="B5759">
            <v>68.900000000000006</v>
          </cell>
        </row>
        <row r="5760">
          <cell r="B5760">
            <v>68.62</v>
          </cell>
        </row>
        <row r="5761">
          <cell r="B5761">
            <v>68.75</v>
          </cell>
        </row>
        <row r="5762">
          <cell r="B5762">
            <v>68.42</v>
          </cell>
        </row>
        <row r="5763">
          <cell r="B5763">
            <v>66.92</v>
          </cell>
        </row>
        <row r="5764">
          <cell r="B5764">
            <v>65.569999999999993</v>
          </cell>
        </row>
        <row r="5765">
          <cell r="B5765">
            <v>65.819999999999993</v>
          </cell>
        </row>
        <row r="5766">
          <cell r="B5766">
            <v>64.319999999999993</v>
          </cell>
        </row>
        <row r="5767">
          <cell r="B5767">
            <v>65.2</v>
          </cell>
        </row>
        <row r="5768">
          <cell r="B5768">
            <v>63.7</v>
          </cell>
        </row>
        <row r="5769">
          <cell r="B5769">
            <v>63.25</v>
          </cell>
        </row>
        <row r="5770">
          <cell r="B5770">
            <v>63.85</v>
          </cell>
        </row>
        <row r="5771">
          <cell r="B5771">
            <v>63.5</v>
          </cell>
        </row>
        <row r="5772">
          <cell r="B5772">
            <v>62.4</v>
          </cell>
        </row>
        <row r="5773">
          <cell r="B5773">
            <v>60.9</v>
          </cell>
        </row>
        <row r="5774">
          <cell r="B5774">
            <v>62.07</v>
          </cell>
        </row>
        <row r="5775">
          <cell r="B5775">
            <v>62.22</v>
          </cell>
        </row>
        <row r="5776">
          <cell r="B5776">
            <v>62.62</v>
          </cell>
        </row>
        <row r="5777">
          <cell r="B5777">
            <v>63.45</v>
          </cell>
        </row>
        <row r="5778">
          <cell r="B5778">
            <v>63.62</v>
          </cell>
        </row>
        <row r="5779">
          <cell r="B5779">
            <v>64.42</v>
          </cell>
        </row>
        <row r="5780">
          <cell r="B5780">
            <v>64.150000000000006</v>
          </cell>
        </row>
        <row r="5781">
          <cell r="B5781">
            <v>64.47</v>
          </cell>
        </row>
        <row r="5782">
          <cell r="B5782">
            <v>63.55</v>
          </cell>
        </row>
        <row r="5783">
          <cell r="B5783">
            <v>63.8</v>
          </cell>
        </row>
        <row r="5784">
          <cell r="B5784">
            <v>65.3</v>
          </cell>
        </row>
        <row r="5785">
          <cell r="B5785">
            <v>65.900000000000006</v>
          </cell>
        </row>
        <row r="5786">
          <cell r="B5786">
            <v>66.17</v>
          </cell>
        </row>
        <row r="5787">
          <cell r="B5787">
            <v>66.62</v>
          </cell>
        </row>
        <row r="5788">
          <cell r="B5788">
            <v>66.849999999999994</v>
          </cell>
        </row>
        <row r="5789">
          <cell r="B5789">
            <v>65.715999999999994</v>
          </cell>
        </row>
        <row r="5790">
          <cell r="B5790">
            <v>64.951999999999998</v>
          </cell>
        </row>
        <row r="5791">
          <cell r="B5791">
            <v>64.471999999999994</v>
          </cell>
        </row>
        <row r="5792">
          <cell r="B5792">
            <v>62.345999999999997</v>
          </cell>
        </row>
        <row r="5793">
          <cell r="B5793">
            <v>61.07</v>
          </cell>
        </row>
        <row r="5794">
          <cell r="B5794">
            <v>61.22</v>
          </cell>
        </row>
        <row r="5795">
          <cell r="B5795">
            <v>59.72</v>
          </cell>
        </row>
        <row r="5796">
          <cell r="B5796">
            <v>59.45</v>
          </cell>
        </row>
        <row r="5797">
          <cell r="B5797">
            <v>60.25</v>
          </cell>
        </row>
        <row r="5798">
          <cell r="B5798">
            <v>59.52</v>
          </cell>
        </row>
        <row r="5799">
          <cell r="B5799">
            <v>60.12</v>
          </cell>
        </row>
        <row r="5800">
          <cell r="B5800">
            <v>60.95</v>
          </cell>
        </row>
        <row r="5801">
          <cell r="B5801">
            <v>61.12</v>
          </cell>
        </row>
        <row r="5802">
          <cell r="B5802">
            <v>62.47</v>
          </cell>
        </row>
        <row r="5803">
          <cell r="B5803">
            <v>62.15</v>
          </cell>
        </row>
        <row r="5804">
          <cell r="B5804">
            <v>62.15</v>
          </cell>
        </row>
        <row r="5805">
          <cell r="B5805">
            <v>63.07</v>
          </cell>
        </row>
        <row r="5806">
          <cell r="B5806">
            <v>62.17</v>
          </cell>
        </row>
        <row r="5807">
          <cell r="B5807">
            <v>61.57</v>
          </cell>
        </row>
        <row r="5808">
          <cell r="B5808">
            <v>60.32</v>
          </cell>
        </row>
        <row r="5809">
          <cell r="B5809">
            <v>60.75</v>
          </cell>
        </row>
        <row r="5810">
          <cell r="B5810">
            <v>61.37</v>
          </cell>
        </row>
        <row r="5811">
          <cell r="B5811">
            <v>62.77</v>
          </cell>
        </row>
        <row r="5812">
          <cell r="B5812">
            <v>62.87</v>
          </cell>
        </row>
        <row r="5813">
          <cell r="B5813">
            <v>63.42</v>
          </cell>
        </row>
        <row r="5814">
          <cell r="B5814">
            <v>63.12</v>
          </cell>
        </row>
        <row r="5815">
          <cell r="B5815">
            <v>63.9</v>
          </cell>
        </row>
        <row r="5816">
          <cell r="B5816">
            <v>64.12</v>
          </cell>
        </row>
        <row r="5817">
          <cell r="B5817">
            <v>64.72</v>
          </cell>
        </row>
        <row r="5818">
          <cell r="B5818">
            <v>65.900000000000006</v>
          </cell>
        </row>
        <row r="5819">
          <cell r="B5819">
            <v>65.849999999999994</v>
          </cell>
        </row>
        <row r="5820">
          <cell r="B5820">
            <v>66.55</v>
          </cell>
        </row>
        <row r="5821">
          <cell r="B5821">
            <v>66.42</v>
          </cell>
        </row>
        <row r="5822">
          <cell r="B5822">
            <v>66.2</v>
          </cell>
        </row>
        <row r="5823">
          <cell r="B5823">
            <v>66.22</v>
          </cell>
        </row>
        <row r="5824">
          <cell r="B5824">
            <v>67.2</v>
          </cell>
        </row>
        <row r="5825">
          <cell r="B5825">
            <v>67.900000000000006</v>
          </cell>
        </row>
        <row r="5826">
          <cell r="B5826">
            <v>68.42</v>
          </cell>
        </row>
        <row r="5827">
          <cell r="B5827">
            <v>67.75</v>
          </cell>
        </row>
        <row r="5828">
          <cell r="B5828">
            <v>68.97</v>
          </cell>
        </row>
        <row r="5829">
          <cell r="B5829">
            <v>68.7</v>
          </cell>
        </row>
        <row r="5830">
          <cell r="B5830">
            <v>68.17</v>
          </cell>
        </row>
        <row r="5831">
          <cell r="B5831">
            <v>68.224000000000004</v>
          </cell>
        </row>
        <row r="5832">
          <cell r="B5832">
            <v>69.037999999999997</v>
          </cell>
        </row>
        <row r="5833">
          <cell r="B5833">
            <v>68.138000000000005</v>
          </cell>
        </row>
        <row r="5834">
          <cell r="B5834">
            <v>67.77</v>
          </cell>
        </row>
        <row r="5835">
          <cell r="B5835">
            <v>69.3</v>
          </cell>
        </row>
        <row r="5836">
          <cell r="B5836">
            <v>69.95</v>
          </cell>
        </row>
        <row r="5837">
          <cell r="B5837">
            <v>71.2</v>
          </cell>
        </row>
        <row r="5838">
          <cell r="B5838">
            <v>70.92</v>
          </cell>
        </row>
        <row r="5839">
          <cell r="B5839">
            <v>71.45</v>
          </cell>
        </row>
        <row r="5840">
          <cell r="B5840">
            <v>72.569999999999993</v>
          </cell>
        </row>
        <row r="5841">
          <cell r="B5841">
            <v>72.569999999999993</v>
          </cell>
        </row>
        <row r="5842">
          <cell r="B5842">
            <v>72.099999999999994</v>
          </cell>
        </row>
        <row r="5843">
          <cell r="B5843">
            <v>71.75</v>
          </cell>
        </row>
        <row r="5844">
          <cell r="B5844">
            <v>71.75</v>
          </cell>
        </row>
        <row r="5845">
          <cell r="B5845">
            <v>72.27</v>
          </cell>
        </row>
        <row r="5846">
          <cell r="B5846">
            <v>72.95</v>
          </cell>
        </row>
        <row r="5847">
          <cell r="B5847">
            <v>71.45</v>
          </cell>
        </row>
        <row r="5848">
          <cell r="B5848">
            <v>72.95</v>
          </cell>
        </row>
        <row r="5849">
          <cell r="B5849">
            <v>72.8</v>
          </cell>
        </row>
        <row r="5850">
          <cell r="B5850">
            <v>71.77</v>
          </cell>
        </row>
        <row r="5851">
          <cell r="B5851">
            <v>72.2</v>
          </cell>
        </row>
        <row r="5852">
          <cell r="B5852">
            <v>72.400000000000006</v>
          </cell>
        </row>
        <row r="5853">
          <cell r="B5853">
            <v>72.55</v>
          </cell>
        </row>
        <row r="5854">
          <cell r="B5854">
            <v>71.5</v>
          </cell>
        </row>
        <row r="5855">
          <cell r="B5855">
            <v>71.95</v>
          </cell>
        </row>
        <row r="5856">
          <cell r="B5856">
            <v>72.12</v>
          </cell>
        </row>
        <row r="5857">
          <cell r="B5857">
            <v>70.62</v>
          </cell>
        </row>
        <row r="5858">
          <cell r="B5858">
            <v>70.22</v>
          </cell>
        </row>
        <row r="5859">
          <cell r="B5859">
            <v>71.55</v>
          </cell>
        </row>
        <row r="5860">
          <cell r="B5860">
            <v>72.92</v>
          </cell>
        </row>
        <row r="5861">
          <cell r="B5861">
            <v>72.92</v>
          </cell>
        </row>
        <row r="5862">
          <cell r="B5862">
            <v>72.92</v>
          </cell>
        </row>
        <row r="5863">
          <cell r="B5863">
            <v>72.819999999999993</v>
          </cell>
        </row>
        <row r="5864">
          <cell r="B5864">
            <v>74</v>
          </cell>
        </row>
        <row r="5865">
          <cell r="B5865">
            <v>73.819999999999993</v>
          </cell>
        </row>
        <row r="5866">
          <cell r="B5866">
            <v>73.97</v>
          </cell>
        </row>
        <row r="5867">
          <cell r="B5867">
            <v>73.650000000000006</v>
          </cell>
        </row>
        <row r="5868">
          <cell r="B5868">
            <v>73.77</v>
          </cell>
        </row>
        <row r="5869">
          <cell r="B5869">
            <v>73.650000000000006</v>
          </cell>
        </row>
        <row r="5870">
          <cell r="B5870">
            <v>74.25</v>
          </cell>
        </row>
        <row r="5871">
          <cell r="B5871">
            <v>74.349999999999994</v>
          </cell>
        </row>
        <row r="5872">
          <cell r="B5872">
            <v>74.400000000000006</v>
          </cell>
        </row>
        <row r="5873">
          <cell r="B5873">
            <v>74.92</v>
          </cell>
        </row>
        <row r="5874">
          <cell r="B5874">
            <v>74.83</v>
          </cell>
        </row>
        <row r="5875">
          <cell r="B5875">
            <v>74.08</v>
          </cell>
        </row>
        <row r="5876">
          <cell r="B5876">
            <v>72.87</v>
          </cell>
        </row>
        <row r="5877">
          <cell r="B5877">
            <v>71.676000000000002</v>
          </cell>
        </row>
        <row r="5878">
          <cell r="B5878">
            <v>69.42</v>
          </cell>
        </row>
        <row r="5879">
          <cell r="B5879">
            <v>69.3</v>
          </cell>
        </row>
        <row r="5880">
          <cell r="B5880">
            <v>69.77</v>
          </cell>
        </row>
        <row r="5881">
          <cell r="B5881">
            <v>69.849999999999994</v>
          </cell>
        </row>
        <row r="5882">
          <cell r="B5882">
            <v>71.319999999999993</v>
          </cell>
        </row>
        <row r="5883">
          <cell r="B5883">
            <v>71.819999999999993</v>
          </cell>
        </row>
        <row r="5884">
          <cell r="B5884">
            <v>70.569999999999993</v>
          </cell>
        </row>
        <row r="5885">
          <cell r="B5885">
            <v>69.400000000000006</v>
          </cell>
        </row>
        <row r="5886">
          <cell r="B5886">
            <v>69.75</v>
          </cell>
        </row>
        <row r="5887">
          <cell r="B5887">
            <v>70.12</v>
          </cell>
        </row>
        <row r="5888">
          <cell r="B5888">
            <v>69.849999999999994</v>
          </cell>
        </row>
        <row r="5889">
          <cell r="B5889">
            <v>70.27</v>
          </cell>
        </row>
        <row r="5890">
          <cell r="B5890">
            <v>70.92</v>
          </cell>
        </row>
        <row r="5891">
          <cell r="B5891">
            <v>70.819999999999993</v>
          </cell>
        </row>
        <row r="5892">
          <cell r="B5892">
            <v>70.819999999999993</v>
          </cell>
        </row>
        <row r="5893">
          <cell r="B5893">
            <v>70.17</v>
          </cell>
        </row>
        <row r="5894">
          <cell r="B5894">
            <v>70.400000000000006</v>
          </cell>
        </row>
        <row r="5895">
          <cell r="B5895">
            <v>71.569999999999993</v>
          </cell>
        </row>
        <row r="5896">
          <cell r="B5896">
            <v>70.900000000000006</v>
          </cell>
        </row>
        <row r="5897">
          <cell r="B5897">
            <v>70.900000000000006</v>
          </cell>
        </row>
        <row r="5898">
          <cell r="B5898">
            <v>70.650000000000006</v>
          </cell>
        </row>
        <row r="5899">
          <cell r="B5899">
            <v>71.569999999999993</v>
          </cell>
        </row>
        <row r="5900">
          <cell r="B5900">
            <v>71.599999999999994</v>
          </cell>
        </row>
        <row r="5901">
          <cell r="B5901">
            <v>72.150000000000006</v>
          </cell>
        </row>
        <row r="5902">
          <cell r="B5902">
            <v>72.7</v>
          </cell>
        </row>
        <row r="5903">
          <cell r="B5903">
            <v>72.8</v>
          </cell>
        </row>
        <row r="5904">
          <cell r="B5904">
            <v>72.8</v>
          </cell>
        </row>
        <row r="5905">
          <cell r="B5905">
            <v>73.42</v>
          </cell>
        </row>
        <row r="5906">
          <cell r="B5906">
            <v>73.55</v>
          </cell>
        </row>
        <row r="5907">
          <cell r="B5907">
            <v>73.8</v>
          </cell>
        </row>
        <row r="5908">
          <cell r="B5908">
            <v>73.25</v>
          </cell>
        </row>
        <row r="5909">
          <cell r="B5909">
            <v>73.349999999999994</v>
          </cell>
        </row>
        <row r="5910">
          <cell r="B5910">
            <v>73.819999999999993</v>
          </cell>
        </row>
        <row r="5911">
          <cell r="B5911">
            <v>73.12</v>
          </cell>
        </row>
        <row r="5912">
          <cell r="B5912">
            <v>73.37</v>
          </cell>
        </row>
        <row r="5913">
          <cell r="B5913">
            <v>72.650000000000006</v>
          </cell>
        </row>
        <row r="5914">
          <cell r="B5914">
            <v>72.349999999999994</v>
          </cell>
        </row>
        <row r="5915">
          <cell r="B5915">
            <v>70.903999999999996</v>
          </cell>
        </row>
        <row r="5916">
          <cell r="B5916">
            <v>70.418000000000006</v>
          </cell>
        </row>
        <row r="5917">
          <cell r="B5917">
            <v>69.147999999999996</v>
          </cell>
        </row>
        <row r="5918">
          <cell r="B5918">
            <v>68.686000000000007</v>
          </cell>
        </row>
        <row r="5919">
          <cell r="B5919">
            <v>67.599999999999994</v>
          </cell>
        </row>
        <row r="5920">
          <cell r="B5920">
            <v>67.87</v>
          </cell>
        </row>
        <row r="5921">
          <cell r="B5921">
            <v>67.62</v>
          </cell>
        </row>
        <row r="5922">
          <cell r="B5922">
            <v>68.67</v>
          </cell>
        </row>
        <row r="5923">
          <cell r="B5923">
            <v>68.17</v>
          </cell>
        </row>
        <row r="5924">
          <cell r="B5924">
            <v>67.12</v>
          </cell>
        </row>
        <row r="5925">
          <cell r="B5925">
            <v>66.650000000000006</v>
          </cell>
        </row>
        <row r="5926">
          <cell r="B5926">
            <v>66.22</v>
          </cell>
        </row>
        <row r="5927">
          <cell r="B5927">
            <v>65.8</v>
          </cell>
        </row>
        <row r="5928">
          <cell r="B5928">
            <v>66</v>
          </cell>
        </row>
        <row r="5929">
          <cell r="B5929">
            <v>64.5</v>
          </cell>
        </row>
        <row r="5930">
          <cell r="B5930">
            <v>65</v>
          </cell>
        </row>
        <row r="5931">
          <cell r="B5931">
            <v>64.45</v>
          </cell>
        </row>
        <row r="5932">
          <cell r="B5932">
            <v>64.2</v>
          </cell>
        </row>
        <row r="5933">
          <cell r="B5933">
            <v>63.9</v>
          </cell>
        </row>
        <row r="5934">
          <cell r="B5934">
            <v>63.32</v>
          </cell>
        </row>
        <row r="5935">
          <cell r="B5935">
            <v>62.22</v>
          </cell>
        </row>
        <row r="5936">
          <cell r="B5936">
            <v>62.77</v>
          </cell>
        </row>
        <row r="5937">
          <cell r="B5937">
            <v>64.150000000000006</v>
          </cell>
        </row>
        <row r="5938">
          <cell r="B5938">
            <v>64.62</v>
          </cell>
        </row>
        <row r="5939">
          <cell r="B5939">
            <v>64.819999999999993</v>
          </cell>
        </row>
        <row r="5940">
          <cell r="B5940">
            <v>64.599999999999994</v>
          </cell>
        </row>
        <row r="5941">
          <cell r="B5941">
            <v>64.599999999999994</v>
          </cell>
        </row>
        <row r="5942">
          <cell r="B5942">
            <v>65.7</v>
          </cell>
        </row>
        <row r="5943">
          <cell r="B5943">
            <v>64.819999999999993</v>
          </cell>
        </row>
        <row r="5944">
          <cell r="B5944">
            <v>64.75</v>
          </cell>
        </row>
        <row r="5945">
          <cell r="B5945">
            <v>65.02</v>
          </cell>
        </row>
        <row r="5946">
          <cell r="B5946">
            <v>66.52</v>
          </cell>
        </row>
        <row r="5947">
          <cell r="B5947">
            <v>65.819999999999993</v>
          </cell>
        </row>
        <row r="5948">
          <cell r="B5948">
            <v>64.319999999999993</v>
          </cell>
        </row>
        <row r="5949">
          <cell r="B5949">
            <v>64.099999999999994</v>
          </cell>
        </row>
        <row r="5950">
          <cell r="B5950">
            <v>64.27</v>
          </cell>
        </row>
        <row r="5951">
          <cell r="B5951">
            <v>65.05</v>
          </cell>
        </row>
        <row r="5952">
          <cell r="B5952">
            <v>63.87</v>
          </cell>
        </row>
        <row r="5953">
          <cell r="B5953">
            <v>64.2</v>
          </cell>
        </row>
        <row r="5954">
          <cell r="B5954">
            <v>65.62</v>
          </cell>
        </row>
        <row r="5955">
          <cell r="B5955">
            <v>66.12</v>
          </cell>
        </row>
        <row r="5956">
          <cell r="B5956">
            <v>66.349999999999994</v>
          </cell>
        </row>
        <row r="5957">
          <cell r="B5957">
            <v>66.225999999999999</v>
          </cell>
        </row>
        <row r="5958">
          <cell r="B5958">
            <v>67.317999999999998</v>
          </cell>
        </row>
        <row r="5959">
          <cell r="B5959">
            <v>67.938000000000002</v>
          </cell>
        </row>
        <row r="5960">
          <cell r="B5960">
            <v>68.644000000000005</v>
          </cell>
        </row>
        <row r="5961">
          <cell r="B5961">
            <v>68.3</v>
          </cell>
        </row>
        <row r="5962">
          <cell r="B5962">
            <v>66.97</v>
          </cell>
        </row>
        <row r="5963">
          <cell r="B5963">
            <v>67.67</v>
          </cell>
        </row>
        <row r="5964">
          <cell r="B5964">
            <v>69.17</v>
          </cell>
        </row>
        <row r="5965">
          <cell r="B5965">
            <v>70.3</v>
          </cell>
        </row>
        <row r="5966">
          <cell r="B5966">
            <v>70.05</v>
          </cell>
        </row>
        <row r="5967">
          <cell r="B5967">
            <v>69.77</v>
          </cell>
        </row>
        <row r="5968">
          <cell r="B5968">
            <v>71.27</v>
          </cell>
        </row>
        <row r="5969">
          <cell r="B5969">
            <v>70.849999999999994</v>
          </cell>
        </row>
        <row r="5970">
          <cell r="B5970">
            <v>70.67</v>
          </cell>
        </row>
        <row r="5971">
          <cell r="B5971">
            <v>70.97</v>
          </cell>
        </row>
        <row r="5972">
          <cell r="B5972">
            <v>70.5</v>
          </cell>
        </row>
        <row r="5973">
          <cell r="B5973">
            <v>71.8</v>
          </cell>
        </row>
        <row r="5974">
          <cell r="B5974">
            <v>72.25</v>
          </cell>
        </row>
        <row r="5975">
          <cell r="B5975">
            <v>71.87</v>
          </cell>
        </row>
        <row r="5976">
          <cell r="B5976">
            <v>70.7</v>
          </cell>
        </row>
        <row r="5977">
          <cell r="B5977">
            <v>70.87</v>
          </cell>
        </row>
        <row r="5978">
          <cell r="B5978">
            <v>71.3</v>
          </cell>
        </row>
        <row r="5979">
          <cell r="B5979">
            <v>72.099999999999994</v>
          </cell>
        </row>
        <row r="5980">
          <cell r="B5980">
            <v>72.97</v>
          </cell>
        </row>
        <row r="5981">
          <cell r="B5981">
            <v>73.22</v>
          </cell>
        </row>
        <row r="5982">
          <cell r="B5982">
            <v>72.400000000000006</v>
          </cell>
        </row>
        <row r="5983">
          <cell r="B5983">
            <v>71.77</v>
          </cell>
        </row>
        <row r="5984">
          <cell r="B5984">
            <v>71.099999999999994</v>
          </cell>
        </row>
        <row r="5985">
          <cell r="B5985">
            <v>72</v>
          </cell>
        </row>
        <row r="5986">
          <cell r="B5986">
            <v>70.97</v>
          </cell>
        </row>
        <row r="5987">
          <cell r="B5987">
            <v>72.17</v>
          </cell>
        </row>
        <row r="5988">
          <cell r="B5988">
            <v>70.900000000000006</v>
          </cell>
        </row>
        <row r="5989">
          <cell r="B5989">
            <v>69.599999999999994</v>
          </cell>
        </row>
        <row r="5990">
          <cell r="B5990">
            <v>69.72</v>
          </cell>
        </row>
        <row r="5991">
          <cell r="B5991">
            <v>70.3</v>
          </cell>
        </row>
        <row r="5992">
          <cell r="B5992">
            <v>70.55</v>
          </cell>
        </row>
        <row r="5993">
          <cell r="B5993">
            <v>70.37</v>
          </cell>
        </row>
        <row r="5994">
          <cell r="B5994">
            <v>69.95</v>
          </cell>
        </row>
        <row r="5995">
          <cell r="B5995">
            <v>69</v>
          </cell>
        </row>
        <row r="5996">
          <cell r="B5996">
            <v>69.37</v>
          </cell>
        </row>
        <row r="5997">
          <cell r="B5997">
            <v>69.099999999999994</v>
          </cell>
        </row>
        <row r="5998">
          <cell r="B5998">
            <v>69.400000000000006</v>
          </cell>
        </row>
        <row r="5999">
          <cell r="B5999">
            <v>69.77</v>
          </cell>
        </row>
        <row r="6000">
          <cell r="B6000">
            <v>70.95</v>
          </cell>
        </row>
        <row r="6001">
          <cell r="B6001">
            <v>71.426000000000002</v>
          </cell>
        </row>
        <row r="6002">
          <cell r="B6002">
            <v>71.988</v>
          </cell>
        </row>
        <row r="6003">
          <cell r="B6003">
            <v>72.311999999999998</v>
          </cell>
        </row>
        <row r="6004">
          <cell r="B6004">
            <v>73.366</v>
          </cell>
        </row>
        <row r="6005">
          <cell r="B6005">
            <v>74.17</v>
          </cell>
        </row>
        <row r="6006">
          <cell r="B6006">
            <v>74.400000000000006</v>
          </cell>
        </row>
        <row r="6007">
          <cell r="B6007">
            <v>74.05</v>
          </cell>
        </row>
        <row r="6008">
          <cell r="B6008">
            <v>74.62</v>
          </cell>
        </row>
        <row r="6009">
          <cell r="B6009">
            <v>74.55</v>
          </cell>
        </row>
        <row r="6010">
          <cell r="B6010">
            <v>74.5</v>
          </cell>
        </row>
        <row r="6011">
          <cell r="B6011">
            <v>74.27</v>
          </cell>
        </row>
        <row r="6012">
          <cell r="B6012">
            <v>75.25</v>
          </cell>
        </row>
        <row r="6013">
          <cell r="B6013">
            <v>75.22</v>
          </cell>
        </row>
        <row r="6014">
          <cell r="B6014">
            <v>74.75</v>
          </cell>
        </row>
        <row r="6015">
          <cell r="B6015">
            <v>75.22</v>
          </cell>
        </row>
        <row r="6016">
          <cell r="B6016">
            <v>74.069999999999993</v>
          </cell>
        </row>
        <row r="6017">
          <cell r="B6017">
            <v>74.349999999999994</v>
          </cell>
        </row>
        <row r="6018">
          <cell r="B6018">
            <v>74.25</v>
          </cell>
        </row>
        <row r="6019">
          <cell r="B6019">
            <v>74.42</v>
          </cell>
        </row>
        <row r="6020">
          <cell r="B6020">
            <v>74.849999999999994</v>
          </cell>
        </row>
        <row r="6021">
          <cell r="B6021">
            <v>74.75</v>
          </cell>
        </row>
        <row r="6022">
          <cell r="B6022">
            <v>73.900000000000006</v>
          </cell>
        </row>
        <row r="6023">
          <cell r="B6023">
            <v>73.67</v>
          </cell>
        </row>
        <row r="6024">
          <cell r="B6024">
            <v>73.400000000000006</v>
          </cell>
        </row>
        <row r="6025">
          <cell r="B6025">
            <v>74.17</v>
          </cell>
        </row>
        <row r="6026">
          <cell r="B6026">
            <v>73.3</v>
          </cell>
        </row>
        <row r="6027">
          <cell r="B6027">
            <v>73.62</v>
          </cell>
        </row>
        <row r="6028">
          <cell r="B6028">
            <v>72.75</v>
          </cell>
        </row>
        <row r="6029">
          <cell r="B6029">
            <v>73.75</v>
          </cell>
        </row>
        <row r="6030">
          <cell r="B6030">
            <v>73.599999999999994</v>
          </cell>
        </row>
        <row r="6031">
          <cell r="B6031">
            <v>73.819999999999993</v>
          </cell>
        </row>
        <row r="6032">
          <cell r="B6032">
            <v>73.02</v>
          </cell>
        </row>
        <row r="6033">
          <cell r="B6033">
            <v>72.87</v>
          </cell>
        </row>
        <row r="6034">
          <cell r="B6034">
            <v>72.27</v>
          </cell>
        </row>
        <row r="6035">
          <cell r="B6035">
            <v>72.3</v>
          </cell>
        </row>
        <row r="6036">
          <cell r="B6036">
            <v>73.349999999999994</v>
          </cell>
        </row>
        <row r="6037">
          <cell r="B6037">
            <v>73.25</v>
          </cell>
        </row>
        <row r="6038">
          <cell r="B6038">
            <v>72.67</v>
          </cell>
        </row>
        <row r="6039">
          <cell r="B6039">
            <v>72.349999999999994</v>
          </cell>
        </row>
        <row r="6040">
          <cell r="B6040">
            <v>72.55</v>
          </cell>
        </row>
        <row r="6041">
          <cell r="B6041">
            <v>72.77</v>
          </cell>
        </row>
        <row r="6042">
          <cell r="B6042">
            <v>73.47</v>
          </cell>
        </row>
        <row r="6043">
          <cell r="B6043">
            <v>73.75</v>
          </cell>
        </row>
        <row r="6044">
          <cell r="B6044">
            <v>73.39</v>
          </cell>
        </row>
        <row r="6045">
          <cell r="B6045">
            <v>73.099999999999994</v>
          </cell>
        </row>
        <row r="6046">
          <cell r="B6046">
            <v>72.56</v>
          </cell>
        </row>
        <row r="6047">
          <cell r="B6047">
            <v>72.87</v>
          </cell>
        </row>
        <row r="6048">
          <cell r="B6048">
            <v>71.45</v>
          </cell>
        </row>
        <row r="6049">
          <cell r="B6049">
            <v>71.349999999999994</v>
          </cell>
        </row>
        <row r="6050">
          <cell r="B6050">
            <v>71.27</v>
          </cell>
        </row>
        <row r="6051">
          <cell r="B6051">
            <v>71.47</v>
          </cell>
        </row>
        <row r="6052">
          <cell r="B6052">
            <v>70.599999999999994</v>
          </cell>
        </row>
        <row r="6053">
          <cell r="B6053">
            <v>71.569999999999993</v>
          </cell>
        </row>
        <row r="6054">
          <cell r="B6054">
            <v>72.150000000000006</v>
          </cell>
        </row>
        <row r="6055">
          <cell r="B6055">
            <v>72.05</v>
          </cell>
        </row>
        <row r="6056">
          <cell r="B6056">
            <v>72.37</v>
          </cell>
        </row>
        <row r="6057">
          <cell r="B6057">
            <v>72.47</v>
          </cell>
        </row>
        <row r="6058">
          <cell r="B6058">
            <v>72.95</v>
          </cell>
        </row>
        <row r="6059">
          <cell r="B6059">
            <v>73.22</v>
          </cell>
        </row>
        <row r="6060">
          <cell r="B6060">
            <v>73.3</v>
          </cell>
        </row>
        <row r="6061">
          <cell r="B6061">
            <v>73.8</v>
          </cell>
        </row>
        <row r="6062">
          <cell r="B6062">
            <v>73.900000000000006</v>
          </cell>
        </row>
        <row r="6063">
          <cell r="B6063">
            <v>74.37</v>
          </cell>
        </row>
        <row r="6064">
          <cell r="B6064">
            <v>74.47</v>
          </cell>
        </row>
        <row r="6065">
          <cell r="B6065">
            <v>73.97</v>
          </cell>
        </row>
        <row r="6066">
          <cell r="B6066">
            <v>73.900000000000006</v>
          </cell>
        </row>
        <row r="6067">
          <cell r="B6067">
            <v>73.95</v>
          </cell>
        </row>
        <row r="6068">
          <cell r="B6068">
            <v>74.17</v>
          </cell>
        </row>
        <row r="6069">
          <cell r="B6069">
            <v>73.42</v>
          </cell>
        </row>
        <row r="6070">
          <cell r="B6070">
            <v>73.45</v>
          </cell>
        </row>
        <row r="6071">
          <cell r="B6071">
            <v>73.400000000000006</v>
          </cell>
        </row>
        <row r="6072">
          <cell r="B6072">
            <v>73.55</v>
          </cell>
        </row>
        <row r="6073">
          <cell r="B6073">
            <v>74.02</v>
          </cell>
        </row>
        <row r="6074">
          <cell r="B6074">
            <v>73.8</v>
          </cell>
        </row>
        <row r="6075">
          <cell r="B6075">
            <v>74.02</v>
          </cell>
        </row>
        <row r="6076">
          <cell r="B6076">
            <v>74.45</v>
          </cell>
        </row>
        <row r="6077">
          <cell r="B6077">
            <v>74.150000000000006</v>
          </cell>
        </row>
        <row r="6078">
          <cell r="B6078">
            <v>74.349999999999994</v>
          </cell>
        </row>
        <row r="6079">
          <cell r="B6079">
            <v>73.319999999999993</v>
          </cell>
        </row>
        <row r="6080">
          <cell r="B6080">
            <v>73</v>
          </cell>
        </row>
        <row r="6081">
          <cell r="B6081">
            <v>72.7</v>
          </cell>
        </row>
        <row r="6082">
          <cell r="B6082">
            <v>72.52</v>
          </cell>
        </row>
        <row r="6083">
          <cell r="B6083">
            <v>72.819999999999993</v>
          </cell>
        </row>
        <row r="6084">
          <cell r="B6084">
            <v>72.900000000000006</v>
          </cell>
        </row>
        <row r="6085">
          <cell r="B6085">
            <v>72.626000000000005</v>
          </cell>
        </row>
        <row r="6086">
          <cell r="B6086">
            <v>73.988</v>
          </cell>
        </row>
        <row r="6087">
          <cell r="B6087">
            <v>75.471999999999994</v>
          </cell>
        </row>
        <row r="6088">
          <cell r="B6088">
            <v>76.08</v>
          </cell>
        </row>
        <row r="6089">
          <cell r="B6089">
            <v>76.3</v>
          </cell>
        </row>
        <row r="6090">
          <cell r="B6090">
            <v>76.02</v>
          </cell>
        </row>
        <row r="6091">
          <cell r="B6091">
            <v>76.849999999999994</v>
          </cell>
        </row>
        <row r="6092">
          <cell r="B6092">
            <v>76.45</v>
          </cell>
        </row>
        <row r="6093">
          <cell r="B6093">
            <v>76.7</v>
          </cell>
        </row>
        <row r="6094">
          <cell r="B6094">
            <v>76.72</v>
          </cell>
        </row>
        <row r="6095">
          <cell r="B6095">
            <v>75.22</v>
          </cell>
        </row>
        <row r="6096">
          <cell r="B6096">
            <v>75.05</v>
          </cell>
        </row>
        <row r="6097">
          <cell r="B6097">
            <v>75.569999999999993</v>
          </cell>
        </row>
        <row r="6098">
          <cell r="B6098">
            <v>75.62</v>
          </cell>
        </row>
        <row r="6099">
          <cell r="B6099">
            <v>75.3</v>
          </cell>
        </row>
        <row r="6100">
          <cell r="B6100">
            <v>75.47</v>
          </cell>
        </row>
        <row r="6101">
          <cell r="B6101">
            <v>76.92</v>
          </cell>
        </row>
        <row r="6102">
          <cell r="B6102">
            <v>77.75</v>
          </cell>
        </row>
        <row r="6103">
          <cell r="B6103">
            <v>77.7</v>
          </cell>
        </row>
        <row r="6104">
          <cell r="B6104">
            <v>77.92</v>
          </cell>
        </row>
        <row r="6105">
          <cell r="B6105">
            <v>78.150000000000006</v>
          </cell>
        </row>
        <row r="6106">
          <cell r="B6106">
            <v>78.150000000000006</v>
          </cell>
        </row>
        <row r="6107">
          <cell r="B6107">
            <v>78.05</v>
          </cell>
        </row>
        <row r="6108">
          <cell r="B6108">
            <v>77.27</v>
          </cell>
        </row>
        <row r="6109">
          <cell r="B6109">
            <v>78.349999999999994</v>
          </cell>
        </row>
        <row r="6110">
          <cell r="B6110">
            <v>77.8</v>
          </cell>
        </row>
        <row r="6111">
          <cell r="B6111">
            <v>77.8</v>
          </cell>
        </row>
        <row r="6112">
          <cell r="B6112">
            <v>77.569999999999993</v>
          </cell>
        </row>
        <row r="6113">
          <cell r="B6113">
            <v>77.12</v>
          </cell>
        </row>
        <row r="6114">
          <cell r="B6114">
            <v>77.069999999999993</v>
          </cell>
        </row>
        <row r="6115">
          <cell r="B6115">
            <v>78.05</v>
          </cell>
        </row>
        <row r="6116">
          <cell r="B6116">
            <v>78.12</v>
          </cell>
        </row>
        <row r="6117">
          <cell r="B6117">
            <v>77.42</v>
          </cell>
        </row>
        <row r="6118">
          <cell r="B6118">
            <v>77.77</v>
          </cell>
        </row>
        <row r="6119">
          <cell r="B6119">
            <v>77.75</v>
          </cell>
        </row>
        <row r="6120">
          <cell r="B6120">
            <v>78.05</v>
          </cell>
        </row>
        <row r="6121">
          <cell r="B6121">
            <v>78.569999999999993</v>
          </cell>
        </row>
        <row r="6122">
          <cell r="B6122">
            <v>78.67</v>
          </cell>
        </row>
        <row r="6123">
          <cell r="B6123">
            <v>78.400000000000006</v>
          </cell>
        </row>
        <row r="6124">
          <cell r="B6124">
            <v>78.2</v>
          </cell>
        </row>
        <row r="6125">
          <cell r="B6125">
            <v>78.150000000000006</v>
          </cell>
        </row>
        <row r="6126">
          <cell r="B6126">
            <v>77.006</v>
          </cell>
        </row>
        <row r="6127">
          <cell r="B6127">
            <v>76.760000000000005</v>
          </cell>
        </row>
        <row r="6128">
          <cell r="B6128">
            <v>75.39</v>
          </cell>
        </row>
        <row r="6129">
          <cell r="B6129">
            <v>74.03</v>
          </cell>
        </row>
        <row r="6130">
          <cell r="B6130">
            <v>71.650000000000006</v>
          </cell>
        </row>
        <row r="6131">
          <cell r="B6131">
            <v>71.569999999999993</v>
          </cell>
        </row>
        <row r="6132">
          <cell r="B6132">
            <v>72.52</v>
          </cell>
        </row>
        <row r="6133">
          <cell r="B6133">
            <v>72.069999999999993</v>
          </cell>
        </row>
        <row r="6134">
          <cell r="B6134">
            <v>72.37</v>
          </cell>
        </row>
        <row r="6135">
          <cell r="B6135">
            <v>72.3</v>
          </cell>
        </row>
        <row r="6136">
          <cell r="B6136">
            <v>71.150000000000006</v>
          </cell>
        </row>
        <row r="6137">
          <cell r="B6137">
            <v>70.87</v>
          </cell>
        </row>
        <row r="6138">
          <cell r="B6138">
            <v>70.95</v>
          </cell>
        </row>
        <row r="6139">
          <cell r="B6139">
            <v>71.099999999999994</v>
          </cell>
        </row>
        <row r="6140">
          <cell r="B6140">
            <v>71.319999999999993</v>
          </cell>
        </row>
        <row r="6141">
          <cell r="B6141">
            <v>71.52</v>
          </cell>
        </row>
        <row r="6142">
          <cell r="B6142">
            <v>70.5</v>
          </cell>
        </row>
        <row r="6143">
          <cell r="B6143">
            <v>71.05</v>
          </cell>
        </row>
        <row r="6144">
          <cell r="B6144">
            <v>71.42</v>
          </cell>
        </row>
        <row r="6145">
          <cell r="B6145">
            <v>70.77</v>
          </cell>
        </row>
        <row r="6146">
          <cell r="B6146">
            <v>70.52</v>
          </cell>
        </row>
        <row r="6147">
          <cell r="B6147">
            <v>70.52</v>
          </cell>
        </row>
        <row r="6148">
          <cell r="B6148">
            <v>70.819999999999993</v>
          </cell>
        </row>
        <row r="6149">
          <cell r="B6149">
            <v>71.45</v>
          </cell>
        </row>
        <row r="6150">
          <cell r="B6150">
            <v>71.45</v>
          </cell>
        </row>
        <row r="6151">
          <cell r="B6151">
            <v>72.05</v>
          </cell>
        </row>
        <row r="6152">
          <cell r="B6152">
            <v>72.47</v>
          </cell>
        </row>
        <row r="6153">
          <cell r="B6153">
            <v>72.55</v>
          </cell>
        </row>
        <row r="6154">
          <cell r="B6154">
            <v>72.42</v>
          </cell>
        </row>
        <row r="6155">
          <cell r="B6155">
            <v>72.150000000000006</v>
          </cell>
        </row>
        <row r="6156">
          <cell r="B6156">
            <v>72.42</v>
          </cell>
        </row>
        <row r="6157">
          <cell r="B6157">
            <v>72.069999999999993</v>
          </cell>
        </row>
        <row r="6158">
          <cell r="B6158">
            <v>72.099999999999994</v>
          </cell>
        </row>
        <row r="6159">
          <cell r="B6159">
            <v>72.069999999999993</v>
          </cell>
        </row>
        <row r="6160">
          <cell r="B6160">
            <v>71.67</v>
          </cell>
        </row>
        <row r="6161">
          <cell r="B6161">
            <v>71.52</v>
          </cell>
        </row>
        <row r="6162">
          <cell r="B6162">
            <v>71.2</v>
          </cell>
        </row>
        <row r="6163">
          <cell r="B6163">
            <v>70.67</v>
          </cell>
        </row>
        <row r="6164">
          <cell r="B6164">
            <v>70.7</v>
          </cell>
        </row>
        <row r="6165">
          <cell r="B6165">
            <v>70.42</v>
          </cell>
        </row>
        <row r="6166">
          <cell r="B6166">
            <v>70.97</v>
          </cell>
        </row>
        <row r="6167">
          <cell r="B6167">
            <v>69.87</v>
          </cell>
        </row>
        <row r="6168">
          <cell r="B6168">
            <v>68.703999999999994</v>
          </cell>
        </row>
        <row r="6169">
          <cell r="B6169">
            <v>67.81</v>
          </cell>
        </row>
        <row r="6170">
          <cell r="B6170">
            <v>67.47</v>
          </cell>
        </row>
        <row r="6171">
          <cell r="B6171">
            <v>67.34</v>
          </cell>
        </row>
        <row r="6172">
          <cell r="B6172">
            <v>67.52</v>
          </cell>
        </row>
        <row r="6173">
          <cell r="B6173">
            <v>67.17</v>
          </cell>
        </row>
        <row r="6174">
          <cell r="B6174">
            <v>68.099999999999994</v>
          </cell>
        </row>
        <row r="6175">
          <cell r="B6175">
            <v>67.87</v>
          </cell>
        </row>
        <row r="6176">
          <cell r="B6176">
            <v>67.92</v>
          </cell>
        </row>
        <row r="6177">
          <cell r="B6177">
            <v>68.25</v>
          </cell>
        </row>
        <row r="6178">
          <cell r="B6178">
            <v>69.05</v>
          </cell>
        </row>
        <row r="6179">
          <cell r="B6179">
            <v>69.05</v>
          </cell>
        </row>
        <row r="6180">
          <cell r="B6180">
            <v>68.819999999999993</v>
          </cell>
        </row>
        <row r="6181">
          <cell r="B6181">
            <v>69.27</v>
          </cell>
        </row>
        <row r="6182">
          <cell r="B6182">
            <v>69.27</v>
          </cell>
        </row>
        <row r="6183">
          <cell r="B6183">
            <v>69.5</v>
          </cell>
        </row>
        <row r="6184">
          <cell r="B6184">
            <v>70.87</v>
          </cell>
        </row>
        <row r="6185">
          <cell r="B6185">
            <v>70.47</v>
          </cell>
        </row>
        <row r="6186">
          <cell r="B6186">
            <v>70.12</v>
          </cell>
        </row>
        <row r="6187">
          <cell r="B6187">
            <v>69.97</v>
          </cell>
        </row>
        <row r="6188">
          <cell r="B6188">
            <v>69.87</v>
          </cell>
        </row>
        <row r="6189">
          <cell r="B6189">
            <v>70.599999999999994</v>
          </cell>
        </row>
        <row r="6190">
          <cell r="B6190">
            <v>70.569999999999993</v>
          </cell>
        </row>
        <row r="6191">
          <cell r="B6191">
            <v>70.42</v>
          </cell>
        </row>
        <row r="6192">
          <cell r="B6192">
            <v>70.77</v>
          </cell>
        </row>
        <row r="6193">
          <cell r="B6193">
            <v>70.150000000000006</v>
          </cell>
        </row>
        <row r="6194">
          <cell r="B6194">
            <v>69.819999999999993</v>
          </cell>
        </row>
        <row r="6195">
          <cell r="B6195">
            <v>70.599999999999994</v>
          </cell>
        </row>
        <row r="6196">
          <cell r="B6196">
            <v>70.400000000000006</v>
          </cell>
        </row>
        <row r="6197">
          <cell r="B6197">
            <v>69.75</v>
          </cell>
        </row>
        <row r="6198">
          <cell r="B6198">
            <v>69.5</v>
          </cell>
        </row>
        <row r="6199">
          <cell r="B6199">
            <v>70.150000000000006</v>
          </cell>
        </row>
        <row r="6200">
          <cell r="B6200">
            <v>70.75</v>
          </cell>
        </row>
        <row r="6201">
          <cell r="B6201">
            <v>71.92</v>
          </cell>
        </row>
        <row r="6202">
          <cell r="B6202">
            <v>71.95</v>
          </cell>
        </row>
        <row r="6203">
          <cell r="B6203">
            <v>72.92</v>
          </cell>
        </row>
        <row r="6204">
          <cell r="B6204">
            <v>72.8</v>
          </cell>
        </row>
        <row r="6205">
          <cell r="B6205">
            <v>72.67</v>
          </cell>
        </row>
        <row r="6206">
          <cell r="B6206">
            <v>72.75</v>
          </cell>
        </row>
        <row r="6207">
          <cell r="B6207">
            <v>72.67</v>
          </cell>
        </row>
        <row r="6208">
          <cell r="B6208">
            <v>72.599999999999994</v>
          </cell>
        </row>
        <row r="6209">
          <cell r="B6209">
            <v>72.37</v>
          </cell>
        </row>
        <row r="6210">
          <cell r="B6210">
            <v>73.37</v>
          </cell>
        </row>
        <row r="6211">
          <cell r="B6211">
            <v>73.691999999999993</v>
          </cell>
        </row>
        <row r="6212">
          <cell r="B6212">
            <v>74.22</v>
          </cell>
        </row>
        <row r="6213">
          <cell r="B6213">
            <v>74.936000000000007</v>
          </cell>
        </row>
        <row r="6214">
          <cell r="B6214">
            <v>75.02</v>
          </cell>
        </row>
        <row r="6215">
          <cell r="B6215">
            <v>75.97</v>
          </cell>
        </row>
        <row r="6216">
          <cell r="B6216">
            <v>76.22</v>
          </cell>
        </row>
        <row r="6217">
          <cell r="B6217">
            <v>76.62</v>
          </cell>
        </row>
        <row r="6218">
          <cell r="B6218">
            <v>76.45</v>
          </cell>
        </row>
        <row r="6219">
          <cell r="B6219">
            <v>76.319999999999993</v>
          </cell>
        </row>
        <row r="6220">
          <cell r="B6220">
            <v>76.27</v>
          </cell>
        </row>
        <row r="6221">
          <cell r="B6221">
            <v>76.27</v>
          </cell>
        </row>
        <row r="6222">
          <cell r="B6222">
            <v>76.17</v>
          </cell>
        </row>
        <row r="6223">
          <cell r="B6223">
            <v>75.52</v>
          </cell>
        </row>
        <row r="6224">
          <cell r="B6224">
            <v>75.27</v>
          </cell>
        </row>
        <row r="6225">
          <cell r="B6225">
            <v>75.2</v>
          </cell>
        </row>
        <row r="6226">
          <cell r="B6226">
            <v>75.8</v>
          </cell>
        </row>
        <row r="6227">
          <cell r="B6227">
            <v>75.72</v>
          </cell>
        </row>
        <row r="6228">
          <cell r="B6228">
            <v>74.97</v>
          </cell>
        </row>
        <row r="6229">
          <cell r="B6229">
            <v>75.3</v>
          </cell>
        </row>
        <row r="6230">
          <cell r="B6230">
            <v>75.5</v>
          </cell>
        </row>
        <row r="6231">
          <cell r="B6231">
            <v>75.12</v>
          </cell>
        </row>
        <row r="6232">
          <cell r="B6232">
            <v>75.27</v>
          </cell>
        </row>
        <row r="6233">
          <cell r="B6233">
            <v>74.569999999999993</v>
          </cell>
        </row>
        <row r="6234">
          <cell r="B6234">
            <v>74.900000000000006</v>
          </cell>
        </row>
        <row r="6235">
          <cell r="B6235">
            <v>74.22</v>
          </cell>
        </row>
        <row r="6236">
          <cell r="B6236">
            <v>73.75</v>
          </cell>
        </row>
        <row r="6237">
          <cell r="B6237">
            <v>73.319999999999993</v>
          </cell>
        </row>
        <row r="6238">
          <cell r="B6238">
            <v>72.25</v>
          </cell>
        </row>
        <row r="6239">
          <cell r="B6239">
            <v>72.37</v>
          </cell>
        </row>
        <row r="6240">
          <cell r="B6240">
            <v>72.7</v>
          </cell>
        </row>
        <row r="6241">
          <cell r="B6241">
            <v>71.87</v>
          </cell>
        </row>
        <row r="6242">
          <cell r="B6242">
            <v>71.67</v>
          </cell>
        </row>
        <row r="6243">
          <cell r="B6243">
            <v>72.22</v>
          </cell>
        </row>
        <row r="6244">
          <cell r="B6244">
            <v>72.02</v>
          </cell>
        </row>
        <row r="6245">
          <cell r="B6245">
            <v>72.52</v>
          </cell>
        </row>
        <row r="6246">
          <cell r="B6246">
            <v>72.45</v>
          </cell>
        </row>
        <row r="6247">
          <cell r="B6247">
            <v>72.02</v>
          </cell>
        </row>
        <row r="6248">
          <cell r="B6248">
            <v>71.25</v>
          </cell>
        </row>
        <row r="6249">
          <cell r="B6249">
            <v>71.150000000000006</v>
          </cell>
        </row>
        <row r="6250">
          <cell r="B6250">
            <v>71.7</v>
          </cell>
        </row>
        <row r="6251">
          <cell r="B6251">
            <v>71.42</v>
          </cell>
        </row>
        <row r="6252">
          <cell r="B6252">
            <v>71.069999999999993</v>
          </cell>
        </row>
        <row r="6253">
          <cell r="B6253">
            <v>72.52</v>
          </cell>
        </row>
        <row r="6254">
          <cell r="B6254">
            <v>73.087999999999994</v>
          </cell>
        </row>
        <row r="6255">
          <cell r="B6255">
            <v>73.682000000000002</v>
          </cell>
        </row>
        <row r="6256">
          <cell r="B6256">
            <v>73.84</v>
          </cell>
        </row>
        <row r="6257">
          <cell r="B6257">
            <v>73.42</v>
          </cell>
        </row>
        <row r="6258">
          <cell r="B6258">
            <v>73.77</v>
          </cell>
        </row>
        <row r="6259">
          <cell r="B6259">
            <v>73.72</v>
          </cell>
        </row>
        <row r="6260">
          <cell r="B6260">
            <v>73.819999999999993</v>
          </cell>
        </row>
        <row r="6261">
          <cell r="B6261">
            <v>73.849999999999994</v>
          </cell>
        </row>
        <row r="6262">
          <cell r="B6262">
            <v>73.819999999999993</v>
          </cell>
        </row>
        <row r="6263">
          <cell r="B6263">
            <v>74.599999999999994</v>
          </cell>
        </row>
        <row r="6264">
          <cell r="B6264">
            <v>74.849999999999994</v>
          </cell>
        </row>
        <row r="6265">
          <cell r="B6265">
            <v>74.62</v>
          </cell>
        </row>
        <row r="6266">
          <cell r="B6266">
            <v>74.95</v>
          </cell>
        </row>
        <row r="6267">
          <cell r="B6267">
            <v>74.17</v>
          </cell>
        </row>
        <row r="6268">
          <cell r="B6268">
            <v>75.099999999999994</v>
          </cell>
        </row>
        <row r="6269">
          <cell r="B6269">
            <v>75.47</v>
          </cell>
        </row>
        <row r="6270">
          <cell r="B6270">
            <v>75.25</v>
          </cell>
        </row>
        <row r="6271">
          <cell r="B6271">
            <v>75.02</v>
          </cell>
        </row>
        <row r="6272">
          <cell r="B6272">
            <v>75.45</v>
          </cell>
        </row>
        <row r="6273">
          <cell r="B6273">
            <v>75.22</v>
          </cell>
        </row>
        <row r="6274">
          <cell r="B6274">
            <v>75.2</v>
          </cell>
        </row>
        <row r="6275">
          <cell r="B6275">
            <v>74.650000000000006</v>
          </cell>
        </row>
        <row r="6276">
          <cell r="B6276">
            <v>74.12</v>
          </cell>
        </row>
        <row r="6277">
          <cell r="B6277">
            <v>74.150000000000006</v>
          </cell>
        </row>
        <row r="6278">
          <cell r="B6278">
            <v>74.45</v>
          </cell>
        </row>
        <row r="6279">
          <cell r="B6279">
            <v>74.27</v>
          </cell>
        </row>
        <row r="6280">
          <cell r="B6280">
            <v>73.75</v>
          </cell>
        </row>
        <row r="6281">
          <cell r="B6281">
            <v>74.17</v>
          </cell>
        </row>
        <row r="6282">
          <cell r="B6282">
            <v>74.47</v>
          </cell>
        </row>
        <row r="6283">
          <cell r="B6283">
            <v>74.52</v>
          </cell>
        </row>
        <row r="6284">
          <cell r="B6284">
            <v>74.67</v>
          </cell>
        </row>
        <row r="6285">
          <cell r="B6285">
            <v>74.819999999999993</v>
          </cell>
        </row>
        <row r="6286">
          <cell r="B6286">
            <v>74.92</v>
          </cell>
        </row>
        <row r="6287">
          <cell r="B6287">
            <v>74.92</v>
          </cell>
        </row>
        <row r="6288">
          <cell r="B6288">
            <v>74.42</v>
          </cell>
        </row>
        <row r="6289">
          <cell r="B6289">
            <v>74.97</v>
          </cell>
        </row>
        <row r="6290">
          <cell r="B6290">
            <v>74.67</v>
          </cell>
        </row>
        <row r="6291">
          <cell r="B6291">
            <v>74.87</v>
          </cell>
        </row>
        <row r="6292">
          <cell r="B6292">
            <v>75.22</v>
          </cell>
        </row>
        <row r="6293">
          <cell r="B6293">
            <v>75.7</v>
          </cell>
        </row>
        <row r="6294">
          <cell r="B6294">
            <v>76</v>
          </cell>
        </row>
        <row r="6295">
          <cell r="B6295">
            <v>76.069999999999993</v>
          </cell>
        </row>
        <row r="6296">
          <cell r="B6296">
            <v>75.846000000000004</v>
          </cell>
        </row>
        <row r="6297">
          <cell r="B6297">
            <v>75.25</v>
          </cell>
        </row>
        <row r="6298">
          <cell r="B6298">
            <v>74.608000000000004</v>
          </cell>
        </row>
        <row r="6299">
          <cell r="B6299">
            <v>74.274000000000001</v>
          </cell>
        </row>
        <row r="6300">
          <cell r="B6300">
            <v>74.45</v>
          </cell>
        </row>
        <row r="6301">
          <cell r="B6301">
            <v>74.62</v>
          </cell>
        </row>
        <row r="6302">
          <cell r="B6302">
            <v>74.7</v>
          </cell>
        </row>
        <row r="6303">
          <cell r="B6303">
            <v>74.52</v>
          </cell>
        </row>
        <row r="6304">
          <cell r="B6304">
            <v>74.67</v>
          </cell>
        </row>
        <row r="6305">
          <cell r="B6305">
            <v>74.2</v>
          </cell>
        </row>
        <row r="6306">
          <cell r="B6306">
            <v>75.069999999999993</v>
          </cell>
        </row>
        <row r="6307">
          <cell r="B6307">
            <v>75.3</v>
          </cell>
        </row>
        <row r="6308">
          <cell r="B6308">
            <v>75.400000000000006</v>
          </cell>
        </row>
        <row r="6309">
          <cell r="B6309">
            <v>75.819999999999993</v>
          </cell>
        </row>
        <row r="6310">
          <cell r="B6310">
            <v>76.069999999999993</v>
          </cell>
        </row>
        <row r="6311">
          <cell r="B6311">
            <v>75.97</v>
          </cell>
        </row>
        <row r="6312">
          <cell r="B6312">
            <v>76.62</v>
          </cell>
        </row>
        <row r="6313">
          <cell r="B6313">
            <v>76.400000000000006</v>
          </cell>
        </row>
        <row r="6314">
          <cell r="B6314">
            <v>76.8</v>
          </cell>
        </row>
        <row r="6315">
          <cell r="B6315">
            <v>76.8</v>
          </cell>
        </row>
        <row r="6316">
          <cell r="B6316">
            <v>77.75</v>
          </cell>
        </row>
        <row r="6317">
          <cell r="B6317">
            <v>77.45</v>
          </cell>
        </row>
        <row r="6318">
          <cell r="B6318">
            <v>77.37</v>
          </cell>
        </row>
        <row r="6319">
          <cell r="B6319">
            <v>77.37</v>
          </cell>
        </row>
        <row r="6320">
          <cell r="B6320">
            <v>77.45</v>
          </cell>
        </row>
        <row r="6321">
          <cell r="B6321">
            <v>77.150000000000006</v>
          </cell>
        </row>
        <row r="6322">
          <cell r="B6322">
            <v>76.95</v>
          </cell>
        </row>
        <row r="6323">
          <cell r="B6323">
            <v>76.87</v>
          </cell>
        </row>
        <row r="6324">
          <cell r="B6324">
            <v>76.67</v>
          </cell>
        </row>
        <row r="6325">
          <cell r="B6325">
            <v>76.47</v>
          </cell>
        </row>
        <row r="6326">
          <cell r="B6326">
            <v>77.12</v>
          </cell>
        </row>
        <row r="6327">
          <cell r="B6327">
            <v>77.52</v>
          </cell>
        </row>
        <row r="6328">
          <cell r="B6328">
            <v>77.2</v>
          </cell>
        </row>
        <row r="6329">
          <cell r="B6329">
            <v>77.27</v>
          </cell>
        </row>
        <row r="6330">
          <cell r="B6330">
            <v>77.599999999999994</v>
          </cell>
        </row>
        <row r="6331">
          <cell r="B6331">
            <v>78.22</v>
          </cell>
        </row>
        <row r="6332">
          <cell r="B6332">
            <v>78.8</v>
          </cell>
        </row>
        <row r="6333">
          <cell r="B6333">
            <v>79.349999999999994</v>
          </cell>
        </row>
        <row r="6334">
          <cell r="B6334">
            <v>79.25</v>
          </cell>
        </row>
        <row r="6335">
          <cell r="B6335">
            <v>78.650000000000006</v>
          </cell>
        </row>
        <row r="6336">
          <cell r="B6336">
            <v>78.7</v>
          </cell>
        </row>
        <row r="6337">
          <cell r="B6337">
            <v>79.5</v>
          </cell>
        </row>
        <row r="6338">
          <cell r="B6338">
            <v>78.78</v>
          </cell>
        </row>
        <row r="6339">
          <cell r="B6339">
            <v>78.319999999999993</v>
          </cell>
        </row>
        <row r="6340">
          <cell r="B6340">
            <v>78.221999999999994</v>
          </cell>
        </row>
        <row r="6341">
          <cell r="B6341">
            <v>76.686000000000007</v>
          </cell>
        </row>
        <row r="6342">
          <cell r="B6342">
            <v>76.099999999999994</v>
          </cell>
        </row>
        <row r="6343">
          <cell r="B6343">
            <v>76.47</v>
          </cell>
        </row>
        <row r="6344">
          <cell r="B6344">
            <v>77.02</v>
          </cell>
        </row>
        <row r="6345">
          <cell r="B6345">
            <v>77.27</v>
          </cell>
        </row>
        <row r="6346">
          <cell r="B6346">
            <v>77.42</v>
          </cell>
        </row>
        <row r="6347">
          <cell r="B6347">
            <v>77.47</v>
          </cell>
        </row>
        <row r="6348">
          <cell r="B6348">
            <v>77.099999999999994</v>
          </cell>
        </row>
        <row r="6349">
          <cell r="B6349">
            <v>77.569999999999993</v>
          </cell>
        </row>
        <row r="6350">
          <cell r="B6350">
            <v>77.42</v>
          </cell>
        </row>
        <row r="6351">
          <cell r="B6351">
            <v>77.37</v>
          </cell>
        </row>
        <row r="6352">
          <cell r="B6352">
            <v>77.72</v>
          </cell>
        </row>
        <row r="6353">
          <cell r="B6353">
            <v>77.62</v>
          </cell>
        </row>
        <row r="6354">
          <cell r="B6354">
            <v>77.12</v>
          </cell>
        </row>
        <row r="6355">
          <cell r="B6355">
            <v>75.62</v>
          </cell>
        </row>
        <row r="6356">
          <cell r="B6356">
            <v>75.55</v>
          </cell>
        </row>
        <row r="6357">
          <cell r="B6357">
            <v>75.55</v>
          </cell>
        </row>
        <row r="6358">
          <cell r="B6358">
            <v>75.27</v>
          </cell>
        </row>
        <row r="6359">
          <cell r="B6359">
            <v>75.37</v>
          </cell>
        </row>
        <row r="6360">
          <cell r="B6360">
            <v>75.45</v>
          </cell>
        </row>
        <row r="6361">
          <cell r="B6361">
            <v>75.92</v>
          </cell>
        </row>
        <row r="6362">
          <cell r="B6362">
            <v>76.25</v>
          </cell>
        </row>
        <row r="6363">
          <cell r="B6363">
            <v>76.5</v>
          </cell>
        </row>
        <row r="6364">
          <cell r="B6364">
            <v>76.7</v>
          </cell>
        </row>
        <row r="6365">
          <cell r="B6365">
            <v>76.67</v>
          </cell>
        </row>
        <row r="6366">
          <cell r="B6366">
            <v>77.27</v>
          </cell>
        </row>
        <row r="6367">
          <cell r="B6367">
            <v>77.62</v>
          </cell>
        </row>
        <row r="6368">
          <cell r="B6368">
            <v>78.02</v>
          </cell>
        </row>
        <row r="6369">
          <cell r="B6369">
            <v>78.12</v>
          </cell>
        </row>
        <row r="6370">
          <cell r="B6370">
            <v>77.52</v>
          </cell>
        </row>
        <row r="6371">
          <cell r="B6371">
            <v>77.3</v>
          </cell>
        </row>
        <row r="6372">
          <cell r="B6372">
            <v>77.47</v>
          </cell>
        </row>
        <row r="6373">
          <cell r="B6373">
            <v>78.150000000000006</v>
          </cell>
        </row>
        <row r="6374">
          <cell r="B6374">
            <v>76.819999999999993</v>
          </cell>
        </row>
        <row r="6375">
          <cell r="B6375">
            <v>76.52</v>
          </cell>
        </row>
        <row r="6376">
          <cell r="B6376">
            <v>76.819999999999993</v>
          </cell>
        </row>
        <row r="6377">
          <cell r="B6377">
            <v>77.2</v>
          </cell>
        </row>
        <row r="6378">
          <cell r="B6378">
            <v>77.319999999999993</v>
          </cell>
        </row>
        <row r="6379">
          <cell r="B6379">
            <v>76.146000000000001</v>
          </cell>
        </row>
        <row r="6380">
          <cell r="B6380">
            <v>75.951999999999998</v>
          </cell>
        </row>
        <row r="6381">
          <cell r="B6381">
            <v>75.001999999999995</v>
          </cell>
        </row>
        <row r="6382">
          <cell r="B6382">
            <v>73.91</v>
          </cell>
        </row>
        <row r="6383">
          <cell r="B6383">
            <v>73.349999999999994</v>
          </cell>
        </row>
        <row r="6384">
          <cell r="B6384">
            <v>73.099999999999994</v>
          </cell>
        </row>
        <row r="6385">
          <cell r="B6385">
            <v>72.8</v>
          </cell>
        </row>
        <row r="6386">
          <cell r="B6386">
            <v>73.42</v>
          </cell>
        </row>
        <row r="6387">
          <cell r="B6387">
            <v>73.95</v>
          </cell>
        </row>
        <row r="6388">
          <cell r="B6388">
            <v>73.92</v>
          </cell>
        </row>
        <row r="6389">
          <cell r="B6389">
            <v>74.069999999999993</v>
          </cell>
        </row>
        <row r="6390">
          <cell r="B6390">
            <v>73.97</v>
          </cell>
        </row>
        <row r="6391">
          <cell r="B6391">
            <v>73.87</v>
          </cell>
        </row>
        <row r="6392">
          <cell r="B6392">
            <v>73.569999999999993</v>
          </cell>
        </row>
        <row r="6393">
          <cell r="B6393">
            <v>73.37</v>
          </cell>
        </row>
        <row r="6394">
          <cell r="B6394">
            <v>73.47</v>
          </cell>
        </row>
        <row r="6395">
          <cell r="B6395">
            <v>73.569999999999993</v>
          </cell>
        </row>
        <row r="6396">
          <cell r="B6396">
            <v>73.7</v>
          </cell>
        </row>
        <row r="6397">
          <cell r="B6397">
            <v>73.900000000000006</v>
          </cell>
        </row>
        <row r="6398">
          <cell r="B6398">
            <v>73.069999999999993</v>
          </cell>
        </row>
        <row r="6399">
          <cell r="B6399">
            <v>72.849999999999994</v>
          </cell>
        </row>
        <row r="6400">
          <cell r="B6400">
            <v>72.599999999999994</v>
          </cell>
        </row>
        <row r="6401">
          <cell r="B6401">
            <v>73.150000000000006</v>
          </cell>
        </row>
        <row r="6402">
          <cell r="B6402">
            <v>72.97</v>
          </cell>
        </row>
        <row r="6403">
          <cell r="B6403">
            <v>73.22</v>
          </cell>
        </row>
        <row r="6404">
          <cell r="B6404">
            <v>73.599999999999994</v>
          </cell>
        </row>
        <row r="6405">
          <cell r="B6405">
            <v>74.3</v>
          </cell>
        </row>
        <row r="6406">
          <cell r="B6406">
            <v>74.650000000000006</v>
          </cell>
        </row>
        <row r="6407">
          <cell r="B6407">
            <v>75.2</v>
          </cell>
        </row>
        <row r="6408">
          <cell r="B6408">
            <v>73.92</v>
          </cell>
        </row>
        <row r="6409">
          <cell r="B6409">
            <v>74.72</v>
          </cell>
        </row>
        <row r="6410">
          <cell r="B6410">
            <v>74.2</v>
          </cell>
        </row>
        <row r="6411">
          <cell r="B6411">
            <v>74.069999999999993</v>
          </cell>
        </row>
        <row r="6412">
          <cell r="B6412">
            <v>73.95</v>
          </cell>
        </row>
        <row r="6413">
          <cell r="B6413">
            <v>73.7</v>
          </cell>
        </row>
        <row r="6414">
          <cell r="B6414">
            <v>74.42</v>
          </cell>
        </row>
        <row r="6415">
          <cell r="B6415">
            <v>74.2</v>
          </cell>
        </row>
        <row r="6416">
          <cell r="B6416">
            <v>74.319999999999993</v>
          </cell>
        </row>
        <row r="6417">
          <cell r="B6417">
            <v>74.819999999999993</v>
          </cell>
        </row>
        <row r="6418">
          <cell r="B6418">
            <v>74.37</v>
          </cell>
        </row>
        <row r="6419">
          <cell r="B6419">
            <v>73.72</v>
          </cell>
        </row>
        <row r="6420">
          <cell r="B6420">
            <v>73.5</v>
          </cell>
        </row>
        <row r="6421">
          <cell r="B6421">
            <v>73.42</v>
          </cell>
        </row>
        <row r="6422">
          <cell r="B6422">
            <v>73.742000000000004</v>
          </cell>
        </row>
        <row r="6423">
          <cell r="B6423">
            <v>73.34</v>
          </cell>
        </row>
        <row r="6424">
          <cell r="B6424">
            <v>73.28</v>
          </cell>
        </row>
        <row r="6425">
          <cell r="B6425">
            <v>73.62</v>
          </cell>
        </row>
        <row r="6426">
          <cell r="B6426">
            <v>73.7</v>
          </cell>
        </row>
        <row r="6427">
          <cell r="B6427">
            <v>73.849999999999994</v>
          </cell>
        </row>
        <row r="6428">
          <cell r="B6428">
            <v>74.22</v>
          </cell>
        </row>
        <row r="6429">
          <cell r="B6429">
            <v>74.25</v>
          </cell>
        </row>
        <row r="6430">
          <cell r="B6430">
            <v>74.27</v>
          </cell>
        </row>
        <row r="6431">
          <cell r="B6431">
            <v>74.55</v>
          </cell>
        </row>
        <row r="6432">
          <cell r="B6432">
            <v>74.25</v>
          </cell>
        </row>
        <row r="6433">
          <cell r="B6433">
            <v>74.62</v>
          </cell>
        </row>
        <row r="6434">
          <cell r="B6434">
            <v>74.17</v>
          </cell>
        </row>
        <row r="6435">
          <cell r="B6435">
            <v>74.27</v>
          </cell>
        </row>
        <row r="6436">
          <cell r="B6436">
            <v>74.75</v>
          </cell>
        </row>
        <row r="6437">
          <cell r="B6437">
            <v>74.75</v>
          </cell>
        </row>
        <row r="6438">
          <cell r="B6438">
            <v>74.05</v>
          </cell>
        </row>
        <row r="6439">
          <cell r="B6439">
            <v>74.05</v>
          </cell>
        </row>
        <row r="6440">
          <cell r="B6440">
            <v>73.27</v>
          </cell>
        </row>
        <row r="6441">
          <cell r="B6441">
            <v>73.099999999999994</v>
          </cell>
        </row>
        <row r="6442">
          <cell r="B6442">
            <v>73</v>
          </cell>
        </row>
        <row r="6443">
          <cell r="B6443">
            <v>73.150000000000006</v>
          </cell>
        </row>
        <row r="6444">
          <cell r="B6444">
            <v>73.17</v>
          </cell>
        </row>
        <row r="6445">
          <cell r="B6445">
            <v>73.069999999999993</v>
          </cell>
        </row>
        <row r="6446">
          <cell r="B6446">
            <v>72.8</v>
          </cell>
        </row>
        <row r="6447">
          <cell r="B6447">
            <v>72.77</v>
          </cell>
        </row>
        <row r="6448">
          <cell r="B6448">
            <v>73.02</v>
          </cell>
        </row>
        <row r="6449">
          <cell r="B6449">
            <v>73.650000000000006</v>
          </cell>
        </row>
        <row r="6450">
          <cell r="B6450">
            <v>74.150000000000006</v>
          </cell>
        </row>
        <row r="6451">
          <cell r="B6451">
            <v>74.069999999999993</v>
          </cell>
        </row>
        <row r="6452">
          <cell r="B6452">
            <v>74.2</v>
          </cell>
        </row>
        <row r="6453">
          <cell r="B6453">
            <v>74.95</v>
          </cell>
        </row>
        <row r="6454">
          <cell r="B6454">
            <v>75.37</v>
          </cell>
        </row>
        <row r="6455">
          <cell r="B6455">
            <v>75.37</v>
          </cell>
        </row>
        <row r="6456">
          <cell r="B6456">
            <v>75.569999999999993</v>
          </cell>
        </row>
        <row r="6457">
          <cell r="B6457">
            <v>76.27</v>
          </cell>
        </row>
        <row r="6458">
          <cell r="B6458">
            <v>76.150000000000006</v>
          </cell>
        </row>
        <row r="6459">
          <cell r="B6459">
            <v>76.42</v>
          </cell>
        </row>
        <row r="6460">
          <cell r="B6460">
            <v>76.3</v>
          </cell>
        </row>
        <row r="6461">
          <cell r="B6461">
            <v>76.849999999999994</v>
          </cell>
        </row>
        <row r="6462">
          <cell r="B6462">
            <v>77.67</v>
          </cell>
        </row>
        <row r="6463">
          <cell r="B6463">
            <v>77.813999999999993</v>
          </cell>
        </row>
        <row r="6464">
          <cell r="B6464">
            <v>78.117999999999995</v>
          </cell>
        </row>
        <row r="6465">
          <cell r="B6465">
            <v>78.209999999999994</v>
          </cell>
        </row>
        <row r="6466">
          <cell r="B6466">
            <v>78.84</v>
          </cell>
        </row>
        <row r="6467">
          <cell r="B6467">
            <v>78.17</v>
          </cell>
        </row>
        <row r="6468">
          <cell r="B6468">
            <v>77.8</v>
          </cell>
        </row>
        <row r="6469">
          <cell r="B6469">
            <v>77.45</v>
          </cell>
        </row>
        <row r="6470">
          <cell r="B6470">
            <v>77.150000000000006</v>
          </cell>
        </row>
        <row r="6471">
          <cell r="B6471">
            <v>78.3</v>
          </cell>
        </row>
        <row r="6472">
          <cell r="B6472">
            <v>78.52</v>
          </cell>
        </row>
        <row r="6473">
          <cell r="B6473">
            <v>78.67</v>
          </cell>
        </row>
        <row r="6474">
          <cell r="B6474">
            <v>78.569999999999993</v>
          </cell>
        </row>
        <row r="6475">
          <cell r="B6475">
            <v>78.7</v>
          </cell>
        </row>
        <row r="6476">
          <cell r="B6476">
            <v>77.87</v>
          </cell>
        </row>
        <row r="6477">
          <cell r="B6477">
            <v>77.8</v>
          </cell>
        </row>
        <row r="6478">
          <cell r="B6478">
            <v>77.92</v>
          </cell>
        </row>
        <row r="6479">
          <cell r="B6479">
            <v>77.349999999999994</v>
          </cell>
        </row>
        <row r="6480">
          <cell r="B6480">
            <v>77.27</v>
          </cell>
        </row>
        <row r="6481">
          <cell r="B6481">
            <v>77.8</v>
          </cell>
        </row>
        <row r="6482">
          <cell r="B6482">
            <v>78.22</v>
          </cell>
        </row>
        <row r="6483">
          <cell r="B6483">
            <v>76.72</v>
          </cell>
        </row>
        <row r="6484">
          <cell r="B6484">
            <v>76.17</v>
          </cell>
        </row>
        <row r="6485">
          <cell r="B6485">
            <v>76.95</v>
          </cell>
        </row>
        <row r="6486">
          <cell r="B6486">
            <v>76.650000000000006</v>
          </cell>
        </row>
        <row r="6487">
          <cell r="B6487">
            <v>76.069999999999993</v>
          </cell>
        </row>
        <row r="6488">
          <cell r="B6488">
            <v>76.2</v>
          </cell>
        </row>
        <row r="6489">
          <cell r="B6489">
            <v>76.319999999999993</v>
          </cell>
        </row>
        <row r="6490">
          <cell r="B6490">
            <v>77.02</v>
          </cell>
        </row>
        <row r="6491">
          <cell r="B6491">
            <v>77.27</v>
          </cell>
        </row>
        <row r="6492">
          <cell r="B6492">
            <v>77.819999999999993</v>
          </cell>
        </row>
        <row r="6493">
          <cell r="B6493">
            <v>77.97</v>
          </cell>
        </row>
        <row r="6494">
          <cell r="B6494">
            <v>78.55</v>
          </cell>
        </row>
        <row r="6495">
          <cell r="B6495">
            <v>78.95</v>
          </cell>
        </row>
        <row r="6496">
          <cell r="B6496">
            <v>78.849999999999994</v>
          </cell>
        </row>
        <row r="6497">
          <cell r="B6497">
            <v>78.7</v>
          </cell>
        </row>
        <row r="6498">
          <cell r="B6498">
            <v>78.62</v>
          </cell>
        </row>
        <row r="6499">
          <cell r="B6499">
            <v>79.37</v>
          </cell>
        </row>
        <row r="6500">
          <cell r="B6500">
            <v>79.47</v>
          </cell>
        </row>
        <row r="6501">
          <cell r="B6501">
            <v>79.67</v>
          </cell>
        </row>
        <row r="6502">
          <cell r="B6502">
            <v>79.400000000000006</v>
          </cell>
        </row>
        <row r="6503">
          <cell r="B6503">
            <v>79.569999999999993</v>
          </cell>
        </row>
        <row r="6504">
          <cell r="B6504">
            <v>79.25</v>
          </cell>
        </row>
        <row r="6505">
          <cell r="B6505">
            <v>78.069999999999993</v>
          </cell>
        </row>
        <row r="6506">
          <cell r="B6506">
            <v>77.361999999999995</v>
          </cell>
        </row>
        <row r="6507">
          <cell r="B6507">
            <v>77.349999999999994</v>
          </cell>
        </row>
        <row r="6508">
          <cell r="B6508">
            <v>76.97</v>
          </cell>
        </row>
        <row r="6509">
          <cell r="B6509">
            <v>77.45</v>
          </cell>
        </row>
        <row r="6510">
          <cell r="B6510">
            <v>77</v>
          </cell>
        </row>
        <row r="6511">
          <cell r="B6511">
            <v>76.849999999999994</v>
          </cell>
        </row>
        <row r="6512">
          <cell r="B6512">
            <v>76.72</v>
          </cell>
        </row>
        <row r="6513">
          <cell r="B6513">
            <v>76.95</v>
          </cell>
        </row>
        <row r="6514">
          <cell r="B6514">
            <v>76.569999999999993</v>
          </cell>
        </row>
        <row r="6515">
          <cell r="B6515">
            <v>76.75</v>
          </cell>
        </row>
        <row r="6516">
          <cell r="B6516">
            <v>75.87</v>
          </cell>
        </row>
        <row r="6517">
          <cell r="B6517">
            <v>75.22</v>
          </cell>
        </row>
        <row r="6518">
          <cell r="B6518">
            <v>75.650000000000006</v>
          </cell>
        </row>
        <row r="6519">
          <cell r="B6519">
            <v>75.650000000000006</v>
          </cell>
        </row>
        <row r="6520">
          <cell r="B6520">
            <v>75.47</v>
          </cell>
        </row>
        <row r="6521">
          <cell r="B6521">
            <v>75.92</v>
          </cell>
        </row>
        <row r="6522">
          <cell r="B6522">
            <v>76.47</v>
          </cell>
        </row>
        <row r="6523">
          <cell r="B6523">
            <v>76.92</v>
          </cell>
        </row>
        <row r="6524">
          <cell r="B6524">
            <v>76.75</v>
          </cell>
        </row>
        <row r="6525">
          <cell r="B6525">
            <v>77.319999999999993</v>
          </cell>
        </row>
        <row r="6526">
          <cell r="B6526">
            <v>77.62</v>
          </cell>
        </row>
        <row r="6527">
          <cell r="B6527">
            <v>77.87</v>
          </cell>
        </row>
        <row r="6528">
          <cell r="B6528">
            <v>77.87</v>
          </cell>
        </row>
        <row r="6529">
          <cell r="B6529">
            <v>77.319999999999993</v>
          </cell>
        </row>
        <row r="6530">
          <cell r="B6530">
            <v>77.05</v>
          </cell>
        </row>
        <row r="6531">
          <cell r="B6531">
            <v>77.45</v>
          </cell>
        </row>
        <row r="6532">
          <cell r="B6532">
            <v>77</v>
          </cell>
        </row>
        <row r="6533">
          <cell r="B6533">
            <v>77.099999999999994</v>
          </cell>
        </row>
        <row r="6534">
          <cell r="B6534">
            <v>77.2</v>
          </cell>
        </row>
        <row r="6535">
          <cell r="B6535">
            <v>77.569999999999993</v>
          </cell>
        </row>
        <row r="6536">
          <cell r="B6536">
            <v>77.599999999999994</v>
          </cell>
        </row>
        <row r="6537">
          <cell r="B6537">
            <v>77.349999999999994</v>
          </cell>
        </row>
        <row r="6538">
          <cell r="B6538">
            <v>78.3</v>
          </cell>
        </row>
        <row r="6539">
          <cell r="B6539">
            <v>78.650000000000006</v>
          </cell>
        </row>
        <row r="6540">
          <cell r="B6540">
            <v>78.900000000000006</v>
          </cell>
        </row>
        <row r="6541">
          <cell r="B6541">
            <v>79.12</v>
          </cell>
        </row>
        <row r="6542">
          <cell r="B6542">
            <v>78.97</v>
          </cell>
        </row>
        <row r="6543">
          <cell r="B6543">
            <v>79.05</v>
          </cell>
        </row>
        <row r="6544">
          <cell r="B6544">
            <v>79.319999999999993</v>
          </cell>
        </row>
        <row r="6545">
          <cell r="B6545">
            <v>79.12</v>
          </cell>
        </row>
        <row r="6546">
          <cell r="B6546">
            <v>79.150000000000006</v>
          </cell>
        </row>
        <row r="6547">
          <cell r="B6547">
            <v>79.349999999999994</v>
          </cell>
        </row>
        <row r="6548">
          <cell r="B6548">
            <v>79.75</v>
          </cell>
        </row>
        <row r="6549">
          <cell r="B6549">
            <v>78.53</v>
          </cell>
        </row>
        <row r="6550">
          <cell r="B6550">
            <v>77.518000000000001</v>
          </cell>
        </row>
        <row r="6551">
          <cell r="B6551">
            <v>77.188000000000002</v>
          </cell>
        </row>
        <row r="6552">
          <cell r="B6552">
            <v>75.83</v>
          </cell>
        </row>
        <row r="6553">
          <cell r="B6553">
            <v>75.069999999999993</v>
          </cell>
        </row>
        <row r="6554">
          <cell r="B6554">
            <v>74.900000000000006</v>
          </cell>
        </row>
        <row r="6555">
          <cell r="B6555">
            <v>75.2</v>
          </cell>
        </row>
        <row r="6556">
          <cell r="B6556">
            <v>75.42</v>
          </cell>
        </row>
        <row r="6557">
          <cell r="B6557">
            <v>76.17</v>
          </cell>
        </row>
        <row r="6558">
          <cell r="B6558">
            <v>76.87</v>
          </cell>
        </row>
        <row r="6559">
          <cell r="B6559">
            <v>77</v>
          </cell>
        </row>
        <row r="6560">
          <cell r="B6560">
            <v>76.67</v>
          </cell>
        </row>
        <row r="6561">
          <cell r="B6561">
            <v>76.42</v>
          </cell>
        </row>
        <row r="6562">
          <cell r="B6562">
            <v>76.75</v>
          </cell>
        </row>
        <row r="6563">
          <cell r="B6563">
            <v>76.87</v>
          </cell>
        </row>
        <row r="6564">
          <cell r="B6564">
            <v>76.87</v>
          </cell>
        </row>
        <row r="6565">
          <cell r="B6565">
            <v>76.52</v>
          </cell>
        </row>
        <row r="6566">
          <cell r="B6566">
            <v>76.599999999999994</v>
          </cell>
        </row>
        <row r="6567">
          <cell r="B6567">
            <v>76.569999999999993</v>
          </cell>
        </row>
        <row r="6568">
          <cell r="B6568">
            <v>76.77</v>
          </cell>
        </row>
        <row r="6569">
          <cell r="B6569">
            <v>77.569999999999993</v>
          </cell>
        </row>
        <row r="6570">
          <cell r="B6570">
            <v>77.25</v>
          </cell>
        </row>
        <row r="6571">
          <cell r="B6571">
            <v>77.2</v>
          </cell>
        </row>
        <row r="6572">
          <cell r="B6572">
            <v>77.2</v>
          </cell>
        </row>
        <row r="6573">
          <cell r="B6573">
            <v>77.069999999999993</v>
          </cell>
        </row>
        <row r="6574">
          <cell r="B6574">
            <v>77.45</v>
          </cell>
        </row>
        <row r="6575">
          <cell r="B6575">
            <v>77.849999999999994</v>
          </cell>
        </row>
        <row r="6576">
          <cell r="B6576">
            <v>77.349999999999994</v>
          </cell>
        </row>
        <row r="6577">
          <cell r="B6577">
            <v>77.05</v>
          </cell>
        </row>
        <row r="6578">
          <cell r="B6578">
            <v>76.7</v>
          </cell>
        </row>
        <row r="6579">
          <cell r="B6579">
            <v>76.37</v>
          </cell>
        </row>
        <row r="6580">
          <cell r="B6580">
            <v>76.349999999999994</v>
          </cell>
        </row>
        <row r="6581">
          <cell r="B6581">
            <v>75.25</v>
          </cell>
        </row>
        <row r="6582">
          <cell r="B6582">
            <v>75.3</v>
          </cell>
        </row>
        <row r="6583">
          <cell r="B6583">
            <v>75.92</v>
          </cell>
        </row>
        <row r="6584">
          <cell r="B6584">
            <v>76.62</v>
          </cell>
        </row>
        <row r="6585">
          <cell r="B6585">
            <v>76.650000000000006</v>
          </cell>
        </row>
        <row r="6586">
          <cell r="B6586">
            <v>76.55</v>
          </cell>
        </row>
        <row r="6587">
          <cell r="B6587">
            <v>76.45</v>
          </cell>
        </row>
        <row r="6588">
          <cell r="B6588">
            <v>77.12</v>
          </cell>
        </row>
        <row r="6589">
          <cell r="B6589">
            <v>77.569999999999993</v>
          </cell>
        </row>
        <row r="6590">
          <cell r="B6590">
            <v>77.849999999999994</v>
          </cell>
        </row>
        <row r="6591">
          <cell r="B6591">
            <v>77.959999999999994</v>
          </cell>
        </row>
        <row r="6592">
          <cell r="B6592">
            <v>77.602000000000004</v>
          </cell>
        </row>
        <row r="6593">
          <cell r="B6593">
            <v>77.682000000000002</v>
          </cell>
        </row>
        <row r="6594">
          <cell r="B6594">
            <v>77.736000000000004</v>
          </cell>
        </row>
        <row r="6595">
          <cell r="B6595">
            <v>77.37</v>
          </cell>
        </row>
        <row r="6596">
          <cell r="B6596">
            <v>77.77</v>
          </cell>
        </row>
        <row r="6597">
          <cell r="B6597">
            <v>77.27</v>
          </cell>
        </row>
        <row r="6598">
          <cell r="B6598">
            <v>77.87</v>
          </cell>
        </row>
        <row r="6599">
          <cell r="B6599">
            <v>77.319999999999993</v>
          </cell>
        </row>
        <row r="6600">
          <cell r="B6600">
            <v>77.17</v>
          </cell>
        </row>
        <row r="6601">
          <cell r="B6601">
            <v>77.37</v>
          </cell>
        </row>
        <row r="6602">
          <cell r="B6602">
            <v>77.92</v>
          </cell>
        </row>
        <row r="6603">
          <cell r="B6603">
            <v>78.17</v>
          </cell>
        </row>
        <row r="6604">
          <cell r="B6604">
            <v>78.400000000000006</v>
          </cell>
        </row>
        <row r="6605">
          <cell r="B6605">
            <v>78.67</v>
          </cell>
        </row>
        <row r="6606">
          <cell r="B6606">
            <v>78.92</v>
          </cell>
        </row>
        <row r="6607">
          <cell r="B6607">
            <v>78.97</v>
          </cell>
        </row>
        <row r="6608">
          <cell r="B6608">
            <v>79.12</v>
          </cell>
        </row>
        <row r="6609">
          <cell r="B6609">
            <v>79.400000000000006</v>
          </cell>
        </row>
        <row r="6610">
          <cell r="B6610">
            <v>79.52</v>
          </cell>
        </row>
        <row r="6611">
          <cell r="B6611">
            <v>79.67</v>
          </cell>
        </row>
        <row r="6612">
          <cell r="B6612">
            <v>79.349999999999994</v>
          </cell>
        </row>
        <row r="6613">
          <cell r="B6613">
            <v>80.22</v>
          </cell>
        </row>
        <row r="6614">
          <cell r="B6614">
            <v>80.22</v>
          </cell>
        </row>
        <row r="6615">
          <cell r="B6615">
            <v>80.47</v>
          </cell>
        </row>
        <row r="6616">
          <cell r="B6616">
            <v>81.47</v>
          </cell>
        </row>
        <row r="6617">
          <cell r="B6617">
            <v>81.55</v>
          </cell>
        </row>
        <row r="6618">
          <cell r="B6618">
            <v>81.400000000000006</v>
          </cell>
        </row>
        <row r="6619">
          <cell r="B6619">
            <v>81.900000000000006</v>
          </cell>
        </row>
        <row r="6620">
          <cell r="B6620">
            <v>81.72</v>
          </cell>
        </row>
        <row r="6621">
          <cell r="B6621">
            <v>81.47</v>
          </cell>
        </row>
        <row r="6622">
          <cell r="B6622">
            <v>81.349999999999994</v>
          </cell>
        </row>
        <row r="6623">
          <cell r="B6623">
            <v>81.22</v>
          </cell>
        </row>
        <row r="6624">
          <cell r="B6624">
            <v>81.650000000000006</v>
          </cell>
        </row>
        <row r="6625">
          <cell r="B6625">
            <v>81.5</v>
          </cell>
        </row>
        <row r="6626">
          <cell r="B6626">
            <v>81.150000000000006</v>
          </cell>
        </row>
        <row r="6627">
          <cell r="B6627">
            <v>80.47</v>
          </cell>
        </row>
        <row r="6628">
          <cell r="B6628">
            <v>81.25</v>
          </cell>
        </row>
        <row r="6629">
          <cell r="B6629">
            <v>81.569999999999993</v>
          </cell>
        </row>
        <row r="6630">
          <cell r="B6630">
            <v>79.819999999999993</v>
          </cell>
        </row>
        <row r="6631">
          <cell r="B6631">
            <v>79.14</v>
          </cell>
        </row>
        <row r="6632">
          <cell r="B6632">
            <v>78.569999999999993</v>
          </cell>
        </row>
        <row r="6633">
          <cell r="B6633">
            <v>77.975999999999999</v>
          </cell>
        </row>
        <row r="6634">
          <cell r="B6634">
            <v>77.72</v>
          </cell>
        </row>
        <row r="6635">
          <cell r="B6635">
            <v>78.02</v>
          </cell>
        </row>
        <row r="6636">
          <cell r="B6636">
            <v>78.05</v>
          </cell>
        </row>
        <row r="6637">
          <cell r="B6637">
            <v>77.77</v>
          </cell>
        </row>
        <row r="6638">
          <cell r="B6638">
            <v>77.67</v>
          </cell>
        </row>
        <row r="6639">
          <cell r="B6639">
            <v>77.349999999999994</v>
          </cell>
        </row>
        <row r="6640">
          <cell r="B6640">
            <v>77.42</v>
          </cell>
        </row>
        <row r="6641">
          <cell r="B6641">
            <v>77.22</v>
          </cell>
        </row>
        <row r="6642">
          <cell r="B6642">
            <v>76.569999999999993</v>
          </cell>
        </row>
        <row r="6643">
          <cell r="B6643">
            <v>76.67</v>
          </cell>
        </row>
        <row r="6644">
          <cell r="B6644">
            <v>76.87</v>
          </cell>
        </row>
        <row r="6645">
          <cell r="B6645">
            <v>76.75</v>
          </cell>
        </row>
        <row r="6646">
          <cell r="B6646">
            <v>76.349999999999994</v>
          </cell>
        </row>
        <row r="6647">
          <cell r="B6647">
            <v>75.819999999999993</v>
          </cell>
        </row>
        <row r="6648">
          <cell r="B6648">
            <v>75.72</v>
          </cell>
        </row>
        <row r="6649">
          <cell r="B6649">
            <v>75.7</v>
          </cell>
        </row>
        <row r="6650">
          <cell r="B6650">
            <v>76.12</v>
          </cell>
        </row>
        <row r="6651">
          <cell r="B6651">
            <v>76.17</v>
          </cell>
        </row>
        <row r="6652">
          <cell r="B6652">
            <v>76.12</v>
          </cell>
        </row>
        <row r="6653">
          <cell r="B6653">
            <v>76.47</v>
          </cell>
        </row>
        <row r="6654">
          <cell r="B6654">
            <v>76.27</v>
          </cell>
        </row>
        <row r="6655">
          <cell r="B6655">
            <v>76.099999999999994</v>
          </cell>
        </row>
        <row r="6656">
          <cell r="B6656">
            <v>75.77</v>
          </cell>
        </row>
        <row r="6657">
          <cell r="B6657">
            <v>75.55</v>
          </cell>
        </row>
        <row r="6658">
          <cell r="B6658">
            <v>75.900000000000006</v>
          </cell>
        </row>
        <row r="6659">
          <cell r="B6659">
            <v>76.05</v>
          </cell>
        </row>
        <row r="6660">
          <cell r="B6660">
            <v>75.069999999999993</v>
          </cell>
        </row>
        <row r="6661">
          <cell r="B6661">
            <v>75.069999999999993</v>
          </cell>
        </row>
        <row r="6662">
          <cell r="B6662">
            <v>75.25</v>
          </cell>
        </row>
        <row r="6663">
          <cell r="B6663">
            <v>75.25</v>
          </cell>
        </row>
        <row r="6664">
          <cell r="B6664">
            <v>75.25</v>
          </cell>
        </row>
        <row r="6665">
          <cell r="B6665">
            <v>75.099999999999994</v>
          </cell>
        </row>
        <row r="6666">
          <cell r="B6666">
            <v>74.77</v>
          </cell>
        </row>
        <row r="6667">
          <cell r="B6667">
            <v>74.77</v>
          </cell>
        </row>
        <row r="6668">
          <cell r="B6668">
            <v>74.92</v>
          </cell>
        </row>
        <row r="6669">
          <cell r="B6669">
            <v>74.37</v>
          </cell>
        </row>
        <row r="6670">
          <cell r="B6670">
            <v>74.45</v>
          </cell>
        </row>
        <row r="6671">
          <cell r="B6671">
            <v>75.22</v>
          </cell>
        </row>
        <row r="6672">
          <cell r="B6672">
            <v>75.52</v>
          </cell>
        </row>
        <row r="6673">
          <cell r="B6673">
            <v>76.05</v>
          </cell>
        </row>
        <row r="6674">
          <cell r="B6674">
            <v>75.715999999999994</v>
          </cell>
        </row>
        <row r="6675">
          <cell r="B6675">
            <v>75.53</v>
          </cell>
        </row>
        <row r="6676">
          <cell r="B6676">
            <v>74.918000000000006</v>
          </cell>
        </row>
        <row r="6677">
          <cell r="B6677">
            <v>74.12</v>
          </cell>
        </row>
        <row r="6678">
          <cell r="B6678">
            <v>73.67</v>
          </cell>
        </row>
        <row r="6679">
          <cell r="B6679">
            <v>73.650000000000006</v>
          </cell>
        </row>
        <row r="6680">
          <cell r="B6680">
            <v>73.099999999999994</v>
          </cell>
        </row>
        <row r="6681">
          <cell r="B6681">
            <v>72.819999999999993</v>
          </cell>
        </row>
        <row r="6682">
          <cell r="B6682">
            <v>72.95</v>
          </cell>
        </row>
        <row r="6683">
          <cell r="B6683">
            <v>72.92</v>
          </cell>
        </row>
        <row r="6684">
          <cell r="B6684">
            <v>72.7</v>
          </cell>
        </row>
        <row r="6685">
          <cell r="B6685">
            <v>72.77</v>
          </cell>
        </row>
        <row r="6686">
          <cell r="B6686">
            <v>73.569999999999993</v>
          </cell>
        </row>
        <row r="6687">
          <cell r="B6687">
            <v>73.47</v>
          </cell>
        </row>
        <row r="6688">
          <cell r="B6688">
            <v>73.099999999999994</v>
          </cell>
        </row>
        <row r="6689">
          <cell r="B6689">
            <v>72.92</v>
          </cell>
        </row>
        <row r="6690">
          <cell r="B6690">
            <v>72.150000000000006</v>
          </cell>
        </row>
        <row r="6691">
          <cell r="B6691">
            <v>71.97</v>
          </cell>
        </row>
        <row r="6692">
          <cell r="B6692">
            <v>71.5</v>
          </cell>
        </row>
        <row r="6693">
          <cell r="B6693">
            <v>71.319999999999993</v>
          </cell>
        </row>
        <row r="6694">
          <cell r="B6694">
            <v>71.900000000000006</v>
          </cell>
        </row>
        <row r="6695">
          <cell r="B6695">
            <v>71.900000000000006</v>
          </cell>
        </row>
        <row r="6696">
          <cell r="B6696">
            <v>72.05</v>
          </cell>
        </row>
        <row r="6697">
          <cell r="B6697">
            <v>72.22</v>
          </cell>
        </row>
        <row r="6698">
          <cell r="B6698">
            <v>72.7</v>
          </cell>
        </row>
        <row r="6699">
          <cell r="B6699">
            <v>73.069999999999993</v>
          </cell>
        </row>
        <row r="6700">
          <cell r="B6700">
            <v>72.42</v>
          </cell>
        </row>
        <row r="6701">
          <cell r="B6701">
            <v>72.5</v>
          </cell>
        </row>
        <row r="6702">
          <cell r="B6702">
            <v>73.22</v>
          </cell>
        </row>
        <row r="6703">
          <cell r="B6703">
            <v>73.069999999999993</v>
          </cell>
        </row>
        <row r="6704">
          <cell r="B6704">
            <v>72.75</v>
          </cell>
        </row>
        <row r="6705">
          <cell r="B6705">
            <v>73.599999999999994</v>
          </cell>
        </row>
        <row r="6706">
          <cell r="B6706">
            <v>73.95</v>
          </cell>
        </row>
        <row r="6707">
          <cell r="B6707">
            <v>73.849999999999994</v>
          </cell>
        </row>
        <row r="6708">
          <cell r="B6708">
            <v>73.8</v>
          </cell>
        </row>
        <row r="6709">
          <cell r="B6709">
            <v>73.87</v>
          </cell>
        </row>
        <row r="6710">
          <cell r="B6710">
            <v>73.77</v>
          </cell>
        </row>
        <row r="6711">
          <cell r="B6711">
            <v>73.7</v>
          </cell>
        </row>
        <row r="6712">
          <cell r="B6712">
            <v>73.12</v>
          </cell>
        </row>
        <row r="6713">
          <cell r="B6713">
            <v>73.22</v>
          </cell>
        </row>
        <row r="6714">
          <cell r="B6714">
            <v>73.17</v>
          </cell>
        </row>
        <row r="6715">
          <cell r="B6715">
            <v>72.95</v>
          </cell>
        </row>
        <row r="6716">
          <cell r="B6716">
            <v>72.495999999999995</v>
          </cell>
        </row>
        <row r="6717">
          <cell r="B6717">
            <v>72.33</v>
          </cell>
        </row>
        <row r="6718">
          <cell r="B6718">
            <v>72.108000000000004</v>
          </cell>
        </row>
        <row r="6719">
          <cell r="B6719">
            <v>72.64</v>
          </cell>
        </row>
        <row r="6720">
          <cell r="B6720">
            <v>72.75</v>
          </cell>
        </row>
        <row r="6721">
          <cell r="B6721">
            <v>72.819999999999993</v>
          </cell>
        </row>
        <row r="6722">
          <cell r="B6722">
            <v>72.67</v>
          </cell>
        </row>
        <row r="6723">
          <cell r="B6723">
            <v>71.62</v>
          </cell>
        </row>
        <row r="6724">
          <cell r="B6724">
            <v>70.12</v>
          </cell>
        </row>
        <row r="6725">
          <cell r="B6725">
            <v>68.650000000000006</v>
          </cell>
        </row>
        <row r="6726">
          <cell r="B6726">
            <v>70.150000000000006</v>
          </cell>
        </row>
        <row r="6727">
          <cell r="B6727">
            <v>70.02</v>
          </cell>
        </row>
        <row r="6728">
          <cell r="B6728">
            <v>71.150000000000006</v>
          </cell>
        </row>
        <row r="6729">
          <cell r="B6729">
            <v>71.349999999999994</v>
          </cell>
        </row>
        <row r="6730">
          <cell r="B6730">
            <v>71.819999999999993</v>
          </cell>
        </row>
        <row r="6731">
          <cell r="B6731">
            <v>71.95</v>
          </cell>
        </row>
        <row r="6732">
          <cell r="B6732">
            <v>71.87</v>
          </cell>
        </row>
        <row r="6733">
          <cell r="B6733">
            <v>71.95</v>
          </cell>
        </row>
        <row r="6734">
          <cell r="B6734">
            <v>71.62</v>
          </cell>
        </row>
        <row r="6735">
          <cell r="B6735">
            <v>72.650000000000006</v>
          </cell>
        </row>
        <row r="6736">
          <cell r="B6736">
            <v>72.22</v>
          </cell>
        </row>
        <row r="6737">
          <cell r="B6737">
            <v>71.25</v>
          </cell>
        </row>
        <row r="6738">
          <cell r="B6738">
            <v>71.05</v>
          </cell>
        </row>
        <row r="6739">
          <cell r="B6739">
            <v>69.95</v>
          </cell>
        </row>
        <row r="6740">
          <cell r="B6740">
            <v>69.7</v>
          </cell>
        </row>
        <row r="6741">
          <cell r="B6741">
            <v>70.05</v>
          </cell>
        </row>
        <row r="6742">
          <cell r="B6742">
            <v>69.95</v>
          </cell>
        </row>
        <row r="6743">
          <cell r="B6743">
            <v>70.12</v>
          </cell>
        </row>
        <row r="6744">
          <cell r="B6744">
            <v>71.5</v>
          </cell>
        </row>
        <row r="6745">
          <cell r="B6745">
            <v>72.12</v>
          </cell>
        </row>
        <row r="6746">
          <cell r="B6746">
            <v>71.77</v>
          </cell>
        </row>
        <row r="6747">
          <cell r="B6747">
            <v>71.849999999999994</v>
          </cell>
        </row>
        <row r="6748">
          <cell r="B6748">
            <v>71.400000000000006</v>
          </cell>
        </row>
        <row r="6749">
          <cell r="B6749">
            <v>72.02</v>
          </cell>
        </row>
        <row r="6750">
          <cell r="B6750">
            <v>71.650000000000006</v>
          </cell>
        </row>
        <row r="6751">
          <cell r="B6751">
            <v>71.52</v>
          </cell>
        </row>
        <row r="6752">
          <cell r="B6752">
            <v>71.7</v>
          </cell>
        </row>
        <row r="6753">
          <cell r="B6753">
            <v>72.3</v>
          </cell>
        </row>
        <row r="6754">
          <cell r="B6754">
            <v>73.67</v>
          </cell>
        </row>
        <row r="6755">
          <cell r="B6755">
            <v>73.37</v>
          </cell>
        </row>
        <row r="6756">
          <cell r="B6756">
            <v>73.400000000000006</v>
          </cell>
        </row>
        <row r="6757">
          <cell r="B6757">
            <v>74.25</v>
          </cell>
        </row>
        <row r="6758">
          <cell r="B6758">
            <v>74.944000000000003</v>
          </cell>
        </row>
        <row r="6759">
          <cell r="B6759">
            <v>75.849999999999994</v>
          </cell>
        </row>
        <row r="6760">
          <cell r="B6760">
            <v>76.11</v>
          </cell>
        </row>
        <row r="6761">
          <cell r="B6761">
            <v>76.396000000000001</v>
          </cell>
        </row>
        <row r="6762">
          <cell r="B6762">
            <v>76.599999999999994</v>
          </cell>
        </row>
        <row r="6763">
          <cell r="B6763">
            <v>76.37</v>
          </cell>
        </row>
        <row r="6764">
          <cell r="B6764">
            <v>76.02</v>
          </cell>
        </row>
        <row r="6765">
          <cell r="B6765">
            <v>76.72</v>
          </cell>
        </row>
        <row r="6766">
          <cell r="B6766">
            <v>76.569999999999993</v>
          </cell>
        </row>
        <row r="6767">
          <cell r="B6767">
            <v>76.37</v>
          </cell>
        </row>
        <row r="6768">
          <cell r="B6768">
            <v>76.72</v>
          </cell>
        </row>
        <row r="6769">
          <cell r="B6769">
            <v>77.12</v>
          </cell>
        </row>
        <row r="6770">
          <cell r="B6770">
            <v>76.849999999999994</v>
          </cell>
        </row>
        <row r="6771">
          <cell r="B6771">
            <v>76.650000000000006</v>
          </cell>
        </row>
        <row r="6772">
          <cell r="B6772">
            <v>76.02</v>
          </cell>
        </row>
        <row r="6773">
          <cell r="B6773">
            <v>76.849999999999994</v>
          </cell>
        </row>
        <row r="6774">
          <cell r="B6774">
            <v>76.95</v>
          </cell>
        </row>
        <row r="6775">
          <cell r="B6775">
            <v>76.900000000000006</v>
          </cell>
        </row>
        <row r="6776">
          <cell r="B6776">
            <v>76.650000000000006</v>
          </cell>
        </row>
        <row r="6777">
          <cell r="B6777">
            <v>76.42</v>
          </cell>
        </row>
        <row r="6778">
          <cell r="B6778">
            <v>75.67</v>
          </cell>
        </row>
        <row r="6779">
          <cell r="B6779">
            <v>74.92</v>
          </cell>
        </row>
        <row r="6780">
          <cell r="B6780">
            <v>74.569999999999993</v>
          </cell>
        </row>
        <row r="6781">
          <cell r="B6781">
            <v>74.569999999999993</v>
          </cell>
        </row>
        <row r="6782">
          <cell r="B6782">
            <v>73.849999999999994</v>
          </cell>
        </row>
        <row r="6783">
          <cell r="B6783">
            <v>74.349999999999994</v>
          </cell>
        </row>
        <row r="6784">
          <cell r="B6784">
            <v>73.5</v>
          </cell>
        </row>
        <row r="6785">
          <cell r="B6785">
            <v>73.569999999999993</v>
          </cell>
        </row>
        <row r="6786">
          <cell r="B6786">
            <v>72.319999999999993</v>
          </cell>
        </row>
        <row r="6787">
          <cell r="B6787">
            <v>72.77</v>
          </cell>
        </row>
        <row r="6788">
          <cell r="B6788">
            <v>73.55</v>
          </cell>
        </row>
        <row r="6789">
          <cell r="B6789">
            <v>74.05</v>
          </cell>
        </row>
        <row r="6790">
          <cell r="B6790">
            <v>74.22</v>
          </cell>
        </row>
        <row r="6791">
          <cell r="B6791">
            <v>74.92</v>
          </cell>
        </row>
        <row r="6792">
          <cell r="B6792">
            <v>75.25</v>
          </cell>
        </row>
        <row r="6793">
          <cell r="B6793">
            <v>74.95</v>
          </cell>
        </row>
        <row r="6794">
          <cell r="B6794">
            <v>76.22</v>
          </cell>
        </row>
        <row r="6795">
          <cell r="B6795">
            <v>75.95</v>
          </cell>
        </row>
        <row r="6796">
          <cell r="B6796">
            <v>75.17</v>
          </cell>
        </row>
        <row r="6797">
          <cell r="B6797">
            <v>74.87</v>
          </cell>
        </row>
        <row r="6798">
          <cell r="B6798">
            <v>74.55</v>
          </cell>
        </row>
        <row r="6799">
          <cell r="B6799">
            <v>74.5</v>
          </cell>
        </row>
        <row r="6800">
          <cell r="B6800">
            <v>74.42</v>
          </cell>
        </row>
        <row r="6801">
          <cell r="B6801">
            <v>74.08</v>
          </cell>
        </row>
        <row r="6802">
          <cell r="B6802">
            <v>74.11</v>
          </cell>
        </row>
        <row r="6803">
          <cell r="B6803">
            <v>74.150000000000006</v>
          </cell>
        </row>
        <row r="6804">
          <cell r="B6804">
            <v>74.48</v>
          </cell>
        </row>
        <row r="6805">
          <cell r="B6805">
            <v>74.17</v>
          </cell>
        </row>
        <row r="6806">
          <cell r="B6806">
            <v>73.819999999999993</v>
          </cell>
        </row>
        <row r="6807">
          <cell r="B6807">
            <v>74.099999999999994</v>
          </cell>
        </row>
        <row r="6808">
          <cell r="B6808">
            <v>73.650000000000006</v>
          </cell>
        </row>
        <row r="6809">
          <cell r="B6809">
            <v>74.37</v>
          </cell>
        </row>
        <row r="6810">
          <cell r="B6810">
            <v>74.650000000000006</v>
          </cell>
        </row>
        <row r="6811">
          <cell r="B6811">
            <v>73.97</v>
          </cell>
        </row>
        <row r="6812">
          <cell r="B6812">
            <v>72.77</v>
          </cell>
        </row>
        <row r="6813">
          <cell r="B6813">
            <v>72.569999999999993</v>
          </cell>
        </row>
        <row r="6814">
          <cell r="B6814">
            <v>72.599999999999994</v>
          </cell>
        </row>
        <row r="6815">
          <cell r="B6815">
            <v>71.72</v>
          </cell>
        </row>
        <row r="6816">
          <cell r="B6816">
            <v>71.95</v>
          </cell>
        </row>
        <row r="6817">
          <cell r="B6817">
            <v>71.650000000000006</v>
          </cell>
        </row>
        <row r="6818">
          <cell r="B6818">
            <v>70.150000000000006</v>
          </cell>
        </row>
        <row r="6819">
          <cell r="B6819">
            <v>69.37</v>
          </cell>
        </row>
        <row r="6820">
          <cell r="B6820">
            <v>69.87</v>
          </cell>
        </row>
        <row r="6821">
          <cell r="B6821">
            <v>70.900000000000006</v>
          </cell>
        </row>
        <row r="6822">
          <cell r="B6822">
            <v>70.569999999999993</v>
          </cell>
        </row>
        <row r="6823">
          <cell r="B6823">
            <v>70.72</v>
          </cell>
        </row>
        <row r="6824">
          <cell r="B6824">
            <v>71.77</v>
          </cell>
        </row>
        <row r="6825">
          <cell r="B6825">
            <v>72.400000000000006</v>
          </cell>
        </row>
        <row r="6826">
          <cell r="B6826">
            <v>72.55</v>
          </cell>
        </row>
        <row r="6827">
          <cell r="B6827">
            <v>71.92</v>
          </cell>
        </row>
        <row r="6828">
          <cell r="B6828">
            <v>72.27</v>
          </cell>
        </row>
        <row r="6829">
          <cell r="B6829">
            <v>73.75</v>
          </cell>
        </row>
        <row r="6830">
          <cell r="B6830">
            <v>73.37</v>
          </cell>
        </row>
        <row r="6831">
          <cell r="B6831">
            <v>74.099999999999994</v>
          </cell>
        </row>
        <row r="6832">
          <cell r="B6832">
            <v>74.27</v>
          </cell>
        </row>
        <row r="6833">
          <cell r="B6833">
            <v>74.7</v>
          </cell>
        </row>
        <row r="6834">
          <cell r="B6834">
            <v>74.27</v>
          </cell>
        </row>
        <row r="6835">
          <cell r="B6835">
            <v>74.599999999999994</v>
          </cell>
        </row>
        <row r="6836">
          <cell r="B6836">
            <v>74.8</v>
          </cell>
        </row>
        <row r="6837">
          <cell r="B6837">
            <v>74.05</v>
          </cell>
        </row>
        <row r="6838">
          <cell r="B6838">
            <v>73.52</v>
          </cell>
        </row>
        <row r="6839">
          <cell r="B6839">
            <v>74.97</v>
          </cell>
        </row>
        <row r="6840">
          <cell r="B6840">
            <v>74.77</v>
          </cell>
        </row>
        <row r="6841">
          <cell r="B6841">
            <v>75.099999999999994</v>
          </cell>
        </row>
        <row r="6842">
          <cell r="B6842">
            <v>75.069999999999993</v>
          </cell>
        </row>
        <row r="6843">
          <cell r="B6843">
            <v>75.37</v>
          </cell>
        </row>
        <row r="6844">
          <cell r="B6844">
            <v>75.864000000000004</v>
          </cell>
        </row>
        <row r="6845">
          <cell r="B6845">
            <v>77</v>
          </cell>
        </row>
        <row r="6846">
          <cell r="B6846">
            <v>76.647999999999996</v>
          </cell>
        </row>
        <row r="6847">
          <cell r="B6847">
            <v>77.054000000000002</v>
          </cell>
        </row>
        <row r="6848">
          <cell r="B6848">
            <v>77.069999999999993</v>
          </cell>
        </row>
        <row r="6849">
          <cell r="B6849">
            <v>77.72</v>
          </cell>
        </row>
        <row r="6850">
          <cell r="B6850">
            <v>77.5</v>
          </cell>
        </row>
        <row r="6851">
          <cell r="B6851">
            <v>77.67</v>
          </cell>
        </row>
        <row r="6852">
          <cell r="B6852">
            <v>77.55</v>
          </cell>
        </row>
        <row r="6853">
          <cell r="B6853">
            <v>78.62</v>
          </cell>
        </row>
        <row r="6854">
          <cell r="B6854">
            <v>77.8</v>
          </cell>
        </row>
        <row r="6855">
          <cell r="B6855">
            <v>77.599999999999994</v>
          </cell>
        </row>
        <row r="6856">
          <cell r="B6856">
            <v>77.319999999999993</v>
          </cell>
        </row>
        <row r="6857">
          <cell r="B6857">
            <v>77.3</v>
          </cell>
        </row>
        <row r="6858">
          <cell r="B6858">
            <v>76.8</v>
          </cell>
        </row>
        <row r="6859">
          <cell r="B6859">
            <v>77.77</v>
          </cell>
        </row>
        <row r="6860">
          <cell r="B6860">
            <v>77.97</v>
          </cell>
        </row>
        <row r="6861">
          <cell r="B6861">
            <v>77.569999999999993</v>
          </cell>
        </row>
        <row r="6862">
          <cell r="B6862">
            <v>76.319999999999993</v>
          </cell>
        </row>
        <row r="6863">
          <cell r="B6863">
            <v>77.069999999999993</v>
          </cell>
        </row>
        <row r="6864">
          <cell r="B6864">
            <v>76.7</v>
          </cell>
        </row>
        <row r="6865">
          <cell r="B6865">
            <v>77.05</v>
          </cell>
        </row>
        <row r="6866">
          <cell r="B6866">
            <v>77.400000000000006</v>
          </cell>
        </row>
        <row r="6867">
          <cell r="B6867">
            <v>77.3</v>
          </cell>
        </row>
        <row r="6868">
          <cell r="B6868">
            <v>77.77</v>
          </cell>
        </row>
        <row r="6869">
          <cell r="B6869">
            <v>78.75</v>
          </cell>
        </row>
        <row r="6870">
          <cell r="B6870">
            <v>78.8</v>
          </cell>
        </row>
        <row r="6871">
          <cell r="B6871">
            <v>79.150000000000006</v>
          </cell>
        </row>
        <row r="6872">
          <cell r="B6872">
            <v>79.52</v>
          </cell>
        </row>
        <row r="6873">
          <cell r="B6873">
            <v>79.37</v>
          </cell>
        </row>
        <row r="6874">
          <cell r="B6874">
            <v>77.97</v>
          </cell>
        </row>
        <row r="6875">
          <cell r="B6875">
            <v>78.069999999999993</v>
          </cell>
        </row>
        <row r="6876">
          <cell r="B6876">
            <v>78.25</v>
          </cell>
        </row>
        <row r="6877">
          <cell r="B6877">
            <v>78.67</v>
          </cell>
        </row>
        <row r="6878">
          <cell r="B6878">
            <v>78.02</v>
          </cell>
        </row>
        <row r="6879">
          <cell r="B6879">
            <v>77.5</v>
          </cell>
        </row>
        <row r="6880">
          <cell r="B6880">
            <v>77.569999999999993</v>
          </cell>
        </row>
        <row r="6881">
          <cell r="B6881">
            <v>77.75</v>
          </cell>
        </row>
        <row r="6882">
          <cell r="B6882">
            <v>77.099999999999994</v>
          </cell>
        </row>
        <row r="6883">
          <cell r="B6883">
            <v>77.75</v>
          </cell>
        </row>
        <row r="6884">
          <cell r="B6884">
            <v>77.72</v>
          </cell>
        </row>
        <row r="6885">
          <cell r="B6885">
            <v>76.959999999999994</v>
          </cell>
        </row>
        <row r="6886">
          <cell r="B6886">
            <v>76.66</v>
          </cell>
        </row>
        <row r="6887">
          <cell r="B6887">
            <v>76.052000000000007</v>
          </cell>
        </row>
        <row r="6888">
          <cell r="B6888">
            <v>75.66</v>
          </cell>
        </row>
        <row r="6889">
          <cell r="B6889">
            <v>74.349999999999994</v>
          </cell>
        </row>
        <row r="6890">
          <cell r="B6890">
            <v>74.55</v>
          </cell>
        </row>
        <row r="6891">
          <cell r="B6891">
            <v>74.569999999999993</v>
          </cell>
        </row>
        <row r="6892">
          <cell r="B6892">
            <v>74.8</v>
          </cell>
        </row>
        <row r="6893">
          <cell r="B6893">
            <v>73.67</v>
          </cell>
        </row>
        <row r="6894">
          <cell r="B6894">
            <v>73.67</v>
          </cell>
        </row>
        <row r="6895">
          <cell r="B6895">
            <v>74.069999999999993</v>
          </cell>
        </row>
        <row r="6896">
          <cell r="B6896">
            <v>73.62</v>
          </cell>
        </row>
        <row r="6897">
          <cell r="B6897">
            <v>73.17</v>
          </cell>
        </row>
        <row r="6898">
          <cell r="B6898">
            <v>73.52</v>
          </cell>
        </row>
        <row r="6899">
          <cell r="B6899">
            <v>73.12</v>
          </cell>
        </row>
        <row r="6900">
          <cell r="B6900">
            <v>73.2</v>
          </cell>
        </row>
        <row r="6901">
          <cell r="B6901">
            <v>73.47</v>
          </cell>
        </row>
        <row r="6902">
          <cell r="B6902">
            <v>73.349999999999994</v>
          </cell>
        </row>
        <row r="6903">
          <cell r="B6903">
            <v>72.569999999999993</v>
          </cell>
        </row>
        <row r="6904">
          <cell r="B6904">
            <v>73.42</v>
          </cell>
        </row>
        <row r="6905">
          <cell r="B6905">
            <v>73.8</v>
          </cell>
        </row>
        <row r="6906">
          <cell r="B6906">
            <v>73.75</v>
          </cell>
        </row>
        <row r="6907">
          <cell r="B6907">
            <v>74.02</v>
          </cell>
        </row>
        <row r="6908">
          <cell r="B6908">
            <v>73.12</v>
          </cell>
        </row>
        <row r="6909">
          <cell r="B6909">
            <v>73.099999999999994</v>
          </cell>
        </row>
        <row r="6910">
          <cell r="B6910">
            <v>73.27</v>
          </cell>
        </row>
        <row r="6911">
          <cell r="B6911">
            <v>74.12</v>
          </cell>
        </row>
        <row r="6912">
          <cell r="B6912">
            <v>74.099999999999994</v>
          </cell>
        </row>
        <row r="6913">
          <cell r="B6913">
            <v>73.97</v>
          </cell>
        </row>
        <row r="6914">
          <cell r="B6914">
            <v>74.42</v>
          </cell>
        </row>
        <row r="6915">
          <cell r="B6915">
            <v>74.7</v>
          </cell>
        </row>
        <row r="6916">
          <cell r="B6916">
            <v>74.150000000000006</v>
          </cell>
        </row>
        <row r="6917">
          <cell r="B6917">
            <v>73.67</v>
          </cell>
        </row>
        <row r="6918">
          <cell r="B6918">
            <v>73.72</v>
          </cell>
        </row>
        <row r="6919">
          <cell r="B6919">
            <v>73.72</v>
          </cell>
        </row>
        <row r="6920">
          <cell r="B6920">
            <v>73.150000000000006</v>
          </cell>
        </row>
        <row r="6921">
          <cell r="B6921">
            <v>73.22</v>
          </cell>
        </row>
        <row r="6922">
          <cell r="B6922">
            <v>72.37</v>
          </cell>
        </row>
        <row r="6923">
          <cell r="B6923">
            <v>72.27</v>
          </cell>
        </row>
        <row r="6924">
          <cell r="B6924">
            <v>72.25</v>
          </cell>
        </row>
        <row r="6925">
          <cell r="B6925">
            <v>72.77</v>
          </cell>
        </row>
        <row r="6926">
          <cell r="B6926">
            <v>72.085999999999999</v>
          </cell>
        </row>
        <row r="6927">
          <cell r="B6927">
            <v>71.117999999999995</v>
          </cell>
        </row>
        <row r="6928">
          <cell r="B6928">
            <v>70.3</v>
          </cell>
        </row>
        <row r="6929">
          <cell r="B6929">
            <v>69.959999999999994</v>
          </cell>
        </row>
        <row r="6930">
          <cell r="B6930">
            <v>70.27</v>
          </cell>
        </row>
        <row r="6931">
          <cell r="B6931">
            <v>70.099999999999994</v>
          </cell>
        </row>
        <row r="6932">
          <cell r="B6932">
            <v>70.72</v>
          </cell>
        </row>
        <row r="6933">
          <cell r="B6933">
            <v>70.900000000000006</v>
          </cell>
        </row>
        <row r="6934">
          <cell r="B6934">
            <v>70.72</v>
          </cell>
        </row>
        <row r="6935">
          <cell r="B6935">
            <v>70.67</v>
          </cell>
        </row>
        <row r="6936">
          <cell r="B6936">
            <v>70.87</v>
          </cell>
        </row>
        <row r="6937">
          <cell r="B6937">
            <v>70.37</v>
          </cell>
        </row>
        <row r="6938">
          <cell r="B6938">
            <v>70.37</v>
          </cell>
        </row>
        <row r="6939">
          <cell r="B6939">
            <v>70.67</v>
          </cell>
        </row>
        <row r="6940">
          <cell r="B6940">
            <v>70.819999999999993</v>
          </cell>
        </row>
        <row r="6941">
          <cell r="B6941">
            <v>71.17</v>
          </cell>
        </row>
        <row r="6942">
          <cell r="B6942">
            <v>71.05</v>
          </cell>
        </row>
        <row r="6943">
          <cell r="B6943">
            <v>70.819999999999993</v>
          </cell>
        </row>
        <row r="6944">
          <cell r="B6944">
            <v>71.45</v>
          </cell>
        </row>
        <row r="6945">
          <cell r="B6945">
            <v>71.099999999999994</v>
          </cell>
        </row>
        <row r="6946">
          <cell r="B6946">
            <v>70.95</v>
          </cell>
        </row>
        <row r="6947">
          <cell r="B6947">
            <v>70.45</v>
          </cell>
        </row>
        <row r="6948">
          <cell r="B6948">
            <v>70.72</v>
          </cell>
        </row>
        <row r="6949">
          <cell r="B6949">
            <v>71.77</v>
          </cell>
        </row>
        <row r="6950">
          <cell r="B6950">
            <v>72.37</v>
          </cell>
        </row>
        <row r="6951">
          <cell r="B6951">
            <v>72.42</v>
          </cell>
        </row>
        <row r="6952">
          <cell r="B6952">
            <v>72.02</v>
          </cell>
        </row>
        <row r="6953">
          <cell r="B6953">
            <v>72.42</v>
          </cell>
        </row>
        <row r="6954">
          <cell r="B6954">
            <v>72.97</v>
          </cell>
        </row>
        <row r="6955">
          <cell r="B6955">
            <v>72.37</v>
          </cell>
        </row>
        <row r="6956">
          <cell r="B6956">
            <v>72.12</v>
          </cell>
        </row>
        <row r="6957">
          <cell r="B6957">
            <v>73.37</v>
          </cell>
        </row>
        <row r="6958">
          <cell r="B6958">
            <v>73.67</v>
          </cell>
        </row>
        <row r="6959">
          <cell r="B6959">
            <v>73.569999999999993</v>
          </cell>
        </row>
        <row r="6960">
          <cell r="B6960">
            <v>74.17</v>
          </cell>
        </row>
        <row r="6961">
          <cell r="B6961">
            <v>73.8</v>
          </cell>
        </row>
        <row r="6962">
          <cell r="B6962">
            <v>73.87</v>
          </cell>
        </row>
        <row r="6963">
          <cell r="B6963">
            <v>73.819999999999993</v>
          </cell>
        </row>
        <row r="6964">
          <cell r="B6964">
            <v>73.47</v>
          </cell>
        </row>
        <row r="6965">
          <cell r="B6965">
            <v>72.92</v>
          </cell>
        </row>
        <row r="6966">
          <cell r="B6966">
            <v>73.069999999999993</v>
          </cell>
        </row>
        <row r="6967">
          <cell r="B6967">
            <v>73.17</v>
          </cell>
        </row>
        <row r="6968">
          <cell r="B6968">
            <v>72.92</v>
          </cell>
        </row>
        <row r="6969">
          <cell r="B6969">
            <v>72.55</v>
          </cell>
        </row>
        <row r="6970">
          <cell r="B6970">
            <v>72.664000000000001</v>
          </cell>
        </row>
        <row r="6971">
          <cell r="B6971">
            <v>73.081999999999994</v>
          </cell>
        </row>
        <row r="6972">
          <cell r="B6972">
            <v>73.762</v>
          </cell>
        </row>
        <row r="6973">
          <cell r="B6973">
            <v>73.66</v>
          </cell>
        </row>
        <row r="6974">
          <cell r="B6974">
            <v>73.569999999999993</v>
          </cell>
        </row>
        <row r="6975">
          <cell r="B6975">
            <v>73.97</v>
          </cell>
        </row>
        <row r="6976">
          <cell r="B6976">
            <v>74.25</v>
          </cell>
        </row>
        <row r="6977">
          <cell r="B6977">
            <v>74.42</v>
          </cell>
        </row>
        <row r="6978">
          <cell r="B6978">
            <v>74.849999999999994</v>
          </cell>
        </row>
        <row r="6979">
          <cell r="B6979">
            <v>74.77</v>
          </cell>
        </row>
        <row r="6980">
          <cell r="B6980">
            <v>74.099999999999994</v>
          </cell>
        </row>
        <row r="6981">
          <cell r="B6981">
            <v>74.27</v>
          </cell>
        </row>
        <row r="6982">
          <cell r="B6982">
            <v>73.900000000000006</v>
          </cell>
        </row>
        <row r="6983">
          <cell r="B6983">
            <v>74.37</v>
          </cell>
        </row>
        <row r="6984">
          <cell r="B6984">
            <v>73.87</v>
          </cell>
        </row>
        <row r="6985">
          <cell r="B6985">
            <v>74.150000000000006</v>
          </cell>
        </row>
        <row r="6986">
          <cell r="B6986">
            <v>74.319999999999993</v>
          </cell>
        </row>
        <row r="6987">
          <cell r="B6987">
            <v>74.25</v>
          </cell>
        </row>
        <row r="6988">
          <cell r="B6988">
            <v>74.2</v>
          </cell>
        </row>
        <row r="6989">
          <cell r="B6989">
            <v>74.75</v>
          </cell>
        </row>
        <row r="6990">
          <cell r="B6990">
            <v>74.349999999999994</v>
          </cell>
        </row>
        <row r="6991">
          <cell r="B6991">
            <v>74.069999999999993</v>
          </cell>
        </row>
        <row r="6992">
          <cell r="B6992">
            <v>73.569999999999993</v>
          </cell>
        </row>
        <row r="6993">
          <cell r="B6993">
            <v>73.650000000000006</v>
          </cell>
        </row>
        <row r="6994">
          <cell r="B6994">
            <v>73.75</v>
          </cell>
        </row>
        <row r="6995">
          <cell r="B6995">
            <v>73.55</v>
          </cell>
        </row>
        <row r="6996">
          <cell r="B6996">
            <v>74.599999999999994</v>
          </cell>
        </row>
        <row r="6997">
          <cell r="B6997">
            <v>74.569999999999993</v>
          </cell>
        </row>
        <row r="6998">
          <cell r="B6998">
            <v>74.92</v>
          </cell>
        </row>
        <row r="6999">
          <cell r="B6999">
            <v>75.42</v>
          </cell>
        </row>
        <row r="7000">
          <cell r="B7000">
            <v>75.42</v>
          </cell>
        </row>
        <row r="7001">
          <cell r="B7001">
            <v>75.67</v>
          </cell>
        </row>
        <row r="7002">
          <cell r="B7002">
            <v>75.47</v>
          </cell>
        </row>
        <row r="7003">
          <cell r="B7003">
            <v>75.819999999999993</v>
          </cell>
        </row>
        <row r="7004">
          <cell r="B7004">
            <v>75.62</v>
          </cell>
        </row>
        <row r="7005">
          <cell r="B7005">
            <v>75.42</v>
          </cell>
        </row>
        <row r="7006">
          <cell r="B7006">
            <v>75.819999999999993</v>
          </cell>
        </row>
        <row r="7007">
          <cell r="B7007">
            <v>75.87</v>
          </cell>
        </row>
        <row r="7008">
          <cell r="B7008">
            <v>75.77</v>
          </cell>
        </row>
        <row r="7009">
          <cell r="B7009">
            <v>75.77</v>
          </cell>
        </row>
        <row r="7010">
          <cell r="B7010">
            <v>75.17</v>
          </cell>
        </row>
        <row r="7011">
          <cell r="B7011">
            <v>75.37</v>
          </cell>
        </row>
        <row r="7012">
          <cell r="B7012">
            <v>75.296000000000006</v>
          </cell>
        </row>
        <row r="7013">
          <cell r="B7013">
            <v>74.61</v>
          </cell>
        </row>
        <row r="7014">
          <cell r="B7014">
            <v>74.12</v>
          </cell>
        </row>
        <row r="7015">
          <cell r="B7015">
            <v>73.98</v>
          </cell>
        </row>
        <row r="7016">
          <cell r="B7016">
            <v>73.97</v>
          </cell>
        </row>
        <row r="7017">
          <cell r="B7017">
            <v>74.069999999999993</v>
          </cell>
        </row>
        <row r="7018">
          <cell r="B7018">
            <v>73.12</v>
          </cell>
        </row>
        <row r="7019">
          <cell r="B7019">
            <v>73.319999999999993</v>
          </cell>
        </row>
        <row r="7020">
          <cell r="B7020">
            <v>73.22</v>
          </cell>
        </row>
        <row r="7021">
          <cell r="B7021">
            <v>73.42</v>
          </cell>
        </row>
        <row r="7022">
          <cell r="B7022">
            <v>73.67</v>
          </cell>
        </row>
        <row r="7023">
          <cell r="B7023">
            <v>74.47</v>
          </cell>
        </row>
        <row r="7024">
          <cell r="B7024">
            <v>74.37</v>
          </cell>
        </row>
        <row r="7025">
          <cell r="B7025">
            <v>74.25</v>
          </cell>
        </row>
        <row r="7026">
          <cell r="B7026">
            <v>74.37</v>
          </cell>
        </row>
        <row r="7027">
          <cell r="B7027">
            <v>74.12</v>
          </cell>
        </row>
        <row r="7028">
          <cell r="B7028">
            <v>74.45</v>
          </cell>
        </row>
        <row r="7029">
          <cell r="B7029">
            <v>73.87</v>
          </cell>
        </row>
        <row r="7030">
          <cell r="B7030">
            <v>74.05</v>
          </cell>
        </row>
        <row r="7031">
          <cell r="B7031">
            <v>73.599999999999994</v>
          </cell>
        </row>
        <row r="7032">
          <cell r="B7032">
            <v>73.75</v>
          </cell>
        </row>
        <row r="7033">
          <cell r="B7033">
            <v>74.47</v>
          </cell>
        </row>
        <row r="7034">
          <cell r="B7034">
            <v>74.150000000000006</v>
          </cell>
        </row>
        <row r="7035">
          <cell r="B7035">
            <v>73.25</v>
          </cell>
        </row>
        <row r="7036">
          <cell r="B7036">
            <v>73.45</v>
          </cell>
        </row>
        <row r="7037">
          <cell r="B7037">
            <v>73.77</v>
          </cell>
        </row>
        <row r="7038">
          <cell r="B7038">
            <v>73.900000000000006</v>
          </cell>
        </row>
        <row r="7039">
          <cell r="B7039">
            <v>73.319999999999993</v>
          </cell>
        </row>
        <row r="7040">
          <cell r="B7040">
            <v>73.72</v>
          </cell>
        </row>
        <row r="7041">
          <cell r="B7041">
            <v>73.72</v>
          </cell>
        </row>
        <row r="7042">
          <cell r="B7042">
            <v>73.52</v>
          </cell>
        </row>
        <row r="7043">
          <cell r="B7043">
            <v>74.22</v>
          </cell>
        </row>
        <row r="7044">
          <cell r="B7044">
            <v>73.569999999999993</v>
          </cell>
        </row>
        <row r="7045">
          <cell r="B7045">
            <v>73.75</v>
          </cell>
        </row>
        <row r="7046">
          <cell r="B7046">
            <v>74.12</v>
          </cell>
        </row>
        <row r="7047">
          <cell r="B7047">
            <v>74.319999999999993</v>
          </cell>
        </row>
        <row r="7048">
          <cell r="B7048">
            <v>74.97</v>
          </cell>
        </row>
        <row r="7049">
          <cell r="B7049">
            <v>74.77</v>
          </cell>
        </row>
        <row r="7050">
          <cell r="B7050">
            <v>75.069999999999993</v>
          </cell>
        </row>
        <row r="7051">
          <cell r="B7051">
            <v>75.02</v>
          </cell>
        </row>
        <row r="7052">
          <cell r="B7052">
            <v>75.17</v>
          </cell>
        </row>
        <row r="7053">
          <cell r="B7053">
            <v>75.62</v>
          </cell>
        </row>
        <row r="7054">
          <cell r="B7054">
            <v>75.39</v>
          </cell>
        </row>
        <row r="7055">
          <cell r="B7055">
            <v>75.489999999999995</v>
          </cell>
        </row>
        <row r="7056">
          <cell r="B7056">
            <v>74.849999999999994</v>
          </cell>
        </row>
        <row r="7057">
          <cell r="B7057">
            <v>74.674000000000007</v>
          </cell>
        </row>
        <row r="7058">
          <cell r="B7058">
            <v>73.87</v>
          </cell>
        </row>
        <row r="7059">
          <cell r="B7059">
            <v>73.87</v>
          </cell>
        </row>
        <row r="7060">
          <cell r="B7060">
            <v>74.099999999999994</v>
          </cell>
        </row>
        <row r="7061">
          <cell r="B7061">
            <v>73.7</v>
          </cell>
        </row>
        <row r="7062">
          <cell r="B7062">
            <v>74.55</v>
          </cell>
        </row>
        <row r="7063">
          <cell r="B7063">
            <v>74.47</v>
          </cell>
        </row>
        <row r="7064">
          <cell r="B7064">
            <v>74.900000000000006</v>
          </cell>
        </row>
        <row r="7065">
          <cell r="B7065">
            <v>75.05</v>
          </cell>
        </row>
        <row r="7066">
          <cell r="B7066">
            <v>75.7</v>
          </cell>
        </row>
        <row r="7067">
          <cell r="B7067">
            <v>76.3</v>
          </cell>
        </row>
        <row r="7068">
          <cell r="B7068">
            <v>76.05</v>
          </cell>
        </row>
        <row r="7069">
          <cell r="B7069">
            <v>75.95</v>
          </cell>
        </row>
        <row r="7070">
          <cell r="B7070">
            <v>76.069999999999993</v>
          </cell>
        </row>
        <row r="7071">
          <cell r="B7071">
            <v>75.97</v>
          </cell>
        </row>
        <row r="7072">
          <cell r="B7072">
            <v>76.27</v>
          </cell>
        </row>
        <row r="7073">
          <cell r="B7073">
            <v>76.27</v>
          </cell>
        </row>
        <row r="7074">
          <cell r="B7074">
            <v>76.25</v>
          </cell>
        </row>
        <row r="7075">
          <cell r="B7075">
            <v>76.37</v>
          </cell>
        </row>
        <row r="7076">
          <cell r="B7076">
            <v>76.37</v>
          </cell>
        </row>
        <row r="7077">
          <cell r="B7077">
            <v>76.27</v>
          </cell>
        </row>
        <row r="7078">
          <cell r="B7078">
            <v>76.17</v>
          </cell>
        </row>
        <row r="7079">
          <cell r="B7079">
            <v>77.12</v>
          </cell>
        </row>
        <row r="7080">
          <cell r="B7080">
            <v>77.599999999999994</v>
          </cell>
        </row>
        <row r="7081">
          <cell r="B7081">
            <v>78.099999999999994</v>
          </cell>
        </row>
        <row r="7082">
          <cell r="B7082">
            <v>78.7</v>
          </cell>
        </row>
        <row r="7083">
          <cell r="B7083">
            <v>79.3</v>
          </cell>
        </row>
        <row r="7084">
          <cell r="B7084">
            <v>79.2</v>
          </cell>
        </row>
        <row r="7085">
          <cell r="B7085">
            <v>80.52</v>
          </cell>
        </row>
        <row r="7086">
          <cell r="B7086">
            <v>79.849999999999994</v>
          </cell>
        </row>
        <row r="7087">
          <cell r="B7087">
            <v>80.069999999999993</v>
          </cell>
        </row>
        <row r="7088">
          <cell r="B7088">
            <v>79.62</v>
          </cell>
        </row>
        <row r="7089">
          <cell r="B7089">
            <v>80.7</v>
          </cell>
        </row>
        <row r="7090">
          <cell r="B7090">
            <v>80.650000000000006</v>
          </cell>
        </row>
        <row r="7091">
          <cell r="B7091">
            <v>80.42</v>
          </cell>
        </row>
        <row r="7092">
          <cell r="B7092">
            <v>80.45</v>
          </cell>
        </row>
        <row r="7093">
          <cell r="B7093">
            <v>79.42</v>
          </cell>
        </row>
        <row r="7094">
          <cell r="B7094">
            <v>79.55</v>
          </cell>
        </row>
        <row r="7095">
          <cell r="B7095">
            <v>78.45</v>
          </cell>
        </row>
        <row r="7096">
          <cell r="B7096">
            <v>78.41</v>
          </cell>
        </row>
        <row r="7097">
          <cell r="B7097">
            <v>77.650000000000006</v>
          </cell>
        </row>
        <row r="7098">
          <cell r="B7098">
            <v>76.932000000000002</v>
          </cell>
        </row>
        <row r="7099">
          <cell r="B7099">
            <v>76.98</v>
          </cell>
        </row>
        <row r="7100">
          <cell r="B7100">
            <v>77.3</v>
          </cell>
        </row>
        <row r="7101">
          <cell r="B7101">
            <v>78.12</v>
          </cell>
        </row>
        <row r="7102">
          <cell r="B7102">
            <v>78.400000000000006</v>
          </cell>
        </row>
        <row r="7103">
          <cell r="B7103">
            <v>77.900000000000006</v>
          </cell>
        </row>
        <row r="7104">
          <cell r="B7104">
            <v>78.3</v>
          </cell>
        </row>
        <row r="7105">
          <cell r="B7105">
            <v>79.22</v>
          </cell>
        </row>
        <row r="7106">
          <cell r="B7106">
            <v>79.05</v>
          </cell>
        </row>
        <row r="7107">
          <cell r="B7107">
            <v>79.55</v>
          </cell>
        </row>
        <row r="7108">
          <cell r="B7108">
            <v>79.47</v>
          </cell>
        </row>
        <row r="7109">
          <cell r="B7109">
            <v>79.45</v>
          </cell>
        </row>
        <row r="7110">
          <cell r="B7110">
            <v>78.87</v>
          </cell>
        </row>
        <row r="7111">
          <cell r="B7111">
            <v>79.12</v>
          </cell>
        </row>
        <row r="7112">
          <cell r="B7112">
            <v>79.3</v>
          </cell>
        </row>
        <row r="7113">
          <cell r="B7113">
            <v>79.150000000000006</v>
          </cell>
        </row>
        <row r="7114">
          <cell r="B7114">
            <v>79.97</v>
          </cell>
        </row>
        <row r="7115">
          <cell r="B7115">
            <v>79.97</v>
          </cell>
        </row>
        <row r="7116">
          <cell r="B7116">
            <v>80.12</v>
          </cell>
        </row>
        <row r="7117">
          <cell r="B7117">
            <v>79.67</v>
          </cell>
        </row>
        <row r="7118">
          <cell r="B7118">
            <v>80.22</v>
          </cell>
        </row>
        <row r="7119">
          <cell r="B7119">
            <v>80.05</v>
          </cell>
        </row>
        <row r="7120">
          <cell r="B7120">
            <v>80.47</v>
          </cell>
        </row>
        <row r="7121">
          <cell r="B7121">
            <v>80.47</v>
          </cell>
        </row>
        <row r="7122">
          <cell r="B7122">
            <v>80.650000000000006</v>
          </cell>
        </row>
        <row r="7123">
          <cell r="B7123">
            <v>80.95</v>
          </cell>
        </row>
        <row r="7124">
          <cell r="B7124">
            <v>81.849999999999994</v>
          </cell>
        </row>
        <row r="7125">
          <cell r="B7125">
            <v>81.7</v>
          </cell>
        </row>
        <row r="7126">
          <cell r="B7126">
            <v>82.3</v>
          </cell>
        </row>
        <row r="7127">
          <cell r="B7127">
            <v>82.1</v>
          </cell>
        </row>
        <row r="7128">
          <cell r="B7128">
            <v>82.3</v>
          </cell>
        </row>
        <row r="7129">
          <cell r="B7129">
            <v>82.62</v>
          </cell>
        </row>
        <row r="7130">
          <cell r="B7130">
            <v>82.67</v>
          </cell>
        </row>
        <row r="7131">
          <cell r="B7131">
            <v>82.35</v>
          </cell>
        </row>
        <row r="7132">
          <cell r="B7132">
            <v>83.27</v>
          </cell>
        </row>
        <row r="7133">
          <cell r="B7133">
            <v>83.35</v>
          </cell>
        </row>
        <row r="7134">
          <cell r="B7134">
            <v>83.72</v>
          </cell>
        </row>
        <row r="7135">
          <cell r="B7135">
            <v>83.42</v>
          </cell>
        </row>
        <row r="7136">
          <cell r="B7136">
            <v>82.72</v>
          </cell>
        </row>
        <row r="7137">
          <cell r="B7137">
            <v>82.77</v>
          </cell>
        </row>
        <row r="7138">
          <cell r="B7138">
            <v>81.459999999999994</v>
          </cell>
        </row>
        <row r="7139">
          <cell r="B7139">
            <v>80.408000000000001</v>
          </cell>
        </row>
        <row r="7140">
          <cell r="B7140">
            <v>78.22</v>
          </cell>
        </row>
        <row r="7141">
          <cell r="B7141">
            <v>77.37</v>
          </cell>
        </row>
        <row r="7142">
          <cell r="B7142">
            <v>75.900000000000006</v>
          </cell>
        </row>
        <row r="7143">
          <cell r="B7143">
            <v>75.72</v>
          </cell>
        </row>
        <row r="7144">
          <cell r="B7144">
            <v>76.150000000000006</v>
          </cell>
        </row>
        <row r="7145">
          <cell r="B7145">
            <v>75.75</v>
          </cell>
        </row>
        <row r="7146">
          <cell r="B7146">
            <v>75.97</v>
          </cell>
        </row>
        <row r="7147">
          <cell r="B7147">
            <v>75.87</v>
          </cell>
        </row>
        <row r="7148">
          <cell r="B7148">
            <v>76.42</v>
          </cell>
        </row>
        <row r="7149">
          <cell r="B7149">
            <v>76.5</v>
          </cell>
        </row>
        <row r="7150">
          <cell r="B7150">
            <v>76.52</v>
          </cell>
        </row>
        <row r="7151">
          <cell r="B7151">
            <v>75.819999999999993</v>
          </cell>
        </row>
        <row r="7152">
          <cell r="B7152">
            <v>75</v>
          </cell>
        </row>
        <row r="7153">
          <cell r="B7153">
            <v>75.47</v>
          </cell>
        </row>
        <row r="7154">
          <cell r="B7154">
            <v>75.22</v>
          </cell>
        </row>
        <row r="7155">
          <cell r="B7155">
            <v>76.099999999999994</v>
          </cell>
        </row>
        <row r="7156">
          <cell r="B7156">
            <v>76.05</v>
          </cell>
        </row>
        <row r="7157">
          <cell r="B7157">
            <v>75.819999999999993</v>
          </cell>
        </row>
        <row r="7158">
          <cell r="B7158">
            <v>76.22</v>
          </cell>
        </row>
        <row r="7159">
          <cell r="B7159">
            <v>76.650000000000006</v>
          </cell>
        </row>
        <row r="7160">
          <cell r="B7160">
            <v>76.72</v>
          </cell>
        </row>
        <row r="7161">
          <cell r="B7161">
            <v>76.95</v>
          </cell>
        </row>
        <row r="7162">
          <cell r="B7162">
            <v>76.77</v>
          </cell>
        </row>
        <row r="7163">
          <cell r="B7163">
            <v>77.22</v>
          </cell>
        </row>
        <row r="7164">
          <cell r="B7164">
            <v>76.97</v>
          </cell>
        </row>
        <row r="7165">
          <cell r="B7165">
            <v>76.22</v>
          </cell>
        </row>
        <row r="7166">
          <cell r="B7166">
            <v>76.67</v>
          </cell>
        </row>
        <row r="7167">
          <cell r="B7167">
            <v>76.45</v>
          </cell>
        </row>
        <row r="7168">
          <cell r="B7168">
            <v>76.95</v>
          </cell>
        </row>
        <row r="7169">
          <cell r="B7169">
            <v>77.12</v>
          </cell>
        </row>
        <row r="7170">
          <cell r="B7170">
            <v>76.62</v>
          </cell>
        </row>
        <row r="7171">
          <cell r="B7171">
            <v>76.87</v>
          </cell>
        </row>
        <row r="7172">
          <cell r="B7172">
            <v>76.47</v>
          </cell>
        </row>
        <row r="7173">
          <cell r="B7173">
            <v>76.75</v>
          </cell>
        </row>
        <row r="7174">
          <cell r="B7174">
            <v>75.87</v>
          </cell>
        </row>
        <row r="7175">
          <cell r="B7175">
            <v>75.8</v>
          </cell>
        </row>
        <row r="7176">
          <cell r="B7176">
            <v>75.819999999999993</v>
          </cell>
        </row>
        <row r="7177">
          <cell r="B7177">
            <v>75.87</v>
          </cell>
        </row>
        <row r="7178">
          <cell r="B7178">
            <v>75.599999999999994</v>
          </cell>
        </row>
        <row r="7179">
          <cell r="B7179">
            <v>75.19</v>
          </cell>
        </row>
        <row r="7180">
          <cell r="B7180">
            <v>74.58</v>
          </cell>
        </row>
        <row r="7181">
          <cell r="B7181">
            <v>74.14</v>
          </cell>
        </row>
        <row r="7182">
          <cell r="B7182">
            <v>73.760000000000005</v>
          </cell>
        </row>
        <row r="7183">
          <cell r="B7183">
            <v>73.55</v>
          </cell>
        </row>
        <row r="7184">
          <cell r="B7184">
            <v>73.22</v>
          </cell>
        </row>
        <row r="7185">
          <cell r="B7185">
            <v>73.72</v>
          </cell>
        </row>
        <row r="7186">
          <cell r="B7186">
            <v>75.2</v>
          </cell>
        </row>
        <row r="7187">
          <cell r="B7187">
            <v>75.47</v>
          </cell>
        </row>
        <row r="7188">
          <cell r="B7188">
            <v>75.05</v>
          </cell>
        </row>
        <row r="7189">
          <cell r="B7189">
            <v>75.349999999999994</v>
          </cell>
        </row>
        <row r="7190">
          <cell r="B7190">
            <v>75.45</v>
          </cell>
        </row>
        <row r="7191">
          <cell r="B7191">
            <v>75.95</v>
          </cell>
        </row>
        <row r="7192">
          <cell r="B7192">
            <v>75.599999999999994</v>
          </cell>
        </row>
        <row r="7193">
          <cell r="B7193">
            <v>74.67</v>
          </cell>
        </row>
        <row r="7194">
          <cell r="B7194">
            <v>74.55</v>
          </cell>
        </row>
        <row r="7195">
          <cell r="B7195">
            <v>74.55</v>
          </cell>
        </row>
        <row r="7196">
          <cell r="B7196">
            <v>74.75</v>
          </cell>
        </row>
        <row r="7197">
          <cell r="B7197">
            <v>74.45</v>
          </cell>
        </row>
        <row r="7198">
          <cell r="B7198">
            <v>73.42</v>
          </cell>
        </row>
        <row r="7199">
          <cell r="B7199">
            <v>73.87</v>
          </cell>
        </row>
        <row r="7200">
          <cell r="B7200">
            <v>73.7</v>
          </cell>
        </row>
        <row r="7201">
          <cell r="B7201">
            <v>74.55</v>
          </cell>
        </row>
        <row r="7202">
          <cell r="B7202">
            <v>75.12</v>
          </cell>
        </row>
        <row r="7203">
          <cell r="B7203">
            <v>74.72</v>
          </cell>
        </row>
        <row r="7204">
          <cell r="B7204">
            <v>75.05</v>
          </cell>
        </row>
        <row r="7205">
          <cell r="B7205">
            <v>74.77</v>
          </cell>
        </row>
        <row r="7206">
          <cell r="B7206">
            <v>75.45</v>
          </cell>
        </row>
        <row r="7207">
          <cell r="B7207">
            <v>74.900000000000006</v>
          </cell>
        </row>
        <row r="7208">
          <cell r="B7208">
            <v>74.92</v>
          </cell>
        </row>
        <row r="7209">
          <cell r="B7209">
            <v>75.27</v>
          </cell>
        </row>
        <row r="7210">
          <cell r="B7210">
            <v>74.5</v>
          </cell>
        </row>
        <row r="7211">
          <cell r="B7211">
            <v>73.77</v>
          </cell>
        </row>
        <row r="7212">
          <cell r="B7212">
            <v>73.62</v>
          </cell>
        </row>
        <row r="7213">
          <cell r="B7213">
            <v>73.2</v>
          </cell>
        </row>
        <row r="7214">
          <cell r="B7214">
            <v>72.3</v>
          </cell>
        </row>
        <row r="7215">
          <cell r="B7215">
            <v>72.47</v>
          </cell>
        </row>
        <row r="7216">
          <cell r="B7216">
            <v>72.95</v>
          </cell>
        </row>
        <row r="7217">
          <cell r="B7217">
            <v>73.42</v>
          </cell>
        </row>
        <row r="7218">
          <cell r="B7218">
            <v>72.52</v>
          </cell>
        </row>
        <row r="7219">
          <cell r="B7219">
            <v>73.47</v>
          </cell>
        </row>
        <row r="7220">
          <cell r="B7220">
            <v>73.75</v>
          </cell>
        </row>
        <row r="7221">
          <cell r="B7221">
            <v>74.67</v>
          </cell>
        </row>
        <row r="7222">
          <cell r="B7222">
            <v>74.819999999999993</v>
          </cell>
        </row>
        <row r="7223">
          <cell r="B7223">
            <v>75.128</v>
          </cell>
        </row>
        <row r="7224">
          <cell r="B7224">
            <v>75.27</v>
          </cell>
        </row>
        <row r="7225">
          <cell r="B7225">
            <v>75.33</v>
          </cell>
        </row>
        <row r="7226">
          <cell r="B7226">
            <v>74.62</v>
          </cell>
        </row>
        <row r="7227">
          <cell r="B7227">
            <v>74.77</v>
          </cell>
        </row>
        <row r="7228">
          <cell r="B7228">
            <v>75.069999999999993</v>
          </cell>
        </row>
        <row r="7229">
          <cell r="B7229">
            <v>75.25</v>
          </cell>
        </row>
        <row r="7230">
          <cell r="B7230">
            <v>76.569999999999993</v>
          </cell>
        </row>
        <row r="7231">
          <cell r="B7231">
            <v>76.069999999999993</v>
          </cell>
        </row>
        <row r="7232">
          <cell r="B7232">
            <v>75.62</v>
          </cell>
        </row>
        <row r="7233">
          <cell r="B7233">
            <v>75.37</v>
          </cell>
        </row>
        <row r="7234">
          <cell r="B7234">
            <v>75.22</v>
          </cell>
        </row>
        <row r="7235">
          <cell r="B7235">
            <v>74.37</v>
          </cell>
        </row>
        <row r="7236">
          <cell r="B7236">
            <v>74.47</v>
          </cell>
        </row>
        <row r="7237">
          <cell r="B7237">
            <v>74.47</v>
          </cell>
        </row>
        <row r="7238">
          <cell r="B7238">
            <v>74.819999999999993</v>
          </cell>
        </row>
        <row r="7239">
          <cell r="B7239">
            <v>74.62</v>
          </cell>
        </row>
        <row r="7240">
          <cell r="B7240">
            <v>74.569999999999993</v>
          </cell>
        </row>
        <row r="7241">
          <cell r="B7241">
            <v>74.3</v>
          </cell>
        </row>
        <row r="7242">
          <cell r="B7242">
            <v>74.319999999999993</v>
          </cell>
        </row>
        <row r="7243">
          <cell r="B7243">
            <v>73.75</v>
          </cell>
        </row>
        <row r="7244">
          <cell r="B7244">
            <v>73.52</v>
          </cell>
        </row>
        <row r="7245">
          <cell r="B7245">
            <v>74.569999999999993</v>
          </cell>
        </row>
        <row r="7246">
          <cell r="B7246">
            <v>75.02</v>
          </cell>
        </row>
        <row r="7247">
          <cell r="B7247">
            <v>75.150000000000006</v>
          </cell>
        </row>
        <row r="7248">
          <cell r="B7248">
            <v>76.150000000000006</v>
          </cell>
        </row>
        <row r="7249">
          <cell r="B7249">
            <v>76.25</v>
          </cell>
        </row>
        <row r="7250">
          <cell r="B7250">
            <v>75.849999999999994</v>
          </cell>
        </row>
        <row r="7251">
          <cell r="B7251">
            <v>75.87</v>
          </cell>
        </row>
        <row r="7252">
          <cell r="B7252">
            <v>75.17</v>
          </cell>
        </row>
        <row r="7253">
          <cell r="B7253">
            <v>75.55</v>
          </cell>
        </row>
        <row r="7254">
          <cell r="B7254">
            <v>75.2</v>
          </cell>
        </row>
        <row r="7255">
          <cell r="B7255">
            <v>74.900000000000006</v>
          </cell>
        </row>
        <row r="7256">
          <cell r="B7256">
            <v>74.900000000000006</v>
          </cell>
        </row>
        <row r="7257">
          <cell r="B7257">
            <v>74.400000000000006</v>
          </cell>
        </row>
        <row r="7258">
          <cell r="B7258">
            <v>74.349999999999994</v>
          </cell>
        </row>
        <row r="7259">
          <cell r="B7259">
            <v>73.95</v>
          </cell>
        </row>
        <row r="7260">
          <cell r="B7260">
            <v>73.849999999999994</v>
          </cell>
        </row>
        <row r="7261">
          <cell r="B7261">
            <v>73.319999999999993</v>
          </cell>
        </row>
        <row r="7262">
          <cell r="B7262">
            <v>73.95</v>
          </cell>
        </row>
        <row r="7263">
          <cell r="B7263">
            <v>73.12</v>
          </cell>
        </row>
        <row r="7264">
          <cell r="B7264">
            <v>72.805999999999997</v>
          </cell>
        </row>
        <row r="7265">
          <cell r="B7265">
            <v>72.912000000000006</v>
          </cell>
        </row>
        <row r="7266">
          <cell r="B7266">
            <v>73.53</v>
          </cell>
        </row>
        <row r="7267">
          <cell r="B7267">
            <v>73.936000000000007</v>
          </cell>
        </row>
        <row r="7268">
          <cell r="B7268">
            <v>74.069999999999993</v>
          </cell>
        </row>
        <row r="7269">
          <cell r="B7269">
            <v>75.099999999999994</v>
          </cell>
        </row>
        <row r="7270">
          <cell r="B7270">
            <v>74.27</v>
          </cell>
        </row>
        <row r="7271">
          <cell r="B7271">
            <v>73.62</v>
          </cell>
        </row>
        <row r="7272">
          <cell r="B7272">
            <v>73.92</v>
          </cell>
        </row>
        <row r="7273">
          <cell r="B7273">
            <v>72.72</v>
          </cell>
        </row>
        <row r="7274">
          <cell r="B7274">
            <v>72.27</v>
          </cell>
        </row>
        <row r="7275">
          <cell r="B7275">
            <v>73</v>
          </cell>
        </row>
        <row r="7276">
          <cell r="B7276">
            <v>73.62</v>
          </cell>
        </row>
        <row r="7277">
          <cell r="B7277">
            <v>74.069999999999993</v>
          </cell>
        </row>
        <row r="7278">
          <cell r="B7278">
            <v>74.7</v>
          </cell>
        </row>
        <row r="7279">
          <cell r="B7279">
            <v>74.7</v>
          </cell>
        </row>
        <row r="7280">
          <cell r="B7280">
            <v>74.7</v>
          </cell>
        </row>
        <row r="7281">
          <cell r="B7281">
            <v>74.47</v>
          </cell>
        </row>
        <row r="7282">
          <cell r="B7282">
            <v>74.75</v>
          </cell>
        </row>
        <row r="7283">
          <cell r="B7283">
            <v>74.77</v>
          </cell>
        </row>
        <row r="7284">
          <cell r="B7284">
            <v>74.45</v>
          </cell>
        </row>
        <row r="7285">
          <cell r="B7285">
            <v>73.819999999999993</v>
          </cell>
        </row>
        <row r="7286">
          <cell r="B7286">
            <v>74.099999999999994</v>
          </cell>
        </row>
        <row r="7287">
          <cell r="B7287">
            <v>73.8</v>
          </cell>
        </row>
        <row r="7288">
          <cell r="B7288">
            <v>74.05</v>
          </cell>
        </row>
        <row r="7289">
          <cell r="B7289">
            <v>73.87</v>
          </cell>
        </row>
        <row r="7290">
          <cell r="B7290">
            <v>73.45</v>
          </cell>
        </row>
        <row r="7291">
          <cell r="B7291">
            <v>72.77</v>
          </cell>
        </row>
        <row r="7292">
          <cell r="B7292">
            <v>72.77</v>
          </cell>
        </row>
        <row r="7293">
          <cell r="B7293">
            <v>73.12</v>
          </cell>
        </row>
        <row r="7294">
          <cell r="B7294">
            <v>73.12</v>
          </cell>
        </row>
        <row r="7295">
          <cell r="B7295">
            <v>73.55</v>
          </cell>
        </row>
        <row r="7296">
          <cell r="B7296">
            <v>73.819999999999993</v>
          </cell>
        </row>
        <row r="7297">
          <cell r="B7297">
            <v>74.05</v>
          </cell>
        </row>
        <row r="7298">
          <cell r="B7298">
            <v>74.319999999999993</v>
          </cell>
        </row>
        <row r="7299">
          <cell r="B7299">
            <v>73.569999999999993</v>
          </cell>
        </row>
        <row r="7300">
          <cell r="B7300">
            <v>73.400000000000006</v>
          </cell>
        </row>
        <row r="7301">
          <cell r="B7301">
            <v>73.45</v>
          </cell>
        </row>
        <row r="7302">
          <cell r="B7302">
            <v>73.819999999999993</v>
          </cell>
        </row>
        <row r="7303">
          <cell r="B7303">
            <v>73.17</v>
          </cell>
        </row>
        <row r="7304">
          <cell r="B7304">
            <v>73.5</v>
          </cell>
        </row>
        <row r="7305">
          <cell r="B7305">
            <v>72.819999999999993</v>
          </cell>
        </row>
        <row r="7306">
          <cell r="B7306">
            <v>72.84</v>
          </cell>
        </row>
        <row r="7307">
          <cell r="B7307">
            <v>72.77</v>
          </cell>
        </row>
        <row r="7308">
          <cell r="B7308">
            <v>72.739999999999995</v>
          </cell>
        </row>
        <row r="7309">
          <cell r="B7309">
            <v>72.31</v>
          </cell>
        </row>
        <row r="7310">
          <cell r="B7310">
            <v>72.7</v>
          </cell>
        </row>
        <row r="7311">
          <cell r="B7311">
            <v>72.22</v>
          </cell>
        </row>
        <row r="7312">
          <cell r="B7312">
            <v>73.069999999999993</v>
          </cell>
        </row>
        <row r="7313">
          <cell r="B7313">
            <v>73.349999999999994</v>
          </cell>
        </row>
        <row r="7314">
          <cell r="B7314">
            <v>72.55</v>
          </cell>
        </row>
        <row r="7315">
          <cell r="B7315">
            <v>72.569999999999993</v>
          </cell>
        </row>
        <row r="7316">
          <cell r="B7316">
            <v>72.92</v>
          </cell>
        </row>
        <row r="7317">
          <cell r="B7317">
            <v>73.349999999999994</v>
          </cell>
        </row>
        <row r="7318">
          <cell r="B7318">
            <v>72.87</v>
          </cell>
        </row>
        <row r="7319">
          <cell r="B7319">
            <v>73.599999999999994</v>
          </cell>
        </row>
        <row r="7320">
          <cell r="B7320">
            <v>74.069999999999993</v>
          </cell>
        </row>
        <row r="7321">
          <cell r="B7321">
            <v>73.87</v>
          </cell>
        </row>
        <row r="7322">
          <cell r="B7322">
            <v>74.17</v>
          </cell>
        </row>
        <row r="7323">
          <cell r="B7323">
            <v>74.349999999999994</v>
          </cell>
        </row>
        <row r="7324">
          <cell r="B7324">
            <v>73.47</v>
          </cell>
        </row>
        <row r="7325">
          <cell r="B7325">
            <v>73.47</v>
          </cell>
        </row>
        <row r="7326">
          <cell r="B7326">
            <v>73.400000000000006</v>
          </cell>
        </row>
        <row r="7327">
          <cell r="B7327">
            <v>72.92</v>
          </cell>
        </row>
        <row r="7328">
          <cell r="B7328">
            <v>72.67</v>
          </cell>
        </row>
        <row r="7329">
          <cell r="B7329">
            <v>72.92</v>
          </cell>
        </row>
        <row r="7330">
          <cell r="B7330">
            <v>73.3</v>
          </cell>
        </row>
        <row r="7331">
          <cell r="B7331">
            <v>73.45</v>
          </cell>
        </row>
        <row r="7332">
          <cell r="B7332">
            <v>72.569999999999993</v>
          </cell>
        </row>
        <row r="7333">
          <cell r="B7333">
            <v>72.569999999999993</v>
          </cell>
        </row>
        <row r="7334">
          <cell r="B7334">
            <v>72.87</v>
          </cell>
        </row>
        <row r="7335">
          <cell r="B7335">
            <v>73.2</v>
          </cell>
        </row>
        <row r="7336">
          <cell r="B7336">
            <v>73.75</v>
          </cell>
        </row>
        <row r="7337">
          <cell r="B7337">
            <v>73.67</v>
          </cell>
        </row>
        <row r="7338">
          <cell r="B7338">
            <v>74.27</v>
          </cell>
        </row>
        <row r="7339">
          <cell r="B7339">
            <v>74.150000000000006</v>
          </cell>
        </row>
        <row r="7340">
          <cell r="B7340">
            <v>74.12</v>
          </cell>
        </row>
        <row r="7341">
          <cell r="B7341">
            <v>74.349999999999994</v>
          </cell>
        </row>
        <row r="7342">
          <cell r="B7342">
            <v>74.12</v>
          </cell>
        </row>
        <row r="7343">
          <cell r="B7343">
            <v>73.5</v>
          </cell>
        </row>
        <row r="7344">
          <cell r="B7344">
            <v>73.2</v>
          </cell>
        </row>
        <row r="7345">
          <cell r="B7345">
            <v>73.099999999999994</v>
          </cell>
        </row>
        <row r="7346">
          <cell r="B7346">
            <v>73.45</v>
          </cell>
        </row>
        <row r="7347">
          <cell r="B7347">
            <v>73.17</v>
          </cell>
        </row>
        <row r="7348">
          <cell r="B7348">
            <v>72.92</v>
          </cell>
        </row>
        <row r="7349">
          <cell r="B7349">
            <v>73.495999999999995</v>
          </cell>
        </row>
        <row r="7350">
          <cell r="B7350">
            <v>74.311999999999998</v>
          </cell>
        </row>
        <row r="7351">
          <cell r="B7351">
            <v>75.13</v>
          </cell>
        </row>
        <row r="7352">
          <cell r="B7352">
            <v>75.819999999999993</v>
          </cell>
        </row>
        <row r="7353">
          <cell r="B7353">
            <v>75.22</v>
          </cell>
        </row>
        <row r="7354">
          <cell r="B7354">
            <v>75.22</v>
          </cell>
        </row>
        <row r="7355">
          <cell r="B7355">
            <v>74.349999999999994</v>
          </cell>
        </row>
        <row r="7356">
          <cell r="B7356">
            <v>74.349999999999994</v>
          </cell>
        </row>
        <row r="7357">
          <cell r="B7357">
            <v>74.819999999999993</v>
          </cell>
        </row>
        <row r="7358">
          <cell r="B7358">
            <v>74.92</v>
          </cell>
        </row>
        <row r="7359">
          <cell r="B7359">
            <v>75.150000000000006</v>
          </cell>
        </row>
        <row r="7360">
          <cell r="B7360">
            <v>75.02</v>
          </cell>
        </row>
        <row r="7361">
          <cell r="B7361">
            <v>75.37</v>
          </cell>
        </row>
        <row r="7362">
          <cell r="B7362">
            <v>76.150000000000006</v>
          </cell>
        </row>
        <row r="7363">
          <cell r="B7363">
            <v>76.17</v>
          </cell>
        </row>
        <row r="7364">
          <cell r="B7364">
            <v>76.069999999999993</v>
          </cell>
        </row>
        <row r="7365">
          <cell r="B7365">
            <v>75.650000000000006</v>
          </cell>
        </row>
        <row r="7366">
          <cell r="B7366">
            <v>75.52</v>
          </cell>
        </row>
        <row r="7367">
          <cell r="B7367">
            <v>75.819999999999993</v>
          </cell>
        </row>
        <row r="7368">
          <cell r="B7368">
            <v>75.569999999999993</v>
          </cell>
        </row>
        <row r="7369">
          <cell r="B7369">
            <v>76.37</v>
          </cell>
        </row>
        <row r="7370">
          <cell r="B7370">
            <v>76.95</v>
          </cell>
        </row>
        <row r="7371">
          <cell r="B7371">
            <v>77.099999999999994</v>
          </cell>
        </row>
        <row r="7372">
          <cell r="B7372">
            <v>76.37</v>
          </cell>
        </row>
        <row r="7373">
          <cell r="B7373">
            <v>76.62</v>
          </cell>
        </row>
        <row r="7374">
          <cell r="B7374">
            <v>76.72</v>
          </cell>
        </row>
        <row r="7375">
          <cell r="B7375">
            <v>77.2</v>
          </cell>
        </row>
        <row r="7376">
          <cell r="B7376">
            <v>76.900000000000006</v>
          </cell>
        </row>
        <row r="7377">
          <cell r="B7377">
            <v>76.75</v>
          </cell>
        </row>
        <row r="7378">
          <cell r="B7378">
            <v>76.5</v>
          </cell>
        </row>
        <row r="7379">
          <cell r="B7379">
            <v>76.42</v>
          </cell>
        </row>
        <row r="7380">
          <cell r="B7380">
            <v>76.8</v>
          </cell>
        </row>
        <row r="7381">
          <cell r="B7381">
            <v>76.569999999999993</v>
          </cell>
        </row>
        <row r="7382">
          <cell r="B7382">
            <v>76.37</v>
          </cell>
        </row>
        <row r="7383">
          <cell r="B7383">
            <v>76.37</v>
          </cell>
        </row>
        <row r="7384">
          <cell r="B7384">
            <v>76.47</v>
          </cell>
        </row>
        <row r="7385">
          <cell r="B7385">
            <v>76.55</v>
          </cell>
        </row>
        <row r="7386">
          <cell r="B7386">
            <v>75.97</v>
          </cell>
        </row>
        <row r="7387">
          <cell r="B7387">
            <v>76.77</v>
          </cell>
        </row>
        <row r="7388">
          <cell r="B7388">
            <v>76.47</v>
          </cell>
        </row>
        <row r="7389">
          <cell r="B7389">
            <v>76.25</v>
          </cell>
        </row>
        <row r="7390">
          <cell r="B7390">
            <v>76.47</v>
          </cell>
        </row>
        <row r="7391">
          <cell r="B7391">
            <v>76.42</v>
          </cell>
        </row>
        <row r="7392">
          <cell r="B7392">
            <v>75.477999999999994</v>
          </cell>
        </row>
        <row r="7393">
          <cell r="B7393">
            <v>74.912000000000006</v>
          </cell>
        </row>
        <row r="7394">
          <cell r="B7394">
            <v>74.739999999999995</v>
          </cell>
        </row>
        <row r="7395">
          <cell r="B7395">
            <v>74.72</v>
          </cell>
        </row>
        <row r="7396">
          <cell r="B7396">
            <v>74.75</v>
          </cell>
        </row>
        <row r="7397">
          <cell r="B7397">
            <v>74.87</v>
          </cell>
        </row>
        <row r="7398">
          <cell r="B7398">
            <v>74.37</v>
          </cell>
        </row>
        <row r="7399">
          <cell r="B7399">
            <v>74.599999999999994</v>
          </cell>
        </row>
        <row r="7400">
          <cell r="B7400">
            <v>74.099999999999994</v>
          </cell>
        </row>
        <row r="7401">
          <cell r="B7401">
            <v>73.42</v>
          </cell>
        </row>
        <row r="7402">
          <cell r="B7402">
            <v>73.150000000000006</v>
          </cell>
        </row>
        <row r="7403">
          <cell r="B7403">
            <v>72.77</v>
          </cell>
        </row>
        <row r="7404">
          <cell r="B7404">
            <v>73.17</v>
          </cell>
        </row>
        <row r="7405">
          <cell r="B7405">
            <v>72.17</v>
          </cell>
        </row>
        <row r="7406">
          <cell r="B7406">
            <v>72.37</v>
          </cell>
        </row>
        <row r="7407">
          <cell r="B7407">
            <v>72.67</v>
          </cell>
        </row>
        <row r="7408">
          <cell r="B7408">
            <v>72.650000000000006</v>
          </cell>
        </row>
        <row r="7409">
          <cell r="B7409">
            <v>72.27</v>
          </cell>
        </row>
        <row r="7410">
          <cell r="B7410">
            <v>72.02</v>
          </cell>
        </row>
        <row r="7411">
          <cell r="B7411">
            <v>71.069999999999993</v>
          </cell>
        </row>
        <row r="7412">
          <cell r="B7412">
            <v>71.150000000000006</v>
          </cell>
        </row>
        <row r="7413">
          <cell r="B7413">
            <v>71.3</v>
          </cell>
        </row>
        <row r="7414">
          <cell r="B7414">
            <v>70.400000000000006</v>
          </cell>
        </row>
        <row r="7415">
          <cell r="B7415">
            <v>69.27</v>
          </cell>
        </row>
        <row r="7416">
          <cell r="B7416">
            <v>68.819999999999993</v>
          </cell>
        </row>
        <row r="7417">
          <cell r="B7417">
            <v>68.97</v>
          </cell>
        </row>
        <row r="7418">
          <cell r="B7418">
            <v>67.819999999999993</v>
          </cell>
        </row>
        <row r="7419">
          <cell r="B7419">
            <v>68.3</v>
          </cell>
        </row>
        <row r="7420">
          <cell r="B7420">
            <v>68.25</v>
          </cell>
        </row>
        <row r="7421">
          <cell r="B7421">
            <v>68.95</v>
          </cell>
        </row>
        <row r="7422">
          <cell r="B7422">
            <v>68.12</v>
          </cell>
        </row>
        <row r="7423">
          <cell r="B7423">
            <v>67.150000000000006</v>
          </cell>
        </row>
        <row r="7424">
          <cell r="B7424">
            <v>67.37</v>
          </cell>
        </row>
        <row r="7425">
          <cell r="B7425">
            <v>66.87</v>
          </cell>
        </row>
        <row r="7426">
          <cell r="B7426">
            <v>65.37</v>
          </cell>
        </row>
        <row r="7427">
          <cell r="B7427">
            <v>65.17</v>
          </cell>
        </row>
        <row r="7428">
          <cell r="B7428">
            <v>63.87</v>
          </cell>
        </row>
        <row r="7429">
          <cell r="B7429">
            <v>64.42</v>
          </cell>
        </row>
        <row r="7430">
          <cell r="B7430">
            <v>63.97</v>
          </cell>
        </row>
        <row r="7431">
          <cell r="B7431">
            <v>62.64</v>
          </cell>
        </row>
        <row r="7432">
          <cell r="B7432">
            <v>64.31</v>
          </cell>
        </row>
        <row r="7433">
          <cell r="B7433">
            <v>65.95</v>
          </cell>
        </row>
        <row r="7434">
          <cell r="B7434">
            <v>65.853999999999999</v>
          </cell>
        </row>
        <row r="7435">
          <cell r="B7435">
            <v>64.25</v>
          </cell>
        </row>
        <row r="7436">
          <cell r="B7436">
            <v>64.150000000000006</v>
          </cell>
        </row>
        <row r="7437">
          <cell r="B7437">
            <v>63.05</v>
          </cell>
        </row>
        <row r="7438">
          <cell r="B7438">
            <v>63.72</v>
          </cell>
        </row>
        <row r="7439">
          <cell r="B7439">
            <v>62.42</v>
          </cell>
        </row>
        <row r="7440">
          <cell r="B7440">
            <v>63.92</v>
          </cell>
        </row>
        <row r="7441">
          <cell r="B7441">
            <v>63.8</v>
          </cell>
        </row>
        <row r="7442">
          <cell r="B7442">
            <v>64.77</v>
          </cell>
        </row>
        <row r="7443">
          <cell r="B7443">
            <v>64.7</v>
          </cell>
        </row>
        <row r="7444">
          <cell r="B7444">
            <v>64.2</v>
          </cell>
        </row>
        <row r="7445">
          <cell r="B7445">
            <v>64.349999999999994</v>
          </cell>
        </row>
        <row r="7446">
          <cell r="B7446">
            <v>64.150000000000006</v>
          </cell>
        </row>
        <row r="7447">
          <cell r="B7447">
            <v>63.97</v>
          </cell>
        </row>
        <row r="7448">
          <cell r="B7448">
            <v>64.2</v>
          </cell>
        </row>
        <row r="7449">
          <cell r="B7449">
            <v>63.65</v>
          </cell>
        </row>
        <row r="7450">
          <cell r="B7450">
            <v>62.85</v>
          </cell>
        </row>
        <row r="7451">
          <cell r="B7451">
            <v>63.05</v>
          </cell>
        </row>
        <row r="7452">
          <cell r="B7452">
            <v>62.95</v>
          </cell>
        </row>
        <row r="7453">
          <cell r="B7453">
            <v>62.27</v>
          </cell>
        </row>
        <row r="7454">
          <cell r="B7454">
            <v>63.47</v>
          </cell>
        </row>
        <row r="7455">
          <cell r="B7455">
            <v>63.52</v>
          </cell>
        </row>
        <row r="7456">
          <cell r="B7456">
            <v>64.150000000000006</v>
          </cell>
        </row>
        <row r="7457">
          <cell r="B7457">
            <v>64.45</v>
          </cell>
        </row>
        <row r="7458">
          <cell r="B7458">
            <v>63.87</v>
          </cell>
        </row>
        <row r="7459">
          <cell r="B7459">
            <v>63.37</v>
          </cell>
        </row>
        <row r="7460">
          <cell r="B7460">
            <v>64.87</v>
          </cell>
        </row>
        <row r="7461">
          <cell r="B7461">
            <v>66.37</v>
          </cell>
        </row>
        <row r="7462">
          <cell r="B7462">
            <v>66.849999999999994</v>
          </cell>
        </row>
        <row r="7463">
          <cell r="B7463">
            <v>68.349999999999994</v>
          </cell>
        </row>
        <row r="7464">
          <cell r="B7464">
            <v>68.849999999999994</v>
          </cell>
        </row>
        <row r="7465">
          <cell r="B7465">
            <v>69.17</v>
          </cell>
        </row>
        <row r="7466">
          <cell r="B7466">
            <v>69.77</v>
          </cell>
        </row>
        <row r="7467">
          <cell r="B7467">
            <v>69.319999999999993</v>
          </cell>
        </row>
        <row r="7468">
          <cell r="B7468">
            <v>68.8</v>
          </cell>
        </row>
        <row r="7469">
          <cell r="B7469">
            <v>68.72</v>
          </cell>
        </row>
        <row r="7470">
          <cell r="B7470">
            <v>69.47</v>
          </cell>
        </row>
        <row r="7471">
          <cell r="B7471">
            <v>69.27</v>
          </cell>
        </row>
        <row r="7472">
          <cell r="B7472">
            <v>68.25</v>
          </cell>
        </row>
        <row r="7473">
          <cell r="B7473">
            <v>68.786000000000001</v>
          </cell>
        </row>
        <row r="7474">
          <cell r="B7474">
            <v>69.66</v>
          </cell>
        </row>
        <row r="7475">
          <cell r="B7475">
            <v>70.12</v>
          </cell>
        </row>
        <row r="7476">
          <cell r="B7476">
            <v>71.146000000000001</v>
          </cell>
        </row>
        <row r="7477">
          <cell r="B7477">
            <v>73.22</v>
          </cell>
        </row>
        <row r="7478">
          <cell r="B7478">
            <v>73.349999999999994</v>
          </cell>
        </row>
        <row r="7479">
          <cell r="B7479">
            <v>73.319999999999993</v>
          </cell>
        </row>
        <row r="7480">
          <cell r="B7480">
            <v>73.72</v>
          </cell>
        </row>
        <row r="7481">
          <cell r="B7481">
            <v>73.97</v>
          </cell>
        </row>
        <row r="7482">
          <cell r="B7482">
            <v>73.2</v>
          </cell>
        </row>
        <row r="7483">
          <cell r="B7483">
            <v>72.95</v>
          </cell>
        </row>
        <row r="7484">
          <cell r="B7484">
            <v>73.150000000000006</v>
          </cell>
        </row>
        <row r="7485">
          <cell r="B7485">
            <v>73.12</v>
          </cell>
        </row>
        <row r="7486">
          <cell r="B7486">
            <v>73.17</v>
          </cell>
        </row>
        <row r="7487">
          <cell r="B7487">
            <v>72.22</v>
          </cell>
        </row>
        <row r="7488">
          <cell r="B7488">
            <v>71.67</v>
          </cell>
        </row>
        <row r="7489">
          <cell r="B7489">
            <v>71.67</v>
          </cell>
        </row>
        <row r="7490">
          <cell r="B7490">
            <v>71.849999999999994</v>
          </cell>
        </row>
        <row r="7491">
          <cell r="B7491">
            <v>71.7</v>
          </cell>
        </row>
        <row r="7492">
          <cell r="B7492">
            <v>70.2</v>
          </cell>
        </row>
        <row r="7493">
          <cell r="B7493">
            <v>69.55</v>
          </cell>
        </row>
        <row r="7494">
          <cell r="B7494">
            <v>70.8</v>
          </cell>
        </row>
        <row r="7495">
          <cell r="B7495">
            <v>70.099999999999994</v>
          </cell>
        </row>
        <row r="7496">
          <cell r="B7496">
            <v>70.05</v>
          </cell>
        </row>
        <row r="7497">
          <cell r="B7497">
            <v>69.8</v>
          </cell>
        </row>
        <row r="7498">
          <cell r="B7498">
            <v>71.3</v>
          </cell>
        </row>
        <row r="7499">
          <cell r="B7499">
            <v>70.849999999999994</v>
          </cell>
        </row>
        <row r="7500">
          <cell r="B7500">
            <v>71.67</v>
          </cell>
        </row>
        <row r="7501">
          <cell r="B7501">
            <v>71.67</v>
          </cell>
        </row>
        <row r="7502">
          <cell r="B7502">
            <v>71.55</v>
          </cell>
        </row>
        <row r="7503">
          <cell r="B7503">
            <v>70.37</v>
          </cell>
        </row>
        <row r="7504">
          <cell r="B7504">
            <v>70.55</v>
          </cell>
        </row>
        <row r="7505">
          <cell r="B7505">
            <v>70.599999999999994</v>
          </cell>
        </row>
        <row r="7506">
          <cell r="B7506">
            <v>69.75</v>
          </cell>
        </row>
        <row r="7507">
          <cell r="B7507">
            <v>69.77</v>
          </cell>
        </row>
        <row r="7508">
          <cell r="B7508">
            <v>69.819999999999993</v>
          </cell>
        </row>
        <row r="7509">
          <cell r="B7509">
            <v>69.42</v>
          </cell>
        </row>
        <row r="7510">
          <cell r="B7510">
            <v>69.87</v>
          </cell>
        </row>
        <row r="7511">
          <cell r="B7511">
            <v>68.62</v>
          </cell>
        </row>
        <row r="7512">
          <cell r="B7512">
            <v>69.3</v>
          </cell>
        </row>
        <row r="7513">
          <cell r="B7513">
            <v>70.22</v>
          </cell>
        </row>
        <row r="7514">
          <cell r="B7514">
            <v>70.77</v>
          </cell>
        </row>
        <row r="7515">
          <cell r="B7515">
            <v>70.22</v>
          </cell>
        </row>
        <row r="7516">
          <cell r="B7516">
            <v>70</v>
          </cell>
        </row>
        <row r="7517">
          <cell r="B7517">
            <v>69.06</v>
          </cell>
        </row>
        <row r="7518">
          <cell r="B7518">
            <v>68.367999999999995</v>
          </cell>
        </row>
        <row r="7519">
          <cell r="B7519">
            <v>68.16</v>
          </cell>
        </row>
        <row r="7520">
          <cell r="B7520">
            <v>68.5</v>
          </cell>
        </row>
        <row r="7521">
          <cell r="B7521">
            <v>68.900000000000006</v>
          </cell>
        </row>
        <row r="7522">
          <cell r="B7522">
            <v>68.7</v>
          </cell>
        </row>
        <row r="7523">
          <cell r="B7523">
            <v>68.52</v>
          </cell>
        </row>
        <row r="7524">
          <cell r="B7524">
            <v>68.72</v>
          </cell>
        </row>
        <row r="7525">
          <cell r="B7525">
            <v>68.569999999999993</v>
          </cell>
        </row>
        <row r="7526">
          <cell r="B7526">
            <v>67.599999999999994</v>
          </cell>
        </row>
        <row r="7527">
          <cell r="B7527">
            <v>68.67</v>
          </cell>
        </row>
        <row r="7528">
          <cell r="B7528">
            <v>68.97</v>
          </cell>
        </row>
        <row r="7529">
          <cell r="B7529">
            <v>68.7</v>
          </cell>
        </row>
        <row r="7530">
          <cell r="B7530">
            <v>69.069999999999993</v>
          </cell>
        </row>
        <row r="7531">
          <cell r="B7531">
            <v>68.75</v>
          </cell>
        </row>
        <row r="7532">
          <cell r="B7532">
            <v>68.400000000000006</v>
          </cell>
        </row>
        <row r="7533">
          <cell r="B7533">
            <v>69.3</v>
          </cell>
        </row>
        <row r="7534">
          <cell r="B7534">
            <v>69.87</v>
          </cell>
        </row>
        <row r="7535">
          <cell r="B7535">
            <v>70.17</v>
          </cell>
        </row>
        <row r="7536">
          <cell r="B7536">
            <v>70.150000000000006</v>
          </cell>
        </row>
        <row r="7537">
          <cell r="B7537">
            <v>69.72</v>
          </cell>
        </row>
        <row r="7538">
          <cell r="B7538">
            <v>69.72</v>
          </cell>
        </row>
        <row r="7539">
          <cell r="B7539">
            <v>69.819999999999993</v>
          </cell>
        </row>
        <row r="7540">
          <cell r="B7540">
            <v>69.95</v>
          </cell>
        </row>
        <row r="7541">
          <cell r="B7541">
            <v>70</v>
          </cell>
        </row>
        <row r="7542">
          <cell r="B7542">
            <v>69.599999999999994</v>
          </cell>
        </row>
        <row r="7543">
          <cell r="B7543">
            <v>70.55</v>
          </cell>
        </row>
        <row r="7544">
          <cell r="B7544">
            <v>70.25</v>
          </cell>
        </row>
        <row r="7545">
          <cell r="B7545">
            <v>70.42</v>
          </cell>
        </row>
        <row r="7546">
          <cell r="B7546">
            <v>69.67</v>
          </cell>
        </row>
        <row r="7547">
          <cell r="B7547">
            <v>70.22</v>
          </cell>
        </row>
        <row r="7548">
          <cell r="B7548">
            <v>69.95</v>
          </cell>
        </row>
        <row r="7549">
          <cell r="B7549">
            <v>70.47</v>
          </cell>
        </row>
        <row r="7550">
          <cell r="B7550">
            <v>70.900000000000006</v>
          </cell>
        </row>
        <row r="7551">
          <cell r="B7551">
            <v>70.900000000000006</v>
          </cell>
        </row>
        <row r="7552">
          <cell r="B7552">
            <v>70.27</v>
          </cell>
        </row>
        <row r="7553">
          <cell r="B7553">
            <v>69.97</v>
          </cell>
        </row>
        <row r="7554">
          <cell r="B7554">
            <v>69.95</v>
          </cell>
        </row>
        <row r="7555">
          <cell r="B7555">
            <v>69.97</v>
          </cell>
        </row>
        <row r="7556">
          <cell r="B7556">
            <v>69.62</v>
          </cell>
        </row>
        <row r="7557">
          <cell r="B7557">
            <v>69.42</v>
          </cell>
        </row>
        <row r="7558">
          <cell r="B7558">
            <v>68.25</v>
          </cell>
        </row>
        <row r="7559">
          <cell r="B7559">
            <v>67.83</v>
          </cell>
        </row>
        <row r="7560">
          <cell r="B7560">
            <v>67.8</v>
          </cell>
        </row>
        <row r="7561">
          <cell r="B7561">
            <v>67.209999999999994</v>
          </cell>
        </row>
        <row r="7562">
          <cell r="B7562">
            <v>67.284000000000006</v>
          </cell>
        </row>
        <row r="7563">
          <cell r="B7563">
            <v>67.87</v>
          </cell>
        </row>
        <row r="7564">
          <cell r="B7564">
            <v>68.099999999999994</v>
          </cell>
        </row>
        <row r="7565">
          <cell r="B7565">
            <v>67.95</v>
          </cell>
        </row>
        <row r="7566">
          <cell r="B7566">
            <v>67.5</v>
          </cell>
        </row>
        <row r="7567">
          <cell r="B7567">
            <v>68.17</v>
          </cell>
        </row>
        <row r="7568">
          <cell r="B7568">
            <v>69.3</v>
          </cell>
        </row>
        <row r="7569">
          <cell r="B7569">
            <v>69.62</v>
          </cell>
        </row>
        <row r="7570">
          <cell r="B7570">
            <v>69.52</v>
          </cell>
        </row>
        <row r="7571">
          <cell r="B7571">
            <v>69.72</v>
          </cell>
        </row>
        <row r="7572">
          <cell r="B7572">
            <v>70.17</v>
          </cell>
        </row>
        <row r="7573">
          <cell r="B7573">
            <v>70.5</v>
          </cell>
        </row>
        <row r="7574">
          <cell r="B7574">
            <v>70.599999999999994</v>
          </cell>
        </row>
        <row r="7575">
          <cell r="B7575">
            <v>70.599999999999994</v>
          </cell>
        </row>
        <row r="7576">
          <cell r="B7576">
            <v>70.62</v>
          </cell>
        </row>
        <row r="7577">
          <cell r="B7577">
            <v>70.400000000000006</v>
          </cell>
        </row>
        <row r="7578">
          <cell r="B7578">
            <v>70.37</v>
          </cell>
        </row>
        <row r="7579">
          <cell r="B7579">
            <v>70.67</v>
          </cell>
        </row>
        <row r="7580">
          <cell r="B7580">
            <v>71.319999999999993</v>
          </cell>
        </row>
        <row r="7581">
          <cell r="B7581">
            <v>71.2</v>
          </cell>
        </row>
        <row r="7582">
          <cell r="B7582">
            <v>71.27</v>
          </cell>
        </row>
        <row r="7583">
          <cell r="B7583">
            <v>72.67</v>
          </cell>
        </row>
        <row r="7584">
          <cell r="B7584">
            <v>73.3</v>
          </cell>
        </row>
        <row r="7585">
          <cell r="B7585">
            <v>73.25</v>
          </cell>
        </row>
        <row r="7586">
          <cell r="B7586">
            <v>72.97</v>
          </cell>
        </row>
        <row r="7587">
          <cell r="B7587">
            <v>72.849999999999994</v>
          </cell>
        </row>
        <row r="7588">
          <cell r="B7588">
            <v>73.37</v>
          </cell>
        </row>
        <row r="7589">
          <cell r="B7589">
            <v>73.02</v>
          </cell>
        </row>
        <row r="7590">
          <cell r="B7590">
            <v>73.05</v>
          </cell>
        </row>
        <row r="7591">
          <cell r="B7591">
            <v>73.05</v>
          </cell>
        </row>
        <row r="7592">
          <cell r="B7592">
            <v>72.400000000000006</v>
          </cell>
        </row>
        <row r="7593">
          <cell r="B7593">
            <v>72.72</v>
          </cell>
        </row>
        <row r="7594">
          <cell r="B7594">
            <v>73.62</v>
          </cell>
        </row>
        <row r="7595">
          <cell r="B7595">
            <v>74.599999999999994</v>
          </cell>
        </row>
        <row r="7596">
          <cell r="B7596">
            <v>74.45</v>
          </cell>
        </row>
        <row r="7597">
          <cell r="B7597">
            <v>75</v>
          </cell>
        </row>
        <row r="7598">
          <cell r="B7598">
            <v>74.849999999999994</v>
          </cell>
        </row>
        <row r="7599">
          <cell r="B7599">
            <v>74.349999999999994</v>
          </cell>
        </row>
        <row r="7600">
          <cell r="B7600">
            <v>74.349999999999994</v>
          </cell>
        </row>
        <row r="7601">
          <cell r="B7601">
            <v>74.650000000000006</v>
          </cell>
        </row>
        <row r="7602">
          <cell r="B7602">
            <v>74.53</v>
          </cell>
        </row>
        <row r="7603">
          <cell r="B7603">
            <v>74.22</v>
          </cell>
        </row>
        <row r="7604">
          <cell r="B7604">
            <v>74.19</v>
          </cell>
        </row>
        <row r="7605">
          <cell r="B7605">
            <v>73.37</v>
          </cell>
        </row>
        <row r="7606">
          <cell r="B7606">
            <v>72.87</v>
          </cell>
        </row>
        <row r="7607">
          <cell r="B7607">
            <v>73.5</v>
          </cell>
        </row>
        <row r="7608">
          <cell r="B7608">
            <v>73.97</v>
          </cell>
        </row>
        <row r="7609">
          <cell r="B7609">
            <v>73.52</v>
          </cell>
        </row>
        <row r="7610">
          <cell r="B7610">
            <v>73.22</v>
          </cell>
        </row>
        <row r="7611">
          <cell r="B7611">
            <v>74.37</v>
          </cell>
        </row>
        <row r="7612">
          <cell r="B7612">
            <v>74.72</v>
          </cell>
        </row>
        <row r="7613">
          <cell r="B7613">
            <v>74.650000000000006</v>
          </cell>
        </row>
        <row r="7614">
          <cell r="B7614">
            <v>74.150000000000006</v>
          </cell>
        </row>
        <row r="7615">
          <cell r="B7615">
            <v>73.7</v>
          </cell>
        </row>
        <row r="7616">
          <cell r="B7616">
            <v>73.77</v>
          </cell>
        </row>
        <row r="7617">
          <cell r="B7617">
            <v>73.849999999999994</v>
          </cell>
        </row>
        <row r="7618">
          <cell r="B7618">
            <v>73.319999999999993</v>
          </cell>
        </row>
        <row r="7619">
          <cell r="B7619">
            <v>73.02</v>
          </cell>
        </row>
        <row r="7620">
          <cell r="B7620">
            <v>73.569999999999993</v>
          </cell>
        </row>
        <row r="7621">
          <cell r="B7621">
            <v>73.22</v>
          </cell>
        </row>
        <row r="7622">
          <cell r="B7622">
            <v>73.3</v>
          </cell>
        </row>
        <row r="7623">
          <cell r="B7623">
            <v>74.27</v>
          </cell>
        </row>
        <row r="7624">
          <cell r="B7624">
            <v>74.069999999999993</v>
          </cell>
        </row>
        <row r="7625">
          <cell r="B7625">
            <v>73.400000000000006</v>
          </cell>
        </row>
        <row r="7626">
          <cell r="B7626">
            <v>73.599999999999994</v>
          </cell>
        </row>
        <row r="7627">
          <cell r="B7627">
            <v>73.47</v>
          </cell>
        </row>
        <row r="7628">
          <cell r="B7628">
            <v>73.42</v>
          </cell>
        </row>
        <row r="7629">
          <cell r="B7629">
            <v>72.37</v>
          </cell>
        </row>
        <row r="7630">
          <cell r="B7630">
            <v>72.3</v>
          </cell>
        </row>
        <row r="7631">
          <cell r="B7631">
            <v>72.37</v>
          </cell>
        </row>
        <row r="7632">
          <cell r="B7632">
            <v>71.37</v>
          </cell>
        </row>
        <row r="7633">
          <cell r="B7633">
            <v>71.2</v>
          </cell>
        </row>
        <row r="7634">
          <cell r="B7634">
            <v>71.12</v>
          </cell>
        </row>
        <row r="7635">
          <cell r="B7635">
            <v>70.150000000000006</v>
          </cell>
        </row>
        <row r="7636">
          <cell r="B7636">
            <v>69.8</v>
          </cell>
        </row>
        <row r="7637">
          <cell r="B7637">
            <v>70.27</v>
          </cell>
        </row>
        <row r="7638">
          <cell r="B7638">
            <v>69.42</v>
          </cell>
        </row>
        <row r="7639">
          <cell r="B7639">
            <v>68.87</v>
          </cell>
        </row>
        <row r="7640">
          <cell r="B7640">
            <v>68.099999999999994</v>
          </cell>
        </row>
        <row r="7641">
          <cell r="B7641">
            <v>67.62</v>
          </cell>
        </row>
        <row r="7642">
          <cell r="B7642">
            <v>68.819999999999993</v>
          </cell>
        </row>
        <row r="7643">
          <cell r="B7643">
            <v>66.73</v>
          </cell>
        </row>
        <row r="7644">
          <cell r="B7644">
            <v>64.19</v>
          </cell>
        </row>
        <row r="7645">
          <cell r="B7645">
            <v>63.89</v>
          </cell>
        </row>
        <row r="7646">
          <cell r="B7646">
            <v>62.83</v>
          </cell>
        </row>
        <row r="7647">
          <cell r="B7647">
            <v>62.65</v>
          </cell>
        </row>
        <row r="7648">
          <cell r="B7648">
            <v>63.22</v>
          </cell>
        </row>
        <row r="7649">
          <cell r="B7649">
            <v>64.3</v>
          </cell>
        </row>
        <row r="7650">
          <cell r="B7650">
            <v>64.12</v>
          </cell>
        </row>
        <row r="7651">
          <cell r="B7651">
            <v>63.92</v>
          </cell>
        </row>
        <row r="7652">
          <cell r="B7652">
            <v>63.42</v>
          </cell>
        </row>
        <row r="7653">
          <cell r="B7653">
            <v>61.92</v>
          </cell>
        </row>
        <row r="7654">
          <cell r="B7654">
            <v>62.3</v>
          </cell>
        </row>
        <row r="7655">
          <cell r="B7655">
            <v>61.9</v>
          </cell>
        </row>
        <row r="7656">
          <cell r="B7656">
            <v>61.52</v>
          </cell>
        </row>
        <row r="7657">
          <cell r="B7657">
            <v>62.67</v>
          </cell>
        </row>
        <row r="7658">
          <cell r="B7658">
            <v>62.25</v>
          </cell>
        </row>
        <row r="7659">
          <cell r="B7659">
            <v>62.42</v>
          </cell>
        </row>
        <row r="7660">
          <cell r="B7660">
            <v>63.12</v>
          </cell>
        </row>
        <row r="7661">
          <cell r="B7661">
            <v>63.8</v>
          </cell>
        </row>
        <row r="7662">
          <cell r="B7662">
            <v>63.15</v>
          </cell>
        </row>
        <row r="7663">
          <cell r="B7663">
            <v>62.7</v>
          </cell>
        </row>
        <row r="7664">
          <cell r="B7664">
            <v>63.7</v>
          </cell>
        </row>
        <row r="7665">
          <cell r="B7665">
            <v>62.95</v>
          </cell>
        </row>
        <row r="7666">
          <cell r="B7666">
            <v>63.05</v>
          </cell>
        </row>
        <row r="7667">
          <cell r="B7667">
            <v>61.95</v>
          </cell>
        </row>
        <row r="7668">
          <cell r="B7668">
            <v>61.77</v>
          </cell>
        </row>
        <row r="7669">
          <cell r="B7669">
            <v>62</v>
          </cell>
        </row>
        <row r="7670">
          <cell r="B7670">
            <v>60.75</v>
          </cell>
        </row>
        <row r="7671">
          <cell r="B7671">
            <v>59.25</v>
          </cell>
        </row>
        <row r="7672">
          <cell r="B7672">
            <v>59.62</v>
          </cell>
        </row>
        <row r="7673">
          <cell r="B7673">
            <v>59.1</v>
          </cell>
        </row>
        <row r="7674">
          <cell r="B7674">
            <v>59.27</v>
          </cell>
        </row>
        <row r="7675">
          <cell r="B7675">
            <v>59.35</v>
          </cell>
        </row>
        <row r="7676">
          <cell r="B7676">
            <v>59.32</v>
          </cell>
        </row>
        <row r="7677">
          <cell r="B7677">
            <v>59.85</v>
          </cell>
        </row>
        <row r="7678">
          <cell r="B7678">
            <v>60.55</v>
          </cell>
        </row>
        <row r="7679">
          <cell r="B7679">
            <v>60.3</v>
          </cell>
        </row>
        <row r="7680">
          <cell r="B7680">
            <v>60.92</v>
          </cell>
        </row>
        <row r="7681">
          <cell r="B7681">
            <v>61.7</v>
          </cell>
        </row>
        <row r="7682">
          <cell r="B7682">
            <v>61.95</v>
          </cell>
        </row>
        <row r="7683">
          <cell r="B7683">
            <v>61.77</v>
          </cell>
        </row>
        <row r="7684">
          <cell r="B7684">
            <v>61.344000000000001</v>
          </cell>
        </row>
        <row r="7685">
          <cell r="B7685">
            <v>61.34</v>
          </cell>
        </row>
        <row r="7686">
          <cell r="B7686">
            <v>60.402000000000001</v>
          </cell>
        </row>
        <row r="7687">
          <cell r="B7687">
            <v>59.963999999999999</v>
          </cell>
        </row>
        <row r="7688">
          <cell r="B7688">
            <v>60.57</v>
          </cell>
        </row>
        <row r="7689">
          <cell r="B7689">
            <v>61.45</v>
          </cell>
        </row>
        <row r="7690">
          <cell r="B7690">
            <v>62.7</v>
          </cell>
        </row>
        <row r="7691">
          <cell r="B7691">
            <v>62.3</v>
          </cell>
        </row>
        <row r="7692">
          <cell r="B7692">
            <v>61.92</v>
          </cell>
        </row>
        <row r="7693">
          <cell r="B7693">
            <v>62.75</v>
          </cell>
        </row>
        <row r="7694">
          <cell r="B7694">
            <v>63</v>
          </cell>
        </row>
        <row r="7695">
          <cell r="B7695">
            <v>62.7</v>
          </cell>
        </row>
        <row r="7696">
          <cell r="B7696">
            <v>61.72</v>
          </cell>
        </row>
        <row r="7697">
          <cell r="B7697">
            <v>61.72</v>
          </cell>
        </row>
        <row r="7698">
          <cell r="B7698">
            <v>60.82</v>
          </cell>
        </row>
        <row r="7699">
          <cell r="B7699">
            <v>60.72</v>
          </cell>
        </row>
        <row r="7700">
          <cell r="B7700">
            <v>61.32</v>
          </cell>
        </row>
        <row r="7701">
          <cell r="B7701">
            <v>61.22</v>
          </cell>
        </row>
        <row r="7702">
          <cell r="B7702">
            <v>60.42</v>
          </cell>
        </row>
        <row r="7703">
          <cell r="B7703">
            <v>60.85</v>
          </cell>
        </row>
        <row r="7704">
          <cell r="B7704">
            <v>62.32</v>
          </cell>
        </row>
        <row r="7705">
          <cell r="B7705">
            <v>62.25</v>
          </cell>
        </row>
        <row r="7706">
          <cell r="B7706">
            <v>62.35</v>
          </cell>
        </row>
        <row r="7707">
          <cell r="B7707">
            <v>62.27</v>
          </cell>
        </row>
        <row r="7708">
          <cell r="B7708">
            <v>63.02</v>
          </cell>
        </row>
        <row r="7709">
          <cell r="B7709">
            <v>62.8</v>
          </cell>
        </row>
        <row r="7710">
          <cell r="B7710">
            <v>62.77</v>
          </cell>
        </row>
        <row r="7711">
          <cell r="B7711">
            <v>62.12</v>
          </cell>
        </row>
        <row r="7712">
          <cell r="B7712">
            <v>63.15</v>
          </cell>
        </row>
        <row r="7713">
          <cell r="B7713">
            <v>63.92</v>
          </cell>
        </row>
        <row r="7714">
          <cell r="B7714">
            <v>63.67</v>
          </cell>
        </row>
        <row r="7715">
          <cell r="B7715">
            <v>63.32</v>
          </cell>
        </row>
        <row r="7716">
          <cell r="B7716">
            <v>62.25</v>
          </cell>
        </row>
        <row r="7717">
          <cell r="B7717">
            <v>61.92</v>
          </cell>
        </row>
        <row r="7718">
          <cell r="B7718">
            <v>61.67</v>
          </cell>
        </row>
        <row r="7719">
          <cell r="B7719">
            <v>62.62</v>
          </cell>
        </row>
        <row r="7720">
          <cell r="B7720">
            <v>62.82</v>
          </cell>
        </row>
        <row r="7721">
          <cell r="B7721">
            <v>61.75</v>
          </cell>
        </row>
        <row r="7722">
          <cell r="B7722">
            <v>62.82</v>
          </cell>
        </row>
        <row r="7723">
          <cell r="B7723">
            <v>63.02</v>
          </cell>
        </row>
        <row r="7724">
          <cell r="B7724">
            <v>62.42</v>
          </cell>
        </row>
        <row r="7725">
          <cell r="B7725">
            <v>62.95</v>
          </cell>
        </row>
        <row r="7726">
          <cell r="B7726">
            <v>63.774000000000001</v>
          </cell>
        </row>
        <row r="7727">
          <cell r="B7727">
            <v>64.477999999999994</v>
          </cell>
        </row>
        <row r="7728">
          <cell r="B7728">
            <v>64.599999999999994</v>
          </cell>
        </row>
        <row r="7729">
          <cell r="B7729">
            <v>65.456000000000003</v>
          </cell>
        </row>
        <row r="7730">
          <cell r="B7730">
            <v>65.569999999999993</v>
          </cell>
        </row>
        <row r="7731">
          <cell r="B7731">
            <v>65.77</v>
          </cell>
        </row>
        <row r="7732">
          <cell r="B7732">
            <v>65.5</v>
          </cell>
        </row>
        <row r="7733">
          <cell r="B7733">
            <v>65.7</v>
          </cell>
        </row>
        <row r="7734">
          <cell r="B7734">
            <v>65.319999999999993</v>
          </cell>
        </row>
        <row r="7735">
          <cell r="B7735">
            <v>63.97</v>
          </cell>
        </row>
        <row r="7736">
          <cell r="B7736">
            <v>64.22</v>
          </cell>
        </row>
        <row r="7737">
          <cell r="B7737">
            <v>63.72</v>
          </cell>
        </row>
        <row r="7738">
          <cell r="B7738">
            <v>64.22</v>
          </cell>
        </row>
        <row r="7739">
          <cell r="B7739">
            <v>63.95</v>
          </cell>
        </row>
        <row r="7740">
          <cell r="B7740">
            <v>64.5</v>
          </cell>
        </row>
        <row r="7741">
          <cell r="B7741">
            <v>63.77</v>
          </cell>
        </row>
        <row r="7742">
          <cell r="B7742">
            <v>63.97</v>
          </cell>
        </row>
        <row r="7743">
          <cell r="B7743">
            <v>63.22</v>
          </cell>
        </row>
        <row r="7744">
          <cell r="B7744">
            <v>63.25</v>
          </cell>
        </row>
        <row r="7745">
          <cell r="B7745">
            <v>63.62</v>
          </cell>
        </row>
        <row r="7746">
          <cell r="B7746">
            <v>63.35</v>
          </cell>
        </row>
        <row r="7747">
          <cell r="B7747">
            <v>62.25</v>
          </cell>
        </row>
        <row r="7748">
          <cell r="B7748">
            <v>61.2</v>
          </cell>
        </row>
        <row r="7749">
          <cell r="B7749">
            <v>61.6</v>
          </cell>
        </row>
        <row r="7750">
          <cell r="B7750">
            <v>61.72</v>
          </cell>
        </row>
        <row r="7751">
          <cell r="B7751">
            <v>62.17</v>
          </cell>
        </row>
        <row r="7752">
          <cell r="B7752">
            <v>63.32</v>
          </cell>
        </row>
        <row r="7753">
          <cell r="B7753">
            <v>64.17</v>
          </cell>
        </row>
        <row r="7754">
          <cell r="B7754">
            <v>64.5</v>
          </cell>
        </row>
        <row r="7755">
          <cell r="B7755">
            <v>64.02</v>
          </cell>
        </row>
        <row r="7756">
          <cell r="B7756">
            <v>64.55</v>
          </cell>
        </row>
        <row r="7757">
          <cell r="B7757">
            <v>65.42</v>
          </cell>
        </row>
        <row r="7758">
          <cell r="B7758">
            <v>64.87</v>
          </cell>
        </row>
        <row r="7759">
          <cell r="B7759">
            <v>64.7</v>
          </cell>
        </row>
        <row r="7760">
          <cell r="B7760">
            <v>64.72</v>
          </cell>
        </row>
        <row r="7761">
          <cell r="B7761">
            <v>64.569999999999993</v>
          </cell>
        </row>
        <row r="7762">
          <cell r="B7762">
            <v>64.7</v>
          </cell>
        </row>
        <row r="7763">
          <cell r="B7763">
            <v>65.45</v>
          </cell>
        </row>
        <row r="7764">
          <cell r="B7764">
            <v>64.95</v>
          </cell>
        </row>
        <row r="7765">
          <cell r="B7765">
            <v>64.45</v>
          </cell>
        </row>
        <row r="7766">
          <cell r="B7766">
            <v>65.2</v>
          </cell>
        </row>
        <row r="7767">
          <cell r="B7767">
            <v>65.67</v>
          </cell>
        </row>
        <row r="7768">
          <cell r="B7768">
            <v>65.87</v>
          </cell>
        </row>
        <row r="7769">
          <cell r="B7769">
            <v>66.040000000000006</v>
          </cell>
        </row>
        <row r="7770">
          <cell r="B7770">
            <v>66.138000000000005</v>
          </cell>
        </row>
        <row r="7771">
          <cell r="B7771">
            <v>66.408000000000001</v>
          </cell>
        </row>
        <row r="7772">
          <cell r="B7772">
            <v>66.31</v>
          </cell>
        </row>
        <row r="7773">
          <cell r="B7773">
            <v>65.72</v>
          </cell>
        </row>
        <row r="7774">
          <cell r="B7774">
            <v>65.849999999999994</v>
          </cell>
        </row>
        <row r="7775">
          <cell r="B7775">
            <v>65.8</v>
          </cell>
        </row>
        <row r="7776">
          <cell r="B7776">
            <v>66.650000000000006</v>
          </cell>
        </row>
        <row r="7777">
          <cell r="B7777">
            <v>66.77</v>
          </cell>
        </row>
        <row r="7778">
          <cell r="B7778">
            <v>66.849999999999994</v>
          </cell>
        </row>
        <row r="7779">
          <cell r="B7779">
            <v>67.569999999999993</v>
          </cell>
        </row>
        <row r="7780">
          <cell r="B7780">
            <v>67.319999999999993</v>
          </cell>
        </row>
        <row r="7781">
          <cell r="B7781">
            <v>67.72</v>
          </cell>
        </row>
        <row r="7782">
          <cell r="B7782">
            <v>67.95</v>
          </cell>
        </row>
        <row r="7783">
          <cell r="B7783">
            <v>67.819999999999993</v>
          </cell>
        </row>
        <row r="7784">
          <cell r="B7784">
            <v>67.72</v>
          </cell>
        </row>
        <row r="7785">
          <cell r="B7785">
            <v>67.72</v>
          </cell>
        </row>
        <row r="7786">
          <cell r="B7786">
            <v>67.900000000000006</v>
          </cell>
        </row>
        <row r="7787">
          <cell r="B7787">
            <v>67.87</v>
          </cell>
        </row>
        <row r="7788">
          <cell r="B7788">
            <v>67.349999999999994</v>
          </cell>
        </row>
        <row r="7789">
          <cell r="B7789">
            <v>67.52</v>
          </cell>
        </row>
        <row r="7790">
          <cell r="B7790">
            <v>67.77</v>
          </cell>
        </row>
        <row r="7791">
          <cell r="B7791">
            <v>68.17</v>
          </cell>
        </row>
        <row r="7792">
          <cell r="B7792">
            <v>68.319999999999993</v>
          </cell>
        </row>
        <row r="7793">
          <cell r="B7793">
            <v>68.650000000000006</v>
          </cell>
        </row>
        <row r="7794">
          <cell r="B7794">
            <v>68.349999999999994</v>
          </cell>
        </row>
        <row r="7795">
          <cell r="B7795">
            <v>68.45</v>
          </cell>
        </row>
        <row r="7796">
          <cell r="B7796">
            <v>68.849999999999994</v>
          </cell>
        </row>
        <row r="7797">
          <cell r="B7797">
            <v>68.650000000000006</v>
          </cell>
        </row>
        <row r="7798">
          <cell r="B7798">
            <v>68.319999999999993</v>
          </cell>
        </row>
        <row r="7799">
          <cell r="B7799">
            <v>67.75</v>
          </cell>
        </row>
        <row r="7800">
          <cell r="B7800">
            <v>67.819999999999993</v>
          </cell>
        </row>
        <row r="7801">
          <cell r="B7801">
            <v>69.150000000000006</v>
          </cell>
        </row>
        <row r="7802">
          <cell r="B7802">
            <v>69.150000000000006</v>
          </cell>
        </row>
        <row r="7803">
          <cell r="B7803">
            <v>69</v>
          </cell>
        </row>
        <row r="7804">
          <cell r="B7804">
            <v>68.8</v>
          </cell>
        </row>
        <row r="7805">
          <cell r="B7805">
            <v>68.569999999999993</v>
          </cell>
        </row>
        <row r="7806">
          <cell r="B7806">
            <v>68.67</v>
          </cell>
        </row>
        <row r="7807">
          <cell r="B7807">
            <v>68.67</v>
          </cell>
        </row>
        <row r="7808">
          <cell r="B7808">
            <v>68.569999999999993</v>
          </cell>
        </row>
        <row r="7809">
          <cell r="B7809">
            <v>67.569999999999993</v>
          </cell>
        </row>
        <row r="7810">
          <cell r="B7810">
            <v>67.37</v>
          </cell>
        </row>
        <row r="7811">
          <cell r="B7811">
            <v>67.47</v>
          </cell>
        </row>
        <row r="7812">
          <cell r="B7812">
            <v>67.456000000000003</v>
          </cell>
        </row>
        <row r="7813">
          <cell r="B7813">
            <v>67.921999999999997</v>
          </cell>
        </row>
        <row r="7814">
          <cell r="B7814">
            <v>67.331999999999994</v>
          </cell>
        </row>
        <row r="7815">
          <cell r="B7815">
            <v>67.616</v>
          </cell>
        </row>
        <row r="7816">
          <cell r="B7816">
            <v>68.819999999999993</v>
          </cell>
        </row>
        <row r="7817">
          <cell r="B7817">
            <v>68.67</v>
          </cell>
        </row>
        <row r="7818">
          <cell r="B7818">
            <v>68.27</v>
          </cell>
        </row>
        <row r="7819">
          <cell r="B7819">
            <v>68.12</v>
          </cell>
        </row>
        <row r="7820">
          <cell r="B7820">
            <v>68.099999999999994</v>
          </cell>
        </row>
        <row r="7821">
          <cell r="B7821">
            <v>68.17</v>
          </cell>
        </row>
        <row r="7822">
          <cell r="B7822">
            <v>67.27</v>
          </cell>
        </row>
        <row r="7823">
          <cell r="B7823">
            <v>66.650000000000006</v>
          </cell>
        </row>
        <row r="7824">
          <cell r="B7824">
            <v>67.22</v>
          </cell>
        </row>
        <row r="7825">
          <cell r="B7825">
            <v>67.400000000000006</v>
          </cell>
        </row>
        <row r="7826">
          <cell r="B7826">
            <v>67.8</v>
          </cell>
        </row>
        <row r="7827">
          <cell r="B7827">
            <v>67.55</v>
          </cell>
        </row>
        <row r="7828">
          <cell r="B7828">
            <v>67.75</v>
          </cell>
        </row>
        <row r="7829">
          <cell r="B7829">
            <v>67.349999999999994</v>
          </cell>
        </row>
        <row r="7830">
          <cell r="B7830">
            <v>67.27</v>
          </cell>
        </row>
        <row r="7831">
          <cell r="B7831">
            <v>67.67</v>
          </cell>
        </row>
        <row r="7832">
          <cell r="B7832">
            <v>66.95</v>
          </cell>
        </row>
        <row r="7833">
          <cell r="B7833">
            <v>66.37</v>
          </cell>
        </row>
        <row r="7834">
          <cell r="B7834">
            <v>66.75</v>
          </cell>
        </row>
        <row r="7835">
          <cell r="B7835">
            <v>66.42</v>
          </cell>
        </row>
        <row r="7836">
          <cell r="B7836">
            <v>66</v>
          </cell>
        </row>
        <row r="7837">
          <cell r="B7837">
            <v>66.650000000000006</v>
          </cell>
        </row>
        <row r="7838">
          <cell r="B7838">
            <v>66.37</v>
          </cell>
        </row>
        <row r="7839">
          <cell r="B7839">
            <v>66.42</v>
          </cell>
        </row>
        <row r="7840">
          <cell r="B7840">
            <v>66.27</v>
          </cell>
        </row>
        <row r="7841">
          <cell r="B7841">
            <v>66.05</v>
          </cell>
        </row>
        <row r="7842">
          <cell r="B7842">
            <v>65.42</v>
          </cell>
        </row>
        <row r="7843">
          <cell r="B7843">
            <v>65.62</v>
          </cell>
        </row>
        <row r="7844">
          <cell r="B7844">
            <v>65.77</v>
          </cell>
        </row>
        <row r="7845">
          <cell r="B7845">
            <v>66.27</v>
          </cell>
        </row>
        <row r="7846">
          <cell r="B7846">
            <v>65.67</v>
          </cell>
        </row>
        <row r="7847">
          <cell r="B7847">
            <v>65.8</v>
          </cell>
        </row>
        <row r="7848">
          <cell r="B7848">
            <v>65.2</v>
          </cell>
        </row>
        <row r="7849">
          <cell r="B7849">
            <v>65.17</v>
          </cell>
        </row>
        <row r="7850">
          <cell r="B7850">
            <v>64.569999999999993</v>
          </cell>
        </row>
        <row r="7851">
          <cell r="B7851">
            <v>64.099999999999994</v>
          </cell>
        </row>
        <row r="7852">
          <cell r="B7852">
            <v>63.45</v>
          </cell>
        </row>
        <row r="7853">
          <cell r="B7853">
            <v>63.4</v>
          </cell>
        </row>
        <row r="7854">
          <cell r="B7854">
            <v>63.08</v>
          </cell>
        </row>
        <row r="7855">
          <cell r="B7855">
            <v>63.841999999999999</v>
          </cell>
        </row>
        <row r="7856">
          <cell r="B7856">
            <v>63.33</v>
          </cell>
        </row>
        <row r="7857">
          <cell r="B7857">
            <v>63.884</v>
          </cell>
        </row>
        <row r="7858">
          <cell r="B7858">
            <v>63.9</v>
          </cell>
        </row>
        <row r="7859">
          <cell r="B7859">
            <v>63.92</v>
          </cell>
        </row>
        <row r="7860">
          <cell r="B7860">
            <v>64.599999999999994</v>
          </cell>
        </row>
        <row r="7861">
          <cell r="B7861">
            <v>64.17</v>
          </cell>
        </row>
        <row r="7862">
          <cell r="B7862">
            <v>63.67</v>
          </cell>
        </row>
        <row r="7863">
          <cell r="B7863">
            <v>64.72</v>
          </cell>
        </row>
        <row r="7864">
          <cell r="B7864">
            <v>65.069999999999993</v>
          </cell>
        </row>
        <row r="7865">
          <cell r="B7865">
            <v>65.25</v>
          </cell>
        </row>
        <row r="7866">
          <cell r="B7866">
            <v>64.819999999999993</v>
          </cell>
        </row>
        <row r="7867">
          <cell r="B7867">
            <v>63.45</v>
          </cell>
        </row>
        <row r="7868">
          <cell r="B7868">
            <v>63.57</v>
          </cell>
        </row>
        <row r="7869">
          <cell r="B7869">
            <v>63.55</v>
          </cell>
        </row>
        <row r="7870">
          <cell r="B7870">
            <v>63.57</v>
          </cell>
        </row>
        <row r="7871">
          <cell r="B7871">
            <v>63.77</v>
          </cell>
        </row>
        <row r="7872">
          <cell r="B7872">
            <v>64.25</v>
          </cell>
        </row>
        <row r="7873">
          <cell r="B7873">
            <v>64.45</v>
          </cell>
        </row>
        <row r="7874">
          <cell r="B7874">
            <v>65.77</v>
          </cell>
        </row>
        <row r="7875">
          <cell r="B7875">
            <v>65.02</v>
          </cell>
        </row>
        <row r="7876">
          <cell r="B7876">
            <v>64.650000000000006</v>
          </cell>
        </row>
        <row r="7877">
          <cell r="B7877">
            <v>63.92</v>
          </cell>
        </row>
        <row r="7878">
          <cell r="B7878">
            <v>62.75</v>
          </cell>
        </row>
        <row r="7879">
          <cell r="B7879">
            <v>62.72</v>
          </cell>
        </row>
        <row r="7880">
          <cell r="B7880">
            <v>63.25</v>
          </cell>
        </row>
        <row r="7881">
          <cell r="B7881">
            <v>62.12</v>
          </cell>
        </row>
        <row r="7882">
          <cell r="B7882">
            <v>61.52</v>
          </cell>
        </row>
        <row r="7883">
          <cell r="B7883">
            <v>62.25</v>
          </cell>
        </row>
        <row r="7884">
          <cell r="B7884">
            <v>61.62</v>
          </cell>
        </row>
        <row r="7885">
          <cell r="B7885">
            <v>62.17</v>
          </cell>
        </row>
        <row r="7886">
          <cell r="B7886">
            <v>63.67</v>
          </cell>
        </row>
        <row r="7887">
          <cell r="B7887">
            <v>64.400000000000006</v>
          </cell>
        </row>
        <row r="7888">
          <cell r="B7888">
            <v>65.27</v>
          </cell>
        </row>
        <row r="7889">
          <cell r="B7889">
            <v>65.25</v>
          </cell>
        </row>
        <row r="7890">
          <cell r="B7890">
            <v>64.97</v>
          </cell>
        </row>
        <row r="7891">
          <cell r="B7891">
            <v>64.62</v>
          </cell>
        </row>
        <row r="7892">
          <cell r="B7892">
            <v>64.599999999999994</v>
          </cell>
        </row>
        <row r="7893">
          <cell r="B7893">
            <v>64.650000000000006</v>
          </cell>
        </row>
        <row r="7894">
          <cell r="B7894">
            <v>63.5</v>
          </cell>
        </row>
        <row r="7895">
          <cell r="B7895">
            <v>63.704000000000001</v>
          </cell>
        </row>
        <row r="7896">
          <cell r="B7896">
            <v>64.507999999999996</v>
          </cell>
        </row>
        <row r="7897">
          <cell r="B7897">
            <v>63.451999999999998</v>
          </cell>
        </row>
        <row r="7898">
          <cell r="B7898">
            <v>62.66</v>
          </cell>
        </row>
        <row r="7899">
          <cell r="B7899">
            <v>63.1</v>
          </cell>
        </row>
        <row r="7900">
          <cell r="B7900">
            <v>63.35</v>
          </cell>
        </row>
        <row r="7901">
          <cell r="B7901">
            <v>63.1</v>
          </cell>
        </row>
        <row r="7902">
          <cell r="B7902">
            <v>63.47</v>
          </cell>
        </row>
        <row r="7903">
          <cell r="B7903">
            <v>63.4</v>
          </cell>
        </row>
        <row r="7904">
          <cell r="B7904">
            <v>62.65</v>
          </cell>
        </row>
        <row r="7905">
          <cell r="B7905">
            <v>61.22</v>
          </cell>
        </row>
        <row r="7906">
          <cell r="B7906">
            <v>61</v>
          </cell>
        </row>
        <row r="7907">
          <cell r="B7907">
            <v>61.27</v>
          </cell>
        </row>
        <row r="7908">
          <cell r="B7908">
            <v>61.35</v>
          </cell>
        </row>
        <row r="7909">
          <cell r="B7909">
            <v>60.02</v>
          </cell>
        </row>
        <row r="7910">
          <cell r="B7910">
            <v>60.27</v>
          </cell>
        </row>
        <row r="7911">
          <cell r="B7911">
            <v>60.2</v>
          </cell>
        </row>
        <row r="7912">
          <cell r="B7912">
            <v>60.32</v>
          </cell>
        </row>
        <row r="7913">
          <cell r="B7913">
            <v>58.82</v>
          </cell>
        </row>
        <row r="7914">
          <cell r="B7914">
            <v>57.37</v>
          </cell>
        </row>
        <row r="7915">
          <cell r="B7915">
            <v>56.3</v>
          </cell>
        </row>
        <row r="7916">
          <cell r="B7916">
            <v>54.8</v>
          </cell>
        </row>
        <row r="7917">
          <cell r="B7917">
            <v>56.3</v>
          </cell>
        </row>
        <row r="7918">
          <cell r="B7918">
            <v>57.57</v>
          </cell>
        </row>
        <row r="7919">
          <cell r="B7919">
            <v>57.35</v>
          </cell>
        </row>
        <row r="7920">
          <cell r="B7920">
            <v>58.25</v>
          </cell>
        </row>
        <row r="7921">
          <cell r="B7921">
            <v>59.75</v>
          </cell>
        </row>
        <row r="7922">
          <cell r="B7922">
            <v>60.7</v>
          </cell>
        </row>
        <row r="7923">
          <cell r="B7923">
            <v>60.8</v>
          </cell>
        </row>
        <row r="7924">
          <cell r="B7924">
            <v>61.12</v>
          </cell>
        </row>
        <row r="7925">
          <cell r="B7925">
            <v>59.62</v>
          </cell>
        </row>
        <row r="7926">
          <cell r="B7926">
            <v>59.5</v>
          </cell>
        </row>
        <row r="7927">
          <cell r="B7927">
            <v>59.25</v>
          </cell>
        </row>
        <row r="7928">
          <cell r="B7928">
            <v>59.87</v>
          </cell>
        </row>
        <row r="7929">
          <cell r="B7929">
            <v>60.45</v>
          </cell>
        </row>
        <row r="7930">
          <cell r="B7930">
            <v>60.32</v>
          </cell>
        </row>
        <row r="7931">
          <cell r="B7931">
            <v>58.82</v>
          </cell>
        </row>
        <row r="7932">
          <cell r="B7932">
            <v>59.17</v>
          </cell>
        </row>
        <row r="7933">
          <cell r="B7933">
            <v>58.87</v>
          </cell>
        </row>
        <row r="7934">
          <cell r="B7934">
            <v>58.7</v>
          </cell>
        </row>
        <row r="7935">
          <cell r="B7935">
            <v>59.9</v>
          </cell>
        </row>
        <row r="7936">
          <cell r="B7936">
            <v>59.87</v>
          </cell>
        </row>
        <row r="7937">
          <cell r="B7937">
            <v>60.5</v>
          </cell>
        </row>
        <row r="7938">
          <cell r="B7938">
            <v>61.09</v>
          </cell>
        </row>
        <row r="7939">
          <cell r="B7939">
            <v>62.06</v>
          </cell>
        </row>
        <row r="7940">
          <cell r="B7940">
            <v>62.45</v>
          </cell>
        </row>
        <row r="7941">
          <cell r="B7941">
            <v>63.95</v>
          </cell>
        </row>
        <row r="7942">
          <cell r="B7942">
            <v>65.22</v>
          </cell>
        </row>
        <row r="7943">
          <cell r="B7943">
            <v>65.150000000000006</v>
          </cell>
        </row>
        <row r="7944">
          <cell r="B7944">
            <v>65.099999999999994</v>
          </cell>
        </row>
        <row r="7945">
          <cell r="B7945">
            <v>65.37</v>
          </cell>
        </row>
        <row r="7946">
          <cell r="B7946">
            <v>65.37</v>
          </cell>
        </row>
        <row r="7947">
          <cell r="B7947">
            <v>66.05</v>
          </cell>
        </row>
        <row r="7948">
          <cell r="B7948">
            <v>66.67</v>
          </cell>
        </row>
        <row r="7949">
          <cell r="B7949">
            <v>66.099999999999994</v>
          </cell>
        </row>
        <row r="7950">
          <cell r="B7950">
            <v>65.75</v>
          </cell>
        </row>
        <row r="7951">
          <cell r="B7951">
            <v>66.319999999999993</v>
          </cell>
        </row>
        <row r="7952">
          <cell r="B7952">
            <v>65.97</v>
          </cell>
        </row>
        <row r="7953">
          <cell r="B7953">
            <v>65.17</v>
          </cell>
        </row>
        <row r="7954">
          <cell r="B7954">
            <v>65.150000000000006</v>
          </cell>
        </row>
        <row r="7955">
          <cell r="B7955">
            <v>65.2</v>
          </cell>
        </row>
        <row r="7956">
          <cell r="B7956">
            <v>65.27</v>
          </cell>
        </row>
        <row r="7957">
          <cell r="B7957">
            <v>64.52</v>
          </cell>
        </row>
        <row r="7958">
          <cell r="B7958">
            <v>64.2</v>
          </cell>
        </row>
        <row r="7959">
          <cell r="B7959">
            <v>65.27</v>
          </cell>
        </row>
        <row r="7960">
          <cell r="B7960">
            <v>64.97</v>
          </cell>
        </row>
        <row r="7961">
          <cell r="B7961">
            <v>65.819999999999993</v>
          </cell>
        </row>
        <row r="7962">
          <cell r="B7962">
            <v>65.72</v>
          </cell>
        </row>
        <row r="7963">
          <cell r="B7963">
            <v>66.3</v>
          </cell>
        </row>
        <row r="7964">
          <cell r="B7964">
            <v>66.97</v>
          </cell>
        </row>
        <row r="7965">
          <cell r="B7965">
            <v>67.22</v>
          </cell>
        </row>
        <row r="7966">
          <cell r="B7966">
            <v>66.819999999999993</v>
          </cell>
        </row>
        <row r="7967">
          <cell r="B7967">
            <v>67.069999999999993</v>
          </cell>
        </row>
        <row r="7968">
          <cell r="B7968">
            <v>67.650000000000006</v>
          </cell>
        </row>
        <row r="7969">
          <cell r="B7969">
            <v>66.900000000000006</v>
          </cell>
        </row>
        <row r="7970">
          <cell r="B7970">
            <v>67.900000000000006</v>
          </cell>
        </row>
        <row r="7971">
          <cell r="B7971">
            <v>67.72</v>
          </cell>
        </row>
        <row r="7972">
          <cell r="B7972">
            <v>67.92</v>
          </cell>
        </row>
        <row r="7973">
          <cell r="B7973">
            <v>67.900000000000006</v>
          </cell>
        </row>
        <row r="7974">
          <cell r="B7974">
            <v>66.95</v>
          </cell>
        </row>
        <row r="7975">
          <cell r="B7975">
            <v>66.819999999999993</v>
          </cell>
        </row>
        <row r="7976">
          <cell r="B7976">
            <v>66.27</v>
          </cell>
        </row>
        <row r="7977">
          <cell r="B7977">
            <v>65.92</v>
          </cell>
        </row>
        <row r="7978">
          <cell r="B7978">
            <v>65.75</v>
          </cell>
        </row>
        <row r="7979">
          <cell r="B7979">
            <v>66.22</v>
          </cell>
        </row>
        <row r="7980">
          <cell r="B7980">
            <v>65.975999999999999</v>
          </cell>
        </row>
        <row r="7981">
          <cell r="B7981">
            <v>66.768000000000001</v>
          </cell>
        </row>
        <row r="7982">
          <cell r="B7982">
            <v>66.727999999999994</v>
          </cell>
        </row>
        <row r="7983">
          <cell r="B7983">
            <v>67.894000000000005</v>
          </cell>
        </row>
        <row r="7984">
          <cell r="B7984">
            <v>69.37</v>
          </cell>
        </row>
        <row r="7985">
          <cell r="B7985">
            <v>69.849999999999994</v>
          </cell>
        </row>
        <row r="7986">
          <cell r="B7986">
            <v>69.599999999999994</v>
          </cell>
        </row>
        <row r="7987">
          <cell r="B7987">
            <v>70.55</v>
          </cell>
        </row>
        <row r="7988">
          <cell r="B7988">
            <v>70.05</v>
          </cell>
        </row>
        <row r="7989">
          <cell r="B7989">
            <v>70.599999999999994</v>
          </cell>
        </row>
        <row r="7990">
          <cell r="B7990">
            <v>70.400000000000006</v>
          </cell>
        </row>
        <row r="7991">
          <cell r="B7991">
            <v>70</v>
          </cell>
        </row>
        <row r="7992">
          <cell r="B7992">
            <v>69.97</v>
          </cell>
        </row>
        <row r="7993">
          <cell r="B7993">
            <v>69.67</v>
          </cell>
        </row>
        <row r="7994">
          <cell r="B7994">
            <v>70.02</v>
          </cell>
        </row>
        <row r="7995">
          <cell r="B7995">
            <v>71.45</v>
          </cell>
        </row>
        <row r="7996">
          <cell r="B7996">
            <v>71.37</v>
          </cell>
        </row>
        <row r="7997">
          <cell r="B7997">
            <v>71.27</v>
          </cell>
        </row>
        <row r="7998">
          <cell r="B7998">
            <v>71.12</v>
          </cell>
        </row>
        <row r="7999">
          <cell r="B7999">
            <v>71.17</v>
          </cell>
        </row>
        <row r="8000">
          <cell r="B8000">
            <v>71</v>
          </cell>
        </row>
        <row r="8001">
          <cell r="B8001">
            <v>71.17</v>
          </cell>
        </row>
        <row r="8002">
          <cell r="B8002">
            <v>71.72</v>
          </cell>
        </row>
        <row r="8003">
          <cell r="B8003">
            <v>71.5</v>
          </cell>
        </row>
        <row r="8004">
          <cell r="B8004">
            <v>71.87</v>
          </cell>
        </row>
        <row r="8005">
          <cell r="B8005">
            <v>72.22</v>
          </cell>
        </row>
        <row r="8006">
          <cell r="B8006">
            <v>71.72</v>
          </cell>
        </row>
        <row r="8007">
          <cell r="B8007">
            <v>71.72</v>
          </cell>
        </row>
        <row r="8008">
          <cell r="B8008">
            <v>71.349999999999994</v>
          </cell>
        </row>
        <row r="8009">
          <cell r="B8009">
            <v>72.17</v>
          </cell>
        </row>
        <row r="8010">
          <cell r="B8010">
            <v>72</v>
          </cell>
        </row>
        <row r="8011">
          <cell r="B8011">
            <v>72.319999999999993</v>
          </cell>
        </row>
        <row r="8012">
          <cell r="B8012">
            <v>72.72</v>
          </cell>
        </row>
        <row r="8013">
          <cell r="B8013">
            <v>73.17</v>
          </cell>
        </row>
        <row r="8014">
          <cell r="B8014">
            <v>73.27</v>
          </cell>
        </row>
        <row r="8015">
          <cell r="B8015">
            <v>72.95</v>
          </cell>
        </row>
        <row r="8016">
          <cell r="B8016">
            <v>73</v>
          </cell>
        </row>
        <row r="8017">
          <cell r="B8017">
            <v>72.819999999999993</v>
          </cell>
        </row>
        <row r="8018">
          <cell r="B8018">
            <v>72.5</v>
          </cell>
        </row>
        <row r="8019">
          <cell r="B8019">
            <v>71.95</v>
          </cell>
        </row>
        <row r="8020">
          <cell r="B8020">
            <v>71.599999999999994</v>
          </cell>
        </row>
        <row r="8021">
          <cell r="B8021">
            <v>72.72</v>
          </cell>
        </row>
        <row r="8022">
          <cell r="B8022">
            <v>72.036000000000001</v>
          </cell>
        </row>
        <row r="8023">
          <cell r="B8023">
            <v>70.86</v>
          </cell>
        </row>
        <row r="8024">
          <cell r="B8024">
            <v>69.959999999999994</v>
          </cell>
        </row>
        <row r="8025">
          <cell r="B8025">
            <v>69.183999999999997</v>
          </cell>
        </row>
        <row r="8026">
          <cell r="B8026">
            <v>68.069999999999993</v>
          </cell>
        </row>
        <row r="8027">
          <cell r="B8027">
            <v>67.8</v>
          </cell>
        </row>
        <row r="8028">
          <cell r="B8028">
            <v>66.3</v>
          </cell>
        </row>
        <row r="8029">
          <cell r="B8029">
            <v>66.02</v>
          </cell>
        </row>
        <row r="8030">
          <cell r="B8030">
            <v>66.400000000000006</v>
          </cell>
        </row>
        <row r="8031">
          <cell r="B8031">
            <v>66.2</v>
          </cell>
        </row>
        <row r="8032">
          <cell r="B8032">
            <v>65.62</v>
          </cell>
        </row>
        <row r="8033">
          <cell r="B8033">
            <v>65.72</v>
          </cell>
        </row>
        <row r="8034">
          <cell r="B8034">
            <v>65.62</v>
          </cell>
        </row>
        <row r="8035">
          <cell r="B8035">
            <v>64.62</v>
          </cell>
        </row>
        <row r="8036">
          <cell r="B8036">
            <v>64.7</v>
          </cell>
        </row>
        <row r="8037">
          <cell r="B8037">
            <v>65.27</v>
          </cell>
        </row>
        <row r="8038">
          <cell r="B8038">
            <v>65.400000000000006</v>
          </cell>
        </row>
        <row r="8039">
          <cell r="B8039">
            <v>65.349999999999994</v>
          </cell>
        </row>
        <row r="8040">
          <cell r="B8040">
            <v>64.900000000000006</v>
          </cell>
        </row>
        <row r="8041">
          <cell r="B8041">
            <v>65.099999999999994</v>
          </cell>
        </row>
        <row r="8042">
          <cell r="B8042">
            <v>65.95</v>
          </cell>
        </row>
        <row r="8043">
          <cell r="B8043">
            <v>65.8</v>
          </cell>
        </row>
        <row r="8044">
          <cell r="B8044">
            <v>65.8</v>
          </cell>
        </row>
        <row r="8045">
          <cell r="B8045">
            <v>66.67</v>
          </cell>
        </row>
        <row r="8046">
          <cell r="B8046">
            <v>66.67</v>
          </cell>
        </row>
        <row r="8047">
          <cell r="B8047">
            <v>66.849999999999994</v>
          </cell>
        </row>
        <row r="8048">
          <cell r="B8048">
            <v>66.67</v>
          </cell>
        </row>
        <row r="8049">
          <cell r="B8049">
            <v>67.12</v>
          </cell>
        </row>
        <row r="8050">
          <cell r="B8050">
            <v>67.22</v>
          </cell>
        </row>
        <row r="8051">
          <cell r="B8051">
            <v>67.02</v>
          </cell>
        </row>
        <row r="8052">
          <cell r="B8052">
            <v>67.069999999999993</v>
          </cell>
        </row>
        <row r="8053">
          <cell r="B8053">
            <v>66.569999999999993</v>
          </cell>
        </row>
        <row r="8054">
          <cell r="B8054">
            <v>66.72</v>
          </cell>
        </row>
        <row r="8055">
          <cell r="B8055">
            <v>67.52</v>
          </cell>
        </row>
        <row r="8056">
          <cell r="B8056">
            <v>67.67</v>
          </cell>
        </row>
        <row r="8057">
          <cell r="B8057">
            <v>67.8</v>
          </cell>
        </row>
        <row r="8058">
          <cell r="B8058">
            <v>68.569999999999993</v>
          </cell>
        </row>
        <row r="8059">
          <cell r="B8059">
            <v>68.900000000000006</v>
          </cell>
        </row>
        <row r="8060">
          <cell r="B8060">
            <v>68.069999999999993</v>
          </cell>
        </row>
        <row r="8061">
          <cell r="B8061">
            <v>67.75</v>
          </cell>
        </row>
        <row r="8062">
          <cell r="B8062">
            <v>67.27</v>
          </cell>
        </row>
        <row r="8063">
          <cell r="B8063">
            <v>66.52</v>
          </cell>
        </row>
        <row r="8064">
          <cell r="B8064">
            <v>66.97</v>
          </cell>
        </row>
        <row r="8065">
          <cell r="B8065">
            <v>65.180000000000007</v>
          </cell>
        </row>
        <row r="8066">
          <cell r="B8066">
            <v>64.828000000000003</v>
          </cell>
        </row>
        <row r="8067">
          <cell r="B8067">
            <v>64.891999999999996</v>
          </cell>
        </row>
        <row r="8068">
          <cell r="B8068">
            <v>64.34</v>
          </cell>
        </row>
        <row r="8069">
          <cell r="B8069">
            <v>64.22</v>
          </cell>
        </row>
        <row r="8070">
          <cell r="B8070">
            <v>63.87</v>
          </cell>
        </row>
        <row r="8071">
          <cell r="B8071">
            <v>62.9</v>
          </cell>
        </row>
        <row r="8072">
          <cell r="B8072">
            <v>63.57</v>
          </cell>
        </row>
        <row r="8073">
          <cell r="B8073">
            <v>62.67</v>
          </cell>
        </row>
        <row r="8074">
          <cell r="B8074">
            <v>62.9</v>
          </cell>
        </row>
        <row r="8075">
          <cell r="B8075">
            <v>62.75</v>
          </cell>
        </row>
        <row r="8076">
          <cell r="B8076">
            <v>62.92</v>
          </cell>
        </row>
        <row r="8077">
          <cell r="B8077">
            <v>63.7</v>
          </cell>
        </row>
        <row r="8078">
          <cell r="B8078">
            <v>63.87</v>
          </cell>
        </row>
        <row r="8079">
          <cell r="B8079">
            <v>63.97</v>
          </cell>
        </row>
        <row r="8080">
          <cell r="B8080">
            <v>63.25</v>
          </cell>
        </row>
        <row r="8081">
          <cell r="B8081">
            <v>63.42</v>
          </cell>
        </row>
        <row r="8082">
          <cell r="B8082">
            <v>63.4</v>
          </cell>
        </row>
        <row r="8083">
          <cell r="B8083">
            <v>63.57</v>
          </cell>
        </row>
        <row r="8084">
          <cell r="B8084">
            <v>64.8</v>
          </cell>
        </row>
        <row r="8085">
          <cell r="B8085">
            <v>64.95</v>
          </cell>
        </row>
        <row r="8086">
          <cell r="B8086">
            <v>65.02</v>
          </cell>
        </row>
        <row r="8087">
          <cell r="B8087">
            <v>64.8</v>
          </cell>
        </row>
        <row r="8088">
          <cell r="B8088">
            <v>65.87</v>
          </cell>
        </row>
        <row r="8089">
          <cell r="B8089">
            <v>64.97</v>
          </cell>
        </row>
        <row r="8090">
          <cell r="B8090">
            <v>64.8</v>
          </cell>
        </row>
        <row r="8091">
          <cell r="B8091">
            <v>65.02</v>
          </cell>
        </row>
        <row r="8092">
          <cell r="B8092">
            <v>65.349999999999994</v>
          </cell>
        </row>
        <row r="8093">
          <cell r="B8093">
            <v>64.319999999999993</v>
          </cell>
        </row>
        <row r="8094">
          <cell r="B8094">
            <v>64.27</v>
          </cell>
        </row>
        <row r="8095">
          <cell r="B8095">
            <v>64.92</v>
          </cell>
        </row>
        <row r="8096">
          <cell r="B8096">
            <v>65.62</v>
          </cell>
        </row>
        <row r="8097">
          <cell r="B8097">
            <v>65.569999999999993</v>
          </cell>
        </row>
        <row r="8098">
          <cell r="B8098">
            <v>65.97</v>
          </cell>
        </row>
        <row r="8099">
          <cell r="B8099">
            <v>65.849999999999994</v>
          </cell>
        </row>
        <row r="8100">
          <cell r="B8100">
            <v>65.72</v>
          </cell>
        </row>
        <row r="8101">
          <cell r="B8101">
            <v>65.599999999999994</v>
          </cell>
        </row>
        <row r="8102">
          <cell r="B8102">
            <v>66.150000000000006</v>
          </cell>
        </row>
        <row r="8103">
          <cell r="B8103">
            <v>65.849999999999994</v>
          </cell>
        </row>
        <row r="8104">
          <cell r="B8104">
            <v>65.37</v>
          </cell>
        </row>
        <row r="8105">
          <cell r="B8105">
            <v>64.900000000000006</v>
          </cell>
        </row>
        <row r="8106">
          <cell r="B8106">
            <v>64.650000000000006</v>
          </cell>
        </row>
        <row r="8107">
          <cell r="B8107">
            <v>64.97</v>
          </cell>
        </row>
        <row r="8108">
          <cell r="B8108">
            <v>64.97</v>
          </cell>
        </row>
        <row r="8109">
          <cell r="B8109">
            <v>64.742000000000004</v>
          </cell>
        </row>
        <row r="8110">
          <cell r="B8110">
            <v>65.599999999999994</v>
          </cell>
        </row>
        <row r="8111">
          <cell r="B8111">
            <v>66.406000000000006</v>
          </cell>
        </row>
        <row r="8112">
          <cell r="B8112">
            <v>65.900000000000006</v>
          </cell>
        </row>
        <row r="8113">
          <cell r="B8113">
            <v>65.45</v>
          </cell>
        </row>
        <row r="8114">
          <cell r="B8114">
            <v>65.55</v>
          </cell>
        </row>
        <row r="8115">
          <cell r="B8115">
            <v>65.92</v>
          </cell>
        </row>
        <row r="8116">
          <cell r="B8116">
            <v>65.62</v>
          </cell>
        </row>
        <row r="8117">
          <cell r="B8117">
            <v>65.27</v>
          </cell>
        </row>
        <row r="8118">
          <cell r="B8118">
            <v>65.650000000000006</v>
          </cell>
        </row>
        <row r="8119">
          <cell r="B8119">
            <v>65.7</v>
          </cell>
        </row>
        <row r="8120">
          <cell r="B8120">
            <v>66.349999999999994</v>
          </cell>
        </row>
        <row r="8121">
          <cell r="B8121">
            <v>66.45</v>
          </cell>
        </row>
        <row r="8122">
          <cell r="B8122">
            <v>66.569999999999993</v>
          </cell>
        </row>
        <row r="8123">
          <cell r="B8123">
            <v>67.77</v>
          </cell>
        </row>
        <row r="8124">
          <cell r="B8124">
            <v>68.7</v>
          </cell>
        </row>
        <row r="8125">
          <cell r="B8125">
            <v>69.25</v>
          </cell>
        </row>
        <row r="8126">
          <cell r="B8126">
            <v>69.72</v>
          </cell>
        </row>
        <row r="8127">
          <cell r="B8127">
            <v>69.95</v>
          </cell>
        </row>
        <row r="8128">
          <cell r="B8128">
            <v>70.22</v>
          </cell>
        </row>
        <row r="8129">
          <cell r="B8129">
            <v>70.069999999999993</v>
          </cell>
        </row>
        <row r="8130">
          <cell r="B8130">
            <v>69.62</v>
          </cell>
        </row>
        <row r="8131">
          <cell r="B8131">
            <v>69.25</v>
          </cell>
        </row>
        <row r="8132">
          <cell r="B8132">
            <v>69.42</v>
          </cell>
        </row>
        <row r="8133">
          <cell r="B8133">
            <v>68.599999999999994</v>
          </cell>
        </row>
        <row r="8134">
          <cell r="B8134">
            <v>68.17</v>
          </cell>
        </row>
        <row r="8135">
          <cell r="B8135">
            <v>68.319999999999993</v>
          </cell>
        </row>
        <row r="8136">
          <cell r="B8136">
            <v>67.7</v>
          </cell>
        </row>
        <row r="8137">
          <cell r="B8137">
            <v>68.7</v>
          </cell>
        </row>
        <row r="8138">
          <cell r="B8138">
            <v>68.819999999999993</v>
          </cell>
        </row>
        <row r="8139">
          <cell r="B8139">
            <v>68.319999999999993</v>
          </cell>
        </row>
        <row r="8140">
          <cell r="B8140">
            <v>68.7</v>
          </cell>
        </row>
        <row r="8141">
          <cell r="B8141">
            <v>69.069999999999993</v>
          </cell>
        </row>
        <row r="8142">
          <cell r="B8142">
            <v>68.400000000000006</v>
          </cell>
        </row>
        <row r="8143">
          <cell r="B8143">
            <v>68.7</v>
          </cell>
        </row>
        <row r="8144">
          <cell r="B8144">
            <v>67.47</v>
          </cell>
        </row>
        <row r="8145">
          <cell r="B8145">
            <v>68.150000000000006</v>
          </cell>
        </row>
        <row r="8146">
          <cell r="B8146">
            <v>68.62</v>
          </cell>
        </row>
        <row r="8147">
          <cell r="B8147">
            <v>67.183999999999997</v>
          </cell>
        </row>
        <row r="8148">
          <cell r="B8148">
            <v>66.489999999999995</v>
          </cell>
        </row>
        <row r="8149">
          <cell r="B8149">
            <v>65.682000000000002</v>
          </cell>
        </row>
        <row r="8150">
          <cell r="B8150">
            <v>65.739999999999995</v>
          </cell>
        </row>
        <row r="8151">
          <cell r="B8151">
            <v>64.819999999999993</v>
          </cell>
        </row>
        <row r="8152">
          <cell r="B8152">
            <v>64.17</v>
          </cell>
        </row>
        <row r="8153">
          <cell r="B8153">
            <v>64.37</v>
          </cell>
        </row>
        <row r="8154">
          <cell r="B8154">
            <v>64.05</v>
          </cell>
        </row>
        <row r="8155">
          <cell r="B8155">
            <v>63.25</v>
          </cell>
        </row>
        <row r="8156">
          <cell r="B8156">
            <v>63.32</v>
          </cell>
        </row>
        <row r="8157">
          <cell r="B8157">
            <v>64.2</v>
          </cell>
        </row>
        <row r="8158">
          <cell r="B8158">
            <v>64.569999999999993</v>
          </cell>
        </row>
        <row r="8159">
          <cell r="B8159">
            <v>64.87</v>
          </cell>
        </row>
        <row r="8160">
          <cell r="B8160">
            <v>65.25</v>
          </cell>
        </row>
        <row r="8161">
          <cell r="B8161">
            <v>65.400000000000006</v>
          </cell>
        </row>
        <row r="8162">
          <cell r="B8162">
            <v>63.9</v>
          </cell>
        </row>
        <row r="8163">
          <cell r="B8163">
            <v>64.27</v>
          </cell>
        </row>
        <row r="8164">
          <cell r="B8164">
            <v>64.47</v>
          </cell>
        </row>
        <row r="8165">
          <cell r="B8165">
            <v>64.75</v>
          </cell>
        </row>
        <row r="8166">
          <cell r="B8166">
            <v>64.67</v>
          </cell>
        </row>
        <row r="8167">
          <cell r="B8167">
            <v>64.650000000000006</v>
          </cell>
        </row>
        <row r="8168">
          <cell r="B8168">
            <v>63.92</v>
          </cell>
        </row>
        <row r="8169">
          <cell r="B8169">
            <v>63.82</v>
          </cell>
        </row>
        <row r="8170">
          <cell r="B8170">
            <v>63.75</v>
          </cell>
        </row>
        <row r="8171">
          <cell r="B8171">
            <v>64.62</v>
          </cell>
        </row>
        <row r="8172">
          <cell r="B8172">
            <v>64.75</v>
          </cell>
        </row>
        <row r="8173">
          <cell r="B8173">
            <v>65.22</v>
          </cell>
        </row>
        <row r="8174">
          <cell r="B8174">
            <v>65.47</v>
          </cell>
        </row>
        <row r="8175">
          <cell r="B8175">
            <v>65.42</v>
          </cell>
        </row>
        <row r="8176">
          <cell r="B8176">
            <v>65.17</v>
          </cell>
        </row>
        <row r="8177">
          <cell r="B8177">
            <v>65.22</v>
          </cell>
        </row>
        <row r="8178">
          <cell r="B8178">
            <v>64.819999999999993</v>
          </cell>
        </row>
        <row r="8179">
          <cell r="B8179">
            <v>66.099999999999994</v>
          </cell>
        </row>
        <row r="8180">
          <cell r="B8180">
            <v>66.05</v>
          </cell>
        </row>
        <row r="8181">
          <cell r="B8181">
            <v>65.72</v>
          </cell>
        </row>
        <row r="8182">
          <cell r="B8182">
            <v>65.45</v>
          </cell>
        </row>
        <row r="8183">
          <cell r="B8183">
            <v>65.5</v>
          </cell>
        </row>
        <row r="8184">
          <cell r="B8184">
            <v>65.45</v>
          </cell>
        </row>
        <row r="8185">
          <cell r="B8185">
            <v>65.819999999999993</v>
          </cell>
        </row>
        <row r="8186">
          <cell r="B8186">
            <v>65.150000000000006</v>
          </cell>
        </row>
        <row r="8187">
          <cell r="B8187">
            <v>65.22</v>
          </cell>
        </row>
        <row r="8188">
          <cell r="B8188">
            <v>65.319999999999993</v>
          </cell>
        </row>
        <row r="8189">
          <cell r="B8189">
            <v>65.400000000000006</v>
          </cell>
        </row>
        <row r="8190">
          <cell r="B8190">
            <v>64.974000000000004</v>
          </cell>
        </row>
        <row r="8191">
          <cell r="B8191">
            <v>65.408000000000001</v>
          </cell>
        </row>
        <row r="8192">
          <cell r="B8192">
            <v>65.242000000000004</v>
          </cell>
        </row>
        <row r="8193">
          <cell r="B8193">
            <v>64.959999999999994</v>
          </cell>
        </row>
        <row r="8194">
          <cell r="B8194">
            <v>64.3</v>
          </cell>
        </row>
        <row r="8195">
          <cell r="B8195">
            <v>64.22</v>
          </cell>
        </row>
        <row r="8196">
          <cell r="B8196">
            <v>64.12</v>
          </cell>
        </row>
        <row r="8197">
          <cell r="B8197">
            <v>63.65</v>
          </cell>
        </row>
        <row r="8198">
          <cell r="B8198">
            <v>63.7</v>
          </cell>
        </row>
        <row r="8199">
          <cell r="B8199">
            <v>63.17</v>
          </cell>
        </row>
        <row r="8200">
          <cell r="B8200">
            <v>63.52</v>
          </cell>
        </row>
        <row r="8201">
          <cell r="B8201">
            <v>63.82</v>
          </cell>
        </row>
        <row r="8202">
          <cell r="B8202">
            <v>63.72</v>
          </cell>
        </row>
        <row r="8203">
          <cell r="B8203">
            <v>64.27</v>
          </cell>
        </row>
        <row r="8204">
          <cell r="B8204">
            <v>64.77</v>
          </cell>
        </row>
        <row r="8205">
          <cell r="B8205">
            <v>64.7</v>
          </cell>
        </row>
        <row r="8206">
          <cell r="B8206">
            <v>64.069999999999993</v>
          </cell>
        </row>
        <row r="8207">
          <cell r="B8207">
            <v>63.72</v>
          </cell>
        </row>
        <row r="8208">
          <cell r="B8208">
            <v>63.45</v>
          </cell>
        </row>
        <row r="8209">
          <cell r="B8209">
            <v>63.95</v>
          </cell>
        </row>
        <row r="8210">
          <cell r="B8210">
            <v>63.37</v>
          </cell>
        </row>
        <row r="8211">
          <cell r="B8211">
            <v>63.77</v>
          </cell>
        </row>
        <row r="8212">
          <cell r="B8212">
            <v>63.8</v>
          </cell>
        </row>
        <row r="8213">
          <cell r="B8213">
            <v>64.45</v>
          </cell>
        </row>
        <row r="8214">
          <cell r="B8214">
            <v>64.45</v>
          </cell>
        </row>
        <row r="8215">
          <cell r="B8215">
            <v>64.62</v>
          </cell>
        </row>
        <row r="8216">
          <cell r="B8216">
            <v>63.85</v>
          </cell>
        </row>
        <row r="8217">
          <cell r="B8217">
            <v>63.92</v>
          </cell>
        </row>
        <row r="8218">
          <cell r="B8218">
            <v>63.52</v>
          </cell>
        </row>
        <row r="8219">
          <cell r="B8219">
            <v>62.92</v>
          </cell>
        </row>
        <row r="8220">
          <cell r="B8220">
            <v>63.75</v>
          </cell>
        </row>
        <row r="8221">
          <cell r="B8221">
            <v>64.97</v>
          </cell>
        </row>
        <row r="8222">
          <cell r="B8222">
            <v>65.75</v>
          </cell>
        </row>
        <row r="8223">
          <cell r="B8223">
            <v>65.42</v>
          </cell>
        </row>
        <row r="8224">
          <cell r="B8224">
            <v>65.849999999999994</v>
          </cell>
        </row>
        <row r="8225">
          <cell r="B8225">
            <v>66.650000000000006</v>
          </cell>
        </row>
        <row r="8226">
          <cell r="B8226">
            <v>66.569999999999993</v>
          </cell>
        </row>
        <row r="8227">
          <cell r="B8227">
            <v>66.55</v>
          </cell>
        </row>
        <row r="8228">
          <cell r="B8228">
            <v>66.05</v>
          </cell>
        </row>
        <row r="8229">
          <cell r="B8229">
            <v>65.77</v>
          </cell>
        </row>
        <row r="8230">
          <cell r="B8230">
            <v>66.7</v>
          </cell>
        </row>
        <row r="8231">
          <cell r="B8231">
            <v>67.42</v>
          </cell>
        </row>
        <row r="8232">
          <cell r="B8232">
            <v>67.650000000000006</v>
          </cell>
        </row>
        <row r="8233">
          <cell r="B8233">
            <v>68.373999999999995</v>
          </cell>
        </row>
        <row r="8234">
          <cell r="B8234">
            <v>68.790000000000006</v>
          </cell>
        </row>
        <row r="8235">
          <cell r="B8235">
            <v>69.067999999999998</v>
          </cell>
        </row>
        <row r="8236">
          <cell r="B8236">
            <v>70.06</v>
          </cell>
        </row>
        <row r="8237">
          <cell r="B8237">
            <v>70.52</v>
          </cell>
        </row>
        <row r="8238">
          <cell r="B8238">
            <v>70.3</v>
          </cell>
        </row>
        <row r="8239">
          <cell r="B8239">
            <v>69.5</v>
          </cell>
        </row>
        <row r="8240">
          <cell r="B8240">
            <v>70</v>
          </cell>
        </row>
        <row r="8241">
          <cell r="B8241">
            <v>69.47</v>
          </cell>
        </row>
        <row r="8242">
          <cell r="B8242">
            <v>70.2</v>
          </cell>
        </row>
        <row r="8243">
          <cell r="B8243">
            <v>69.849999999999994</v>
          </cell>
        </row>
        <row r="8244">
          <cell r="B8244">
            <v>69.55</v>
          </cell>
        </row>
        <row r="8245">
          <cell r="B8245">
            <v>69.849999999999994</v>
          </cell>
        </row>
        <row r="8246">
          <cell r="B8246">
            <v>69.819999999999993</v>
          </cell>
        </row>
        <row r="8247">
          <cell r="B8247">
            <v>70.2</v>
          </cell>
        </row>
        <row r="8248">
          <cell r="B8248">
            <v>68.7</v>
          </cell>
        </row>
        <row r="8249">
          <cell r="B8249">
            <v>68.849999999999994</v>
          </cell>
        </row>
        <row r="8250">
          <cell r="B8250">
            <v>68.849999999999994</v>
          </cell>
        </row>
        <row r="8251">
          <cell r="B8251">
            <v>68.569999999999993</v>
          </cell>
        </row>
        <row r="8252">
          <cell r="B8252">
            <v>68.92</v>
          </cell>
        </row>
        <row r="8253">
          <cell r="B8253">
            <v>68.72</v>
          </cell>
        </row>
        <row r="8254">
          <cell r="B8254">
            <v>68.97</v>
          </cell>
        </row>
        <row r="8255">
          <cell r="B8255">
            <v>67.62</v>
          </cell>
        </row>
        <row r="8256">
          <cell r="B8256">
            <v>67.22</v>
          </cell>
        </row>
        <row r="8257">
          <cell r="B8257">
            <v>67.2</v>
          </cell>
        </row>
        <row r="8258">
          <cell r="B8258">
            <v>67.400000000000006</v>
          </cell>
        </row>
        <row r="8259">
          <cell r="B8259">
            <v>67.52</v>
          </cell>
        </row>
        <row r="8260">
          <cell r="B8260">
            <v>67.22</v>
          </cell>
        </row>
        <row r="8261">
          <cell r="B8261">
            <v>67.849999999999994</v>
          </cell>
        </row>
        <row r="8262">
          <cell r="B8262">
            <v>68.5</v>
          </cell>
        </row>
        <row r="8263">
          <cell r="B8263">
            <v>68.819999999999993</v>
          </cell>
        </row>
        <row r="8264">
          <cell r="B8264">
            <v>69.47</v>
          </cell>
        </row>
        <row r="8265">
          <cell r="B8265">
            <v>69.2</v>
          </cell>
        </row>
        <row r="8266">
          <cell r="B8266">
            <v>69.42</v>
          </cell>
        </row>
        <row r="8267">
          <cell r="B8267">
            <v>68.97</v>
          </cell>
        </row>
        <row r="8268">
          <cell r="B8268">
            <v>68.22</v>
          </cell>
        </row>
        <row r="8269">
          <cell r="B8269">
            <v>68.349999999999994</v>
          </cell>
        </row>
        <row r="8270">
          <cell r="B8270">
            <v>67.900000000000006</v>
          </cell>
        </row>
        <row r="8271">
          <cell r="B8271">
            <v>67.900000000000006</v>
          </cell>
        </row>
        <row r="8272">
          <cell r="B8272">
            <v>68.3</v>
          </cell>
        </row>
        <row r="8273">
          <cell r="B8273">
            <v>67.95</v>
          </cell>
        </row>
        <row r="8274">
          <cell r="B8274">
            <v>67.52</v>
          </cell>
        </row>
        <row r="8275">
          <cell r="B8275">
            <v>67.944000000000003</v>
          </cell>
        </row>
        <row r="8276">
          <cell r="B8276">
            <v>68.28</v>
          </cell>
        </row>
        <row r="8277">
          <cell r="B8277">
            <v>68.022000000000006</v>
          </cell>
        </row>
        <row r="8278">
          <cell r="B8278">
            <v>67.22</v>
          </cell>
        </row>
        <row r="8279">
          <cell r="B8279">
            <v>66.25</v>
          </cell>
        </row>
        <row r="8280">
          <cell r="B8280">
            <v>66.47</v>
          </cell>
        </row>
        <row r="8281">
          <cell r="B8281">
            <v>66.569999999999993</v>
          </cell>
        </row>
        <row r="8282">
          <cell r="B8282">
            <v>66.67</v>
          </cell>
        </row>
        <row r="8283">
          <cell r="B8283">
            <v>66.22</v>
          </cell>
        </row>
        <row r="8284">
          <cell r="B8284">
            <v>66.47</v>
          </cell>
        </row>
        <row r="8285">
          <cell r="B8285">
            <v>66.819999999999993</v>
          </cell>
        </row>
        <row r="8286">
          <cell r="B8286">
            <v>66.849999999999994</v>
          </cell>
        </row>
        <row r="8287">
          <cell r="B8287">
            <v>67.2</v>
          </cell>
        </row>
        <row r="8288">
          <cell r="B8288">
            <v>66.150000000000006</v>
          </cell>
        </row>
        <row r="8289">
          <cell r="B8289">
            <v>66.2</v>
          </cell>
        </row>
        <row r="8290">
          <cell r="B8290">
            <v>66.849999999999994</v>
          </cell>
        </row>
        <row r="8291">
          <cell r="B8291">
            <v>66.47</v>
          </cell>
        </row>
        <row r="8292">
          <cell r="B8292">
            <v>66.25</v>
          </cell>
        </row>
        <row r="8293">
          <cell r="B8293">
            <v>66.849999999999994</v>
          </cell>
        </row>
        <row r="8294">
          <cell r="B8294">
            <v>67.47</v>
          </cell>
        </row>
        <row r="8295">
          <cell r="B8295">
            <v>67.72</v>
          </cell>
        </row>
        <row r="8296">
          <cell r="B8296">
            <v>67.099999999999994</v>
          </cell>
        </row>
        <row r="8297">
          <cell r="B8297">
            <v>67.72</v>
          </cell>
        </row>
        <row r="8298">
          <cell r="B8298">
            <v>67.25</v>
          </cell>
        </row>
        <row r="8299">
          <cell r="B8299">
            <v>66.75</v>
          </cell>
        </row>
        <row r="8300">
          <cell r="B8300">
            <v>67.22</v>
          </cell>
        </row>
        <row r="8301">
          <cell r="B8301">
            <v>67.52</v>
          </cell>
        </row>
        <row r="8302">
          <cell r="B8302">
            <v>67.12</v>
          </cell>
        </row>
        <row r="8303">
          <cell r="B8303">
            <v>66.97</v>
          </cell>
        </row>
        <row r="8304">
          <cell r="B8304">
            <v>66.75</v>
          </cell>
        </row>
        <row r="8305">
          <cell r="B8305">
            <v>67.17</v>
          </cell>
        </row>
        <row r="8306">
          <cell r="B8306">
            <v>66.87</v>
          </cell>
        </row>
        <row r="8307">
          <cell r="B8307">
            <v>66.67</v>
          </cell>
        </row>
        <row r="8308">
          <cell r="B8308">
            <v>66.569999999999993</v>
          </cell>
        </row>
        <row r="8309">
          <cell r="B8309">
            <v>66.8</v>
          </cell>
        </row>
        <row r="8310">
          <cell r="B8310">
            <v>66.62</v>
          </cell>
        </row>
        <row r="8311">
          <cell r="B8311">
            <v>67.2</v>
          </cell>
        </row>
        <row r="8312">
          <cell r="B8312">
            <v>67.42</v>
          </cell>
        </row>
        <row r="8313">
          <cell r="B8313">
            <v>67.069999999999993</v>
          </cell>
        </row>
        <row r="8314">
          <cell r="B8314">
            <v>66.7</v>
          </cell>
        </row>
        <row r="8315">
          <cell r="B8315">
            <v>67.37</v>
          </cell>
        </row>
        <row r="8316">
          <cell r="B8316">
            <v>68.2</v>
          </cell>
        </row>
        <row r="8317">
          <cell r="B8317">
            <v>68.085999999999999</v>
          </cell>
        </row>
        <row r="8318">
          <cell r="B8318">
            <v>67.738</v>
          </cell>
        </row>
        <row r="8319">
          <cell r="B8319">
            <v>68.11</v>
          </cell>
        </row>
        <row r="8320">
          <cell r="B8320">
            <v>68.335999999999999</v>
          </cell>
        </row>
        <row r="8321">
          <cell r="B8321">
            <v>67.650000000000006</v>
          </cell>
        </row>
        <row r="8322">
          <cell r="B8322">
            <v>67.8</v>
          </cell>
        </row>
        <row r="8323">
          <cell r="B8323">
            <v>67.3</v>
          </cell>
        </row>
        <row r="8324">
          <cell r="B8324">
            <v>68.17</v>
          </cell>
        </row>
        <row r="8325">
          <cell r="B8325">
            <v>68.5</v>
          </cell>
        </row>
        <row r="8326">
          <cell r="B8326">
            <v>67.72</v>
          </cell>
        </row>
        <row r="8327">
          <cell r="B8327">
            <v>67.819999999999993</v>
          </cell>
        </row>
        <row r="8328">
          <cell r="B8328">
            <v>67.650000000000006</v>
          </cell>
        </row>
        <row r="8329">
          <cell r="B8329">
            <v>67.069999999999993</v>
          </cell>
        </row>
        <row r="8330">
          <cell r="B8330">
            <v>65.67</v>
          </cell>
        </row>
        <row r="8331">
          <cell r="B8331">
            <v>65.319999999999993</v>
          </cell>
        </row>
        <row r="8332">
          <cell r="B8332">
            <v>66.12</v>
          </cell>
        </row>
        <row r="8333">
          <cell r="B8333">
            <v>66.650000000000006</v>
          </cell>
        </row>
        <row r="8334">
          <cell r="B8334">
            <v>66</v>
          </cell>
        </row>
        <row r="8335">
          <cell r="B8335">
            <v>65.75</v>
          </cell>
        </row>
        <row r="8336">
          <cell r="B8336">
            <v>65.92</v>
          </cell>
        </row>
        <row r="8337">
          <cell r="B8337">
            <v>65.75</v>
          </cell>
        </row>
        <row r="8338">
          <cell r="B8338">
            <v>66.319999999999993</v>
          </cell>
        </row>
        <row r="8339">
          <cell r="B8339">
            <v>66.95</v>
          </cell>
        </row>
        <row r="8340">
          <cell r="B8340">
            <v>66.55</v>
          </cell>
        </row>
        <row r="8341">
          <cell r="B8341">
            <v>66.349999999999994</v>
          </cell>
        </row>
        <row r="8342">
          <cell r="B8342">
            <v>66.45</v>
          </cell>
        </row>
        <row r="8343">
          <cell r="B8343">
            <v>64.95</v>
          </cell>
        </row>
        <row r="8344">
          <cell r="B8344">
            <v>63.92</v>
          </cell>
        </row>
        <row r="8345">
          <cell r="B8345">
            <v>64.12</v>
          </cell>
        </row>
        <row r="8346">
          <cell r="B8346">
            <v>64.22</v>
          </cell>
        </row>
        <row r="8347">
          <cell r="B8347">
            <v>64.22</v>
          </cell>
        </row>
        <row r="8348">
          <cell r="B8348">
            <v>64.25</v>
          </cell>
        </row>
        <row r="8349">
          <cell r="B8349">
            <v>64.17</v>
          </cell>
        </row>
        <row r="8350">
          <cell r="B8350">
            <v>65.150000000000006</v>
          </cell>
        </row>
        <row r="8351">
          <cell r="B8351">
            <v>65.400000000000006</v>
          </cell>
        </row>
        <row r="8352">
          <cell r="B8352">
            <v>65.45</v>
          </cell>
        </row>
        <row r="8353">
          <cell r="B8353">
            <v>66.42</v>
          </cell>
        </row>
        <row r="8354">
          <cell r="B8354">
            <v>65.95</v>
          </cell>
        </row>
        <row r="8355">
          <cell r="B8355">
            <v>65.95</v>
          </cell>
        </row>
        <row r="8356">
          <cell r="B8356">
            <v>65.900000000000006</v>
          </cell>
        </row>
        <row r="8357">
          <cell r="B8357">
            <v>66.7</v>
          </cell>
        </row>
        <row r="8358">
          <cell r="B8358">
            <v>66.349999999999994</v>
          </cell>
        </row>
        <row r="8359">
          <cell r="B8359">
            <v>65.83</v>
          </cell>
        </row>
        <row r="8360">
          <cell r="B8360">
            <v>66.158000000000001</v>
          </cell>
        </row>
        <row r="8361">
          <cell r="B8361">
            <v>67.069999999999993</v>
          </cell>
        </row>
        <row r="8362">
          <cell r="B8362">
            <v>66.896000000000001</v>
          </cell>
        </row>
        <row r="8363">
          <cell r="B8363">
            <v>66.400000000000006</v>
          </cell>
        </row>
        <row r="8364">
          <cell r="B8364">
            <v>66.37</v>
          </cell>
        </row>
        <row r="8365">
          <cell r="B8365">
            <v>66.25</v>
          </cell>
        </row>
        <row r="8366">
          <cell r="B8366">
            <v>65.87</v>
          </cell>
        </row>
        <row r="8367">
          <cell r="B8367">
            <v>65.77</v>
          </cell>
        </row>
        <row r="8368">
          <cell r="B8368">
            <v>65.75</v>
          </cell>
        </row>
        <row r="8369">
          <cell r="B8369">
            <v>66.02</v>
          </cell>
        </row>
        <row r="8370">
          <cell r="B8370">
            <v>66.52</v>
          </cell>
        </row>
        <row r="8371">
          <cell r="B8371">
            <v>66.87</v>
          </cell>
        </row>
        <row r="8372">
          <cell r="B8372">
            <v>68.12</v>
          </cell>
        </row>
        <row r="8373">
          <cell r="B8373">
            <v>67.2</v>
          </cell>
        </row>
        <row r="8374">
          <cell r="B8374">
            <v>66.42</v>
          </cell>
        </row>
        <row r="8375">
          <cell r="B8375">
            <v>65.349999999999994</v>
          </cell>
        </row>
        <row r="8376">
          <cell r="B8376">
            <v>64.92</v>
          </cell>
        </row>
        <row r="8377">
          <cell r="B8377">
            <v>63.87</v>
          </cell>
        </row>
        <row r="8378">
          <cell r="B8378">
            <v>64.47</v>
          </cell>
        </row>
        <row r="8379">
          <cell r="B8379">
            <v>63.82</v>
          </cell>
        </row>
        <row r="8380">
          <cell r="B8380">
            <v>64.67</v>
          </cell>
        </row>
        <row r="8381">
          <cell r="B8381">
            <v>64.37</v>
          </cell>
        </row>
        <row r="8382">
          <cell r="B8382">
            <v>65.069999999999993</v>
          </cell>
        </row>
        <row r="8383">
          <cell r="B8383">
            <v>64.819999999999993</v>
          </cell>
        </row>
        <row r="8384">
          <cell r="B8384">
            <v>64.599999999999994</v>
          </cell>
        </row>
        <row r="8385">
          <cell r="B8385">
            <v>64.75</v>
          </cell>
        </row>
        <row r="8386">
          <cell r="B8386">
            <v>65.05</v>
          </cell>
        </row>
        <row r="8387">
          <cell r="B8387">
            <v>65.099999999999994</v>
          </cell>
        </row>
        <row r="8388">
          <cell r="B8388">
            <v>65.2</v>
          </cell>
        </row>
        <row r="8389">
          <cell r="B8389">
            <v>65.5</v>
          </cell>
        </row>
        <row r="8390">
          <cell r="B8390">
            <v>65.569999999999993</v>
          </cell>
        </row>
        <row r="8391">
          <cell r="B8391">
            <v>65.650000000000006</v>
          </cell>
        </row>
        <row r="8392">
          <cell r="B8392">
            <v>64.95</v>
          </cell>
        </row>
        <row r="8393">
          <cell r="B8393">
            <v>64.599999999999994</v>
          </cell>
        </row>
        <row r="8394">
          <cell r="B8394">
            <v>65.569999999999993</v>
          </cell>
        </row>
        <row r="8395">
          <cell r="B8395">
            <v>64.92</v>
          </cell>
        </row>
        <row r="8396">
          <cell r="B8396">
            <v>64.77</v>
          </cell>
        </row>
        <row r="8397">
          <cell r="B8397">
            <v>65.150000000000006</v>
          </cell>
        </row>
        <row r="8398">
          <cell r="B8398">
            <v>64.8</v>
          </cell>
        </row>
        <row r="8399">
          <cell r="B8399">
            <v>63.95</v>
          </cell>
        </row>
        <row r="8400">
          <cell r="B8400">
            <v>63.676000000000002</v>
          </cell>
        </row>
        <row r="8401">
          <cell r="B8401">
            <v>64.8</v>
          </cell>
        </row>
        <row r="8402">
          <cell r="B8402">
            <v>64.83</v>
          </cell>
        </row>
        <row r="8403">
          <cell r="B8403">
            <v>65.366</v>
          </cell>
        </row>
        <row r="8404">
          <cell r="B8404">
            <v>66.87</v>
          </cell>
        </row>
        <row r="8405">
          <cell r="B8405">
            <v>67.72</v>
          </cell>
        </row>
        <row r="8406">
          <cell r="B8406">
            <v>67.819999999999993</v>
          </cell>
        </row>
        <row r="8407">
          <cell r="B8407">
            <v>67.599999999999994</v>
          </cell>
        </row>
        <row r="8408">
          <cell r="B8408">
            <v>67.72</v>
          </cell>
        </row>
        <row r="8409">
          <cell r="B8409">
            <v>68.02</v>
          </cell>
        </row>
        <row r="8410">
          <cell r="B8410">
            <v>68.45</v>
          </cell>
        </row>
        <row r="8411">
          <cell r="B8411">
            <v>68.22</v>
          </cell>
        </row>
        <row r="8412">
          <cell r="B8412">
            <v>68.22</v>
          </cell>
        </row>
        <row r="8413">
          <cell r="B8413">
            <v>67.819999999999993</v>
          </cell>
        </row>
        <row r="8414">
          <cell r="B8414">
            <v>68.12</v>
          </cell>
        </row>
        <row r="8415">
          <cell r="B8415">
            <v>68</v>
          </cell>
        </row>
        <row r="8416">
          <cell r="B8416">
            <v>67.67</v>
          </cell>
        </row>
        <row r="8417">
          <cell r="B8417">
            <v>68.27</v>
          </cell>
        </row>
        <row r="8418">
          <cell r="B8418">
            <v>68.8</v>
          </cell>
        </row>
        <row r="8419">
          <cell r="B8419">
            <v>67.7</v>
          </cell>
        </row>
        <row r="8420">
          <cell r="B8420">
            <v>68.17</v>
          </cell>
        </row>
        <row r="8421">
          <cell r="B8421">
            <v>68.2</v>
          </cell>
        </row>
        <row r="8422">
          <cell r="B8422">
            <v>68.42</v>
          </cell>
        </row>
        <row r="8423">
          <cell r="B8423">
            <v>68.400000000000006</v>
          </cell>
        </row>
        <row r="8424">
          <cell r="B8424">
            <v>69.5</v>
          </cell>
        </row>
        <row r="8425">
          <cell r="B8425">
            <v>69.42</v>
          </cell>
        </row>
        <row r="8426">
          <cell r="B8426">
            <v>69.319999999999993</v>
          </cell>
        </row>
        <row r="8427">
          <cell r="B8427">
            <v>68.8</v>
          </cell>
        </row>
        <row r="8428">
          <cell r="B8428">
            <v>68.55</v>
          </cell>
        </row>
        <row r="8429">
          <cell r="B8429">
            <v>67.92</v>
          </cell>
        </row>
        <row r="8430">
          <cell r="B8430">
            <v>67.72</v>
          </cell>
        </row>
        <row r="8431">
          <cell r="B8431">
            <v>67.569999999999993</v>
          </cell>
        </row>
        <row r="8432">
          <cell r="B8432">
            <v>67.02</v>
          </cell>
        </row>
        <row r="8433">
          <cell r="B8433">
            <v>66.849999999999994</v>
          </cell>
        </row>
        <row r="8434">
          <cell r="B8434">
            <v>67.2</v>
          </cell>
        </row>
        <row r="8435">
          <cell r="B8435">
            <v>66.599999999999994</v>
          </cell>
        </row>
        <row r="8436">
          <cell r="B8436">
            <v>65.87</v>
          </cell>
        </row>
        <row r="8437">
          <cell r="B8437">
            <v>65.02</v>
          </cell>
        </row>
        <row r="8438">
          <cell r="B8438">
            <v>65.12</v>
          </cell>
        </row>
        <row r="8439">
          <cell r="B8439">
            <v>65.150000000000006</v>
          </cell>
        </row>
        <row r="8440">
          <cell r="B8440">
            <v>65.47</v>
          </cell>
        </row>
        <row r="8441">
          <cell r="B8441">
            <v>65.59</v>
          </cell>
        </row>
        <row r="8442">
          <cell r="B8442">
            <v>65.14</v>
          </cell>
        </row>
        <row r="8443">
          <cell r="B8443">
            <v>65.41</v>
          </cell>
        </row>
        <row r="8444">
          <cell r="B8444">
            <v>65.95</v>
          </cell>
        </row>
        <row r="8445">
          <cell r="B8445">
            <v>66.319999999999993</v>
          </cell>
        </row>
        <row r="8446">
          <cell r="B8446">
            <v>66.95</v>
          </cell>
        </row>
        <row r="8447">
          <cell r="B8447">
            <v>66.37</v>
          </cell>
        </row>
        <row r="8448">
          <cell r="B8448">
            <v>66.650000000000006</v>
          </cell>
        </row>
        <row r="8449">
          <cell r="B8449">
            <v>66.02</v>
          </cell>
        </row>
        <row r="8450">
          <cell r="B8450">
            <v>65.92</v>
          </cell>
        </row>
        <row r="8451">
          <cell r="B8451">
            <v>66.77</v>
          </cell>
        </row>
        <row r="8452">
          <cell r="B8452">
            <v>66.77</v>
          </cell>
        </row>
        <row r="8453">
          <cell r="B8453">
            <v>66.27</v>
          </cell>
        </row>
        <row r="8454">
          <cell r="B8454">
            <v>66.22</v>
          </cell>
        </row>
        <row r="8455">
          <cell r="B8455">
            <v>66</v>
          </cell>
        </row>
        <row r="8456">
          <cell r="B8456">
            <v>66.02</v>
          </cell>
        </row>
        <row r="8457">
          <cell r="B8457">
            <v>65.45</v>
          </cell>
        </row>
        <row r="8458">
          <cell r="B8458">
            <v>64.849999999999994</v>
          </cell>
        </row>
        <row r="8459">
          <cell r="B8459">
            <v>65.069999999999993</v>
          </cell>
        </row>
        <row r="8460">
          <cell r="B8460">
            <v>65.069999999999993</v>
          </cell>
        </row>
        <row r="8461">
          <cell r="B8461">
            <v>65.47</v>
          </cell>
        </row>
        <row r="8462">
          <cell r="B8462">
            <v>65.349999999999994</v>
          </cell>
        </row>
        <row r="8463">
          <cell r="B8463">
            <v>64.900000000000006</v>
          </cell>
        </row>
        <row r="8464">
          <cell r="B8464">
            <v>64.52</v>
          </cell>
        </row>
        <row r="8465">
          <cell r="B8465">
            <v>65.319999999999993</v>
          </cell>
        </row>
        <row r="8466">
          <cell r="B8466">
            <v>65.02</v>
          </cell>
        </row>
        <row r="8467">
          <cell r="B8467">
            <v>64.2</v>
          </cell>
        </row>
        <row r="8468">
          <cell r="B8468">
            <v>64.3</v>
          </cell>
        </row>
        <row r="8469">
          <cell r="B8469">
            <v>64.3</v>
          </cell>
        </row>
        <row r="8470">
          <cell r="B8470">
            <v>64.3</v>
          </cell>
        </row>
        <row r="8471">
          <cell r="B8471">
            <v>64.349999999999994</v>
          </cell>
        </row>
        <row r="8472">
          <cell r="B8472">
            <v>63.77</v>
          </cell>
        </row>
        <row r="8473">
          <cell r="B8473">
            <v>62.97</v>
          </cell>
        </row>
        <row r="8474">
          <cell r="B8474">
            <v>61.8</v>
          </cell>
        </row>
        <row r="8475">
          <cell r="B8475">
            <v>62.47</v>
          </cell>
        </row>
        <row r="8476">
          <cell r="B8476">
            <v>62.2</v>
          </cell>
        </row>
        <row r="8477">
          <cell r="B8477">
            <v>62.9</v>
          </cell>
        </row>
        <row r="8478">
          <cell r="B8478">
            <v>63.15</v>
          </cell>
        </row>
        <row r="8479">
          <cell r="B8479">
            <v>61.65</v>
          </cell>
        </row>
        <row r="8480">
          <cell r="B8480">
            <v>61.92</v>
          </cell>
        </row>
        <row r="8481">
          <cell r="B8481">
            <v>61.75</v>
          </cell>
        </row>
        <row r="8482">
          <cell r="B8482">
            <v>61.17</v>
          </cell>
        </row>
        <row r="8483">
          <cell r="B8483">
            <v>61.45</v>
          </cell>
        </row>
        <row r="8484">
          <cell r="B8484">
            <v>61.32</v>
          </cell>
        </row>
        <row r="8485">
          <cell r="B8485">
            <v>60.874000000000002</v>
          </cell>
        </row>
        <row r="8486">
          <cell r="B8486">
            <v>61.341999999999999</v>
          </cell>
        </row>
        <row r="8487">
          <cell r="B8487">
            <v>60.411999999999999</v>
          </cell>
        </row>
        <row r="8488">
          <cell r="B8488">
            <v>59.71</v>
          </cell>
        </row>
        <row r="8489">
          <cell r="B8489">
            <v>58.97</v>
          </cell>
        </row>
        <row r="8490">
          <cell r="B8490">
            <v>60.47</v>
          </cell>
        </row>
        <row r="8491">
          <cell r="B8491">
            <v>61.97</v>
          </cell>
        </row>
        <row r="8492">
          <cell r="B8492">
            <v>61.32</v>
          </cell>
        </row>
        <row r="8493">
          <cell r="B8493">
            <v>62.47</v>
          </cell>
        </row>
        <row r="8494">
          <cell r="B8494">
            <v>62.27</v>
          </cell>
        </row>
        <row r="8495">
          <cell r="B8495">
            <v>61.52</v>
          </cell>
        </row>
        <row r="8496">
          <cell r="B8496">
            <v>60.6</v>
          </cell>
        </row>
        <row r="8497">
          <cell r="B8497">
            <v>61.05</v>
          </cell>
        </row>
        <row r="8498">
          <cell r="B8498">
            <v>60.4</v>
          </cell>
        </row>
        <row r="8499">
          <cell r="B8499">
            <v>59.35</v>
          </cell>
        </row>
        <row r="8500">
          <cell r="B8500">
            <v>60.85</v>
          </cell>
        </row>
        <row r="8501">
          <cell r="B8501">
            <v>59.62</v>
          </cell>
        </row>
        <row r="8502">
          <cell r="B8502">
            <v>59.8</v>
          </cell>
        </row>
        <row r="8503">
          <cell r="B8503">
            <v>58.82</v>
          </cell>
        </row>
        <row r="8504">
          <cell r="B8504">
            <v>58.87</v>
          </cell>
        </row>
        <row r="8505">
          <cell r="B8505">
            <v>58.65</v>
          </cell>
        </row>
        <row r="8506">
          <cell r="B8506">
            <v>59.5</v>
          </cell>
        </row>
        <row r="8507">
          <cell r="B8507">
            <v>60.22</v>
          </cell>
        </row>
        <row r="8508">
          <cell r="B8508">
            <v>60.42</v>
          </cell>
        </row>
        <row r="8509">
          <cell r="B8509">
            <v>59</v>
          </cell>
        </row>
        <row r="8510">
          <cell r="B8510">
            <v>59</v>
          </cell>
        </row>
        <row r="8511">
          <cell r="B8511">
            <v>58.3</v>
          </cell>
        </row>
        <row r="8512">
          <cell r="B8512">
            <v>57.9</v>
          </cell>
        </row>
        <row r="8513">
          <cell r="B8513">
            <v>58.12</v>
          </cell>
        </row>
        <row r="8514">
          <cell r="B8514">
            <v>58.95</v>
          </cell>
        </row>
        <row r="8515">
          <cell r="B8515">
            <v>58.95</v>
          </cell>
        </row>
        <row r="8516">
          <cell r="B8516">
            <v>59.82</v>
          </cell>
        </row>
        <row r="8517">
          <cell r="B8517">
            <v>61.32</v>
          </cell>
        </row>
        <row r="8518">
          <cell r="B8518">
            <v>61.27</v>
          </cell>
        </row>
        <row r="8519">
          <cell r="B8519">
            <v>62.12</v>
          </cell>
        </row>
        <row r="8520">
          <cell r="B8520">
            <v>61.45</v>
          </cell>
        </row>
        <row r="8521">
          <cell r="B8521">
            <v>62.35</v>
          </cell>
        </row>
        <row r="8522">
          <cell r="B8522">
            <v>62.5</v>
          </cell>
        </row>
        <row r="8523">
          <cell r="B8523">
            <v>62.05</v>
          </cell>
        </row>
        <row r="8524">
          <cell r="B8524">
            <v>61.8</v>
          </cell>
        </row>
        <row r="8525">
          <cell r="B8525">
            <v>60.97</v>
          </cell>
        </row>
        <row r="8526">
          <cell r="B8526">
            <v>60.87</v>
          </cell>
        </row>
        <row r="8527">
          <cell r="B8527">
            <v>60.94</v>
          </cell>
        </row>
        <row r="8528">
          <cell r="B8528">
            <v>60.56</v>
          </cell>
        </row>
        <row r="8529">
          <cell r="B8529">
            <v>60.97</v>
          </cell>
        </row>
        <row r="8530">
          <cell r="B8530">
            <v>61.213999999999999</v>
          </cell>
        </row>
        <row r="8531">
          <cell r="B8531">
            <v>62.17</v>
          </cell>
        </row>
        <row r="8532">
          <cell r="B8532">
            <v>62.4</v>
          </cell>
        </row>
        <row r="8533">
          <cell r="B8533">
            <v>62.12</v>
          </cell>
        </row>
        <row r="8534">
          <cell r="B8534">
            <v>62.97</v>
          </cell>
        </row>
        <row r="8535">
          <cell r="B8535">
            <v>63.82</v>
          </cell>
        </row>
        <row r="8536">
          <cell r="B8536">
            <v>63.97</v>
          </cell>
        </row>
        <row r="8537">
          <cell r="B8537">
            <v>65.17</v>
          </cell>
        </row>
        <row r="8538">
          <cell r="B8538">
            <v>65.319999999999993</v>
          </cell>
        </row>
        <row r="8539">
          <cell r="B8539">
            <v>65.72</v>
          </cell>
        </row>
        <row r="8540">
          <cell r="B8540">
            <v>65.5</v>
          </cell>
        </row>
        <row r="8541">
          <cell r="B8541">
            <v>65.75</v>
          </cell>
        </row>
        <row r="8542">
          <cell r="B8542">
            <v>65.62</v>
          </cell>
        </row>
        <row r="8543">
          <cell r="B8543">
            <v>65.97</v>
          </cell>
        </row>
        <row r="8544">
          <cell r="B8544">
            <v>65.319999999999993</v>
          </cell>
        </row>
        <row r="8545">
          <cell r="B8545">
            <v>64.569999999999993</v>
          </cell>
        </row>
        <row r="8546">
          <cell r="B8546">
            <v>65.12</v>
          </cell>
        </row>
        <row r="8547">
          <cell r="B8547">
            <v>66.17</v>
          </cell>
        </row>
        <row r="8548">
          <cell r="B8548">
            <v>65.95</v>
          </cell>
        </row>
        <row r="8549">
          <cell r="B8549">
            <v>65.67</v>
          </cell>
        </row>
        <row r="8550">
          <cell r="B8550">
            <v>65.92</v>
          </cell>
        </row>
        <row r="8551">
          <cell r="B8551">
            <v>64.92</v>
          </cell>
        </row>
        <row r="8552">
          <cell r="B8552">
            <v>65</v>
          </cell>
        </row>
        <row r="8553">
          <cell r="B8553">
            <v>64.17</v>
          </cell>
        </row>
        <row r="8554">
          <cell r="B8554">
            <v>64.569999999999993</v>
          </cell>
        </row>
        <row r="8555">
          <cell r="B8555">
            <v>64.5</v>
          </cell>
        </row>
        <row r="8556">
          <cell r="B8556">
            <v>63.92</v>
          </cell>
        </row>
        <row r="8557">
          <cell r="B8557">
            <v>64.5</v>
          </cell>
        </row>
        <row r="8558">
          <cell r="B8558">
            <v>64.17</v>
          </cell>
        </row>
        <row r="8559">
          <cell r="B8559">
            <v>63.4</v>
          </cell>
        </row>
        <row r="8560">
          <cell r="B8560">
            <v>63.72</v>
          </cell>
        </row>
        <row r="8561">
          <cell r="B8561">
            <v>64.12</v>
          </cell>
        </row>
        <row r="8562">
          <cell r="B8562">
            <v>63.87</v>
          </cell>
        </row>
        <row r="8563">
          <cell r="B8563">
            <v>62.37</v>
          </cell>
        </row>
        <row r="8564">
          <cell r="B8564">
            <v>62.7</v>
          </cell>
        </row>
        <row r="8565">
          <cell r="B8565">
            <v>62</v>
          </cell>
        </row>
        <row r="8566">
          <cell r="B8566">
            <v>62.25</v>
          </cell>
        </row>
        <row r="8567">
          <cell r="B8567">
            <v>61.7</v>
          </cell>
        </row>
        <row r="8568">
          <cell r="B8568">
            <v>61.32</v>
          </cell>
        </row>
        <row r="8569">
          <cell r="B8569">
            <v>62.545999999999999</v>
          </cell>
        </row>
        <row r="8570">
          <cell r="B8570">
            <v>63.45</v>
          </cell>
        </row>
        <row r="8571">
          <cell r="B8571">
            <v>63.392000000000003</v>
          </cell>
        </row>
        <row r="8572">
          <cell r="B8572">
            <v>62.826000000000001</v>
          </cell>
        </row>
        <row r="8573">
          <cell r="B8573">
            <v>63.1</v>
          </cell>
        </row>
        <row r="8574">
          <cell r="B8574">
            <v>62.15</v>
          </cell>
        </row>
        <row r="8575">
          <cell r="B8575">
            <v>62.12</v>
          </cell>
        </row>
        <row r="8576">
          <cell r="B8576">
            <v>62.47</v>
          </cell>
        </row>
        <row r="8577">
          <cell r="B8577">
            <v>61.55</v>
          </cell>
        </row>
        <row r="8578">
          <cell r="B8578">
            <v>60.7</v>
          </cell>
        </row>
        <row r="8579">
          <cell r="B8579">
            <v>59.7</v>
          </cell>
        </row>
        <row r="8580">
          <cell r="B8580">
            <v>58.85</v>
          </cell>
        </row>
        <row r="8581">
          <cell r="B8581">
            <v>58.17</v>
          </cell>
        </row>
        <row r="8582">
          <cell r="B8582">
            <v>59.12</v>
          </cell>
        </row>
        <row r="8583">
          <cell r="B8583">
            <v>57.62</v>
          </cell>
        </row>
        <row r="8584">
          <cell r="B8584">
            <v>58.7</v>
          </cell>
        </row>
        <row r="8585">
          <cell r="B8585">
            <v>58.97</v>
          </cell>
        </row>
        <row r="8586">
          <cell r="B8586">
            <v>58.97</v>
          </cell>
        </row>
        <row r="8587">
          <cell r="B8587">
            <v>58.1</v>
          </cell>
        </row>
        <row r="8588">
          <cell r="B8588">
            <v>58.65</v>
          </cell>
        </row>
        <row r="8589">
          <cell r="B8589">
            <v>59.27</v>
          </cell>
        </row>
        <row r="8590">
          <cell r="B8590">
            <v>60.32</v>
          </cell>
        </row>
        <row r="8591">
          <cell r="B8591">
            <v>61</v>
          </cell>
        </row>
        <row r="8592">
          <cell r="B8592">
            <v>60.6</v>
          </cell>
        </row>
        <row r="8593">
          <cell r="B8593">
            <v>60.47</v>
          </cell>
        </row>
        <row r="8594">
          <cell r="B8594">
            <v>60.52</v>
          </cell>
        </row>
        <row r="8595">
          <cell r="B8595">
            <v>59.62</v>
          </cell>
        </row>
        <row r="8596">
          <cell r="B8596">
            <v>60.67</v>
          </cell>
        </row>
        <row r="8597">
          <cell r="B8597">
            <v>62.17</v>
          </cell>
        </row>
        <row r="8598">
          <cell r="B8598">
            <v>61.72</v>
          </cell>
        </row>
        <row r="8599">
          <cell r="B8599">
            <v>62.52</v>
          </cell>
        </row>
        <row r="8600">
          <cell r="B8600">
            <v>62.32</v>
          </cell>
        </row>
        <row r="8601">
          <cell r="B8601">
            <v>62.32</v>
          </cell>
        </row>
        <row r="8602">
          <cell r="B8602">
            <v>62.15</v>
          </cell>
        </row>
        <row r="8603">
          <cell r="B8603">
            <v>62.32</v>
          </cell>
        </row>
        <row r="8604">
          <cell r="B8604">
            <v>63.2</v>
          </cell>
        </row>
        <row r="8605">
          <cell r="B8605">
            <v>62.97</v>
          </cell>
        </row>
        <row r="8606">
          <cell r="B8606">
            <v>63.15</v>
          </cell>
        </row>
        <row r="8607">
          <cell r="B8607">
            <v>62.5</v>
          </cell>
        </row>
        <row r="8608">
          <cell r="B8608">
            <v>63.15</v>
          </cell>
        </row>
        <row r="8609">
          <cell r="B8609">
            <v>63.2</v>
          </cell>
        </row>
        <row r="8610">
          <cell r="B8610">
            <v>63.39</v>
          </cell>
        </row>
        <row r="8611">
          <cell r="B8611">
            <v>63.15</v>
          </cell>
        </row>
        <row r="8612">
          <cell r="B8612">
            <v>63.94</v>
          </cell>
        </row>
        <row r="8613">
          <cell r="B8613">
            <v>64.445999999999998</v>
          </cell>
        </row>
        <row r="8614">
          <cell r="B8614">
            <v>65.62</v>
          </cell>
        </row>
        <row r="8615">
          <cell r="B8615">
            <v>65.650000000000006</v>
          </cell>
        </row>
        <row r="8616">
          <cell r="B8616">
            <v>66.97</v>
          </cell>
        </row>
        <row r="8617">
          <cell r="B8617">
            <v>67.349999999999994</v>
          </cell>
        </row>
        <row r="8618">
          <cell r="B8618">
            <v>67.75</v>
          </cell>
        </row>
        <row r="8619">
          <cell r="B8619">
            <v>67.77</v>
          </cell>
        </row>
        <row r="8620">
          <cell r="B8620">
            <v>67.42</v>
          </cell>
        </row>
        <row r="8621">
          <cell r="B8621">
            <v>67.22</v>
          </cell>
        </row>
        <row r="8622">
          <cell r="B8622">
            <v>67.12</v>
          </cell>
        </row>
        <row r="8623">
          <cell r="B8623">
            <v>67.569999999999993</v>
          </cell>
        </row>
        <row r="8624">
          <cell r="B8624">
            <v>67.569999999999993</v>
          </cell>
        </row>
        <row r="8625">
          <cell r="B8625">
            <v>66.62</v>
          </cell>
        </row>
        <row r="8626">
          <cell r="B8626">
            <v>66.569999999999993</v>
          </cell>
        </row>
        <row r="8627">
          <cell r="B8627">
            <v>66.7</v>
          </cell>
        </row>
        <row r="8628">
          <cell r="B8628">
            <v>66.45</v>
          </cell>
        </row>
        <row r="8629">
          <cell r="B8629">
            <v>67.62</v>
          </cell>
        </row>
        <row r="8630">
          <cell r="B8630">
            <v>67.45</v>
          </cell>
        </row>
        <row r="8631">
          <cell r="B8631">
            <v>68.7</v>
          </cell>
        </row>
        <row r="8632">
          <cell r="B8632">
            <v>68.02</v>
          </cell>
        </row>
        <row r="8633">
          <cell r="B8633">
            <v>68.25</v>
          </cell>
        </row>
        <row r="8634">
          <cell r="B8634">
            <v>67.7</v>
          </cell>
        </row>
        <row r="8635">
          <cell r="B8635">
            <v>68.25</v>
          </cell>
        </row>
        <row r="8636">
          <cell r="B8636">
            <v>67.599999999999994</v>
          </cell>
        </row>
        <row r="8637">
          <cell r="B8637">
            <v>67.77</v>
          </cell>
        </row>
        <row r="8638">
          <cell r="B8638">
            <v>68.42</v>
          </cell>
        </row>
        <row r="8639">
          <cell r="B8639">
            <v>68.52</v>
          </cell>
        </row>
        <row r="8640">
          <cell r="B8640">
            <v>68.5</v>
          </cell>
        </row>
        <row r="8641">
          <cell r="B8641">
            <v>67.400000000000006</v>
          </cell>
        </row>
        <row r="8642">
          <cell r="B8642">
            <v>67.150000000000006</v>
          </cell>
        </row>
        <row r="8643">
          <cell r="B8643">
            <v>66.349999999999994</v>
          </cell>
        </row>
        <row r="8644">
          <cell r="B8644">
            <v>66.75</v>
          </cell>
        </row>
        <row r="8645">
          <cell r="B8645">
            <v>66.87</v>
          </cell>
        </row>
        <row r="8646">
          <cell r="B8646">
            <v>67.150000000000006</v>
          </cell>
        </row>
        <row r="8647">
          <cell r="B8647">
            <v>66.650000000000006</v>
          </cell>
        </row>
        <row r="8648">
          <cell r="B8648">
            <v>67</v>
          </cell>
        </row>
        <row r="8649">
          <cell r="B8649">
            <v>67.400000000000006</v>
          </cell>
        </row>
        <row r="8650">
          <cell r="B8650">
            <v>66.62</v>
          </cell>
        </row>
        <row r="8651">
          <cell r="B8651">
            <v>65.95</v>
          </cell>
        </row>
        <row r="8652">
          <cell r="B8652">
            <v>66.12</v>
          </cell>
        </row>
        <row r="8653">
          <cell r="B8653">
            <v>65.67</v>
          </cell>
        </row>
        <row r="8654">
          <cell r="B8654">
            <v>65.069999999999993</v>
          </cell>
        </row>
        <row r="8655">
          <cell r="B8655">
            <v>64.12</v>
          </cell>
        </row>
        <row r="8656">
          <cell r="B8656">
            <v>64.45</v>
          </cell>
        </row>
        <row r="8657">
          <cell r="B8657">
            <v>65.22</v>
          </cell>
        </row>
        <row r="8658">
          <cell r="B8658">
            <v>65.3</v>
          </cell>
        </row>
        <row r="8659">
          <cell r="B8659">
            <v>64.92</v>
          </cell>
        </row>
        <row r="8660">
          <cell r="B8660">
            <v>63.77</v>
          </cell>
        </row>
        <row r="8661">
          <cell r="B8661">
            <v>65.2</v>
          </cell>
        </row>
        <row r="8662">
          <cell r="B8662">
            <v>65</v>
          </cell>
        </row>
        <row r="8663">
          <cell r="B8663">
            <v>64.319999999999993</v>
          </cell>
        </row>
        <row r="8664">
          <cell r="B8664">
            <v>63.6</v>
          </cell>
        </row>
        <row r="8665">
          <cell r="B8665">
            <v>63.17</v>
          </cell>
        </row>
        <row r="8666">
          <cell r="B8666">
            <v>63.35</v>
          </cell>
        </row>
        <row r="8667">
          <cell r="B8667">
            <v>62.9</v>
          </cell>
        </row>
        <row r="8668">
          <cell r="B8668">
            <v>63.7</v>
          </cell>
        </row>
        <row r="8669">
          <cell r="B8669">
            <v>63.5</v>
          </cell>
        </row>
        <row r="8670">
          <cell r="B8670">
            <v>62.67</v>
          </cell>
        </row>
        <row r="8671">
          <cell r="B8671">
            <v>62.72</v>
          </cell>
        </row>
        <row r="8672">
          <cell r="B8672">
            <v>63.32</v>
          </cell>
        </row>
        <row r="8673">
          <cell r="B8673">
            <v>63.67</v>
          </cell>
        </row>
        <row r="8674">
          <cell r="B8674">
            <v>63.57</v>
          </cell>
        </row>
        <row r="8675">
          <cell r="B8675">
            <v>62.75</v>
          </cell>
        </row>
        <row r="8676">
          <cell r="B8676">
            <v>62.82</v>
          </cell>
        </row>
        <row r="8677">
          <cell r="B8677">
            <v>62.72</v>
          </cell>
        </row>
        <row r="8678">
          <cell r="B8678">
            <v>62.5</v>
          </cell>
        </row>
        <row r="8679">
          <cell r="B8679">
            <v>61.9</v>
          </cell>
        </row>
        <row r="8680">
          <cell r="B8680">
            <v>61.4</v>
          </cell>
        </row>
        <row r="8681">
          <cell r="B8681">
            <v>61.4</v>
          </cell>
        </row>
        <row r="8682">
          <cell r="B8682">
            <v>60.95</v>
          </cell>
        </row>
        <row r="8683">
          <cell r="B8683">
            <v>61.4</v>
          </cell>
        </row>
        <row r="8684">
          <cell r="B8684">
            <v>61.1</v>
          </cell>
        </row>
        <row r="8685">
          <cell r="B8685">
            <v>61.4</v>
          </cell>
        </row>
        <row r="8686">
          <cell r="B8686">
            <v>61.9</v>
          </cell>
        </row>
        <row r="8687">
          <cell r="B8687">
            <v>62.15</v>
          </cell>
        </row>
        <row r="8688">
          <cell r="B8688">
            <v>63.15</v>
          </cell>
        </row>
        <row r="8689">
          <cell r="B8689">
            <v>62.67</v>
          </cell>
        </row>
        <row r="8690">
          <cell r="B8690">
            <v>62.87</v>
          </cell>
        </row>
        <row r="8691">
          <cell r="B8691">
            <v>63.52</v>
          </cell>
        </row>
        <row r="8692">
          <cell r="B8692">
            <v>63.35</v>
          </cell>
        </row>
        <row r="8693">
          <cell r="B8693">
            <v>62.54</v>
          </cell>
        </row>
        <row r="8694">
          <cell r="B8694">
            <v>63.241999999999997</v>
          </cell>
        </row>
        <row r="8695">
          <cell r="B8695">
            <v>62.78</v>
          </cell>
        </row>
        <row r="8696">
          <cell r="B8696">
            <v>63.09</v>
          </cell>
        </row>
        <row r="8697">
          <cell r="B8697">
            <v>62.9</v>
          </cell>
        </row>
        <row r="8698">
          <cell r="B8698">
            <v>62.7</v>
          </cell>
        </row>
        <row r="8699">
          <cell r="B8699">
            <v>63.35</v>
          </cell>
        </row>
        <row r="8700">
          <cell r="B8700">
            <v>63.87</v>
          </cell>
        </row>
        <row r="8701">
          <cell r="B8701">
            <v>64.77</v>
          </cell>
        </row>
        <row r="8702">
          <cell r="B8702">
            <v>64.650000000000006</v>
          </cell>
        </row>
        <row r="8703">
          <cell r="B8703">
            <v>64.400000000000006</v>
          </cell>
        </row>
        <row r="8704">
          <cell r="B8704">
            <v>64.400000000000006</v>
          </cell>
        </row>
        <row r="8705">
          <cell r="B8705">
            <v>65.02</v>
          </cell>
        </row>
        <row r="8706">
          <cell r="B8706">
            <v>65.22</v>
          </cell>
        </row>
        <row r="8707">
          <cell r="B8707">
            <v>64.67</v>
          </cell>
        </row>
        <row r="8708">
          <cell r="B8708">
            <v>64.72</v>
          </cell>
        </row>
        <row r="8709">
          <cell r="B8709">
            <v>64</v>
          </cell>
        </row>
        <row r="8710">
          <cell r="B8710">
            <v>63.87</v>
          </cell>
        </row>
        <row r="8711">
          <cell r="B8711">
            <v>63.52</v>
          </cell>
        </row>
        <row r="8712">
          <cell r="B8712">
            <v>63.7</v>
          </cell>
        </row>
        <row r="8713">
          <cell r="B8713">
            <v>63.47</v>
          </cell>
        </row>
        <row r="8714">
          <cell r="B8714">
            <v>63.15</v>
          </cell>
        </row>
        <row r="8715">
          <cell r="B8715">
            <v>63.47</v>
          </cell>
        </row>
        <row r="8716">
          <cell r="B8716">
            <v>62.1</v>
          </cell>
        </row>
        <row r="8717">
          <cell r="B8717">
            <v>62.7</v>
          </cell>
        </row>
        <row r="8718">
          <cell r="B8718">
            <v>62.62</v>
          </cell>
        </row>
        <row r="8719">
          <cell r="B8719">
            <v>62.37</v>
          </cell>
        </row>
        <row r="8720">
          <cell r="B8720">
            <v>62.5</v>
          </cell>
        </row>
        <row r="8721">
          <cell r="B8721">
            <v>62.87</v>
          </cell>
        </row>
        <row r="8722">
          <cell r="B8722">
            <v>62.35</v>
          </cell>
        </row>
        <row r="8723">
          <cell r="B8723">
            <v>62.12</v>
          </cell>
        </row>
        <row r="8724">
          <cell r="B8724">
            <v>62.82</v>
          </cell>
        </row>
        <row r="8725">
          <cell r="B8725">
            <v>63.8</v>
          </cell>
        </row>
        <row r="8726">
          <cell r="B8726">
            <v>63.12</v>
          </cell>
        </row>
        <row r="8727">
          <cell r="B8727">
            <v>63.65</v>
          </cell>
        </row>
        <row r="8728">
          <cell r="B8728">
            <v>63.42</v>
          </cell>
        </row>
        <row r="8729">
          <cell r="B8729">
            <v>63.7</v>
          </cell>
        </row>
        <row r="8730">
          <cell r="B8730">
            <v>64.099999999999994</v>
          </cell>
        </row>
        <row r="8731">
          <cell r="B8731">
            <v>63.6</v>
          </cell>
        </row>
        <row r="8732">
          <cell r="B8732">
            <v>64.22</v>
          </cell>
        </row>
        <row r="8733">
          <cell r="B8733">
            <v>65.22</v>
          </cell>
        </row>
        <row r="8734">
          <cell r="B8734">
            <v>65.650000000000006</v>
          </cell>
        </row>
        <row r="8735">
          <cell r="B8735">
            <v>65.45</v>
          </cell>
        </row>
        <row r="8736">
          <cell r="B8736">
            <v>65.183999999999997</v>
          </cell>
        </row>
        <row r="8737">
          <cell r="B8737">
            <v>65.13</v>
          </cell>
        </row>
        <row r="8738">
          <cell r="B8738">
            <v>64.290000000000006</v>
          </cell>
        </row>
        <row r="8739">
          <cell r="B8739">
            <v>64.34</v>
          </cell>
        </row>
        <row r="8740">
          <cell r="B8740">
            <v>65.12</v>
          </cell>
        </row>
        <row r="8741">
          <cell r="B8741">
            <v>64.97</v>
          </cell>
        </row>
        <row r="8742">
          <cell r="B8742">
            <v>64.95</v>
          </cell>
        </row>
        <row r="8743">
          <cell r="B8743">
            <v>65.25</v>
          </cell>
        </row>
        <row r="8744">
          <cell r="B8744">
            <v>65.349999999999994</v>
          </cell>
        </row>
        <row r="8745">
          <cell r="B8745">
            <v>64.97</v>
          </cell>
        </row>
        <row r="8746">
          <cell r="B8746">
            <v>65.47</v>
          </cell>
        </row>
        <row r="8747">
          <cell r="B8747">
            <v>65.55</v>
          </cell>
        </row>
        <row r="8748">
          <cell r="B8748">
            <v>65.25</v>
          </cell>
        </row>
        <row r="8749">
          <cell r="B8749">
            <v>65.849999999999994</v>
          </cell>
        </row>
        <row r="8750">
          <cell r="B8750">
            <v>66.17</v>
          </cell>
        </row>
        <row r="8751">
          <cell r="B8751">
            <v>66.02</v>
          </cell>
        </row>
        <row r="8752">
          <cell r="B8752">
            <v>65.8</v>
          </cell>
        </row>
        <row r="8753">
          <cell r="B8753">
            <v>65.650000000000006</v>
          </cell>
        </row>
        <row r="8754">
          <cell r="B8754">
            <v>65.45</v>
          </cell>
        </row>
        <row r="8755">
          <cell r="B8755">
            <v>64.7</v>
          </cell>
        </row>
        <row r="8756">
          <cell r="B8756">
            <v>64.900000000000006</v>
          </cell>
        </row>
        <row r="8757">
          <cell r="B8757">
            <v>65.45</v>
          </cell>
        </row>
        <row r="8758">
          <cell r="B8758">
            <v>66.349999999999994</v>
          </cell>
        </row>
        <row r="8759">
          <cell r="B8759">
            <v>66.55</v>
          </cell>
        </row>
        <row r="8760">
          <cell r="B8760">
            <v>66.900000000000006</v>
          </cell>
        </row>
        <row r="8761">
          <cell r="B8761">
            <v>66.55</v>
          </cell>
        </row>
        <row r="8762">
          <cell r="B8762">
            <v>66.37</v>
          </cell>
        </row>
        <row r="8763">
          <cell r="B8763">
            <v>66.67</v>
          </cell>
        </row>
        <row r="8764">
          <cell r="B8764">
            <v>67.099999999999994</v>
          </cell>
        </row>
        <row r="8765">
          <cell r="B8765">
            <v>67.72</v>
          </cell>
        </row>
        <row r="8766">
          <cell r="B8766">
            <v>67.37</v>
          </cell>
        </row>
        <row r="8767">
          <cell r="B8767">
            <v>66.97</v>
          </cell>
        </row>
        <row r="8768">
          <cell r="B8768">
            <v>68.069999999999993</v>
          </cell>
        </row>
        <row r="8769">
          <cell r="B8769">
            <v>67.37</v>
          </cell>
        </row>
        <row r="8770">
          <cell r="B8770">
            <v>67.87</v>
          </cell>
        </row>
        <row r="8771">
          <cell r="B8771">
            <v>67.67</v>
          </cell>
        </row>
        <row r="8772">
          <cell r="B8772">
            <v>67.37</v>
          </cell>
        </row>
        <row r="8773">
          <cell r="B8773">
            <v>67.400000000000006</v>
          </cell>
        </row>
        <row r="8774">
          <cell r="B8774">
            <v>66.569999999999993</v>
          </cell>
        </row>
        <row r="8775">
          <cell r="B8775">
            <v>66.75</v>
          </cell>
        </row>
        <row r="8776">
          <cell r="B8776">
            <v>66.349999999999994</v>
          </cell>
        </row>
        <row r="8777">
          <cell r="B8777">
            <v>66.37</v>
          </cell>
        </row>
        <row r="8778">
          <cell r="B8778">
            <v>66.97</v>
          </cell>
        </row>
        <row r="8779">
          <cell r="B8779">
            <v>67.63</v>
          </cell>
        </row>
        <row r="8780">
          <cell r="B8780">
            <v>67.658000000000001</v>
          </cell>
        </row>
        <row r="8781">
          <cell r="B8781">
            <v>68.23</v>
          </cell>
        </row>
        <row r="8782">
          <cell r="B8782">
            <v>69.093999999999994</v>
          </cell>
        </row>
        <row r="8783">
          <cell r="B8783">
            <v>69.599999999999994</v>
          </cell>
        </row>
        <row r="8784">
          <cell r="B8784">
            <v>69.97</v>
          </cell>
        </row>
        <row r="8785">
          <cell r="B8785">
            <v>69.75</v>
          </cell>
        </row>
        <row r="8786">
          <cell r="B8786">
            <v>69.2</v>
          </cell>
        </row>
        <row r="8787">
          <cell r="B8787">
            <v>70</v>
          </cell>
        </row>
        <row r="8788">
          <cell r="B8788">
            <v>69.819999999999993</v>
          </cell>
        </row>
        <row r="8789">
          <cell r="B8789">
            <v>69.75</v>
          </cell>
        </row>
        <row r="8790">
          <cell r="B8790">
            <v>70.22</v>
          </cell>
        </row>
        <row r="8791">
          <cell r="B8791">
            <v>69.27</v>
          </cell>
        </row>
        <row r="8792">
          <cell r="B8792">
            <v>68.87</v>
          </cell>
        </row>
        <row r="8793">
          <cell r="B8793">
            <v>68.72</v>
          </cell>
        </row>
        <row r="8794">
          <cell r="B8794">
            <v>69.87</v>
          </cell>
        </row>
        <row r="8795">
          <cell r="B8795">
            <v>70.27</v>
          </cell>
        </row>
        <row r="8796">
          <cell r="B8796">
            <v>68.95</v>
          </cell>
        </row>
        <row r="8797">
          <cell r="B8797">
            <v>68.77</v>
          </cell>
        </row>
        <row r="8798">
          <cell r="B8798">
            <v>69.2</v>
          </cell>
        </row>
        <row r="8799">
          <cell r="B8799">
            <v>67.77</v>
          </cell>
        </row>
        <row r="8800">
          <cell r="B8800">
            <v>68.27</v>
          </cell>
        </row>
        <row r="8801">
          <cell r="B8801">
            <v>67.900000000000006</v>
          </cell>
        </row>
        <row r="8802">
          <cell r="B8802">
            <v>68.42</v>
          </cell>
        </row>
        <row r="8803">
          <cell r="B8803">
            <v>68.650000000000006</v>
          </cell>
        </row>
        <row r="8804">
          <cell r="B8804">
            <v>68.02</v>
          </cell>
        </row>
        <row r="8805">
          <cell r="B8805">
            <v>68.67</v>
          </cell>
        </row>
        <row r="8806">
          <cell r="B8806">
            <v>68.75</v>
          </cell>
        </row>
        <row r="8807">
          <cell r="B8807">
            <v>69.069999999999993</v>
          </cell>
        </row>
        <row r="8808">
          <cell r="B8808">
            <v>69.099999999999994</v>
          </cell>
        </row>
        <row r="8809">
          <cell r="B8809">
            <v>68.7</v>
          </cell>
        </row>
        <row r="8810">
          <cell r="B8810">
            <v>68.599999999999994</v>
          </cell>
        </row>
        <row r="8811">
          <cell r="B8811">
            <v>68.400000000000006</v>
          </cell>
        </row>
        <row r="8812">
          <cell r="B8812">
            <v>69.42</v>
          </cell>
        </row>
        <row r="8813">
          <cell r="B8813">
            <v>70.27</v>
          </cell>
        </row>
        <row r="8814">
          <cell r="B8814">
            <v>70.27</v>
          </cell>
        </row>
        <row r="8815">
          <cell r="B8815">
            <v>70.77</v>
          </cell>
        </row>
        <row r="8816">
          <cell r="B8816">
            <v>70.27</v>
          </cell>
        </row>
        <row r="8817">
          <cell r="B8817">
            <v>70.42</v>
          </cell>
        </row>
        <row r="8818">
          <cell r="B8818">
            <v>70.2</v>
          </cell>
        </row>
        <row r="8819">
          <cell r="B8819">
            <v>69.77</v>
          </cell>
        </row>
        <row r="8820">
          <cell r="B8820">
            <v>70.069999999999993</v>
          </cell>
        </row>
        <row r="8821">
          <cell r="B8821">
            <v>70.2</v>
          </cell>
        </row>
        <row r="8822">
          <cell r="B8822">
            <v>70.441999999999993</v>
          </cell>
        </row>
        <row r="8823">
          <cell r="B8823">
            <v>69.959999999999994</v>
          </cell>
        </row>
        <row r="8824">
          <cell r="B8824">
            <v>70.09</v>
          </cell>
        </row>
        <row r="8825">
          <cell r="B8825">
            <v>69.22</v>
          </cell>
        </row>
        <row r="8826">
          <cell r="B8826">
            <v>69.17</v>
          </cell>
        </row>
        <row r="8827">
          <cell r="B8827">
            <v>69.37</v>
          </cell>
        </row>
        <row r="8828">
          <cell r="B8828">
            <v>69.27</v>
          </cell>
        </row>
        <row r="8829">
          <cell r="B8829">
            <v>69.400000000000006</v>
          </cell>
        </row>
        <row r="8830">
          <cell r="B8830">
            <v>69.97</v>
          </cell>
        </row>
        <row r="8831">
          <cell r="B8831">
            <v>69.569999999999993</v>
          </cell>
        </row>
        <row r="8832">
          <cell r="B8832">
            <v>68.62</v>
          </cell>
        </row>
        <row r="8833">
          <cell r="B8833">
            <v>68.37</v>
          </cell>
        </row>
        <row r="8834">
          <cell r="B8834">
            <v>68.599999999999994</v>
          </cell>
        </row>
        <row r="8835">
          <cell r="B8835">
            <v>68.47</v>
          </cell>
        </row>
        <row r="8836">
          <cell r="B8836">
            <v>68.599999999999994</v>
          </cell>
        </row>
        <row r="8837">
          <cell r="B8837">
            <v>68.62</v>
          </cell>
        </row>
        <row r="8838">
          <cell r="B8838">
            <v>68.8</v>
          </cell>
        </row>
        <row r="8839">
          <cell r="B8839">
            <v>69.150000000000006</v>
          </cell>
        </row>
        <row r="8840">
          <cell r="B8840">
            <v>69.12</v>
          </cell>
        </row>
        <row r="8841">
          <cell r="B8841">
            <v>69.42</v>
          </cell>
        </row>
        <row r="8842">
          <cell r="B8842">
            <v>69.37</v>
          </cell>
        </row>
        <row r="8843">
          <cell r="B8843">
            <v>69.37</v>
          </cell>
        </row>
        <row r="8844">
          <cell r="B8844">
            <v>69.42</v>
          </cell>
        </row>
        <row r="8845">
          <cell r="B8845">
            <v>69.599999999999994</v>
          </cell>
        </row>
        <row r="8846">
          <cell r="B8846">
            <v>69.7</v>
          </cell>
        </row>
        <row r="8847">
          <cell r="B8847">
            <v>69.069999999999993</v>
          </cell>
        </row>
        <row r="8848">
          <cell r="B8848">
            <v>68.97</v>
          </cell>
        </row>
        <row r="8849">
          <cell r="B8849">
            <v>70.069999999999993</v>
          </cell>
        </row>
        <row r="8850">
          <cell r="B8850">
            <v>70.87</v>
          </cell>
        </row>
        <row r="8851">
          <cell r="B8851">
            <v>70.77</v>
          </cell>
        </row>
        <row r="8852">
          <cell r="B8852">
            <v>70.87</v>
          </cell>
        </row>
        <row r="8853">
          <cell r="B8853">
            <v>70.42</v>
          </cell>
        </row>
        <row r="8854">
          <cell r="B8854">
            <v>70.599999999999994</v>
          </cell>
        </row>
        <row r="8855">
          <cell r="B8855">
            <v>70.819999999999993</v>
          </cell>
        </row>
        <row r="8856">
          <cell r="B8856">
            <v>70.7</v>
          </cell>
        </row>
        <row r="8857">
          <cell r="B8857">
            <v>70.150000000000006</v>
          </cell>
        </row>
        <row r="8858">
          <cell r="B8858">
            <v>69.8</v>
          </cell>
        </row>
        <row r="8859">
          <cell r="B8859">
            <v>69.819999999999993</v>
          </cell>
        </row>
        <row r="8860">
          <cell r="B8860">
            <v>69.819999999999993</v>
          </cell>
        </row>
        <row r="8861">
          <cell r="B8861">
            <v>69.819999999999993</v>
          </cell>
        </row>
        <row r="8862">
          <cell r="B8862">
            <v>70.430000000000007</v>
          </cell>
        </row>
        <row r="8863">
          <cell r="B8863">
            <v>70.260000000000005</v>
          </cell>
        </row>
        <row r="8864">
          <cell r="B8864">
            <v>70.83</v>
          </cell>
        </row>
        <row r="8865">
          <cell r="B8865">
            <v>71.67</v>
          </cell>
        </row>
        <row r="8866">
          <cell r="B8866">
            <v>72.8</v>
          </cell>
        </row>
        <row r="8867">
          <cell r="B8867">
            <v>71.97</v>
          </cell>
        </row>
        <row r="8868">
          <cell r="B8868">
            <v>72.42</v>
          </cell>
        </row>
        <row r="8869">
          <cell r="B8869">
            <v>72.42</v>
          </cell>
        </row>
        <row r="8870">
          <cell r="B8870">
            <v>72.75</v>
          </cell>
        </row>
        <row r="8871">
          <cell r="B8871">
            <v>72.069999999999993</v>
          </cell>
        </row>
        <row r="8872">
          <cell r="B8872">
            <v>71.67</v>
          </cell>
        </row>
        <row r="8873">
          <cell r="B8873">
            <v>71.3</v>
          </cell>
        </row>
        <row r="8874">
          <cell r="B8874">
            <v>71.02</v>
          </cell>
        </row>
        <row r="8875">
          <cell r="B8875">
            <v>70.62</v>
          </cell>
        </row>
        <row r="8876">
          <cell r="B8876">
            <v>70.62</v>
          </cell>
        </row>
        <row r="8877">
          <cell r="B8877">
            <v>70.87</v>
          </cell>
        </row>
        <row r="8878">
          <cell r="B8878">
            <v>71.12</v>
          </cell>
        </row>
        <row r="8879">
          <cell r="B8879">
            <v>70.900000000000006</v>
          </cell>
        </row>
        <row r="8880">
          <cell r="B8880">
            <v>69.87</v>
          </cell>
        </row>
        <row r="8881">
          <cell r="B8881">
            <v>70.349999999999994</v>
          </cell>
        </row>
        <row r="8882">
          <cell r="B8882">
            <v>70.97</v>
          </cell>
        </row>
        <row r="8883">
          <cell r="B8883">
            <v>71.319999999999993</v>
          </cell>
        </row>
        <row r="8884">
          <cell r="B8884">
            <v>71.47</v>
          </cell>
        </row>
        <row r="8885">
          <cell r="B8885">
            <v>71.17</v>
          </cell>
        </row>
        <row r="8886">
          <cell r="B8886">
            <v>71.97</v>
          </cell>
        </row>
        <row r="8887">
          <cell r="B8887">
            <v>72.52</v>
          </cell>
        </row>
        <row r="8888">
          <cell r="B8888">
            <v>72.97</v>
          </cell>
        </row>
        <row r="8889">
          <cell r="B8889">
            <v>72.849999999999994</v>
          </cell>
        </row>
        <row r="8890">
          <cell r="B8890">
            <v>72.45</v>
          </cell>
        </row>
        <row r="8891">
          <cell r="B8891">
            <v>72.319999999999993</v>
          </cell>
        </row>
        <row r="8892">
          <cell r="B8892">
            <v>72.55</v>
          </cell>
        </row>
        <row r="8893">
          <cell r="B8893">
            <v>72.599999999999994</v>
          </cell>
        </row>
        <row r="8894">
          <cell r="B8894">
            <v>72.45</v>
          </cell>
        </row>
        <row r="8895">
          <cell r="B8895">
            <v>72.47</v>
          </cell>
        </row>
        <row r="8896">
          <cell r="B8896">
            <v>72.77</v>
          </cell>
        </row>
        <row r="8897">
          <cell r="B8897">
            <v>72.12</v>
          </cell>
        </row>
        <row r="8898">
          <cell r="B8898">
            <v>71.92</v>
          </cell>
        </row>
        <row r="8899">
          <cell r="B8899">
            <v>72.2</v>
          </cell>
        </row>
        <row r="8900">
          <cell r="B8900">
            <v>72.45</v>
          </cell>
        </row>
        <row r="8901">
          <cell r="B8901">
            <v>73.12</v>
          </cell>
        </row>
        <row r="8902">
          <cell r="B8902">
            <v>73.02</v>
          </cell>
        </row>
        <row r="8903">
          <cell r="B8903">
            <v>73.02</v>
          </cell>
        </row>
        <row r="8904">
          <cell r="B8904">
            <v>73.05</v>
          </cell>
        </row>
        <row r="8905">
          <cell r="B8905">
            <v>72.525999999999996</v>
          </cell>
        </row>
        <row r="8906">
          <cell r="B8906">
            <v>70.510000000000005</v>
          </cell>
        </row>
        <row r="8907">
          <cell r="B8907">
            <v>70.02</v>
          </cell>
        </row>
        <row r="8908">
          <cell r="B8908">
            <v>69.61</v>
          </cell>
        </row>
        <row r="8909">
          <cell r="B8909">
            <v>69.150000000000006</v>
          </cell>
        </row>
        <row r="8910">
          <cell r="B8910">
            <v>68.67</v>
          </cell>
        </row>
        <row r="8911">
          <cell r="B8911">
            <v>69.099999999999994</v>
          </cell>
        </row>
        <row r="8912">
          <cell r="B8912">
            <v>68.75</v>
          </cell>
        </row>
        <row r="8913">
          <cell r="B8913">
            <v>69.099999999999994</v>
          </cell>
        </row>
        <row r="8914">
          <cell r="B8914">
            <v>69.12</v>
          </cell>
        </row>
        <row r="8915">
          <cell r="B8915">
            <v>69.27</v>
          </cell>
        </row>
        <row r="8916">
          <cell r="B8916">
            <v>69.150000000000006</v>
          </cell>
        </row>
        <row r="8917">
          <cell r="B8917">
            <v>69.45</v>
          </cell>
        </row>
        <row r="8918">
          <cell r="B8918">
            <v>69.349999999999994</v>
          </cell>
        </row>
        <row r="8919">
          <cell r="B8919">
            <v>68.97</v>
          </cell>
        </row>
        <row r="8920">
          <cell r="B8920">
            <v>69.27</v>
          </cell>
        </row>
        <row r="8921">
          <cell r="B8921">
            <v>69.52</v>
          </cell>
        </row>
        <row r="8922">
          <cell r="B8922">
            <v>69.069999999999993</v>
          </cell>
        </row>
        <row r="8923">
          <cell r="B8923">
            <v>69.27</v>
          </cell>
        </row>
        <row r="8924">
          <cell r="B8924">
            <v>69.650000000000006</v>
          </cell>
        </row>
        <row r="8925">
          <cell r="B8925">
            <v>69.72</v>
          </cell>
        </row>
        <row r="8926">
          <cell r="B8926">
            <v>69.400000000000006</v>
          </cell>
        </row>
        <row r="8927">
          <cell r="B8927">
            <v>69.27</v>
          </cell>
        </row>
        <row r="8928">
          <cell r="B8928">
            <v>68.72</v>
          </cell>
        </row>
        <row r="8929">
          <cell r="B8929">
            <v>68.900000000000006</v>
          </cell>
        </row>
        <row r="8930">
          <cell r="B8930">
            <v>68.900000000000006</v>
          </cell>
        </row>
        <row r="8931">
          <cell r="B8931">
            <v>69.05</v>
          </cell>
        </row>
        <row r="8932">
          <cell r="B8932">
            <v>68.62</v>
          </cell>
        </row>
        <row r="8933">
          <cell r="B8933">
            <v>68.569999999999993</v>
          </cell>
        </row>
        <row r="8934">
          <cell r="B8934">
            <v>68.7</v>
          </cell>
        </row>
        <row r="8935">
          <cell r="B8935">
            <v>68.42</v>
          </cell>
        </row>
        <row r="8936">
          <cell r="B8936">
            <v>68.25</v>
          </cell>
        </row>
        <row r="8937">
          <cell r="B8937">
            <v>67.92</v>
          </cell>
        </row>
        <row r="8938">
          <cell r="B8938">
            <v>67.92</v>
          </cell>
        </row>
        <row r="8939">
          <cell r="B8939">
            <v>68.12</v>
          </cell>
        </row>
        <row r="8940">
          <cell r="B8940">
            <v>68.2</v>
          </cell>
        </row>
        <row r="8941">
          <cell r="B8941">
            <v>68.2</v>
          </cell>
        </row>
        <row r="8942">
          <cell r="B8942">
            <v>68.12</v>
          </cell>
        </row>
        <row r="8943">
          <cell r="B8943">
            <v>67.819999999999993</v>
          </cell>
        </row>
        <row r="8944">
          <cell r="B8944">
            <v>68.25</v>
          </cell>
        </row>
        <row r="8945">
          <cell r="B8945">
            <v>67.67</v>
          </cell>
        </row>
        <row r="8946">
          <cell r="B8946">
            <v>67.436000000000007</v>
          </cell>
        </row>
        <row r="8947">
          <cell r="B8947">
            <v>67</v>
          </cell>
        </row>
        <row r="8948">
          <cell r="B8948">
            <v>66.878</v>
          </cell>
        </row>
        <row r="8949">
          <cell r="B8949">
            <v>67.353999999999999</v>
          </cell>
        </row>
        <row r="8950">
          <cell r="B8950">
            <v>67.569999999999993</v>
          </cell>
        </row>
        <row r="8951">
          <cell r="B8951">
            <v>68.069999999999993</v>
          </cell>
        </row>
        <row r="8952">
          <cell r="B8952">
            <v>68.569999999999993</v>
          </cell>
        </row>
        <row r="8953">
          <cell r="B8953">
            <v>68.599999999999994</v>
          </cell>
        </row>
        <row r="8954">
          <cell r="B8954">
            <v>68.349999999999994</v>
          </cell>
        </row>
        <row r="8955">
          <cell r="B8955">
            <v>68.05</v>
          </cell>
        </row>
        <row r="8956">
          <cell r="B8956">
            <v>68.52</v>
          </cell>
        </row>
        <row r="8957">
          <cell r="B8957">
            <v>68.62</v>
          </cell>
        </row>
        <row r="8958">
          <cell r="B8958">
            <v>68.400000000000006</v>
          </cell>
        </row>
        <row r="8959">
          <cell r="B8959">
            <v>68.2</v>
          </cell>
        </row>
        <row r="8960">
          <cell r="B8960">
            <v>67.95</v>
          </cell>
        </row>
        <row r="8961">
          <cell r="B8961">
            <v>67.8</v>
          </cell>
        </row>
        <row r="8962">
          <cell r="B8962">
            <v>67.22</v>
          </cell>
        </row>
        <row r="8963">
          <cell r="B8963">
            <v>67.3</v>
          </cell>
        </row>
        <row r="8964">
          <cell r="B8964">
            <v>66.92</v>
          </cell>
        </row>
        <row r="8965">
          <cell r="B8965">
            <v>66.67</v>
          </cell>
        </row>
        <row r="8966">
          <cell r="B8966">
            <v>66.55</v>
          </cell>
        </row>
        <row r="8967">
          <cell r="B8967">
            <v>66.650000000000006</v>
          </cell>
        </row>
        <row r="8968">
          <cell r="B8968">
            <v>66.849999999999994</v>
          </cell>
        </row>
        <row r="8969">
          <cell r="B8969">
            <v>66.37</v>
          </cell>
        </row>
        <row r="8970">
          <cell r="B8970">
            <v>66.47</v>
          </cell>
        </row>
        <row r="8971">
          <cell r="B8971">
            <v>66.72</v>
          </cell>
        </row>
        <row r="8972">
          <cell r="B8972">
            <v>66.819999999999993</v>
          </cell>
        </row>
        <row r="8973">
          <cell r="B8973">
            <v>67.7</v>
          </cell>
        </row>
        <row r="8974">
          <cell r="B8974">
            <v>67.52</v>
          </cell>
        </row>
        <row r="8975">
          <cell r="B8975">
            <v>67.400000000000006</v>
          </cell>
        </row>
        <row r="8976">
          <cell r="B8976">
            <v>67.37</v>
          </cell>
        </row>
        <row r="8977">
          <cell r="B8977">
            <v>67.17</v>
          </cell>
        </row>
        <row r="8978">
          <cell r="B8978">
            <v>67.05</v>
          </cell>
        </row>
        <row r="8979">
          <cell r="B8979">
            <v>66.77</v>
          </cell>
        </row>
        <row r="8980">
          <cell r="B8980">
            <v>67.45</v>
          </cell>
        </row>
        <row r="8981">
          <cell r="B8981">
            <v>67.599999999999994</v>
          </cell>
        </row>
        <row r="8982">
          <cell r="B8982">
            <v>68.42</v>
          </cell>
        </row>
        <row r="8983">
          <cell r="B8983">
            <v>67.75</v>
          </cell>
        </row>
        <row r="8984">
          <cell r="B8984">
            <v>67.95</v>
          </cell>
        </row>
        <row r="8985">
          <cell r="B8985">
            <v>67.55</v>
          </cell>
        </row>
        <row r="8986">
          <cell r="B8986">
            <v>66.72</v>
          </cell>
        </row>
        <row r="8987">
          <cell r="B8987">
            <v>66.55</v>
          </cell>
        </row>
        <row r="8988">
          <cell r="B8988">
            <v>66.819999999999993</v>
          </cell>
        </row>
        <row r="8989">
          <cell r="B8989">
            <v>67.319999999999993</v>
          </cell>
        </row>
        <row r="8990">
          <cell r="B8990">
            <v>67.62</v>
          </cell>
        </row>
        <row r="8991">
          <cell r="B8991">
            <v>68.384</v>
          </cell>
        </row>
        <row r="8992">
          <cell r="B8992">
            <v>68.319999999999993</v>
          </cell>
        </row>
        <row r="8993">
          <cell r="B8993">
            <v>67.900000000000006</v>
          </cell>
        </row>
        <row r="8994">
          <cell r="B8994">
            <v>68.27</v>
          </cell>
        </row>
        <row r="8995">
          <cell r="B8995">
            <v>69.05</v>
          </cell>
        </row>
        <row r="8996">
          <cell r="B8996">
            <v>68.77</v>
          </cell>
        </row>
        <row r="8997">
          <cell r="B8997">
            <v>68.22</v>
          </cell>
        </row>
        <row r="8998">
          <cell r="B8998">
            <v>68.47</v>
          </cell>
        </row>
        <row r="8999">
          <cell r="B8999">
            <v>67.97</v>
          </cell>
        </row>
        <row r="9000">
          <cell r="B9000">
            <v>68.87</v>
          </cell>
        </row>
        <row r="9001">
          <cell r="B9001">
            <v>68.97</v>
          </cell>
        </row>
        <row r="9002">
          <cell r="B9002">
            <v>68.650000000000006</v>
          </cell>
        </row>
        <row r="9003">
          <cell r="B9003">
            <v>68.45</v>
          </cell>
        </row>
        <row r="9004">
          <cell r="B9004">
            <v>68.22</v>
          </cell>
        </row>
        <row r="9005">
          <cell r="B9005">
            <v>68.2</v>
          </cell>
        </row>
        <row r="9006">
          <cell r="B9006">
            <v>68.150000000000006</v>
          </cell>
        </row>
        <row r="9007">
          <cell r="B9007">
            <v>68.22</v>
          </cell>
        </row>
        <row r="9008">
          <cell r="B9008">
            <v>68.849999999999994</v>
          </cell>
        </row>
        <row r="9009">
          <cell r="B9009">
            <v>68.67</v>
          </cell>
        </row>
        <row r="9010">
          <cell r="B9010">
            <v>67.62</v>
          </cell>
        </row>
        <row r="9011">
          <cell r="B9011">
            <v>67.52</v>
          </cell>
        </row>
        <row r="9012">
          <cell r="B9012">
            <v>67.12</v>
          </cell>
        </row>
        <row r="9013">
          <cell r="B9013">
            <v>67.099999999999994</v>
          </cell>
        </row>
        <row r="9014">
          <cell r="B9014">
            <v>66.97</v>
          </cell>
        </row>
        <row r="9015">
          <cell r="B9015">
            <v>66.92</v>
          </cell>
        </row>
        <row r="9016">
          <cell r="B9016">
            <v>66.67</v>
          </cell>
        </row>
        <row r="9017">
          <cell r="B9017">
            <v>66.3</v>
          </cell>
        </row>
        <row r="9018">
          <cell r="B9018">
            <v>67.52</v>
          </cell>
        </row>
        <row r="9019">
          <cell r="B9019">
            <v>67.3</v>
          </cell>
        </row>
        <row r="9020">
          <cell r="B9020">
            <v>67.3</v>
          </cell>
        </row>
        <row r="9021">
          <cell r="B9021">
            <v>67.02</v>
          </cell>
        </row>
        <row r="9022">
          <cell r="B9022">
            <v>66.95</v>
          </cell>
        </row>
        <row r="9023">
          <cell r="B9023">
            <v>67.650000000000006</v>
          </cell>
        </row>
        <row r="9024">
          <cell r="B9024">
            <v>67.8</v>
          </cell>
        </row>
        <row r="9025">
          <cell r="B9025">
            <v>67.97</v>
          </cell>
        </row>
        <row r="9026">
          <cell r="B9026">
            <v>67.97</v>
          </cell>
        </row>
        <row r="9027">
          <cell r="B9027">
            <v>67.97</v>
          </cell>
        </row>
        <row r="9028">
          <cell r="B9028">
            <v>67.900000000000006</v>
          </cell>
        </row>
        <row r="9029">
          <cell r="B9029">
            <v>68.319999999999993</v>
          </cell>
        </row>
        <row r="9030">
          <cell r="B9030">
            <v>68.52</v>
          </cell>
        </row>
        <row r="9031">
          <cell r="B9031">
            <v>69.010000000000005</v>
          </cell>
        </row>
        <row r="9032">
          <cell r="B9032">
            <v>69.62</v>
          </cell>
        </row>
        <row r="9033">
          <cell r="B9033">
            <v>69.852000000000004</v>
          </cell>
        </row>
        <row r="9034">
          <cell r="B9034">
            <v>70.349999999999994</v>
          </cell>
        </row>
        <row r="9035">
          <cell r="B9035">
            <v>70.95</v>
          </cell>
        </row>
        <row r="9036">
          <cell r="B9036">
            <v>70.67</v>
          </cell>
        </row>
        <row r="9037">
          <cell r="B9037">
            <v>70.569999999999993</v>
          </cell>
        </row>
        <row r="9038">
          <cell r="B9038">
            <v>70.650000000000006</v>
          </cell>
        </row>
        <row r="9039">
          <cell r="B9039">
            <v>70.3</v>
          </cell>
        </row>
        <row r="9040">
          <cell r="B9040">
            <v>70.7</v>
          </cell>
        </row>
        <row r="9041">
          <cell r="B9041">
            <v>70.52</v>
          </cell>
        </row>
        <row r="9042">
          <cell r="B9042">
            <v>70.37</v>
          </cell>
        </row>
        <row r="9043">
          <cell r="B9043">
            <v>70.62</v>
          </cell>
        </row>
        <row r="9044">
          <cell r="B9044">
            <v>70.3</v>
          </cell>
        </row>
        <row r="9045">
          <cell r="B9045">
            <v>70.3</v>
          </cell>
        </row>
        <row r="9046">
          <cell r="B9046">
            <v>71.099999999999994</v>
          </cell>
        </row>
        <row r="9047">
          <cell r="B9047">
            <v>71.2</v>
          </cell>
        </row>
        <row r="9048">
          <cell r="B9048">
            <v>70.900000000000006</v>
          </cell>
        </row>
        <row r="9049">
          <cell r="B9049">
            <v>71.37</v>
          </cell>
        </row>
        <row r="9050">
          <cell r="B9050">
            <v>71.7</v>
          </cell>
        </row>
        <row r="9051">
          <cell r="B9051">
            <v>72.319999999999993</v>
          </cell>
        </row>
        <row r="9052">
          <cell r="B9052">
            <v>72.37</v>
          </cell>
        </row>
        <row r="9053">
          <cell r="B9053">
            <v>72.25</v>
          </cell>
        </row>
        <row r="9054">
          <cell r="B9054">
            <v>72.22</v>
          </cell>
        </row>
        <row r="9055">
          <cell r="B9055">
            <v>72.400000000000006</v>
          </cell>
        </row>
        <row r="9056">
          <cell r="B9056">
            <v>72.67</v>
          </cell>
        </row>
        <row r="9057">
          <cell r="B9057">
            <v>72.17</v>
          </cell>
        </row>
        <row r="9058">
          <cell r="B9058">
            <v>71.72</v>
          </cell>
        </row>
        <row r="9059">
          <cell r="B9059">
            <v>72.52</v>
          </cell>
        </row>
        <row r="9060">
          <cell r="B9060">
            <v>73.05</v>
          </cell>
        </row>
        <row r="9061">
          <cell r="B9061">
            <v>72.349999999999994</v>
          </cell>
        </row>
        <row r="9062">
          <cell r="B9062">
            <v>72</v>
          </cell>
        </row>
        <row r="9063">
          <cell r="B9063">
            <v>72.12</v>
          </cell>
        </row>
        <row r="9064">
          <cell r="B9064">
            <v>71.72</v>
          </cell>
        </row>
        <row r="9065">
          <cell r="B9065">
            <v>71.75</v>
          </cell>
        </row>
        <row r="9066">
          <cell r="B9066">
            <v>72.27</v>
          </cell>
        </row>
        <row r="9067">
          <cell r="B9067">
            <v>72.12</v>
          </cell>
        </row>
        <row r="9068">
          <cell r="B9068">
            <v>72.62</v>
          </cell>
        </row>
        <row r="9069">
          <cell r="B9069">
            <v>72.95</v>
          </cell>
        </row>
        <row r="9070">
          <cell r="B9070">
            <v>73.22</v>
          </cell>
        </row>
        <row r="9071">
          <cell r="B9071">
            <v>72.77</v>
          </cell>
        </row>
        <row r="9072">
          <cell r="B9072">
            <v>73.319999999999993</v>
          </cell>
        </row>
        <row r="9073">
          <cell r="B9073">
            <v>72.87</v>
          </cell>
        </row>
        <row r="9074">
          <cell r="B9074">
            <v>72.963999999999999</v>
          </cell>
        </row>
        <row r="9075">
          <cell r="B9075">
            <v>73.599999999999994</v>
          </cell>
        </row>
        <row r="9076">
          <cell r="B9076">
            <v>73.349999999999994</v>
          </cell>
        </row>
        <row r="9077">
          <cell r="B9077">
            <v>73.674000000000007</v>
          </cell>
        </row>
        <row r="9078">
          <cell r="B9078">
            <v>74.27</v>
          </cell>
        </row>
        <row r="9079">
          <cell r="B9079">
            <v>75.27</v>
          </cell>
        </row>
        <row r="9080">
          <cell r="B9080">
            <v>75.62</v>
          </cell>
        </row>
        <row r="9081">
          <cell r="B9081">
            <v>76.67</v>
          </cell>
        </row>
        <row r="9082">
          <cell r="B9082">
            <v>76.92</v>
          </cell>
        </row>
        <row r="9083">
          <cell r="B9083">
            <v>77.05</v>
          </cell>
        </row>
        <row r="9084">
          <cell r="B9084">
            <v>77</v>
          </cell>
        </row>
        <row r="9085">
          <cell r="B9085">
            <v>77.5</v>
          </cell>
        </row>
        <row r="9086">
          <cell r="B9086">
            <v>77.5</v>
          </cell>
        </row>
        <row r="9087">
          <cell r="B9087">
            <v>76.8</v>
          </cell>
        </row>
        <row r="9088">
          <cell r="B9088">
            <v>77.2</v>
          </cell>
        </row>
        <row r="9089">
          <cell r="B9089">
            <v>78.22</v>
          </cell>
        </row>
        <row r="9090">
          <cell r="B9090">
            <v>77.42</v>
          </cell>
        </row>
        <row r="9091">
          <cell r="B9091">
            <v>77.67</v>
          </cell>
        </row>
        <row r="9092">
          <cell r="B9092">
            <v>76.92</v>
          </cell>
        </row>
        <row r="9093">
          <cell r="B9093">
            <v>77.75</v>
          </cell>
        </row>
        <row r="9094">
          <cell r="B9094">
            <v>77.12</v>
          </cell>
        </row>
        <row r="9095">
          <cell r="B9095">
            <v>77.599999999999994</v>
          </cell>
        </row>
        <row r="9096">
          <cell r="B9096">
            <v>77.87</v>
          </cell>
        </row>
        <row r="9097">
          <cell r="B9097">
            <v>77.92</v>
          </cell>
        </row>
        <row r="9098">
          <cell r="B9098">
            <v>77.92</v>
          </cell>
        </row>
        <row r="9099">
          <cell r="B9099">
            <v>77.319999999999993</v>
          </cell>
        </row>
        <row r="9100">
          <cell r="B9100">
            <v>76.97</v>
          </cell>
        </row>
        <row r="9101">
          <cell r="B9101">
            <v>76.67</v>
          </cell>
        </row>
        <row r="9102">
          <cell r="B9102">
            <v>76.17</v>
          </cell>
        </row>
        <row r="9103">
          <cell r="B9103">
            <v>77.27</v>
          </cell>
        </row>
        <row r="9104">
          <cell r="B9104">
            <v>78.52</v>
          </cell>
        </row>
        <row r="9105">
          <cell r="B9105">
            <v>79.77</v>
          </cell>
        </row>
        <row r="9106">
          <cell r="B9106">
            <v>79.569999999999993</v>
          </cell>
        </row>
        <row r="9107">
          <cell r="B9107">
            <v>81.069999999999993</v>
          </cell>
        </row>
        <row r="9108">
          <cell r="B9108">
            <v>80.2</v>
          </cell>
        </row>
        <row r="9109">
          <cell r="B9109">
            <v>79.62</v>
          </cell>
        </row>
        <row r="9110">
          <cell r="B9110">
            <v>78.62</v>
          </cell>
        </row>
        <row r="9111">
          <cell r="B9111">
            <v>79.05</v>
          </cell>
        </row>
        <row r="9112">
          <cell r="B9112">
            <v>78.22</v>
          </cell>
        </row>
        <row r="9113">
          <cell r="B9113">
            <v>78.5</v>
          </cell>
        </row>
        <row r="9114">
          <cell r="B9114">
            <v>78.37</v>
          </cell>
        </row>
        <row r="9115">
          <cell r="B9115">
            <v>78.674000000000007</v>
          </cell>
        </row>
        <row r="9116">
          <cell r="B9116">
            <v>78.41</v>
          </cell>
        </row>
        <row r="9117">
          <cell r="B9117">
            <v>77.2</v>
          </cell>
        </row>
        <row r="9118">
          <cell r="B9118">
            <v>76.965999999999994</v>
          </cell>
        </row>
        <row r="9119">
          <cell r="B9119">
            <v>78.27</v>
          </cell>
        </row>
        <row r="9120">
          <cell r="B9120">
            <v>78.3</v>
          </cell>
        </row>
        <row r="9121">
          <cell r="B9121">
            <v>78.819999999999993</v>
          </cell>
        </row>
        <row r="9122">
          <cell r="B9122">
            <v>79.22</v>
          </cell>
        </row>
        <row r="9123">
          <cell r="B9123">
            <v>78.8</v>
          </cell>
        </row>
        <row r="9124">
          <cell r="B9124">
            <v>78.72</v>
          </cell>
        </row>
        <row r="9125">
          <cell r="B9125">
            <v>79.42</v>
          </cell>
        </row>
        <row r="9126">
          <cell r="B9126">
            <v>79.02</v>
          </cell>
        </row>
        <row r="9127">
          <cell r="B9127">
            <v>78.42</v>
          </cell>
        </row>
        <row r="9128">
          <cell r="B9128">
            <v>78.22</v>
          </cell>
        </row>
        <row r="9129">
          <cell r="B9129">
            <v>77.97</v>
          </cell>
        </row>
        <row r="9130">
          <cell r="B9130">
            <v>77.92</v>
          </cell>
        </row>
        <row r="9131">
          <cell r="B9131">
            <v>78.569999999999993</v>
          </cell>
        </row>
        <row r="9132">
          <cell r="B9132">
            <v>79.569999999999993</v>
          </cell>
        </row>
        <row r="9133">
          <cell r="B9133">
            <v>80.319999999999993</v>
          </cell>
        </row>
        <row r="9134">
          <cell r="B9134">
            <v>80.52</v>
          </cell>
        </row>
        <row r="9135">
          <cell r="B9135">
            <v>80.52</v>
          </cell>
        </row>
        <row r="9136">
          <cell r="B9136">
            <v>80.819999999999993</v>
          </cell>
        </row>
        <row r="9137">
          <cell r="B9137">
            <v>81.37</v>
          </cell>
        </row>
        <row r="9138">
          <cell r="B9138">
            <v>81.22</v>
          </cell>
        </row>
        <row r="9139">
          <cell r="B9139">
            <v>80.37</v>
          </cell>
        </row>
        <row r="9140">
          <cell r="B9140">
            <v>81.150000000000006</v>
          </cell>
        </row>
        <row r="9141">
          <cell r="B9141">
            <v>81.650000000000006</v>
          </cell>
        </row>
        <row r="9142">
          <cell r="B9142">
            <v>81.45</v>
          </cell>
        </row>
        <row r="9143">
          <cell r="B9143">
            <v>80.12</v>
          </cell>
        </row>
        <row r="9144">
          <cell r="B9144">
            <v>79.52</v>
          </cell>
        </row>
        <row r="9145">
          <cell r="B9145">
            <v>79.42</v>
          </cell>
        </row>
        <row r="9146">
          <cell r="B9146">
            <v>79.62</v>
          </cell>
        </row>
        <row r="9147">
          <cell r="B9147">
            <v>78.7</v>
          </cell>
        </row>
        <row r="9148">
          <cell r="B9148">
            <v>77.97</v>
          </cell>
        </row>
        <row r="9149">
          <cell r="B9149">
            <v>78.099999999999994</v>
          </cell>
        </row>
        <row r="9150">
          <cell r="B9150">
            <v>77.25</v>
          </cell>
        </row>
        <row r="9151">
          <cell r="B9151">
            <v>77.900000000000006</v>
          </cell>
        </row>
        <row r="9152">
          <cell r="B9152">
            <v>77.319999999999993</v>
          </cell>
        </row>
        <row r="9153">
          <cell r="B9153">
            <v>78.12</v>
          </cell>
        </row>
        <row r="9154">
          <cell r="B9154">
            <v>77.25</v>
          </cell>
        </row>
        <row r="9155">
          <cell r="B9155">
            <v>77.319999999999993</v>
          </cell>
        </row>
        <row r="9156">
          <cell r="B9156">
            <v>77.225999999999999</v>
          </cell>
        </row>
        <row r="9157">
          <cell r="B9157">
            <v>76.08</v>
          </cell>
        </row>
        <row r="9158">
          <cell r="B9158">
            <v>75.37</v>
          </cell>
        </row>
        <row r="9159">
          <cell r="B9159">
            <v>73.805999999999997</v>
          </cell>
        </row>
        <row r="9160">
          <cell r="B9160">
            <v>73.069999999999993</v>
          </cell>
        </row>
        <row r="9161">
          <cell r="B9161">
            <v>73.42</v>
          </cell>
        </row>
        <row r="9162">
          <cell r="B9162">
            <v>73.5</v>
          </cell>
        </row>
        <row r="9163">
          <cell r="B9163">
            <v>73.7</v>
          </cell>
        </row>
        <row r="9164">
          <cell r="B9164">
            <v>73.37</v>
          </cell>
        </row>
        <row r="9165">
          <cell r="B9165">
            <v>73.45</v>
          </cell>
        </row>
        <row r="9166">
          <cell r="B9166">
            <v>72.569999999999993</v>
          </cell>
        </row>
        <row r="9167">
          <cell r="B9167">
            <v>72.099999999999994</v>
          </cell>
        </row>
        <row r="9168">
          <cell r="B9168">
            <v>72.099999999999994</v>
          </cell>
        </row>
        <row r="9169">
          <cell r="B9169">
            <v>72.45</v>
          </cell>
        </row>
        <row r="9170">
          <cell r="B9170">
            <v>72.47</v>
          </cell>
        </row>
        <row r="9171">
          <cell r="B9171">
            <v>72.25</v>
          </cell>
        </row>
        <row r="9172">
          <cell r="B9172">
            <v>71.47</v>
          </cell>
        </row>
        <row r="9173">
          <cell r="B9173">
            <v>71.75</v>
          </cell>
        </row>
        <row r="9174">
          <cell r="B9174">
            <v>72.05</v>
          </cell>
        </row>
        <row r="9175">
          <cell r="B9175">
            <v>71.55</v>
          </cell>
        </row>
        <row r="9176">
          <cell r="B9176">
            <v>71.27</v>
          </cell>
        </row>
        <row r="9177">
          <cell r="B9177">
            <v>71.7</v>
          </cell>
        </row>
        <row r="9178">
          <cell r="B9178">
            <v>71.95</v>
          </cell>
        </row>
        <row r="9179">
          <cell r="B9179">
            <v>71.650000000000006</v>
          </cell>
        </row>
        <row r="9180">
          <cell r="B9180">
            <v>71.819999999999993</v>
          </cell>
        </row>
        <row r="9181">
          <cell r="B9181">
            <v>71.569999999999993</v>
          </cell>
        </row>
        <row r="9182">
          <cell r="B9182">
            <v>70.849999999999994</v>
          </cell>
        </row>
        <row r="9183">
          <cell r="B9183">
            <v>70.849999999999994</v>
          </cell>
        </row>
        <row r="9184">
          <cell r="B9184">
            <v>71.099999999999994</v>
          </cell>
        </row>
        <row r="9185">
          <cell r="B9185">
            <v>71.17</v>
          </cell>
        </row>
        <row r="9186">
          <cell r="B9186">
            <v>69.97</v>
          </cell>
        </row>
        <row r="9187">
          <cell r="B9187">
            <v>70.27</v>
          </cell>
        </row>
        <row r="9188">
          <cell r="B9188">
            <v>70.17</v>
          </cell>
        </row>
        <row r="9189">
          <cell r="B9189">
            <v>70.7</v>
          </cell>
        </row>
        <row r="9190">
          <cell r="B9190">
            <v>70.569999999999993</v>
          </cell>
        </row>
        <row r="9191">
          <cell r="B9191">
            <v>70.599999999999994</v>
          </cell>
        </row>
        <row r="9192">
          <cell r="B9192">
            <v>72.099999999999994</v>
          </cell>
        </row>
        <row r="9193">
          <cell r="B9193">
            <v>72.099999999999994</v>
          </cell>
        </row>
        <row r="9194">
          <cell r="B9194">
            <v>73.569999999999993</v>
          </cell>
        </row>
        <row r="9195">
          <cell r="B9195">
            <v>73.75</v>
          </cell>
        </row>
        <row r="9196">
          <cell r="B9196">
            <v>73.55</v>
          </cell>
        </row>
        <row r="9197">
          <cell r="B9197">
            <v>73.72</v>
          </cell>
        </row>
        <row r="9198">
          <cell r="B9198">
            <v>73.8</v>
          </cell>
        </row>
        <row r="9199">
          <cell r="B9199">
            <v>74.341999999999999</v>
          </cell>
        </row>
        <row r="9200">
          <cell r="B9200">
            <v>73.888000000000005</v>
          </cell>
        </row>
        <row r="9201">
          <cell r="B9201">
            <v>74.5</v>
          </cell>
        </row>
        <row r="9202">
          <cell r="B9202">
            <v>74.62</v>
          </cell>
        </row>
        <row r="9203">
          <cell r="B9203">
            <v>74.099999999999994</v>
          </cell>
        </row>
        <row r="9204">
          <cell r="B9204">
            <v>74.05</v>
          </cell>
        </row>
        <row r="9205">
          <cell r="B9205">
            <v>73.569999999999993</v>
          </cell>
        </row>
        <row r="9206">
          <cell r="B9206">
            <v>73.5</v>
          </cell>
        </row>
        <row r="9207">
          <cell r="B9207">
            <v>73.67</v>
          </cell>
        </row>
        <row r="9208">
          <cell r="B9208">
            <v>73.72</v>
          </cell>
        </row>
        <row r="9209">
          <cell r="B9209">
            <v>73.319999999999993</v>
          </cell>
        </row>
        <row r="9210">
          <cell r="B9210">
            <v>73.55</v>
          </cell>
        </row>
        <row r="9211">
          <cell r="B9211">
            <v>73.099999999999994</v>
          </cell>
        </row>
        <row r="9212">
          <cell r="B9212">
            <v>73.099999999999994</v>
          </cell>
        </row>
        <row r="9213">
          <cell r="B9213">
            <v>73.17</v>
          </cell>
        </row>
        <row r="9214">
          <cell r="B9214">
            <v>74.02</v>
          </cell>
        </row>
        <row r="9215">
          <cell r="B9215">
            <v>73.95</v>
          </cell>
        </row>
        <row r="9216">
          <cell r="B9216">
            <v>73.62</v>
          </cell>
        </row>
        <row r="9217">
          <cell r="B9217">
            <v>73.87</v>
          </cell>
        </row>
        <row r="9218">
          <cell r="B9218">
            <v>74.77</v>
          </cell>
        </row>
        <row r="9219">
          <cell r="B9219">
            <v>74.650000000000006</v>
          </cell>
        </row>
        <row r="9220">
          <cell r="B9220">
            <v>75.25</v>
          </cell>
        </row>
        <row r="9221">
          <cell r="B9221">
            <v>75.150000000000006</v>
          </cell>
        </row>
        <row r="9222">
          <cell r="B9222">
            <v>74</v>
          </cell>
        </row>
        <row r="9223">
          <cell r="B9223">
            <v>73.900000000000006</v>
          </cell>
        </row>
        <row r="9224">
          <cell r="B9224">
            <v>73.599999999999994</v>
          </cell>
        </row>
        <row r="9225">
          <cell r="B9225">
            <v>73.05</v>
          </cell>
        </row>
        <row r="9226">
          <cell r="B9226">
            <v>73.569999999999993</v>
          </cell>
        </row>
        <row r="9227">
          <cell r="B9227">
            <v>73.52</v>
          </cell>
        </row>
        <row r="9228">
          <cell r="B9228">
            <v>72.7</v>
          </cell>
        </row>
        <row r="9229">
          <cell r="B9229">
            <v>73.95</v>
          </cell>
        </row>
        <row r="9230">
          <cell r="B9230">
            <v>73.849999999999994</v>
          </cell>
        </row>
        <row r="9231">
          <cell r="B9231">
            <v>74.37</v>
          </cell>
        </row>
        <row r="9232">
          <cell r="B9232">
            <v>74.400000000000006</v>
          </cell>
        </row>
        <row r="9233">
          <cell r="B9233">
            <v>74.62</v>
          </cell>
        </row>
        <row r="9234">
          <cell r="B9234">
            <v>74.77</v>
          </cell>
        </row>
        <row r="9235">
          <cell r="B9235">
            <v>74.42</v>
          </cell>
        </row>
        <row r="9236">
          <cell r="B9236">
            <v>74.2</v>
          </cell>
        </row>
        <row r="9237">
          <cell r="B9237">
            <v>74.62</v>
          </cell>
        </row>
        <row r="9238">
          <cell r="B9238">
            <v>74.62</v>
          </cell>
        </row>
        <row r="9239">
          <cell r="B9239">
            <v>73.819999999999993</v>
          </cell>
        </row>
        <row r="9240">
          <cell r="B9240">
            <v>73.513999999999996</v>
          </cell>
        </row>
        <row r="9241">
          <cell r="B9241">
            <v>73.278000000000006</v>
          </cell>
        </row>
        <row r="9242">
          <cell r="B9242">
            <v>73.319999999999993</v>
          </cell>
        </row>
        <row r="9243">
          <cell r="B9243">
            <v>73.494</v>
          </cell>
        </row>
        <row r="9244">
          <cell r="B9244">
            <v>73.72</v>
          </cell>
        </row>
        <row r="9245">
          <cell r="B9245">
            <v>73.569999999999993</v>
          </cell>
        </row>
        <row r="9246">
          <cell r="B9246">
            <v>73.45</v>
          </cell>
        </row>
        <row r="9247">
          <cell r="B9247">
            <v>73.22</v>
          </cell>
        </row>
        <row r="9248">
          <cell r="B9248">
            <v>73.650000000000006</v>
          </cell>
        </row>
        <row r="9249">
          <cell r="B9249">
            <v>74.099999999999994</v>
          </cell>
        </row>
        <row r="9250">
          <cell r="B9250">
            <v>73.569999999999993</v>
          </cell>
        </row>
        <row r="9251">
          <cell r="B9251">
            <v>73.95</v>
          </cell>
        </row>
        <row r="9252">
          <cell r="B9252">
            <v>74.37</v>
          </cell>
        </row>
        <row r="9253">
          <cell r="B9253">
            <v>73.97</v>
          </cell>
        </row>
        <row r="9254">
          <cell r="B9254">
            <v>74.7</v>
          </cell>
        </row>
        <row r="9255">
          <cell r="B9255">
            <v>74.7</v>
          </cell>
        </row>
        <row r="9256">
          <cell r="B9256">
            <v>74.3</v>
          </cell>
        </row>
        <row r="9257">
          <cell r="B9257">
            <v>74.25</v>
          </cell>
        </row>
        <row r="9258">
          <cell r="B9258">
            <v>74.17</v>
          </cell>
        </row>
        <row r="9259">
          <cell r="B9259">
            <v>73.55</v>
          </cell>
        </row>
        <row r="9260">
          <cell r="B9260">
            <v>73.12</v>
          </cell>
        </row>
        <row r="9261">
          <cell r="B9261">
            <v>72.92</v>
          </cell>
        </row>
        <row r="9262">
          <cell r="B9262">
            <v>72.55</v>
          </cell>
        </row>
        <row r="9263">
          <cell r="B9263">
            <v>72.55</v>
          </cell>
        </row>
        <row r="9264">
          <cell r="B9264">
            <v>73.22</v>
          </cell>
        </row>
        <row r="9265">
          <cell r="B9265">
            <v>72.8</v>
          </cell>
        </row>
        <row r="9266">
          <cell r="B9266">
            <v>73.150000000000006</v>
          </cell>
        </row>
        <row r="9267">
          <cell r="B9267">
            <v>73.37</v>
          </cell>
        </row>
        <row r="9268">
          <cell r="B9268">
            <v>73.349999999999994</v>
          </cell>
        </row>
        <row r="9269">
          <cell r="B9269">
            <v>72.37</v>
          </cell>
        </row>
        <row r="9270">
          <cell r="B9270">
            <v>72.599999999999994</v>
          </cell>
        </row>
        <row r="9271">
          <cell r="B9271">
            <v>72.3</v>
          </cell>
        </row>
        <row r="9272">
          <cell r="B9272">
            <v>72.12</v>
          </cell>
        </row>
        <row r="9273">
          <cell r="B9273">
            <v>71.319999999999993</v>
          </cell>
        </row>
        <row r="9274">
          <cell r="B9274">
            <v>71.349999999999994</v>
          </cell>
        </row>
        <row r="9275">
          <cell r="B9275">
            <v>71.150000000000006</v>
          </cell>
        </row>
        <row r="9276">
          <cell r="B9276">
            <v>69.650000000000006</v>
          </cell>
        </row>
        <row r="9277">
          <cell r="B9277">
            <v>69.12</v>
          </cell>
        </row>
        <row r="9278">
          <cell r="B9278">
            <v>68.02</v>
          </cell>
        </row>
        <row r="9279">
          <cell r="B9279">
            <v>68.05</v>
          </cell>
        </row>
        <row r="9280">
          <cell r="B9280">
            <v>67.16</v>
          </cell>
        </row>
        <row r="9281">
          <cell r="B9281">
            <v>67.622</v>
          </cell>
        </row>
        <row r="9282">
          <cell r="B9282">
            <v>67.739999999999995</v>
          </cell>
        </row>
        <row r="9283">
          <cell r="B9283">
            <v>67.099999999999994</v>
          </cell>
        </row>
        <row r="9284">
          <cell r="B9284">
            <v>67.599999999999994</v>
          </cell>
        </row>
        <row r="9285">
          <cell r="B9285">
            <v>67.650000000000006</v>
          </cell>
        </row>
        <row r="9286">
          <cell r="B9286">
            <v>67.97</v>
          </cell>
        </row>
        <row r="9287">
          <cell r="B9287">
            <v>69.42</v>
          </cell>
        </row>
        <row r="9288">
          <cell r="B9288">
            <v>70.37</v>
          </cell>
        </row>
        <row r="9289">
          <cell r="B9289">
            <v>69.87</v>
          </cell>
        </row>
        <row r="9290">
          <cell r="B9290">
            <v>69.25</v>
          </cell>
        </row>
        <row r="9291">
          <cell r="B9291">
            <v>69.150000000000006</v>
          </cell>
        </row>
        <row r="9292">
          <cell r="B9292">
            <v>68.87</v>
          </cell>
        </row>
        <row r="9293">
          <cell r="B9293">
            <v>67.42</v>
          </cell>
        </row>
        <row r="9294">
          <cell r="B9294">
            <v>65.92</v>
          </cell>
        </row>
        <row r="9295">
          <cell r="B9295">
            <v>67.42</v>
          </cell>
        </row>
        <row r="9296">
          <cell r="B9296">
            <v>67.150000000000006</v>
          </cell>
        </row>
        <row r="9297">
          <cell r="B9297">
            <v>66.97</v>
          </cell>
        </row>
        <row r="9298">
          <cell r="B9298">
            <v>67.25</v>
          </cell>
        </row>
        <row r="9299">
          <cell r="B9299">
            <v>67.22</v>
          </cell>
        </row>
        <row r="9300">
          <cell r="B9300">
            <v>67.319999999999993</v>
          </cell>
        </row>
        <row r="9301">
          <cell r="B9301">
            <v>66.900000000000006</v>
          </cell>
        </row>
        <row r="9302">
          <cell r="B9302">
            <v>67.349999999999994</v>
          </cell>
        </row>
        <row r="9303">
          <cell r="B9303">
            <v>67.3</v>
          </cell>
        </row>
        <row r="9304">
          <cell r="B9304">
            <v>67.95</v>
          </cell>
        </row>
        <row r="9305">
          <cell r="B9305">
            <v>67.42</v>
          </cell>
        </row>
        <row r="9306">
          <cell r="B9306">
            <v>68.069999999999993</v>
          </cell>
        </row>
        <row r="9307">
          <cell r="B9307">
            <v>68.150000000000006</v>
          </cell>
        </row>
        <row r="9308">
          <cell r="B9308">
            <v>67.400000000000006</v>
          </cell>
        </row>
        <row r="9309">
          <cell r="B9309">
            <v>66.42</v>
          </cell>
        </row>
        <row r="9310">
          <cell r="B9310">
            <v>65.17</v>
          </cell>
        </row>
        <row r="9311">
          <cell r="B9311">
            <v>65.650000000000006</v>
          </cell>
        </row>
        <row r="9312">
          <cell r="B9312">
            <v>64.75</v>
          </cell>
        </row>
        <row r="9313">
          <cell r="B9313">
            <v>63.25</v>
          </cell>
        </row>
        <row r="9314">
          <cell r="B9314">
            <v>61.75</v>
          </cell>
        </row>
        <row r="9315">
          <cell r="B9315">
            <v>62.77</v>
          </cell>
        </row>
        <row r="9316">
          <cell r="B9316">
            <v>63.2</v>
          </cell>
        </row>
        <row r="9317">
          <cell r="B9317">
            <v>64.55</v>
          </cell>
        </row>
        <row r="9318">
          <cell r="B9318">
            <v>64.95</v>
          </cell>
        </row>
        <row r="9319">
          <cell r="B9319">
            <v>66.27</v>
          </cell>
        </row>
        <row r="9320">
          <cell r="B9320">
            <v>66.650000000000006</v>
          </cell>
        </row>
        <row r="9321">
          <cell r="B9321">
            <v>66.95</v>
          </cell>
        </row>
        <row r="9322">
          <cell r="B9322">
            <v>67.72</v>
          </cell>
        </row>
        <row r="9323">
          <cell r="B9323">
            <v>67.42</v>
          </cell>
        </row>
        <row r="9324">
          <cell r="B9324">
            <v>68.215999999999994</v>
          </cell>
        </row>
        <row r="9325">
          <cell r="B9325">
            <v>68.762</v>
          </cell>
        </row>
        <row r="9326">
          <cell r="B9326">
            <v>69.489999999999995</v>
          </cell>
        </row>
        <row r="9327">
          <cell r="B9327">
            <v>69.58</v>
          </cell>
        </row>
        <row r="9328">
          <cell r="B9328">
            <v>70</v>
          </cell>
        </row>
        <row r="9329">
          <cell r="B9329">
            <v>69.849999999999994</v>
          </cell>
        </row>
        <row r="9330">
          <cell r="B9330">
            <v>69.87</v>
          </cell>
        </row>
        <row r="9331">
          <cell r="B9331">
            <v>69.3</v>
          </cell>
        </row>
        <row r="9332">
          <cell r="B9332">
            <v>68.599999999999994</v>
          </cell>
        </row>
        <row r="9333">
          <cell r="B9333">
            <v>68.2</v>
          </cell>
        </row>
        <row r="9334">
          <cell r="B9334">
            <v>68.5</v>
          </cell>
        </row>
        <row r="9335">
          <cell r="B9335">
            <v>67.97</v>
          </cell>
        </row>
        <row r="9336">
          <cell r="B9336">
            <v>67.2</v>
          </cell>
        </row>
        <row r="9337">
          <cell r="B9337">
            <v>67.55</v>
          </cell>
        </row>
        <row r="9338">
          <cell r="B9338">
            <v>68.069999999999993</v>
          </cell>
        </row>
        <row r="9339">
          <cell r="B9339">
            <v>69.55</v>
          </cell>
        </row>
        <row r="9340">
          <cell r="B9340">
            <v>68.97</v>
          </cell>
        </row>
        <row r="9341">
          <cell r="B9341">
            <v>68.42</v>
          </cell>
        </row>
        <row r="9342">
          <cell r="B9342">
            <v>69.87</v>
          </cell>
        </row>
        <row r="9343">
          <cell r="B9343">
            <v>70.47</v>
          </cell>
        </row>
        <row r="9344">
          <cell r="B9344">
            <v>70.75</v>
          </cell>
        </row>
        <row r="9345">
          <cell r="B9345">
            <v>70.150000000000006</v>
          </cell>
        </row>
        <row r="9346">
          <cell r="B9346">
            <v>70.849999999999994</v>
          </cell>
        </row>
        <row r="9347">
          <cell r="B9347">
            <v>70.7</v>
          </cell>
        </row>
        <row r="9348">
          <cell r="B9348">
            <v>70.52</v>
          </cell>
        </row>
        <row r="9349">
          <cell r="B9349">
            <v>70.569999999999993</v>
          </cell>
        </row>
        <row r="9350">
          <cell r="B9350">
            <v>70.069999999999993</v>
          </cell>
        </row>
        <row r="9351">
          <cell r="B9351">
            <v>70.42</v>
          </cell>
        </row>
        <row r="9352">
          <cell r="B9352">
            <v>70.12</v>
          </cell>
        </row>
        <row r="9353">
          <cell r="B9353">
            <v>70.75</v>
          </cell>
        </row>
        <row r="9354">
          <cell r="B9354">
            <v>70.37</v>
          </cell>
        </row>
        <row r="9355">
          <cell r="B9355">
            <v>69.87</v>
          </cell>
        </row>
        <row r="9356">
          <cell r="B9356">
            <v>70.67</v>
          </cell>
        </row>
        <row r="9357">
          <cell r="B9357">
            <v>71.650000000000006</v>
          </cell>
        </row>
        <row r="9358">
          <cell r="B9358">
            <v>71.12</v>
          </cell>
        </row>
        <row r="9359">
          <cell r="B9359">
            <v>71.069999999999993</v>
          </cell>
        </row>
        <row r="9360">
          <cell r="B9360">
            <v>71.55</v>
          </cell>
        </row>
        <row r="9361">
          <cell r="B9361">
            <v>71.17</v>
          </cell>
        </row>
        <row r="9362">
          <cell r="B9362">
            <v>71.3</v>
          </cell>
        </row>
        <row r="9363">
          <cell r="B9363">
            <v>71.75</v>
          </cell>
        </row>
        <row r="9364">
          <cell r="B9364">
            <v>72.42</v>
          </cell>
        </row>
        <row r="9365">
          <cell r="B9365">
            <v>73.126000000000005</v>
          </cell>
        </row>
        <row r="9366">
          <cell r="B9366">
            <v>74.481999999999999</v>
          </cell>
        </row>
        <row r="9367">
          <cell r="B9367">
            <v>75.03</v>
          </cell>
        </row>
        <row r="9368">
          <cell r="B9368">
            <v>75.165999999999997</v>
          </cell>
        </row>
        <row r="9369">
          <cell r="B9369">
            <v>75.37</v>
          </cell>
        </row>
        <row r="9370">
          <cell r="B9370">
            <v>75.62</v>
          </cell>
        </row>
        <row r="9371">
          <cell r="B9371">
            <v>75.819999999999993</v>
          </cell>
        </row>
        <row r="9372">
          <cell r="B9372">
            <v>76.27</v>
          </cell>
        </row>
        <row r="9373">
          <cell r="B9373">
            <v>76.099999999999994</v>
          </cell>
        </row>
        <row r="9374">
          <cell r="B9374">
            <v>76.37</v>
          </cell>
        </row>
        <row r="9375">
          <cell r="B9375">
            <v>75.97</v>
          </cell>
        </row>
        <row r="9376">
          <cell r="B9376">
            <v>75.92</v>
          </cell>
        </row>
        <row r="9377">
          <cell r="B9377">
            <v>75.92</v>
          </cell>
        </row>
        <row r="9378">
          <cell r="B9378">
            <v>76.02</v>
          </cell>
        </row>
        <row r="9379">
          <cell r="B9379">
            <v>75.72</v>
          </cell>
        </row>
        <row r="9380">
          <cell r="B9380">
            <v>75.37</v>
          </cell>
        </row>
        <row r="9381">
          <cell r="B9381">
            <v>75.650000000000006</v>
          </cell>
        </row>
        <row r="9382">
          <cell r="B9382">
            <v>74.95</v>
          </cell>
        </row>
        <row r="9383">
          <cell r="B9383">
            <v>74.52</v>
          </cell>
        </row>
        <row r="9384">
          <cell r="B9384">
            <v>74.55</v>
          </cell>
        </row>
        <row r="9385">
          <cell r="B9385">
            <v>73.8</v>
          </cell>
        </row>
        <row r="9386">
          <cell r="B9386">
            <v>74.47</v>
          </cell>
        </row>
        <row r="9387">
          <cell r="B9387">
            <v>74.2</v>
          </cell>
        </row>
        <row r="9388">
          <cell r="B9388">
            <v>74.67</v>
          </cell>
        </row>
        <row r="9389">
          <cell r="B9389">
            <v>74.67</v>
          </cell>
        </row>
        <row r="9390">
          <cell r="B9390">
            <v>74.2</v>
          </cell>
        </row>
        <row r="9391">
          <cell r="B9391">
            <v>75.17</v>
          </cell>
        </row>
        <row r="9392">
          <cell r="B9392">
            <v>75.42</v>
          </cell>
        </row>
        <row r="9393">
          <cell r="B9393">
            <v>75.87</v>
          </cell>
        </row>
        <row r="9394">
          <cell r="B9394">
            <v>75.72</v>
          </cell>
        </row>
        <row r="9395">
          <cell r="B9395">
            <v>75.62</v>
          </cell>
        </row>
        <row r="9396">
          <cell r="B9396">
            <v>74.5</v>
          </cell>
        </row>
        <row r="9397">
          <cell r="B9397">
            <v>73.2</v>
          </cell>
        </row>
        <row r="9398">
          <cell r="B9398">
            <v>72.349999999999994</v>
          </cell>
        </row>
        <row r="9399">
          <cell r="B9399">
            <v>72.150000000000006</v>
          </cell>
        </row>
        <row r="9400">
          <cell r="B9400">
            <v>71.22</v>
          </cell>
        </row>
        <row r="9401">
          <cell r="B9401">
            <v>70.95</v>
          </cell>
        </row>
        <row r="9402">
          <cell r="B9402">
            <v>70.52</v>
          </cell>
        </row>
        <row r="9403">
          <cell r="B9403">
            <v>69.77</v>
          </cell>
        </row>
        <row r="9404">
          <cell r="B9404">
            <v>68.97</v>
          </cell>
        </row>
        <row r="9405">
          <cell r="B9405">
            <v>68.682000000000002</v>
          </cell>
        </row>
        <row r="9406">
          <cell r="B9406">
            <v>67.242000000000004</v>
          </cell>
        </row>
        <row r="9407">
          <cell r="B9407">
            <v>66.724000000000004</v>
          </cell>
        </row>
        <row r="9408">
          <cell r="B9408">
            <v>67.02</v>
          </cell>
        </row>
        <row r="9409">
          <cell r="B9409">
            <v>66.52</v>
          </cell>
        </row>
        <row r="9410">
          <cell r="B9410">
            <v>66.3</v>
          </cell>
        </row>
        <row r="9411">
          <cell r="B9411">
            <v>64.8</v>
          </cell>
        </row>
        <row r="9412">
          <cell r="B9412">
            <v>64.3</v>
          </cell>
        </row>
        <row r="9413">
          <cell r="B9413">
            <v>63.22</v>
          </cell>
        </row>
        <row r="9414">
          <cell r="B9414">
            <v>64</v>
          </cell>
        </row>
        <row r="9415">
          <cell r="B9415">
            <v>62.5</v>
          </cell>
        </row>
        <row r="9416">
          <cell r="B9416">
            <v>62.92</v>
          </cell>
        </row>
        <row r="9417">
          <cell r="B9417">
            <v>62.12</v>
          </cell>
        </row>
        <row r="9418">
          <cell r="B9418">
            <v>62.15</v>
          </cell>
        </row>
        <row r="9419">
          <cell r="B9419">
            <v>62.57</v>
          </cell>
        </row>
        <row r="9420">
          <cell r="B9420">
            <v>63</v>
          </cell>
        </row>
        <row r="9421">
          <cell r="B9421">
            <v>62.12</v>
          </cell>
        </row>
        <row r="9422">
          <cell r="B9422">
            <v>60.8</v>
          </cell>
        </row>
        <row r="9423">
          <cell r="B9423">
            <v>61.12</v>
          </cell>
        </row>
        <row r="9424">
          <cell r="B9424">
            <v>61.07</v>
          </cell>
        </row>
        <row r="9425">
          <cell r="B9425">
            <v>60.25</v>
          </cell>
        </row>
        <row r="9426">
          <cell r="B9426">
            <v>61.27</v>
          </cell>
        </row>
        <row r="9427">
          <cell r="B9427">
            <v>62.77</v>
          </cell>
        </row>
        <row r="9428">
          <cell r="B9428">
            <v>62.3</v>
          </cell>
        </row>
        <row r="9429">
          <cell r="B9429">
            <v>63.62</v>
          </cell>
        </row>
        <row r="9430">
          <cell r="B9430">
            <v>63.22</v>
          </cell>
        </row>
        <row r="9431">
          <cell r="B9431">
            <v>62.25</v>
          </cell>
        </row>
        <row r="9432">
          <cell r="B9432">
            <v>62.12</v>
          </cell>
        </row>
        <row r="9433">
          <cell r="B9433">
            <v>63.62</v>
          </cell>
        </row>
        <row r="9434">
          <cell r="B9434">
            <v>64.17</v>
          </cell>
        </row>
        <row r="9435">
          <cell r="B9435">
            <v>63.65</v>
          </cell>
        </row>
        <row r="9436">
          <cell r="B9436">
            <v>62.72</v>
          </cell>
        </row>
        <row r="9437">
          <cell r="B9437">
            <v>63.05</v>
          </cell>
        </row>
        <row r="9438">
          <cell r="B9438">
            <v>63.12</v>
          </cell>
        </row>
        <row r="9439">
          <cell r="B9439">
            <v>62.7</v>
          </cell>
        </row>
        <row r="9440">
          <cell r="B9440">
            <v>63.07</v>
          </cell>
        </row>
        <row r="9441">
          <cell r="B9441">
            <v>62.72</v>
          </cell>
        </row>
        <row r="9442">
          <cell r="B9442">
            <v>61.75</v>
          </cell>
        </row>
        <row r="9443">
          <cell r="B9443">
            <v>60.27</v>
          </cell>
        </row>
        <row r="9444">
          <cell r="B9444">
            <v>59.4</v>
          </cell>
        </row>
        <row r="9445">
          <cell r="B9445">
            <v>60.12</v>
          </cell>
        </row>
        <row r="9446">
          <cell r="B9446">
            <v>61.32</v>
          </cell>
        </row>
        <row r="9447">
          <cell r="B9447">
            <v>62.07</v>
          </cell>
        </row>
        <row r="9448">
          <cell r="B9448">
            <v>62.826000000000001</v>
          </cell>
        </row>
        <row r="9449">
          <cell r="B9449">
            <v>62.281999999999996</v>
          </cell>
        </row>
        <row r="9450">
          <cell r="B9450">
            <v>60.787999999999997</v>
          </cell>
        </row>
        <row r="9451">
          <cell r="B9451">
            <v>60.853999999999999</v>
          </cell>
        </row>
        <row r="9452">
          <cell r="B9452">
            <v>62.27</v>
          </cell>
        </row>
        <row r="9453">
          <cell r="B9453">
            <v>61.97</v>
          </cell>
        </row>
        <row r="9454">
          <cell r="B9454">
            <v>61.17</v>
          </cell>
        </row>
        <row r="9455">
          <cell r="B9455">
            <v>61.45</v>
          </cell>
        </row>
        <row r="9456">
          <cell r="B9456">
            <v>61.07</v>
          </cell>
        </row>
        <row r="9457">
          <cell r="B9457">
            <v>61.72</v>
          </cell>
        </row>
        <row r="9458">
          <cell r="B9458">
            <v>62.75</v>
          </cell>
        </row>
        <row r="9459">
          <cell r="B9459">
            <v>62.7</v>
          </cell>
        </row>
        <row r="9460">
          <cell r="B9460">
            <v>62.82</v>
          </cell>
        </row>
        <row r="9461">
          <cell r="B9461">
            <v>62.52</v>
          </cell>
        </row>
        <row r="9462">
          <cell r="B9462">
            <v>63.65</v>
          </cell>
        </row>
        <row r="9463">
          <cell r="B9463">
            <v>63.97</v>
          </cell>
        </row>
        <row r="9464">
          <cell r="B9464">
            <v>63.8</v>
          </cell>
        </row>
        <row r="9465">
          <cell r="B9465">
            <v>63.72</v>
          </cell>
        </row>
        <row r="9466">
          <cell r="B9466">
            <v>63.7</v>
          </cell>
        </row>
        <row r="9467">
          <cell r="B9467">
            <v>63.32</v>
          </cell>
        </row>
        <row r="9468">
          <cell r="B9468">
            <v>63.77</v>
          </cell>
        </row>
        <row r="9469">
          <cell r="B9469">
            <v>63.52</v>
          </cell>
        </row>
        <row r="9470">
          <cell r="B9470">
            <v>63.42</v>
          </cell>
        </row>
        <row r="9471">
          <cell r="B9471">
            <v>63.55</v>
          </cell>
        </row>
        <row r="9472">
          <cell r="B9472">
            <v>64.77</v>
          </cell>
        </row>
        <row r="9473">
          <cell r="B9473">
            <v>64.97</v>
          </cell>
        </row>
        <row r="9474">
          <cell r="B9474">
            <v>64.47</v>
          </cell>
        </row>
        <row r="9475">
          <cell r="B9475">
            <v>64.67</v>
          </cell>
        </row>
        <row r="9476">
          <cell r="B9476">
            <v>64.17</v>
          </cell>
        </row>
        <row r="9477">
          <cell r="B9477">
            <v>63.82</v>
          </cell>
        </row>
        <row r="9478">
          <cell r="B9478">
            <v>63.85</v>
          </cell>
        </row>
        <row r="9479">
          <cell r="B9479">
            <v>65.27</v>
          </cell>
        </row>
        <row r="9480">
          <cell r="B9480">
            <v>65.400000000000006</v>
          </cell>
        </row>
        <row r="9481">
          <cell r="B9481">
            <v>65.849999999999994</v>
          </cell>
        </row>
        <row r="9482">
          <cell r="B9482">
            <v>65.349999999999994</v>
          </cell>
        </row>
        <row r="9483">
          <cell r="B9483">
            <v>65.72</v>
          </cell>
        </row>
        <row r="9484">
          <cell r="B9484">
            <v>65.87</v>
          </cell>
        </row>
        <row r="9485">
          <cell r="B9485">
            <v>65.7</v>
          </cell>
        </row>
        <row r="9486">
          <cell r="B9486">
            <v>65.8</v>
          </cell>
        </row>
        <row r="9487">
          <cell r="B9487">
            <v>64.900000000000006</v>
          </cell>
        </row>
        <row r="9488">
          <cell r="B9488">
            <v>64.22</v>
          </cell>
        </row>
        <row r="9489">
          <cell r="B9489">
            <v>64.95</v>
          </cell>
        </row>
        <row r="9490">
          <cell r="B9490">
            <v>65.45</v>
          </cell>
        </row>
        <row r="9491">
          <cell r="B9491">
            <v>66.012</v>
          </cell>
        </row>
        <row r="9492">
          <cell r="B9492">
            <v>66.561999999999998</v>
          </cell>
        </row>
        <row r="9493">
          <cell r="B9493">
            <v>67.2</v>
          </cell>
        </row>
        <row r="9494">
          <cell r="B9494">
            <v>67.069999999999993</v>
          </cell>
        </row>
        <row r="9495">
          <cell r="B9495">
            <v>67.2</v>
          </cell>
        </row>
        <row r="9496">
          <cell r="B9496">
            <v>67</v>
          </cell>
        </row>
        <row r="9497">
          <cell r="B9497">
            <v>68.02</v>
          </cell>
        </row>
        <row r="9498">
          <cell r="B9498">
            <v>67.849999999999994</v>
          </cell>
        </row>
        <row r="9499">
          <cell r="B9499">
            <v>67.67</v>
          </cell>
        </row>
        <row r="9500">
          <cell r="B9500">
            <v>68.8</v>
          </cell>
        </row>
        <row r="9501">
          <cell r="B9501">
            <v>68.52</v>
          </cell>
        </row>
        <row r="9502">
          <cell r="B9502">
            <v>68.650000000000006</v>
          </cell>
        </row>
        <row r="9503">
          <cell r="B9503">
            <v>68.67</v>
          </cell>
        </row>
        <row r="9504">
          <cell r="B9504">
            <v>68.650000000000006</v>
          </cell>
        </row>
        <row r="9505">
          <cell r="B9505">
            <v>68.650000000000006</v>
          </cell>
        </row>
        <row r="9506">
          <cell r="B9506">
            <v>68.47</v>
          </cell>
        </row>
        <row r="9507">
          <cell r="B9507">
            <v>67.67</v>
          </cell>
        </row>
        <row r="9508">
          <cell r="B9508">
            <v>67.47</v>
          </cell>
        </row>
        <row r="9509">
          <cell r="B9509">
            <v>68.150000000000006</v>
          </cell>
        </row>
        <row r="9510">
          <cell r="B9510">
            <v>67.22</v>
          </cell>
        </row>
        <row r="9511">
          <cell r="B9511">
            <v>67.069999999999993</v>
          </cell>
        </row>
        <row r="9512">
          <cell r="B9512">
            <v>67</v>
          </cell>
        </row>
        <row r="9513">
          <cell r="B9513">
            <v>67.37</v>
          </cell>
        </row>
        <row r="9514">
          <cell r="B9514">
            <v>67.099999999999994</v>
          </cell>
        </row>
        <row r="9515">
          <cell r="B9515">
            <v>67.2</v>
          </cell>
        </row>
        <row r="9516">
          <cell r="B9516">
            <v>66.97</v>
          </cell>
        </row>
        <row r="9517">
          <cell r="B9517">
            <v>67.05</v>
          </cell>
        </row>
        <row r="9518">
          <cell r="B9518">
            <v>68.05</v>
          </cell>
        </row>
        <row r="9519">
          <cell r="B9519">
            <v>68.150000000000006</v>
          </cell>
        </row>
        <row r="9520">
          <cell r="B9520">
            <v>67.97</v>
          </cell>
        </row>
        <row r="9521">
          <cell r="B9521">
            <v>68.55</v>
          </cell>
        </row>
        <row r="9522">
          <cell r="B9522">
            <v>69.150000000000006</v>
          </cell>
        </row>
        <row r="9523">
          <cell r="B9523">
            <v>69.7</v>
          </cell>
        </row>
        <row r="9524">
          <cell r="B9524">
            <v>70.25</v>
          </cell>
        </row>
        <row r="9525">
          <cell r="B9525">
            <v>69.77</v>
          </cell>
        </row>
        <row r="9526">
          <cell r="B9526">
            <v>69.819999999999993</v>
          </cell>
        </row>
        <row r="9527">
          <cell r="B9527">
            <v>69.72</v>
          </cell>
        </row>
        <row r="9528">
          <cell r="B9528">
            <v>69.77</v>
          </cell>
        </row>
        <row r="9529">
          <cell r="B9529">
            <v>69.7</v>
          </cell>
        </row>
        <row r="9530">
          <cell r="B9530">
            <v>69.27</v>
          </cell>
        </row>
        <row r="9531">
          <cell r="B9531">
            <v>69.3</v>
          </cell>
        </row>
        <row r="9532">
          <cell r="B9532">
            <v>69.87</v>
          </cell>
        </row>
        <row r="9533">
          <cell r="B9533">
            <v>69.27</v>
          </cell>
        </row>
        <row r="9534">
          <cell r="B9534">
            <v>69.188000000000002</v>
          </cell>
        </row>
        <row r="9535">
          <cell r="B9535">
            <v>69.975999999999999</v>
          </cell>
        </row>
        <row r="9536">
          <cell r="B9536">
            <v>70.17</v>
          </cell>
        </row>
        <row r="9537">
          <cell r="B9537">
            <v>69.650000000000006</v>
          </cell>
        </row>
        <row r="9538">
          <cell r="B9538">
            <v>70.2</v>
          </cell>
        </row>
        <row r="9539">
          <cell r="B9539">
            <v>69.92</v>
          </cell>
        </row>
        <row r="9540">
          <cell r="B9540">
            <v>69.849999999999994</v>
          </cell>
        </row>
        <row r="9541">
          <cell r="B9541">
            <v>71.02</v>
          </cell>
        </row>
        <row r="9542">
          <cell r="B9542">
            <v>70.62</v>
          </cell>
        </row>
        <row r="9543">
          <cell r="B9543">
            <v>71.2</v>
          </cell>
        </row>
        <row r="9544">
          <cell r="B9544">
            <v>71.599999999999994</v>
          </cell>
        </row>
        <row r="9545">
          <cell r="B9545">
            <v>71.819999999999993</v>
          </cell>
        </row>
        <row r="9546">
          <cell r="B9546">
            <v>72.17</v>
          </cell>
        </row>
        <row r="9547">
          <cell r="B9547">
            <v>71.87</v>
          </cell>
        </row>
        <row r="9548">
          <cell r="B9548">
            <v>71.37</v>
          </cell>
        </row>
        <row r="9549">
          <cell r="B9549">
            <v>70.7</v>
          </cell>
        </row>
        <row r="9550">
          <cell r="B9550">
            <v>71.92</v>
          </cell>
        </row>
        <row r="9551">
          <cell r="B9551">
            <v>72.3</v>
          </cell>
        </row>
        <row r="9552">
          <cell r="B9552">
            <v>72.5</v>
          </cell>
        </row>
        <row r="9553">
          <cell r="B9553">
            <v>72.400000000000006</v>
          </cell>
        </row>
        <row r="9554">
          <cell r="B9554">
            <v>72.92</v>
          </cell>
        </row>
        <row r="9555">
          <cell r="B9555">
            <v>72.67</v>
          </cell>
        </row>
        <row r="9556">
          <cell r="B9556">
            <v>71.92</v>
          </cell>
        </row>
        <row r="9557">
          <cell r="B9557">
            <v>72.37</v>
          </cell>
        </row>
        <row r="9558">
          <cell r="B9558">
            <v>73.2</v>
          </cell>
        </row>
        <row r="9559">
          <cell r="B9559">
            <v>73.05</v>
          </cell>
        </row>
        <row r="9560">
          <cell r="B9560">
            <v>72.569999999999993</v>
          </cell>
        </row>
        <row r="9561">
          <cell r="B9561">
            <v>72.55</v>
          </cell>
        </row>
        <row r="9562">
          <cell r="B9562">
            <v>72.849999999999994</v>
          </cell>
        </row>
        <row r="9563">
          <cell r="B9563">
            <v>73.12</v>
          </cell>
        </row>
        <row r="9564">
          <cell r="B9564">
            <v>72.650000000000006</v>
          </cell>
        </row>
        <row r="9565">
          <cell r="B9565">
            <v>72.62</v>
          </cell>
        </row>
        <row r="9566">
          <cell r="B9566">
            <v>72.92</v>
          </cell>
        </row>
        <row r="9567">
          <cell r="B9567">
            <v>73.099999999999994</v>
          </cell>
        </row>
        <row r="9568">
          <cell r="B9568">
            <v>73.22</v>
          </cell>
        </row>
        <row r="9569">
          <cell r="B9569">
            <v>72.97</v>
          </cell>
        </row>
        <row r="9570">
          <cell r="B9570">
            <v>73.42</v>
          </cell>
        </row>
        <row r="9571">
          <cell r="B9571">
            <v>73.42</v>
          </cell>
        </row>
        <row r="9572">
          <cell r="B9572">
            <v>74.22</v>
          </cell>
        </row>
        <row r="9573">
          <cell r="B9573">
            <v>74.22</v>
          </cell>
        </row>
        <row r="9574">
          <cell r="B9574">
            <v>74.150000000000006</v>
          </cell>
        </row>
        <row r="9575">
          <cell r="B9575">
            <v>74.92</v>
          </cell>
        </row>
        <row r="9576">
          <cell r="B9576">
            <v>75.87</v>
          </cell>
        </row>
        <row r="9577">
          <cell r="B9577">
            <v>77.207999999999998</v>
          </cell>
        </row>
        <row r="9578">
          <cell r="B9578">
            <v>77.73</v>
          </cell>
        </row>
        <row r="9579">
          <cell r="B9579">
            <v>78.819999999999993</v>
          </cell>
        </row>
        <row r="9580">
          <cell r="B9580">
            <v>78.55</v>
          </cell>
        </row>
        <row r="9581">
          <cell r="B9581">
            <v>79.319999999999993</v>
          </cell>
        </row>
        <row r="9582">
          <cell r="B9582">
            <v>79.52</v>
          </cell>
        </row>
        <row r="9583">
          <cell r="B9583">
            <v>78.099999999999994</v>
          </cell>
        </row>
        <row r="9584">
          <cell r="B9584">
            <v>77.7</v>
          </cell>
        </row>
        <row r="9585">
          <cell r="B9585">
            <v>78.22</v>
          </cell>
        </row>
        <row r="9586">
          <cell r="B9586">
            <v>77.92</v>
          </cell>
        </row>
        <row r="9587">
          <cell r="B9587">
            <v>77.349999999999994</v>
          </cell>
        </row>
        <row r="9588">
          <cell r="B9588">
            <v>77.819999999999993</v>
          </cell>
        </row>
        <row r="9589">
          <cell r="B9589">
            <v>79.12</v>
          </cell>
        </row>
        <row r="9590">
          <cell r="B9590">
            <v>78.849999999999994</v>
          </cell>
        </row>
        <row r="9591">
          <cell r="B9591">
            <v>78.25</v>
          </cell>
        </row>
        <row r="9592">
          <cell r="B9592">
            <v>78.569999999999993</v>
          </cell>
        </row>
        <row r="9593">
          <cell r="B9593">
            <v>78.97</v>
          </cell>
        </row>
        <row r="9594">
          <cell r="B9594">
            <v>79.150000000000006</v>
          </cell>
        </row>
        <row r="9595">
          <cell r="B9595">
            <v>79.2</v>
          </cell>
        </row>
        <row r="9596">
          <cell r="B9596">
            <v>78.72</v>
          </cell>
        </row>
        <row r="9597">
          <cell r="B9597">
            <v>78.72</v>
          </cell>
        </row>
        <row r="9598">
          <cell r="B9598">
            <v>79.62</v>
          </cell>
        </row>
        <row r="9599">
          <cell r="B9599">
            <v>79.599999999999994</v>
          </cell>
        </row>
        <row r="9600">
          <cell r="B9600">
            <v>80.849999999999994</v>
          </cell>
        </row>
        <row r="9601">
          <cell r="B9601">
            <v>80.77</v>
          </cell>
        </row>
        <row r="9602">
          <cell r="B9602">
            <v>81.42</v>
          </cell>
        </row>
        <row r="9603">
          <cell r="B9603">
            <v>81.099999999999994</v>
          </cell>
        </row>
        <row r="9604">
          <cell r="B9604">
            <v>81.77</v>
          </cell>
        </row>
        <row r="9605">
          <cell r="B9605">
            <v>81.47</v>
          </cell>
        </row>
        <row r="9606">
          <cell r="B9606">
            <v>81</v>
          </cell>
        </row>
        <row r="9607">
          <cell r="B9607">
            <v>80.8</v>
          </cell>
        </row>
        <row r="9608">
          <cell r="B9608">
            <v>79.349999999999994</v>
          </cell>
        </row>
        <row r="9609">
          <cell r="B9609">
            <v>79.67</v>
          </cell>
        </row>
        <row r="9610">
          <cell r="B9610">
            <v>79.67</v>
          </cell>
        </row>
        <row r="9611">
          <cell r="B9611">
            <v>79.67</v>
          </cell>
        </row>
        <row r="9612">
          <cell r="B9612">
            <v>80.45</v>
          </cell>
        </row>
        <row r="9613">
          <cell r="B9613">
            <v>79.77</v>
          </cell>
        </row>
        <row r="9614">
          <cell r="B9614">
            <v>79.400000000000006</v>
          </cell>
        </row>
        <row r="9615">
          <cell r="B9615">
            <v>79.3</v>
          </cell>
        </row>
        <row r="9616">
          <cell r="B9616">
            <v>79.47</v>
          </cell>
        </row>
        <row r="9617">
          <cell r="B9617">
            <v>80.677999999999997</v>
          </cell>
        </row>
        <row r="9618">
          <cell r="B9618">
            <v>80.69</v>
          </cell>
        </row>
        <row r="9619">
          <cell r="B9619">
            <v>80.495999999999995</v>
          </cell>
        </row>
        <row r="9620">
          <cell r="B9620">
            <v>79.95</v>
          </cell>
        </row>
        <row r="9621">
          <cell r="B9621">
            <v>79.2</v>
          </cell>
        </row>
        <row r="9622">
          <cell r="B9622">
            <v>78.75</v>
          </cell>
        </row>
        <row r="9623">
          <cell r="B9623">
            <v>77.77</v>
          </cell>
        </row>
        <row r="9624">
          <cell r="B9624">
            <v>77.099999999999994</v>
          </cell>
        </row>
        <row r="9625">
          <cell r="B9625">
            <v>77.900000000000006</v>
          </cell>
        </row>
        <row r="9626">
          <cell r="B9626">
            <v>78.099999999999994</v>
          </cell>
        </row>
        <row r="9627">
          <cell r="B9627">
            <v>76.599999999999994</v>
          </cell>
        </row>
        <row r="9628">
          <cell r="B9628">
            <v>75.77</v>
          </cell>
        </row>
        <row r="9629">
          <cell r="B9629">
            <v>76.150000000000006</v>
          </cell>
        </row>
        <row r="9630">
          <cell r="B9630">
            <v>75.87</v>
          </cell>
        </row>
        <row r="9631">
          <cell r="B9631">
            <v>76.77</v>
          </cell>
        </row>
        <row r="9632">
          <cell r="B9632">
            <v>77.2</v>
          </cell>
        </row>
        <row r="9633">
          <cell r="B9633">
            <v>77.55</v>
          </cell>
        </row>
        <row r="9634">
          <cell r="B9634">
            <v>77.97</v>
          </cell>
        </row>
        <row r="9635">
          <cell r="B9635">
            <v>77.099999999999994</v>
          </cell>
        </row>
        <row r="9636">
          <cell r="B9636">
            <v>77.42</v>
          </cell>
        </row>
        <row r="9637">
          <cell r="B9637">
            <v>76</v>
          </cell>
        </row>
        <row r="9638">
          <cell r="B9638">
            <v>75.819999999999993</v>
          </cell>
        </row>
        <row r="9639">
          <cell r="B9639">
            <v>74.95</v>
          </cell>
        </row>
        <row r="9640">
          <cell r="B9640">
            <v>75.05</v>
          </cell>
        </row>
        <row r="9641">
          <cell r="B9641">
            <v>74.7</v>
          </cell>
        </row>
        <row r="9642">
          <cell r="B9642">
            <v>74.599999999999994</v>
          </cell>
        </row>
        <row r="9643">
          <cell r="B9643">
            <v>74.67</v>
          </cell>
        </row>
        <row r="9644">
          <cell r="B9644">
            <v>74.22</v>
          </cell>
        </row>
        <row r="9645">
          <cell r="B9645">
            <v>72.77</v>
          </cell>
        </row>
        <row r="9646">
          <cell r="B9646">
            <v>73.150000000000006</v>
          </cell>
        </row>
        <row r="9647">
          <cell r="B9647">
            <v>74.25</v>
          </cell>
        </row>
        <row r="9648">
          <cell r="B9648">
            <v>74.5</v>
          </cell>
        </row>
        <row r="9649">
          <cell r="B9649">
            <v>73.349999999999994</v>
          </cell>
        </row>
        <row r="9650">
          <cell r="B9650">
            <v>73.8</v>
          </cell>
        </row>
        <row r="9651">
          <cell r="B9651">
            <v>74.67</v>
          </cell>
        </row>
        <row r="9652">
          <cell r="B9652">
            <v>74.849999999999994</v>
          </cell>
        </row>
        <row r="9653">
          <cell r="B9653">
            <v>75.349999999999994</v>
          </cell>
        </row>
        <row r="9654">
          <cell r="B9654">
            <v>75.47</v>
          </cell>
        </row>
        <row r="9655">
          <cell r="B9655">
            <v>75.52</v>
          </cell>
        </row>
        <row r="9656">
          <cell r="B9656">
            <v>74.426000000000002</v>
          </cell>
        </row>
        <row r="9657">
          <cell r="B9657">
            <v>73.197999999999993</v>
          </cell>
        </row>
        <row r="9658">
          <cell r="B9658">
            <v>72.251999999999995</v>
          </cell>
        </row>
        <row r="9659">
          <cell r="B9659">
            <v>71.456000000000003</v>
          </cell>
        </row>
        <row r="9660">
          <cell r="B9660">
            <v>70.5</v>
          </cell>
        </row>
        <row r="9661">
          <cell r="B9661">
            <v>71.45</v>
          </cell>
        </row>
        <row r="9662">
          <cell r="B9662">
            <v>71.3</v>
          </cell>
        </row>
        <row r="9663">
          <cell r="B9663">
            <v>71.22</v>
          </cell>
        </row>
        <row r="9664">
          <cell r="B9664">
            <v>71.95</v>
          </cell>
        </row>
        <row r="9665">
          <cell r="B9665">
            <v>71.77</v>
          </cell>
        </row>
        <row r="9666">
          <cell r="B9666">
            <v>71.92</v>
          </cell>
        </row>
        <row r="9667">
          <cell r="B9667">
            <v>71.67</v>
          </cell>
        </row>
        <row r="9668">
          <cell r="B9668">
            <v>71.900000000000006</v>
          </cell>
        </row>
        <row r="9669">
          <cell r="B9669">
            <v>71.72</v>
          </cell>
        </row>
        <row r="9670">
          <cell r="B9670">
            <v>71.87</v>
          </cell>
        </row>
        <row r="9671">
          <cell r="B9671">
            <v>70.47</v>
          </cell>
        </row>
        <row r="9672">
          <cell r="B9672">
            <v>70.599999999999994</v>
          </cell>
        </row>
        <row r="9673">
          <cell r="B9673">
            <v>71.05</v>
          </cell>
        </row>
        <row r="9674">
          <cell r="B9674">
            <v>71.319999999999993</v>
          </cell>
        </row>
        <row r="9675">
          <cell r="B9675">
            <v>71.67</v>
          </cell>
        </row>
        <row r="9676">
          <cell r="B9676">
            <v>71.12</v>
          </cell>
        </row>
        <row r="9677">
          <cell r="B9677">
            <v>71.47</v>
          </cell>
        </row>
        <row r="9678">
          <cell r="B9678">
            <v>71.599999999999994</v>
          </cell>
        </row>
        <row r="9679">
          <cell r="B9679">
            <v>72.22</v>
          </cell>
        </row>
        <row r="9680">
          <cell r="B9680">
            <v>71.92</v>
          </cell>
        </row>
        <row r="9681">
          <cell r="B9681">
            <v>72.069999999999993</v>
          </cell>
        </row>
        <row r="9682">
          <cell r="B9682">
            <v>73.349999999999994</v>
          </cell>
        </row>
        <row r="9683">
          <cell r="B9683">
            <v>73</v>
          </cell>
        </row>
        <row r="9684">
          <cell r="B9684">
            <v>73.42</v>
          </cell>
        </row>
        <row r="9685">
          <cell r="B9685">
            <v>73.02</v>
          </cell>
        </row>
        <row r="9686">
          <cell r="B9686">
            <v>73.099999999999994</v>
          </cell>
        </row>
        <row r="9687">
          <cell r="B9687">
            <v>74.05</v>
          </cell>
        </row>
        <row r="9688">
          <cell r="B9688">
            <v>73.72</v>
          </cell>
        </row>
        <row r="9689">
          <cell r="B9689">
            <v>74.099999999999994</v>
          </cell>
        </row>
        <row r="9690">
          <cell r="B9690">
            <v>73.72</v>
          </cell>
        </row>
        <row r="9691">
          <cell r="B9691">
            <v>73.819999999999993</v>
          </cell>
        </row>
        <row r="9692">
          <cell r="B9692">
            <v>74.05</v>
          </cell>
        </row>
        <row r="9693">
          <cell r="B9693">
            <v>73.900000000000006</v>
          </cell>
        </row>
        <row r="9694">
          <cell r="B9694">
            <v>72.400000000000006</v>
          </cell>
        </row>
        <row r="9695">
          <cell r="B9695">
            <v>72.900000000000006</v>
          </cell>
        </row>
        <row r="9696">
          <cell r="B9696">
            <v>73.150000000000006</v>
          </cell>
        </row>
        <row r="9697">
          <cell r="B9697">
            <v>73.400000000000006</v>
          </cell>
        </row>
        <row r="9698">
          <cell r="B9698">
            <v>73.41</v>
          </cell>
        </row>
        <row r="9699">
          <cell r="B9699">
            <v>73.17</v>
          </cell>
        </row>
        <row r="9700">
          <cell r="B9700">
            <v>72.16</v>
          </cell>
        </row>
        <row r="9701">
          <cell r="B9701">
            <v>70.914000000000001</v>
          </cell>
        </row>
        <row r="9702">
          <cell r="B9702">
            <v>71.25</v>
          </cell>
        </row>
        <row r="9703">
          <cell r="B9703">
            <v>70.75</v>
          </cell>
        </row>
        <row r="9704">
          <cell r="B9704">
            <v>70.77</v>
          </cell>
        </row>
        <row r="9705">
          <cell r="B9705">
            <v>69.87</v>
          </cell>
        </row>
        <row r="9706">
          <cell r="B9706">
            <v>69.319999999999993</v>
          </cell>
        </row>
        <row r="9707">
          <cell r="B9707">
            <v>69.069999999999993</v>
          </cell>
        </row>
        <row r="9708">
          <cell r="B9708">
            <v>69.75</v>
          </cell>
        </row>
        <row r="9709">
          <cell r="B9709">
            <v>68.25</v>
          </cell>
        </row>
        <row r="9710">
          <cell r="B9710">
            <v>67.27</v>
          </cell>
        </row>
        <row r="9711">
          <cell r="B9711">
            <v>67.47</v>
          </cell>
        </row>
        <row r="9712">
          <cell r="B9712">
            <v>67.05</v>
          </cell>
        </row>
        <row r="9713">
          <cell r="B9713">
            <v>67.47</v>
          </cell>
        </row>
        <row r="9714">
          <cell r="B9714">
            <v>67.599999999999994</v>
          </cell>
        </row>
        <row r="9715">
          <cell r="B9715">
            <v>67.12</v>
          </cell>
        </row>
        <row r="9716">
          <cell r="B9716">
            <v>67.569999999999993</v>
          </cell>
        </row>
        <row r="9717">
          <cell r="B9717">
            <v>68.47</v>
          </cell>
        </row>
        <row r="9718">
          <cell r="B9718">
            <v>68.22</v>
          </cell>
        </row>
        <row r="9719">
          <cell r="B9719">
            <v>69.45</v>
          </cell>
        </row>
        <row r="9720">
          <cell r="B9720">
            <v>69.52</v>
          </cell>
        </row>
        <row r="9721">
          <cell r="B9721">
            <v>69.92</v>
          </cell>
        </row>
        <row r="9722">
          <cell r="B9722">
            <v>69.87</v>
          </cell>
        </row>
        <row r="9723">
          <cell r="B9723">
            <v>69.92</v>
          </cell>
        </row>
        <row r="9724">
          <cell r="B9724">
            <v>70.599999999999994</v>
          </cell>
        </row>
        <row r="9725">
          <cell r="B9725">
            <v>70.25</v>
          </cell>
        </row>
        <row r="9726">
          <cell r="B9726">
            <v>71.75</v>
          </cell>
        </row>
        <row r="9727">
          <cell r="B9727">
            <v>72.25</v>
          </cell>
        </row>
        <row r="9728">
          <cell r="B9728">
            <v>71.069999999999993</v>
          </cell>
        </row>
        <row r="9729">
          <cell r="B9729">
            <v>71.150000000000006</v>
          </cell>
        </row>
        <row r="9730">
          <cell r="B9730">
            <v>70.62</v>
          </cell>
        </row>
        <row r="9731">
          <cell r="B9731">
            <v>70.12</v>
          </cell>
        </row>
        <row r="9732">
          <cell r="B9732">
            <v>70.5</v>
          </cell>
        </row>
        <row r="9733">
          <cell r="B9733">
            <v>72</v>
          </cell>
        </row>
        <row r="9734">
          <cell r="B9734">
            <v>72.650000000000006</v>
          </cell>
        </row>
        <row r="9735">
          <cell r="B9735">
            <v>72.95</v>
          </cell>
        </row>
        <row r="9736">
          <cell r="B9736">
            <v>73.599999999999994</v>
          </cell>
        </row>
        <row r="9737">
          <cell r="B9737">
            <v>74.2</v>
          </cell>
        </row>
        <row r="9738">
          <cell r="B9738">
            <v>75.7</v>
          </cell>
        </row>
        <row r="9739">
          <cell r="B9739">
            <v>76.099999999999994</v>
          </cell>
        </row>
        <row r="9740">
          <cell r="B9740">
            <v>76.569999999999993</v>
          </cell>
        </row>
        <row r="9741">
          <cell r="B9741">
            <v>77.534000000000006</v>
          </cell>
        </row>
        <row r="9742">
          <cell r="B9742">
            <v>77.88</v>
          </cell>
        </row>
        <row r="9743">
          <cell r="B9743">
            <v>77.712000000000003</v>
          </cell>
        </row>
        <row r="9744">
          <cell r="B9744">
            <v>77.884</v>
          </cell>
        </row>
        <row r="9745">
          <cell r="B9745">
            <v>78.3</v>
          </cell>
        </row>
        <row r="9746">
          <cell r="B9746">
            <v>77.55</v>
          </cell>
        </row>
        <row r="9747">
          <cell r="B9747">
            <v>76.55</v>
          </cell>
        </row>
        <row r="9748">
          <cell r="B9748">
            <v>76.819999999999993</v>
          </cell>
        </row>
        <row r="9749">
          <cell r="B9749">
            <v>76.099999999999994</v>
          </cell>
        </row>
        <row r="9750">
          <cell r="B9750">
            <v>77.3</v>
          </cell>
        </row>
        <row r="9751">
          <cell r="B9751">
            <v>76.2</v>
          </cell>
        </row>
        <row r="9752">
          <cell r="B9752">
            <v>76.75</v>
          </cell>
        </row>
        <row r="9753">
          <cell r="B9753">
            <v>76.92</v>
          </cell>
        </row>
        <row r="9754">
          <cell r="B9754">
            <v>77.17</v>
          </cell>
        </row>
        <row r="9755">
          <cell r="B9755">
            <v>77.599999999999994</v>
          </cell>
        </row>
        <row r="9756">
          <cell r="B9756">
            <v>78.5</v>
          </cell>
        </row>
        <row r="9757">
          <cell r="B9757">
            <v>78.3</v>
          </cell>
        </row>
        <row r="9758">
          <cell r="B9758">
            <v>79.8</v>
          </cell>
        </row>
        <row r="9759">
          <cell r="B9759">
            <v>80.72</v>
          </cell>
        </row>
        <row r="9760">
          <cell r="B9760">
            <v>81.599999999999994</v>
          </cell>
        </row>
        <row r="9761">
          <cell r="B9761">
            <v>80.150000000000006</v>
          </cell>
        </row>
        <row r="9762">
          <cell r="B9762">
            <v>80.8</v>
          </cell>
        </row>
        <row r="9763">
          <cell r="B9763">
            <v>82.3</v>
          </cell>
        </row>
        <row r="9764">
          <cell r="B9764">
            <v>82.05</v>
          </cell>
        </row>
        <row r="9765">
          <cell r="B9765">
            <v>82.85</v>
          </cell>
        </row>
        <row r="9766">
          <cell r="B9766">
            <v>83.32</v>
          </cell>
        </row>
        <row r="9767">
          <cell r="B9767">
            <v>84.82</v>
          </cell>
        </row>
        <row r="9768">
          <cell r="B9768">
            <v>84.9</v>
          </cell>
        </row>
        <row r="9769">
          <cell r="B9769">
            <v>85.02</v>
          </cell>
        </row>
        <row r="9770">
          <cell r="B9770">
            <v>86.32</v>
          </cell>
        </row>
        <row r="9771">
          <cell r="B9771">
            <v>87.02</v>
          </cell>
        </row>
        <row r="9772">
          <cell r="B9772">
            <v>86.8</v>
          </cell>
        </row>
        <row r="9773">
          <cell r="B9773">
            <v>88.07</v>
          </cell>
        </row>
        <row r="9774">
          <cell r="B9774">
            <v>86.57</v>
          </cell>
        </row>
        <row r="9775">
          <cell r="B9775">
            <v>86.07</v>
          </cell>
        </row>
        <row r="9776">
          <cell r="B9776">
            <v>85.22</v>
          </cell>
        </row>
        <row r="9777">
          <cell r="B9777">
            <v>85.85</v>
          </cell>
        </row>
        <row r="9778">
          <cell r="B9778">
            <v>86</v>
          </cell>
        </row>
        <row r="9779">
          <cell r="B9779">
            <v>85.5</v>
          </cell>
        </row>
        <row r="9780">
          <cell r="B9780">
            <v>86.02</v>
          </cell>
        </row>
        <row r="9781">
          <cell r="B9781">
            <v>87.52</v>
          </cell>
        </row>
        <row r="9782">
          <cell r="B9782">
            <v>87.2</v>
          </cell>
        </row>
        <row r="9783">
          <cell r="B9783">
            <v>86.073999999999998</v>
          </cell>
        </row>
        <row r="9784">
          <cell r="B9784">
            <v>84.66</v>
          </cell>
        </row>
        <row r="9785">
          <cell r="B9785">
            <v>85.51</v>
          </cell>
        </row>
        <row r="9786">
          <cell r="B9786">
            <v>85.48</v>
          </cell>
        </row>
        <row r="9787">
          <cell r="B9787">
            <v>85.65</v>
          </cell>
        </row>
        <row r="9788">
          <cell r="B9788">
            <v>86.2</v>
          </cell>
        </row>
        <row r="9789">
          <cell r="B9789">
            <v>86.32</v>
          </cell>
        </row>
        <row r="9790">
          <cell r="B9790">
            <v>87.72</v>
          </cell>
        </row>
        <row r="9791">
          <cell r="B9791">
            <v>89.22</v>
          </cell>
        </row>
        <row r="9792">
          <cell r="B9792">
            <v>90.72</v>
          </cell>
        </row>
        <row r="9793">
          <cell r="B9793">
            <v>90.75</v>
          </cell>
        </row>
        <row r="9794">
          <cell r="B9794">
            <v>92.25</v>
          </cell>
        </row>
        <row r="9795">
          <cell r="B9795">
            <v>93.75</v>
          </cell>
        </row>
        <row r="9796">
          <cell r="B9796">
            <v>92.97</v>
          </cell>
        </row>
        <row r="9797">
          <cell r="B9797">
            <v>91.62</v>
          </cell>
        </row>
        <row r="9798">
          <cell r="B9798">
            <v>89.12</v>
          </cell>
        </row>
        <row r="9799">
          <cell r="B9799">
            <v>90.05</v>
          </cell>
        </row>
        <row r="9800">
          <cell r="B9800">
            <v>88.55</v>
          </cell>
        </row>
        <row r="9801">
          <cell r="B9801">
            <v>88.47</v>
          </cell>
        </row>
        <row r="9802">
          <cell r="B9802">
            <v>86.97</v>
          </cell>
        </row>
        <row r="9803">
          <cell r="B9803">
            <v>88.47</v>
          </cell>
        </row>
        <row r="9804">
          <cell r="B9804">
            <v>89.87</v>
          </cell>
        </row>
        <row r="9805">
          <cell r="B9805">
            <v>91.42</v>
          </cell>
        </row>
        <row r="9806">
          <cell r="B9806">
            <v>89.92</v>
          </cell>
        </row>
        <row r="9807">
          <cell r="B9807">
            <v>91.42</v>
          </cell>
        </row>
        <row r="9808">
          <cell r="B9808">
            <v>90.65</v>
          </cell>
        </row>
        <row r="9809">
          <cell r="B9809">
            <v>90.9</v>
          </cell>
        </row>
        <row r="9810">
          <cell r="B9810">
            <v>92.35</v>
          </cell>
        </row>
        <row r="9811">
          <cell r="B9811">
            <v>92.6</v>
          </cell>
        </row>
        <row r="9812">
          <cell r="B9812">
            <v>94.1</v>
          </cell>
        </row>
        <row r="9813">
          <cell r="B9813">
            <v>95.6</v>
          </cell>
        </row>
        <row r="9814">
          <cell r="B9814">
            <v>96.82</v>
          </cell>
        </row>
        <row r="9815">
          <cell r="B9815">
            <v>98.32</v>
          </cell>
        </row>
        <row r="9816">
          <cell r="B9816">
            <v>96.82</v>
          </cell>
        </row>
        <row r="9817">
          <cell r="B9817">
            <v>95.32</v>
          </cell>
        </row>
        <row r="9818">
          <cell r="B9818">
            <v>94.82</v>
          </cell>
        </row>
        <row r="9819">
          <cell r="B9819">
            <v>94.1</v>
          </cell>
        </row>
        <row r="9820">
          <cell r="B9820">
            <v>93.62</v>
          </cell>
        </row>
        <row r="9821">
          <cell r="B9821">
            <v>95.12</v>
          </cell>
        </row>
        <row r="9822">
          <cell r="B9822">
            <v>93.62</v>
          </cell>
        </row>
        <row r="9823">
          <cell r="B9823">
            <v>94.5</v>
          </cell>
        </row>
        <row r="9824">
          <cell r="B9824">
            <v>95.15</v>
          </cell>
        </row>
        <row r="9825">
          <cell r="B9825">
            <v>95.305999999999997</v>
          </cell>
        </row>
        <row r="9826">
          <cell r="B9826">
            <v>94.902000000000001</v>
          </cell>
        </row>
        <row r="9827">
          <cell r="B9827">
            <v>95.037999999999997</v>
          </cell>
        </row>
        <row r="9828">
          <cell r="B9828">
            <v>94.385999999999996</v>
          </cell>
        </row>
        <row r="9829">
          <cell r="B9829">
            <v>93.62</v>
          </cell>
        </row>
        <row r="9830">
          <cell r="B9830">
            <v>94.7</v>
          </cell>
        </row>
        <row r="9831">
          <cell r="B9831">
            <v>93.2</v>
          </cell>
        </row>
        <row r="9832">
          <cell r="B9832">
            <v>91.87</v>
          </cell>
        </row>
        <row r="9833">
          <cell r="B9833">
            <v>91.85</v>
          </cell>
        </row>
        <row r="9834">
          <cell r="B9834">
            <v>91.62</v>
          </cell>
        </row>
        <row r="9835">
          <cell r="B9835">
            <v>90.12</v>
          </cell>
        </row>
        <row r="9836">
          <cell r="B9836">
            <v>88.7</v>
          </cell>
        </row>
        <row r="9837">
          <cell r="B9837">
            <v>88.97</v>
          </cell>
        </row>
        <row r="9838">
          <cell r="B9838">
            <v>88.62</v>
          </cell>
        </row>
        <row r="9839">
          <cell r="B9839">
            <v>89.97</v>
          </cell>
        </row>
        <row r="9840">
          <cell r="B9840">
            <v>89.2</v>
          </cell>
        </row>
        <row r="9841">
          <cell r="B9841">
            <v>89.55</v>
          </cell>
        </row>
        <row r="9842">
          <cell r="B9842">
            <v>88.05</v>
          </cell>
        </row>
        <row r="9843">
          <cell r="B9843">
            <v>88.5</v>
          </cell>
        </row>
        <row r="9844">
          <cell r="B9844">
            <v>89.67</v>
          </cell>
        </row>
        <row r="9845">
          <cell r="B9845">
            <v>90.67</v>
          </cell>
        </row>
        <row r="9846">
          <cell r="B9846">
            <v>89.17</v>
          </cell>
        </row>
        <row r="9847">
          <cell r="B9847">
            <v>86.17</v>
          </cell>
        </row>
        <row r="9848">
          <cell r="B9848">
            <v>81.17</v>
          </cell>
        </row>
        <row r="9849">
          <cell r="B9849">
            <v>76.17</v>
          </cell>
        </row>
        <row r="9850">
          <cell r="B9850">
            <v>73.52</v>
          </cell>
        </row>
        <row r="9851">
          <cell r="B9851">
            <v>73.8</v>
          </cell>
        </row>
        <row r="9852">
          <cell r="B9852">
            <v>75.3</v>
          </cell>
        </row>
        <row r="9853">
          <cell r="B9853">
            <v>73.900000000000006</v>
          </cell>
        </row>
        <row r="9854">
          <cell r="B9854">
            <v>75.400000000000006</v>
          </cell>
        </row>
        <row r="9855">
          <cell r="B9855">
            <v>75.2</v>
          </cell>
        </row>
        <row r="9856">
          <cell r="B9856">
            <v>75.92</v>
          </cell>
        </row>
        <row r="9857">
          <cell r="B9857">
            <v>74.7</v>
          </cell>
        </row>
        <row r="9858">
          <cell r="B9858">
            <v>74.849999999999994</v>
          </cell>
        </row>
        <row r="9859">
          <cell r="B9859">
            <v>76.349999999999994</v>
          </cell>
        </row>
        <row r="9860">
          <cell r="B9860">
            <v>77.849999999999994</v>
          </cell>
        </row>
        <row r="9861">
          <cell r="B9861">
            <v>78.7</v>
          </cell>
        </row>
        <row r="9862">
          <cell r="B9862">
            <v>80.2</v>
          </cell>
        </row>
        <row r="9863">
          <cell r="B9863">
            <v>81.7</v>
          </cell>
        </row>
        <row r="9864">
          <cell r="B9864">
            <v>81.62</v>
          </cell>
        </row>
        <row r="9865">
          <cell r="B9865">
            <v>80.17</v>
          </cell>
        </row>
        <row r="9866">
          <cell r="B9866">
            <v>78.67</v>
          </cell>
        </row>
        <row r="9867">
          <cell r="B9867">
            <v>78.114000000000004</v>
          </cell>
        </row>
        <row r="9868">
          <cell r="B9868">
            <v>75.959999999999994</v>
          </cell>
        </row>
        <row r="9869">
          <cell r="B9869">
            <v>73.998000000000005</v>
          </cell>
        </row>
        <row r="9870">
          <cell r="B9870">
            <v>74.075999999999993</v>
          </cell>
        </row>
        <row r="9871">
          <cell r="B9871">
            <v>73.150000000000006</v>
          </cell>
        </row>
        <row r="9872">
          <cell r="B9872">
            <v>72.87</v>
          </cell>
        </row>
        <row r="9873">
          <cell r="B9873">
            <v>71.37</v>
          </cell>
        </row>
        <row r="9874">
          <cell r="B9874">
            <v>72.87</v>
          </cell>
        </row>
        <row r="9875">
          <cell r="B9875">
            <v>73.099999999999994</v>
          </cell>
        </row>
        <row r="9876">
          <cell r="B9876">
            <v>73.52</v>
          </cell>
        </row>
        <row r="9877">
          <cell r="B9877">
            <v>72.02</v>
          </cell>
        </row>
        <row r="9878">
          <cell r="B9878">
            <v>72.849999999999994</v>
          </cell>
        </row>
        <row r="9879">
          <cell r="B9879">
            <v>72.5</v>
          </cell>
        </row>
        <row r="9880">
          <cell r="B9880">
            <v>72.62</v>
          </cell>
        </row>
        <row r="9881">
          <cell r="B9881">
            <v>72.37</v>
          </cell>
        </row>
        <row r="9882">
          <cell r="B9882">
            <v>72.819999999999993</v>
          </cell>
        </row>
        <row r="9883">
          <cell r="B9883">
            <v>72.8</v>
          </cell>
        </row>
        <row r="9884">
          <cell r="B9884">
            <v>72.819999999999993</v>
          </cell>
        </row>
        <row r="9885">
          <cell r="B9885">
            <v>73.62</v>
          </cell>
        </row>
        <row r="9886">
          <cell r="B9886">
            <v>75.62</v>
          </cell>
        </row>
        <row r="9887">
          <cell r="B9887">
            <v>76.3</v>
          </cell>
        </row>
        <row r="9888">
          <cell r="B9888">
            <v>77.05</v>
          </cell>
        </row>
        <row r="9889">
          <cell r="B9889">
            <v>76.849999999999994</v>
          </cell>
        </row>
        <row r="9890">
          <cell r="B9890">
            <v>77.8</v>
          </cell>
        </row>
        <row r="9891">
          <cell r="B9891">
            <v>77.569999999999993</v>
          </cell>
        </row>
        <row r="9892">
          <cell r="B9892">
            <v>78.319999999999993</v>
          </cell>
        </row>
        <row r="9893">
          <cell r="B9893">
            <v>79.42</v>
          </cell>
        </row>
        <row r="9894">
          <cell r="B9894">
            <v>79.22</v>
          </cell>
        </row>
        <row r="9895">
          <cell r="B9895">
            <v>79.05</v>
          </cell>
        </row>
        <row r="9896">
          <cell r="B9896">
            <v>79.42</v>
          </cell>
        </row>
        <row r="9897">
          <cell r="B9897">
            <v>82.42</v>
          </cell>
        </row>
        <row r="9898">
          <cell r="B9898">
            <v>81.819999999999993</v>
          </cell>
        </row>
        <row r="9899">
          <cell r="B9899">
            <v>81.400000000000006</v>
          </cell>
        </row>
        <row r="9900">
          <cell r="B9900">
            <v>80.849999999999994</v>
          </cell>
        </row>
        <row r="9901">
          <cell r="B9901">
            <v>82.62</v>
          </cell>
        </row>
        <row r="9902">
          <cell r="B9902">
            <v>81.97</v>
          </cell>
        </row>
        <row r="9903">
          <cell r="B9903">
            <v>80.599999999999994</v>
          </cell>
        </row>
        <row r="9904">
          <cell r="B9904">
            <v>79.069999999999993</v>
          </cell>
        </row>
        <row r="9905">
          <cell r="B9905">
            <v>78.45</v>
          </cell>
        </row>
        <row r="9906">
          <cell r="B9906">
            <v>77.5</v>
          </cell>
        </row>
        <row r="9907">
          <cell r="B9907">
            <v>77.37</v>
          </cell>
        </row>
        <row r="9908">
          <cell r="B9908">
            <v>76.75</v>
          </cell>
        </row>
        <row r="9909">
          <cell r="B9909">
            <v>76.483999999999995</v>
          </cell>
        </row>
        <row r="9910">
          <cell r="B9910">
            <v>76.382000000000005</v>
          </cell>
        </row>
        <row r="9911">
          <cell r="B9911">
            <v>77.617999999999995</v>
          </cell>
        </row>
        <row r="9912">
          <cell r="B9912">
            <v>76.94</v>
          </cell>
        </row>
        <row r="9913">
          <cell r="B9913">
            <v>75.650000000000006</v>
          </cell>
        </row>
        <row r="9914">
          <cell r="B9914">
            <v>75.72</v>
          </cell>
        </row>
        <row r="9915">
          <cell r="B9915">
            <v>76.2</v>
          </cell>
        </row>
        <row r="9916">
          <cell r="B9916">
            <v>76.8</v>
          </cell>
        </row>
        <row r="9917">
          <cell r="B9917">
            <v>76.069999999999993</v>
          </cell>
        </row>
        <row r="9918">
          <cell r="B9918">
            <v>76.67</v>
          </cell>
        </row>
        <row r="9919">
          <cell r="B9919">
            <v>78.95</v>
          </cell>
        </row>
        <row r="9920">
          <cell r="B9920">
            <v>78.67</v>
          </cell>
        </row>
        <row r="9921">
          <cell r="B9921">
            <v>78.52</v>
          </cell>
        </row>
        <row r="9922">
          <cell r="B9922">
            <v>76.95</v>
          </cell>
        </row>
        <row r="9923">
          <cell r="B9923">
            <v>76.069999999999993</v>
          </cell>
        </row>
        <row r="9924">
          <cell r="B9924">
            <v>76.22</v>
          </cell>
        </row>
        <row r="9925">
          <cell r="B9925">
            <v>77.92</v>
          </cell>
        </row>
        <row r="9926">
          <cell r="B9926">
            <v>76.92</v>
          </cell>
        </row>
        <row r="9927">
          <cell r="B9927">
            <v>75.67</v>
          </cell>
        </row>
        <row r="9928">
          <cell r="B9928">
            <v>76.47</v>
          </cell>
        </row>
        <row r="9929">
          <cell r="B9929">
            <v>77.8</v>
          </cell>
        </row>
        <row r="9930">
          <cell r="B9930">
            <v>77.819999999999993</v>
          </cell>
        </row>
        <row r="9931">
          <cell r="B9931">
            <v>80.45</v>
          </cell>
        </row>
        <row r="9932">
          <cell r="B9932">
            <v>81.05</v>
          </cell>
        </row>
        <row r="9933">
          <cell r="B9933">
            <v>80.400000000000006</v>
          </cell>
        </row>
        <row r="9934">
          <cell r="B9934">
            <v>82.2</v>
          </cell>
        </row>
        <row r="9935">
          <cell r="B9935">
            <v>84.57</v>
          </cell>
        </row>
        <row r="9936">
          <cell r="B9936">
            <v>85.45</v>
          </cell>
        </row>
        <row r="9937">
          <cell r="B9937">
            <v>85.17</v>
          </cell>
        </row>
        <row r="9938">
          <cell r="B9938">
            <v>84.37</v>
          </cell>
        </row>
        <row r="9939">
          <cell r="B9939">
            <v>84.62</v>
          </cell>
        </row>
        <row r="9940">
          <cell r="B9940">
            <v>83.85</v>
          </cell>
        </row>
        <row r="9941">
          <cell r="B9941">
            <v>82.77</v>
          </cell>
        </row>
        <row r="9942">
          <cell r="B9942">
            <v>82.12</v>
          </cell>
        </row>
        <row r="9943">
          <cell r="B9943">
            <v>82.07</v>
          </cell>
        </row>
        <row r="9944">
          <cell r="B9944">
            <v>80.45</v>
          </cell>
        </row>
        <row r="9945">
          <cell r="B9945">
            <v>81.55</v>
          </cell>
        </row>
        <row r="9946">
          <cell r="B9946">
            <v>82.85</v>
          </cell>
        </row>
        <row r="9947">
          <cell r="B9947">
            <v>82.97</v>
          </cell>
        </row>
        <row r="9948">
          <cell r="B9948">
            <v>83.45</v>
          </cell>
        </row>
        <row r="9949">
          <cell r="B9949">
            <v>83.62</v>
          </cell>
        </row>
        <row r="9950">
          <cell r="B9950">
            <v>82.945999999999998</v>
          </cell>
        </row>
        <row r="9951">
          <cell r="B9951">
            <v>83.87</v>
          </cell>
        </row>
        <row r="9952">
          <cell r="B9952">
            <v>87.05</v>
          </cell>
        </row>
        <row r="9953">
          <cell r="B9953">
            <v>88.43</v>
          </cell>
        </row>
        <row r="9954">
          <cell r="B9954">
            <v>87.95</v>
          </cell>
        </row>
        <row r="9955">
          <cell r="B9955">
            <v>89.92</v>
          </cell>
        </row>
        <row r="9956">
          <cell r="B9956">
            <v>89.9</v>
          </cell>
        </row>
        <row r="9957">
          <cell r="B9957">
            <v>90.22</v>
          </cell>
        </row>
        <row r="9958">
          <cell r="B9958">
            <v>91.12</v>
          </cell>
        </row>
        <row r="9959">
          <cell r="B9959">
            <v>88.9</v>
          </cell>
        </row>
        <row r="9960">
          <cell r="B9960">
            <v>89.15</v>
          </cell>
        </row>
        <row r="9961">
          <cell r="B9961">
            <v>87.25</v>
          </cell>
        </row>
        <row r="9962">
          <cell r="B9962">
            <v>85.97</v>
          </cell>
        </row>
        <row r="9963">
          <cell r="B9963">
            <v>85.15</v>
          </cell>
        </row>
        <row r="9964">
          <cell r="B9964">
            <v>85.92</v>
          </cell>
        </row>
        <row r="9965">
          <cell r="B9965">
            <v>86.65</v>
          </cell>
        </row>
        <row r="9966">
          <cell r="B9966">
            <v>87.05</v>
          </cell>
        </row>
        <row r="9967">
          <cell r="B9967">
            <v>87.37</v>
          </cell>
        </row>
        <row r="9968">
          <cell r="B9968">
            <v>87.12</v>
          </cell>
        </row>
        <row r="9969">
          <cell r="B9969">
            <v>89.17</v>
          </cell>
        </row>
        <row r="9970">
          <cell r="B9970">
            <v>89.82</v>
          </cell>
        </row>
        <row r="9971">
          <cell r="B9971">
            <v>89.35</v>
          </cell>
        </row>
        <row r="9972">
          <cell r="B9972">
            <v>86.42</v>
          </cell>
        </row>
        <row r="9973">
          <cell r="B9973">
            <v>87.87</v>
          </cell>
        </row>
        <row r="9974">
          <cell r="B9974">
            <v>85.75</v>
          </cell>
        </row>
        <row r="9975">
          <cell r="B9975">
            <v>85.27</v>
          </cell>
        </row>
        <row r="9976">
          <cell r="B9976">
            <v>85.32</v>
          </cell>
        </row>
        <row r="9977">
          <cell r="B9977">
            <v>87.62</v>
          </cell>
        </row>
        <row r="9978">
          <cell r="B9978">
            <v>86.42</v>
          </cell>
        </row>
        <row r="9979">
          <cell r="B9979">
            <v>84.6</v>
          </cell>
        </row>
        <row r="9980">
          <cell r="B9980">
            <v>84.3</v>
          </cell>
        </row>
        <row r="9981">
          <cell r="B9981">
            <v>83.67</v>
          </cell>
        </row>
        <row r="9982">
          <cell r="B9982">
            <v>83.9</v>
          </cell>
        </row>
        <row r="9983">
          <cell r="B9983">
            <v>84.42</v>
          </cell>
        </row>
        <row r="9984">
          <cell r="B9984">
            <v>82.77</v>
          </cell>
        </row>
        <row r="9985">
          <cell r="B9985">
            <v>83.07</v>
          </cell>
        </row>
        <row r="9986">
          <cell r="B9986">
            <v>83.1</v>
          </cell>
        </row>
        <row r="9987">
          <cell r="B9987">
            <v>83.12</v>
          </cell>
        </row>
        <row r="9988">
          <cell r="B9988">
            <v>85.25</v>
          </cell>
        </row>
        <row r="9989">
          <cell r="B9989">
            <v>87.97</v>
          </cell>
        </row>
        <row r="9990">
          <cell r="B9990">
            <v>86.9</v>
          </cell>
        </row>
        <row r="9991">
          <cell r="B9991">
            <v>87.67</v>
          </cell>
        </row>
        <row r="9992">
          <cell r="B9992">
            <v>88.965999999999994</v>
          </cell>
        </row>
        <row r="9993">
          <cell r="B9993">
            <v>88.802000000000007</v>
          </cell>
        </row>
        <row r="9994">
          <cell r="B9994">
            <v>88.418000000000006</v>
          </cell>
        </row>
        <row r="9995">
          <cell r="B9995">
            <v>88.144000000000005</v>
          </cell>
        </row>
        <row r="9996">
          <cell r="B9996">
            <v>88.5</v>
          </cell>
        </row>
        <row r="9997">
          <cell r="B9997">
            <v>86.37</v>
          </cell>
        </row>
        <row r="9998">
          <cell r="B9998">
            <v>87.5</v>
          </cell>
        </row>
        <row r="9999">
          <cell r="B9999">
            <v>87.4</v>
          </cell>
        </row>
        <row r="10000">
          <cell r="B10000">
            <v>87.6</v>
          </cell>
        </row>
        <row r="10001">
          <cell r="B10001">
            <v>88.87</v>
          </cell>
        </row>
        <row r="10002">
          <cell r="B10002">
            <v>88.77</v>
          </cell>
        </row>
        <row r="10003">
          <cell r="B10003">
            <v>87.3</v>
          </cell>
        </row>
        <row r="10004">
          <cell r="B10004">
            <v>87.52</v>
          </cell>
        </row>
        <row r="10005">
          <cell r="B10005">
            <v>89.8</v>
          </cell>
        </row>
        <row r="10006">
          <cell r="B10006">
            <v>89.35</v>
          </cell>
        </row>
        <row r="10007">
          <cell r="B10007">
            <v>89.02</v>
          </cell>
        </row>
        <row r="10008">
          <cell r="B10008">
            <v>88.67</v>
          </cell>
        </row>
        <row r="10009">
          <cell r="B10009">
            <v>86.55</v>
          </cell>
        </row>
        <row r="10010">
          <cell r="B10010">
            <v>86.27</v>
          </cell>
        </row>
        <row r="10011">
          <cell r="B10011">
            <v>85.82</v>
          </cell>
        </row>
        <row r="10012">
          <cell r="B10012">
            <v>83.95</v>
          </cell>
        </row>
        <row r="10013">
          <cell r="B10013">
            <v>83.55</v>
          </cell>
        </row>
        <row r="10014">
          <cell r="B10014">
            <v>83.05</v>
          </cell>
        </row>
        <row r="10015">
          <cell r="B10015">
            <v>82.85</v>
          </cell>
        </row>
        <row r="10016">
          <cell r="B10016">
            <v>84.42</v>
          </cell>
        </row>
        <row r="10017">
          <cell r="B10017">
            <v>84.65</v>
          </cell>
        </row>
        <row r="10018">
          <cell r="B10018">
            <v>83.07</v>
          </cell>
        </row>
        <row r="10019">
          <cell r="B10019">
            <v>82.77</v>
          </cell>
        </row>
        <row r="10020">
          <cell r="B10020">
            <v>82.72</v>
          </cell>
        </row>
        <row r="10021">
          <cell r="B10021">
            <v>82.37</v>
          </cell>
        </row>
        <row r="10022">
          <cell r="B10022">
            <v>82.9</v>
          </cell>
        </row>
        <row r="10023">
          <cell r="B10023">
            <v>82.6</v>
          </cell>
        </row>
        <row r="10024">
          <cell r="B10024">
            <v>85.02</v>
          </cell>
        </row>
        <row r="10025">
          <cell r="B10025">
            <v>85.02</v>
          </cell>
        </row>
        <row r="10026">
          <cell r="B10026">
            <v>85.42</v>
          </cell>
        </row>
        <row r="10027">
          <cell r="B10027">
            <v>85.7</v>
          </cell>
        </row>
        <row r="10028">
          <cell r="B10028">
            <v>86.42</v>
          </cell>
        </row>
        <row r="10029">
          <cell r="B10029">
            <v>85.45</v>
          </cell>
        </row>
        <row r="10030">
          <cell r="B10030">
            <v>86</v>
          </cell>
        </row>
        <row r="10031">
          <cell r="B10031">
            <v>85.65</v>
          </cell>
        </row>
        <row r="10032">
          <cell r="B10032">
            <v>84.85</v>
          </cell>
        </row>
        <row r="10033">
          <cell r="B10033">
            <v>85.07</v>
          </cell>
        </row>
        <row r="10034">
          <cell r="B10034">
            <v>84.47</v>
          </cell>
        </row>
        <row r="10035">
          <cell r="B10035">
            <v>84.323999999999998</v>
          </cell>
        </row>
        <row r="10036">
          <cell r="B10036">
            <v>85.12</v>
          </cell>
        </row>
        <row r="10037">
          <cell r="B10037">
            <v>87.111999999999995</v>
          </cell>
        </row>
        <row r="10038">
          <cell r="B10038">
            <v>86.83</v>
          </cell>
        </row>
        <row r="10039">
          <cell r="B10039">
            <v>88.27</v>
          </cell>
        </row>
        <row r="10040">
          <cell r="B10040">
            <v>88.27</v>
          </cell>
        </row>
        <row r="10041">
          <cell r="B10041">
            <v>88.82</v>
          </cell>
        </row>
        <row r="10042">
          <cell r="B10042">
            <v>88.87</v>
          </cell>
        </row>
        <row r="10043">
          <cell r="B10043">
            <v>88.2</v>
          </cell>
        </row>
        <row r="10044">
          <cell r="B10044">
            <v>88.5</v>
          </cell>
        </row>
        <row r="10045">
          <cell r="B10045">
            <v>88.67</v>
          </cell>
        </row>
        <row r="10046">
          <cell r="B10046">
            <v>88.72</v>
          </cell>
        </row>
        <row r="10047">
          <cell r="B10047">
            <v>88.35</v>
          </cell>
        </row>
        <row r="10048">
          <cell r="B10048">
            <v>88.1</v>
          </cell>
        </row>
        <row r="10049">
          <cell r="B10049">
            <v>88.75</v>
          </cell>
        </row>
        <row r="10050">
          <cell r="B10050">
            <v>89.05</v>
          </cell>
        </row>
        <row r="10051">
          <cell r="B10051">
            <v>89.05</v>
          </cell>
        </row>
        <row r="10052">
          <cell r="B10052">
            <v>87</v>
          </cell>
        </row>
        <row r="10053">
          <cell r="B10053">
            <v>87</v>
          </cell>
        </row>
        <row r="10054">
          <cell r="B10054">
            <v>88.02</v>
          </cell>
        </row>
        <row r="10055">
          <cell r="B10055">
            <v>87.17</v>
          </cell>
        </row>
        <row r="10056">
          <cell r="B10056">
            <v>87.25</v>
          </cell>
        </row>
        <row r="10057">
          <cell r="B10057">
            <v>86.62</v>
          </cell>
        </row>
        <row r="10058">
          <cell r="B10058">
            <v>86.25</v>
          </cell>
        </row>
        <row r="10059">
          <cell r="B10059">
            <v>84.47</v>
          </cell>
        </row>
        <row r="10060">
          <cell r="B10060">
            <v>83.95</v>
          </cell>
        </row>
        <row r="10061">
          <cell r="B10061">
            <v>83.75</v>
          </cell>
        </row>
        <row r="10062">
          <cell r="B10062">
            <v>84.12</v>
          </cell>
        </row>
        <row r="10063">
          <cell r="B10063">
            <v>82.82</v>
          </cell>
        </row>
        <row r="10064">
          <cell r="B10064">
            <v>82.45</v>
          </cell>
        </row>
        <row r="10065">
          <cell r="B10065">
            <v>83.02</v>
          </cell>
        </row>
        <row r="10066">
          <cell r="B10066">
            <v>82.47</v>
          </cell>
        </row>
        <row r="10067">
          <cell r="B10067">
            <v>83.65</v>
          </cell>
        </row>
        <row r="10068">
          <cell r="B10068">
            <v>85.47</v>
          </cell>
        </row>
        <row r="10069">
          <cell r="B10069">
            <v>85.62</v>
          </cell>
        </row>
        <row r="10070">
          <cell r="B10070">
            <v>86.47</v>
          </cell>
        </row>
        <row r="10071">
          <cell r="B10071">
            <v>86.1</v>
          </cell>
        </row>
        <row r="10072">
          <cell r="B10072">
            <v>87.32</v>
          </cell>
        </row>
        <row r="10073">
          <cell r="B10073">
            <v>84.62</v>
          </cell>
        </row>
        <row r="10074">
          <cell r="B10074">
            <v>84.8</v>
          </cell>
        </row>
        <row r="10075">
          <cell r="B10075">
            <v>84.65</v>
          </cell>
        </row>
        <row r="10076">
          <cell r="B10076">
            <v>87.25</v>
          </cell>
        </row>
        <row r="10077">
          <cell r="B10077">
            <v>89.91</v>
          </cell>
        </row>
        <row r="10078">
          <cell r="B10078">
            <v>90.108000000000004</v>
          </cell>
        </row>
        <row r="10079">
          <cell r="B10079">
            <v>90.16</v>
          </cell>
        </row>
        <row r="10080">
          <cell r="B10080">
            <v>89.703999999999994</v>
          </cell>
        </row>
        <row r="10081">
          <cell r="B10081">
            <v>88.87</v>
          </cell>
        </row>
        <row r="10082">
          <cell r="B10082">
            <v>88</v>
          </cell>
        </row>
        <row r="10083">
          <cell r="B10083">
            <v>87.57</v>
          </cell>
        </row>
        <row r="10084">
          <cell r="B10084">
            <v>87.9</v>
          </cell>
        </row>
        <row r="10085">
          <cell r="B10085">
            <v>87.25</v>
          </cell>
        </row>
        <row r="10086">
          <cell r="B10086">
            <v>88.05</v>
          </cell>
        </row>
        <row r="10087">
          <cell r="B10087">
            <v>86.7</v>
          </cell>
        </row>
        <row r="10088">
          <cell r="B10088">
            <v>86.6</v>
          </cell>
        </row>
        <row r="10089">
          <cell r="B10089">
            <v>87.45</v>
          </cell>
        </row>
        <row r="10090">
          <cell r="B10090">
            <v>86.52</v>
          </cell>
        </row>
        <row r="10091">
          <cell r="B10091">
            <v>88.07</v>
          </cell>
        </row>
        <row r="10092">
          <cell r="B10092">
            <v>87.97</v>
          </cell>
        </row>
        <row r="10093">
          <cell r="B10093">
            <v>89.85</v>
          </cell>
        </row>
        <row r="10094">
          <cell r="B10094">
            <v>89.72</v>
          </cell>
        </row>
        <row r="10095">
          <cell r="B10095">
            <v>91.17</v>
          </cell>
        </row>
        <row r="10096">
          <cell r="B10096">
            <v>91.15</v>
          </cell>
        </row>
        <row r="10097">
          <cell r="B10097">
            <v>91.55</v>
          </cell>
        </row>
        <row r="10098">
          <cell r="B10098">
            <v>91.77</v>
          </cell>
        </row>
        <row r="10099">
          <cell r="B10099">
            <v>90.55</v>
          </cell>
        </row>
        <row r="10100">
          <cell r="B10100">
            <v>88.62</v>
          </cell>
        </row>
        <row r="10101">
          <cell r="B10101">
            <v>87.82</v>
          </cell>
        </row>
        <row r="10102">
          <cell r="B10102">
            <v>88.4</v>
          </cell>
        </row>
        <row r="10103">
          <cell r="B10103">
            <v>90.47</v>
          </cell>
        </row>
        <row r="10104">
          <cell r="B10104">
            <v>89.4</v>
          </cell>
        </row>
        <row r="10105">
          <cell r="B10105">
            <v>88.35</v>
          </cell>
        </row>
        <row r="10106">
          <cell r="B10106">
            <v>88.92</v>
          </cell>
        </row>
        <row r="10107">
          <cell r="B10107">
            <v>90.55</v>
          </cell>
        </row>
        <row r="10108">
          <cell r="B10108">
            <v>91.87</v>
          </cell>
        </row>
        <row r="10109">
          <cell r="B10109">
            <v>92.05</v>
          </cell>
        </row>
        <row r="10110">
          <cell r="B10110">
            <v>91.17</v>
          </cell>
        </row>
        <row r="10111">
          <cell r="B10111">
            <v>91.32</v>
          </cell>
        </row>
        <row r="10112">
          <cell r="B10112">
            <v>91.12</v>
          </cell>
        </row>
        <row r="10113">
          <cell r="B10113">
            <v>89.35</v>
          </cell>
        </row>
        <row r="10114">
          <cell r="B10114">
            <v>89.52</v>
          </cell>
        </row>
        <row r="10115">
          <cell r="B10115">
            <v>89.27</v>
          </cell>
        </row>
        <row r="10116">
          <cell r="B10116">
            <v>88.7</v>
          </cell>
        </row>
        <row r="10117">
          <cell r="B10117">
            <v>88.77</v>
          </cell>
        </row>
        <row r="10118">
          <cell r="B10118">
            <v>88.76</v>
          </cell>
        </row>
        <row r="10119">
          <cell r="B10119">
            <v>88.61</v>
          </cell>
        </row>
        <row r="10120">
          <cell r="B10120">
            <v>88.51</v>
          </cell>
        </row>
        <row r="10121">
          <cell r="B10121">
            <v>88.7</v>
          </cell>
        </row>
        <row r="10122">
          <cell r="B10122">
            <v>88.5</v>
          </cell>
        </row>
        <row r="10123">
          <cell r="B10123">
            <v>88.25</v>
          </cell>
        </row>
        <row r="10124">
          <cell r="B10124">
            <v>88.25</v>
          </cell>
        </row>
        <row r="10125">
          <cell r="B10125">
            <v>88.17</v>
          </cell>
        </row>
        <row r="10126">
          <cell r="B10126">
            <v>88.65</v>
          </cell>
        </row>
        <row r="10127">
          <cell r="B10127">
            <v>88.8</v>
          </cell>
        </row>
        <row r="10128">
          <cell r="B10128">
            <v>88.12</v>
          </cell>
        </row>
        <row r="10129">
          <cell r="B10129">
            <v>86.72</v>
          </cell>
        </row>
        <row r="10130">
          <cell r="B10130">
            <v>86.82</v>
          </cell>
        </row>
        <row r="10131">
          <cell r="B10131">
            <v>86.95</v>
          </cell>
        </row>
        <row r="10132">
          <cell r="B10132">
            <v>87.02</v>
          </cell>
        </row>
        <row r="10133">
          <cell r="B10133">
            <v>87.67</v>
          </cell>
        </row>
        <row r="10134">
          <cell r="B10134">
            <v>87.3</v>
          </cell>
        </row>
        <row r="10135">
          <cell r="B10135">
            <v>85.45</v>
          </cell>
        </row>
        <row r="10136">
          <cell r="B10136">
            <v>85.55</v>
          </cell>
        </row>
        <row r="10137">
          <cell r="B10137">
            <v>86.1</v>
          </cell>
        </row>
        <row r="10138">
          <cell r="B10138">
            <v>86.27</v>
          </cell>
        </row>
        <row r="10139">
          <cell r="B10139">
            <v>86.1</v>
          </cell>
        </row>
        <row r="10140">
          <cell r="B10140">
            <v>86.05</v>
          </cell>
        </row>
        <row r="10141">
          <cell r="B10141">
            <v>86.5</v>
          </cell>
        </row>
        <row r="10142">
          <cell r="B10142">
            <v>86.8</v>
          </cell>
        </row>
        <row r="10143">
          <cell r="B10143">
            <v>88.7</v>
          </cell>
        </row>
        <row r="10144">
          <cell r="B10144">
            <v>89.02</v>
          </cell>
        </row>
        <row r="10145">
          <cell r="B10145">
            <v>88.9</v>
          </cell>
        </row>
        <row r="10146">
          <cell r="B10146">
            <v>89.25</v>
          </cell>
        </row>
        <row r="10147">
          <cell r="B10147">
            <v>91.45</v>
          </cell>
        </row>
        <row r="10148">
          <cell r="B10148">
            <v>90.7</v>
          </cell>
        </row>
        <row r="10149">
          <cell r="B10149">
            <v>89.1</v>
          </cell>
        </row>
        <row r="10150">
          <cell r="B10150">
            <v>89.1</v>
          </cell>
        </row>
        <row r="10151">
          <cell r="B10151">
            <v>89.75</v>
          </cell>
        </row>
        <row r="10152">
          <cell r="B10152">
            <v>89.67</v>
          </cell>
        </row>
        <row r="10153">
          <cell r="B10153">
            <v>88.47</v>
          </cell>
        </row>
        <row r="10154">
          <cell r="B10154">
            <v>87.4</v>
          </cell>
        </row>
        <row r="10155">
          <cell r="B10155">
            <v>87.85</v>
          </cell>
        </row>
        <row r="10156">
          <cell r="B10156">
            <v>87.62</v>
          </cell>
        </row>
        <row r="10157">
          <cell r="B10157">
            <v>87.4</v>
          </cell>
        </row>
        <row r="10158">
          <cell r="B10158">
            <v>88.35</v>
          </cell>
        </row>
        <row r="10159">
          <cell r="B10159">
            <v>88.994</v>
          </cell>
        </row>
        <row r="10160">
          <cell r="B10160">
            <v>88.388000000000005</v>
          </cell>
        </row>
        <row r="10161">
          <cell r="B10161">
            <v>87.001999999999995</v>
          </cell>
        </row>
        <row r="10162">
          <cell r="B10162">
            <v>86.164000000000001</v>
          </cell>
        </row>
        <row r="10163">
          <cell r="B10163">
            <v>85.42</v>
          </cell>
        </row>
        <row r="10164">
          <cell r="B10164">
            <v>84.12</v>
          </cell>
        </row>
        <row r="10165">
          <cell r="B10165">
            <v>84.47</v>
          </cell>
        </row>
        <row r="10166">
          <cell r="B10166">
            <v>83.52</v>
          </cell>
        </row>
        <row r="10167">
          <cell r="B10167">
            <v>83.42</v>
          </cell>
        </row>
        <row r="10168">
          <cell r="B10168">
            <v>83.72</v>
          </cell>
        </row>
        <row r="10169">
          <cell r="B10169">
            <v>83.67</v>
          </cell>
        </row>
        <row r="10170">
          <cell r="B10170">
            <v>84.67</v>
          </cell>
        </row>
        <row r="10171">
          <cell r="B10171">
            <v>84.27</v>
          </cell>
        </row>
        <row r="10172">
          <cell r="B10172">
            <v>84.85</v>
          </cell>
        </row>
        <row r="10173">
          <cell r="B10173">
            <v>84.42</v>
          </cell>
        </row>
        <row r="10174">
          <cell r="B10174">
            <v>84.55</v>
          </cell>
        </row>
        <row r="10175">
          <cell r="B10175">
            <v>85.4</v>
          </cell>
        </row>
        <row r="10176">
          <cell r="B10176">
            <v>85.52</v>
          </cell>
        </row>
        <row r="10177">
          <cell r="B10177">
            <v>85.45</v>
          </cell>
        </row>
        <row r="10178">
          <cell r="B10178">
            <v>85.72</v>
          </cell>
        </row>
        <row r="10179">
          <cell r="B10179">
            <v>87.12</v>
          </cell>
        </row>
        <row r="10180">
          <cell r="B10180">
            <v>87.12</v>
          </cell>
        </row>
        <row r="10181">
          <cell r="B10181">
            <v>85.62</v>
          </cell>
        </row>
        <row r="10182">
          <cell r="B10182">
            <v>85.6</v>
          </cell>
        </row>
        <row r="10183">
          <cell r="B10183">
            <v>85.62</v>
          </cell>
        </row>
        <row r="10184">
          <cell r="B10184">
            <v>84.95</v>
          </cell>
        </row>
        <row r="10185">
          <cell r="B10185">
            <v>85.4</v>
          </cell>
        </row>
        <row r="10186">
          <cell r="B10186">
            <v>84.92</v>
          </cell>
        </row>
        <row r="10187">
          <cell r="B10187">
            <v>85.42</v>
          </cell>
        </row>
        <row r="10188">
          <cell r="B10188">
            <v>85.05</v>
          </cell>
        </row>
        <row r="10189">
          <cell r="B10189">
            <v>85.4</v>
          </cell>
        </row>
        <row r="10190">
          <cell r="B10190">
            <v>86.1</v>
          </cell>
        </row>
        <row r="10191">
          <cell r="B10191">
            <v>86.45</v>
          </cell>
        </row>
        <row r="10192">
          <cell r="B10192">
            <v>86.8</v>
          </cell>
        </row>
        <row r="10193">
          <cell r="B10193">
            <v>87.27</v>
          </cell>
        </row>
        <row r="10194">
          <cell r="B10194">
            <v>86.95</v>
          </cell>
        </row>
        <row r="10195">
          <cell r="B10195">
            <v>87.07</v>
          </cell>
        </row>
        <row r="10196">
          <cell r="B10196">
            <v>86.07</v>
          </cell>
        </row>
        <row r="10197">
          <cell r="B10197">
            <v>85.82</v>
          </cell>
        </row>
        <row r="10198">
          <cell r="B10198">
            <v>85.62</v>
          </cell>
        </row>
        <row r="10199">
          <cell r="B10199">
            <v>84.6</v>
          </cell>
        </row>
        <row r="10200">
          <cell r="B10200">
            <v>84.45</v>
          </cell>
        </row>
        <row r="10201">
          <cell r="B10201">
            <v>84.494</v>
          </cell>
        </row>
        <row r="10202">
          <cell r="B10202">
            <v>84.388000000000005</v>
          </cell>
        </row>
        <row r="10203">
          <cell r="B10203">
            <v>84.47</v>
          </cell>
        </row>
        <row r="10204">
          <cell r="B10204">
            <v>84.843999999999994</v>
          </cell>
        </row>
        <row r="10205">
          <cell r="B10205">
            <v>83.55</v>
          </cell>
        </row>
        <row r="10206">
          <cell r="B10206">
            <v>83.15</v>
          </cell>
        </row>
        <row r="10207">
          <cell r="B10207">
            <v>83.42</v>
          </cell>
        </row>
        <row r="10208">
          <cell r="B10208">
            <v>83.57</v>
          </cell>
        </row>
        <row r="10209">
          <cell r="B10209">
            <v>83.42</v>
          </cell>
        </row>
        <row r="10210">
          <cell r="B10210">
            <v>83.22</v>
          </cell>
        </row>
        <row r="10211">
          <cell r="B10211">
            <v>82.12</v>
          </cell>
        </row>
        <row r="10212">
          <cell r="B10212">
            <v>82.12</v>
          </cell>
        </row>
        <row r="10213">
          <cell r="B10213">
            <v>80.349999999999994</v>
          </cell>
        </row>
        <row r="10214">
          <cell r="B10214">
            <v>80.67</v>
          </cell>
        </row>
        <row r="10215">
          <cell r="B10215">
            <v>80.2</v>
          </cell>
        </row>
        <row r="10216">
          <cell r="B10216">
            <v>79.42</v>
          </cell>
        </row>
        <row r="10217">
          <cell r="B10217">
            <v>79.900000000000006</v>
          </cell>
        </row>
        <row r="10218">
          <cell r="B10218">
            <v>80.25</v>
          </cell>
        </row>
        <row r="10219">
          <cell r="B10219">
            <v>79.72</v>
          </cell>
        </row>
        <row r="10220">
          <cell r="B10220">
            <v>80</v>
          </cell>
        </row>
        <row r="10221">
          <cell r="B10221">
            <v>79.97</v>
          </cell>
        </row>
        <row r="10222">
          <cell r="B10222">
            <v>79.87</v>
          </cell>
        </row>
        <row r="10223">
          <cell r="B10223">
            <v>80.569999999999993</v>
          </cell>
        </row>
        <row r="10224">
          <cell r="B10224">
            <v>80.099999999999994</v>
          </cell>
        </row>
        <row r="10225">
          <cell r="B10225">
            <v>79.55</v>
          </cell>
        </row>
        <row r="10226">
          <cell r="B10226">
            <v>79.3</v>
          </cell>
        </row>
        <row r="10227">
          <cell r="B10227">
            <v>79.319999999999993</v>
          </cell>
        </row>
        <row r="10228">
          <cell r="B10228">
            <v>80.150000000000006</v>
          </cell>
        </row>
        <row r="10229">
          <cell r="B10229">
            <v>80.62</v>
          </cell>
        </row>
        <row r="10230">
          <cell r="B10230">
            <v>80.099999999999994</v>
          </cell>
        </row>
        <row r="10231">
          <cell r="B10231">
            <v>79.349999999999994</v>
          </cell>
        </row>
        <row r="10232">
          <cell r="B10232">
            <v>78.069999999999993</v>
          </cell>
        </row>
        <row r="10233">
          <cell r="B10233">
            <v>78.52</v>
          </cell>
        </row>
        <row r="10234">
          <cell r="B10234">
            <v>79.12</v>
          </cell>
        </row>
        <row r="10235">
          <cell r="B10235">
            <v>78.95</v>
          </cell>
        </row>
        <row r="10236">
          <cell r="B10236">
            <v>78.52</v>
          </cell>
        </row>
        <row r="10237">
          <cell r="B10237">
            <v>78.5</v>
          </cell>
        </row>
        <row r="10238">
          <cell r="B10238">
            <v>79.27</v>
          </cell>
        </row>
        <row r="10239">
          <cell r="B10239">
            <v>79.42</v>
          </cell>
        </row>
        <row r="10240">
          <cell r="B10240">
            <v>79.12</v>
          </cell>
        </row>
        <row r="10241">
          <cell r="B10241">
            <v>79.25</v>
          </cell>
        </row>
        <row r="10242">
          <cell r="B10242">
            <v>78.75</v>
          </cell>
        </row>
        <row r="10243">
          <cell r="B10243">
            <v>79.554000000000002</v>
          </cell>
        </row>
        <row r="10244">
          <cell r="B10244">
            <v>80.158000000000001</v>
          </cell>
        </row>
        <row r="10245">
          <cell r="B10245">
            <v>81.058000000000007</v>
          </cell>
        </row>
        <row r="10246">
          <cell r="B10246">
            <v>82.96</v>
          </cell>
        </row>
        <row r="10247">
          <cell r="B10247">
            <v>83.65</v>
          </cell>
        </row>
        <row r="10248">
          <cell r="B10248">
            <v>83.22</v>
          </cell>
        </row>
        <row r="10249">
          <cell r="B10249">
            <v>83.37</v>
          </cell>
        </row>
        <row r="10250">
          <cell r="B10250">
            <v>81.72</v>
          </cell>
        </row>
        <row r="10251">
          <cell r="B10251">
            <v>81.92</v>
          </cell>
        </row>
        <row r="10252">
          <cell r="B10252">
            <v>80.72</v>
          </cell>
        </row>
        <row r="10253">
          <cell r="B10253">
            <v>80.650000000000006</v>
          </cell>
        </row>
        <row r="10254">
          <cell r="B10254">
            <v>80.8</v>
          </cell>
        </row>
        <row r="10255">
          <cell r="B10255">
            <v>81.12</v>
          </cell>
        </row>
        <row r="10256">
          <cell r="B10256">
            <v>80.069999999999993</v>
          </cell>
        </row>
        <row r="10257">
          <cell r="B10257">
            <v>79.87</v>
          </cell>
        </row>
        <row r="10258">
          <cell r="B10258">
            <v>79.900000000000006</v>
          </cell>
        </row>
        <row r="10259">
          <cell r="B10259">
            <v>80.400000000000006</v>
          </cell>
        </row>
        <row r="10260">
          <cell r="B10260">
            <v>80.75</v>
          </cell>
        </row>
        <row r="10261">
          <cell r="B10261">
            <v>82.1</v>
          </cell>
        </row>
        <row r="10262">
          <cell r="B10262">
            <v>81.8</v>
          </cell>
        </row>
        <row r="10263">
          <cell r="B10263">
            <v>81.62</v>
          </cell>
        </row>
        <row r="10264">
          <cell r="B10264">
            <v>82</v>
          </cell>
        </row>
        <row r="10265">
          <cell r="B10265">
            <v>82.12</v>
          </cell>
        </row>
        <row r="10266">
          <cell r="B10266">
            <v>83.05</v>
          </cell>
        </row>
        <row r="10267">
          <cell r="B10267">
            <v>83.6</v>
          </cell>
        </row>
        <row r="10268">
          <cell r="B10268">
            <v>82.52</v>
          </cell>
        </row>
        <row r="10269">
          <cell r="B10269">
            <v>82.25</v>
          </cell>
        </row>
        <row r="10270">
          <cell r="B10270">
            <v>81.05</v>
          </cell>
        </row>
        <row r="10271">
          <cell r="B10271">
            <v>81.2</v>
          </cell>
        </row>
        <row r="10272">
          <cell r="B10272">
            <v>82.87</v>
          </cell>
        </row>
        <row r="10273">
          <cell r="B10273">
            <v>82.92</v>
          </cell>
        </row>
        <row r="10274">
          <cell r="B10274">
            <v>83.45</v>
          </cell>
        </row>
        <row r="10275">
          <cell r="B10275">
            <v>84.82</v>
          </cell>
        </row>
        <row r="10276">
          <cell r="B10276">
            <v>85.62</v>
          </cell>
        </row>
        <row r="10277">
          <cell r="B10277">
            <v>85.3</v>
          </cell>
        </row>
        <row r="10278">
          <cell r="B10278">
            <v>85.5</v>
          </cell>
        </row>
        <row r="10279">
          <cell r="B10279">
            <v>86.37</v>
          </cell>
        </row>
        <row r="10280">
          <cell r="B10280">
            <v>86.07</v>
          </cell>
        </row>
        <row r="10281">
          <cell r="B10281">
            <v>86.07</v>
          </cell>
        </row>
        <row r="10282">
          <cell r="B10282">
            <v>85.82</v>
          </cell>
        </row>
        <row r="10283">
          <cell r="B10283">
            <v>85.65</v>
          </cell>
        </row>
        <row r="10284">
          <cell r="B10284">
            <v>86.25</v>
          </cell>
        </row>
        <row r="10285">
          <cell r="B10285">
            <v>86.77</v>
          </cell>
        </row>
        <row r="10286">
          <cell r="B10286">
            <v>87.22</v>
          </cell>
        </row>
        <row r="10287">
          <cell r="B10287">
            <v>87.75</v>
          </cell>
        </row>
        <row r="10288">
          <cell r="B10288">
            <v>87.76</v>
          </cell>
        </row>
        <row r="10289">
          <cell r="B10289">
            <v>89.397999999999996</v>
          </cell>
        </row>
        <row r="10290">
          <cell r="B10290">
            <v>89.823999999999998</v>
          </cell>
        </row>
        <row r="10291">
          <cell r="B10291">
            <v>90.22</v>
          </cell>
        </row>
        <row r="10292">
          <cell r="B10292">
            <v>91.45</v>
          </cell>
        </row>
        <row r="10293">
          <cell r="B10293">
            <v>91.05</v>
          </cell>
        </row>
        <row r="10294">
          <cell r="B10294">
            <v>90.77</v>
          </cell>
        </row>
        <row r="10295">
          <cell r="B10295">
            <v>91.1</v>
          </cell>
        </row>
        <row r="10296">
          <cell r="B10296">
            <v>91.4</v>
          </cell>
        </row>
        <row r="10297">
          <cell r="B10297">
            <v>91.37</v>
          </cell>
        </row>
        <row r="10298">
          <cell r="B10298">
            <v>91.2</v>
          </cell>
        </row>
        <row r="10299">
          <cell r="B10299">
            <v>91.95</v>
          </cell>
        </row>
        <row r="10300">
          <cell r="B10300">
            <v>89.57</v>
          </cell>
        </row>
        <row r="10301">
          <cell r="B10301">
            <v>88.95</v>
          </cell>
        </row>
        <row r="10302">
          <cell r="B10302">
            <v>89.95</v>
          </cell>
        </row>
        <row r="10303">
          <cell r="B10303">
            <v>90.42</v>
          </cell>
        </row>
        <row r="10304">
          <cell r="B10304">
            <v>90.55</v>
          </cell>
        </row>
        <row r="10305">
          <cell r="B10305">
            <v>89.92</v>
          </cell>
        </row>
        <row r="10306">
          <cell r="B10306">
            <v>90</v>
          </cell>
        </row>
        <row r="10307">
          <cell r="B10307">
            <v>90.7</v>
          </cell>
        </row>
        <row r="10308">
          <cell r="B10308">
            <v>90.52</v>
          </cell>
        </row>
        <row r="10309">
          <cell r="B10309">
            <v>90.35</v>
          </cell>
        </row>
        <row r="10310">
          <cell r="B10310">
            <v>91.3</v>
          </cell>
        </row>
        <row r="10311">
          <cell r="B10311">
            <v>90.92</v>
          </cell>
        </row>
        <row r="10312">
          <cell r="B10312">
            <v>89.92</v>
          </cell>
        </row>
        <row r="10313">
          <cell r="B10313">
            <v>90.3</v>
          </cell>
        </row>
        <row r="10314">
          <cell r="B10314">
            <v>90.9</v>
          </cell>
        </row>
        <row r="10315">
          <cell r="B10315">
            <v>91.47</v>
          </cell>
        </row>
        <row r="10316">
          <cell r="B10316">
            <v>91.8</v>
          </cell>
        </row>
        <row r="10317">
          <cell r="B10317">
            <v>91.72</v>
          </cell>
        </row>
        <row r="10318">
          <cell r="B10318">
            <v>91.95</v>
          </cell>
        </row>
        <row r="10319">
          <cell r="B10319">
            <v>91.97</v>
          </cell>
        </row>
        <row r="10320">
          <cell r="B10320">
            <v>90.42</v>
          </cell>
        </row>
        <row r="10321">
          <cell r="B10321">
            <v>91.07</v>
          </cell>
        </row>
        <row r="10322">
          <cell r="B10322">
            <v>91.7</v>
          </cell>
        </row>
        <row r="10323">
          <cell r="B10323">
            <v>91.7</v>
          </cell>
        </row>
        <row r="10324">
          <cell r="B10324">
            <v>91.22</v>
          </cell>
        </row>
        <row r="10325">
          <cell r="B10325">
            <v>91.02</v>
          </cell>
        </row>
        <row r="10326">
          <cell r="B10326">
            <v>90.32</v>
          </cell>
        </row>
        <row r="10327">
          <cell r="B10327">
            <v>91.02</v>
          </cell>
        </row>
        <row r="10328">
          <cell r="B10328">
            <v>91.95</v>
          </cell>
        </row>
        <row r="10329">
          <cell r="B10329">
            <v>93.066000000000003</v>
          </cell>
        </row>
        <row r="10330">
          <cell r="B10330">
            <v>93.73</v>
          </cell>
        </row>
        <row r="10331">
          <cell r="B10331">
            <v>94.242000000000004</v>
          </cell>
        </row>
        <row r="10332">
          <cell r="B10332">
            <v>95.266000000000005</v>
          </cell>
        </row>
        <row r="10333">
          <cell r="B10333">
            <v>96.9</v>
          </cell>
        </row>
        <row r="10334">
          <cell r="B10334">
            <v>95.82</v>
          </cell>
        </row>
        <row r="10335">
          <cell r="B10335">
            <v>95.75</v>
          </cell>
        </row>
        <row r="10336">
          <cell r="B10336">
            <v>95.47</v>
          </cell>
        </row>
        <row r="10337">
          <cell r="B10337">
            <v>95.97</v>
          </cell>
        </row>
        <row r="10338">
          <cell r="B10338">
            <v>95.5</v>
          </cell>
        </row>
        <row r="10339">
          <cell r="B10339">
            <v>94.52</v>
          </cell>
        </row>
        <row r="10340">
          <cell r="B10340">
            <v>95.2</v>
          </cell>
        </row>
        <row r="10341">
          <cell r="B10341">
            <v>96.25</v>
          </cell>
        </row>
        <row r="10342">
          <cell r="B10342">
            <v>96.87</v>
          </cell>
        </row>
        <row r="10343">
          <cell r="B10343">
            <v>96.2</v>
          </cell>
        </row>
        <row r="10344">
          <cell r="B10344">
            <v>97.07</v>
          </cell>
        </row>
        <row r="10345">
          <cell r="B10345">
            <v>96.8</v>
          </cell>
        </row>
        <row r="10346">
          <cell r="B10346">
            <v>97.27</v>
          </cell>
        </row>
        <row r="10347">
          <cell r="B10347">
            <v>96.17</v>
          </cell>
        </row>
        <row r="10348">
          <cell r="B10348">
            <v>95.55</v>
          </cell>
        </row>
        <row r="10349">
          <cell r="B10349">
            <v>95.72</v>
          </cell>
        </row>
        <row r="10350">
          <cell r="B10350">
            <v>96.55</v>
          </cell>
        </row>
        <row r="10351">
          <cell r="B10351">
            <v>96.4</v>
          </cell>
        </row>
        <row r="10352">
          <cell r="B10352">
            <v>96.37</v>
          </cell>
        </row>
        <row r="10353">
          <cell r="B10353">
            <v>96.37</v>
          </cell>
        </row>
        <row r="10354">
          <cell r="B10354">
            <v>96.47</v>
          </cell>
        </row>
        <row r="10355">
          <cell r="B10355">
            <v>96.27</v>
          </cell>
        </row>
        <row r="10356">
          <cell r="B10356">
            <v>96.05</v>
          </cell>
        </row>
        <row r="10357">
          <cell r="B10357">
            <v>96.47</v>
          </cell>
        </row>
        <row r="10358">
          <cell r="B10358">
            <v>96.55</v>
          </cell>
        </row>
        <row r="10359">
          <cell r="B10359">
            <v>94.22</v>
          </cell>
        </row>
        <row r="10360">
          <cell r="B10360">
            <v>95.12</v>
          </cell>
        </row>
        <row r="10361">
          <cell r="B10361">
            <v>95.57</v>
          </cell>
        </row>
        <row r="10362">
          <cell r="B10362">
            <v>96.55</v>
          </cell>
        </row>
        <row r="10363">
          <cell r="B10363">
            <v>96.07</v>
          </cell>
        </row>
        <row r="10364">
          <cell r="B10364">
            <v>96.12</v>
          </cell>
        </row>
        <row r="10365">
          <cell r="B10365">
            <v>95.77</v>
          </cell>
        </row>
        <row r="10366">
          <cell r="B10366">
            <v>95.57</v>
          </cell>
        </row>
        <row r="10367">
          <cell r="B10367">
            <v>94.95</v>
          </cell>
        </row>
        <row r="10368">
          <cell r="B10368">
            <v>94.9</v>
          </cell>
        </row>
        <row r="10369">
          <cell r="B10369">
            <v>94.573999999999998</v>
          </cell>
        </row>
        <row r="10370">
          <cell r="B10370">
            <v>93.048000000000002</v>
          </cell>
        </row>
        <row r="10371">
          <cell r="B10371">
            <v>91.99</v>
          </cell>
        </row>
        <row r="10372">
          <cell r="B10372">
            <v>91.965999999999994</v>
          </cell>
        </row>
        <row r="10373">
          <cell r="B10373">
            <v>90.92</v>
          </cell>
        </row>
        <row r="10374">
          <cell r="B10374">
            <v>90.4</v>
          </cell>
        </row>
        <row r="10375">
          <cell r="B10375">
            <v>89.85</v>
          </cell>
        </row>
        <row r="10376">
          <cell r="B10376">
            <v>89.87</v>
          </cell>
        </row>
        <row r="10377">
          <cell r="B10377">
            <v>89.77</v>
          </cell>
        </row>
        <row r="10378">
          <cell r="B10378">
            <v>89.95</v>
          </cell>
        </row>
        <row r="10379">
          <cell r="B10379">
            <v>90.15</v>
          </cell>
        </row>
        <row r="10380">
          <cell r="B10380">
            <v>90.6</v>
          </cell>
        </row>
        <row r="10381">
          <cell r="B10381">
            <v>89.1</v>
          </cell>
        </row>
        <row r="10382">
          <cell r="B10382">
            <v>89.1</v>
          </cell>
        </row>
        <row r="10383">
          <cell r="B10383">
            <v>88.65</v>
          </cell>
        </row>
        <row r="10384">
          <cell r="B10384">
            <v>88.6</v>
          </cell>
        </row>
        <row r="10385">
          <cell r="B10385">
            <v>87.7</v>
          </cell>
        </row>
        <row r="10386">
          <cell r="B10386">
            <v>88.47</v>
          </cell>
        </row>
        <row r="10387">
          <cell r="B10387">
            <v>88.2</v>
          </cell>
        </row>
        <row r="10388">
          <cell r="B10388">
            <v>87.47</v>
          </cell>
        </row>
        <row r="10389">
          <cell r="B10389">
            <v>87</v>
          </cell>
        </row>
        <row r="10390">
          <cell r="B10390">
            <v>86.8</v>
          </cell>
        </row>
        <row r="10391">
          <cell r="B10391">
            <v>87.22</v>
          </cell>
        </row>
        <row r="10392">
          <cell r="B10392">
            <v>87.02</v>
          </cell>
        </row>
        <row r="10393">
          <cell r="B10393">
            <v>86.8</v>
          </cell>
        </row>
        <row r="10394">
          <cell r="B10394">
            <v>86.02</v>
          </cell>
        </row>
        <row r="10395">
          <cell r="B10395">
            <v>85.7</v>
          </cell>
        </row>
        <row r="10396">
          <cell r="B10396">
            <v>84.77</v>
          </cell>
        </row>
        <row r="10397">
          <cell r="B10397">
            <v>84.15</v>
          </cell>
        </row>
        <row r="10398">
          <cell r="B10398">
            <v>83.97</v>
          </cell>
        </row>
        <row r="10399">
          <cell r="B10399">
            <v>83.45</v>
          </cell>
        </row>
        <row r="10400">
          <cell r="B10400">
            <v>83.62</v>
          </cell>
        </row>
        <row r="10401">
          <cell r="B10401">
            <v>83.1</v>
          </cell>
        </row>
        <row r="10402">
          <cell r="B10402">
            <v>83</v>
          </cell>
        </row>
        <row r="10403">
          <cell r="B10403">
            <v>83.42</v>
          </cell>
        </row>
        <row r="10404">
          <cell r="B10404">
            <v>83.02</v>
          </cell>
        </row>
        <row r="10405">
          <cell r="B10405">
            <v>83.35</v>
          </cell>
        </row>
        <row r="10406">
          <cell r="B10406">
            <v>83.47</v>
          </cell>
        </row>
        <row r="10407">
          <cell r="B10407">
            <v>82.97</v>
          </cell>
        </row>
        <row r="10408">
          <cell r="B10408">
            <v>83.27</v>
          </cell>
        </row>
        <row r="10409">
          <cell r="B10409">
            <v>82.47</v>
          </cell>
        </row>
        <row r="10410">
          <cell r="B10410">
            <v>81.87</v>
          </cell>
        </row>
        <row r="10411">
          <cell r="B10411">
            <v>80.256</v>
          </cell>
        </row>
        <row r="10412">
          <cell r="B10412">
            <v>78.272000000000006</v>
          </cell>
        </row>
        <row r="10413">
          <cell r="B10413">
            <v>77.94</v>
          </cell>
        </row>
        <row r="10414">
          <cell r="B10414">
            <v>75.38</v>
          </cell>
        </row>
        <row r="10415">
          <cell r="B10415">
            <v>74.75</v>
          </cell>
        </row>
        <row r="10416">
          <cell r="B10416">
            <v>73.12</v>
          </cell>
        </row>
        <row r="10417">
          <cell r="B10417">
            <v>74.05</v>
          </cell>
        </row>
        <row r="10418">
          <cell r="B10418">
            <v>74.599999999999994</v>
          </cell>
        </row>
        <row r="10419">
          <cell r="B10419">
            <v>76.22</v>
          </cell>
        </row>
        <row r="10420">
          <cell r="B10420">
            <v>74.849999999999994</v>
          </cell>
        </row>
        <row r="10421">
          <cell r="B10421">
            <v>74.95</v>
          </cell>
        </row>
        <row r="10422">
          <cell r="B10422">
            <v>75.650000000000006</v>
          </cell>
        </row>
        <row r="10423">
          <cell r="B10423">
            <v>75.47</v>
          </cell>
        </row>
        <row r="10424">
          <cell r="B10424">
            <v>75.52</v>
          </cell>
        </row>
        <row r="10425">
          <cell r="B10425">
            <v>76.27</v>
          </cell>
        </row>
        <row r="10426">
          <cell r="B10426">
            <v>75.22</v>
          </cell>
        </row>
        <row r="10427">
          <cell r="B10427">
            <v>74.47</v>
          </cell>
        </row>
        <row r="10428">
          <cell r="B10428">
            <v>73.22</v>
          </cell>
        </row>
        <row r="10429">
          <cell r="B10429">
            <v>73.52</v>
          </cell>
        </row>
        <row r="10430">
          <cell r="B10430">
            <v>74.349999999999994</v>
          </cell>
        </row>
        <row r="10431">
          <cell r="B10431">
            <v>73.3</v>
          </cell>
        </row>
        <row r="10432">
          <cell r="B10432">
            <v>73.5</v>
          </cell>
        </row>
        <row r="10433">
          <cell r="B10433">
            <v>75.02</v>
          </cell>
        </row>
        <row r="10434">
          <cell r="B10434">
            <v>75.099999999999994</v>
          </cell>
        </row>
        <row r="10435">
          <cell r="B10435">
            <v>75.12</v>
          </cell>
        </row>
        <row r="10436">
          <cell r="B10436">
            <v>74.2</v>
          </cell>
        </row>
        <row r="10437">
          <cell r="B10437">
            <v>73.849999999999994</v>
          </cell>
        </row>
        <row r="10438">
          <cell r="B10438">
            <v>75.400000000000006</v>
          </cell>
        </row>
        <row r="10439">
          <cell r="B10439">
            <v>74.87</v>
          </cell>
        </row>
        <row r="10440">
          <cell r="B10440">
            <v>75.099999999999994</v>
          </cell>
        </row>
        <row r="10441">
          <cell r="B10441">
            <v>76.45</v>
          </cell>
        </row>
        <row r="10442">
          <cell r="B10442">
            <v>77.400000000000006</v>
          </cell>
        </row>
        <row r="10443">
          <cell r="B10443">
            <v>77.849999999999994</v>
          </cell>
        </row>
        <row r="10444">
          <cell r="B10444">
            <v>77.650000000000006</v>
          </cell>
        </row>
        <row r="10445">
          <cell r="B10445">
            <v>77.72</v>
          </cell>
        </row>
        <row r="10446">
          <cell r="B10446">
            <v>77.8</v>
          </cell>
        </row>
        <row r="10447">
          <cell r="B10447">
            <v>77.22</v>
          </cell>
        </row>
        <row r="10448">
          <cell r="B10448">
            <v>77.319999999999993</v>
          </cell>
        </row>
        <row r="10449">
          <cell r="B10449">
            <v>77.62</v>
          </cell>
        </row>
        <row r="10450">
          <cell r="B10450">
            <v>77.95</v>
          </cell>
        </row>
        <row r="10451">
          <cell r="B10451">
            <v>78.575999999999993</v>
          </cell>
        </row>
        <row r="10452">
          <cell r="B10452">
            <v>79.58</v>
          </cell>
        </row>
        <row r="10453">
          <cell r="B10453">
            <v>80.542000000000002</v>
          </cell>
        </row>
        <row r="10454">
          <cell r="B10454">
            <v>79.995999999999995</v>
          </cell>
        </row>
        <row r="10455">
          <cell r="B10455">
            <v>80.7</v>
          </cell>
        </row>
        <row r="10456">
          <cell r="B10456">
            <v>81.3</v>
          </cell>
        </row>
        <row r="10457">
          <cell r="B10457">
            <v>80.67</v>
          </cell>
        </row>
        <row r="10458">
          <cell r="B10458">
            <v>80.569999999999993</v>
          </cell>
        </row>
        <row r="10459">
          <cell r="B10459">
            <v>80.55</v>
          </cell>
        </row>
        <row r="10460">
          <cell r="B10460">
            <v>80.62</v>
          </cell>
        </row>
        <row r="10461">
          <cell r="B10461">
            <v>78.849999999999994</v>
          </cell>
        </row>
        <row r="10462">
          <cell r="B10462">
            <v>78.62</v>
          </cell>
        </row>
        <row r="10463">
          <cell r="B10463">
            <v>79.069999999999993</v>
          </cell>
        </row>
        <row r="10464">
          <cell r="B10464">
            <v>79.599999999999994</v>
          </cell>
        </row>
        <row r="10465">
          <cell r="B10465">
            <v>82.6</v>
          </cell>
        </row>
        <row r="10466">
          <cell r="B10466">
            <v>83.45</v>
          </cell>
        </row>
        <row r="10467">
          <cell r="B10467">
            <v>83.9</v>
          </cell>
        </row>
        <row r="10468">
          <cell r="B10468">
            <v>83.2</v>
          </cell>
        </row>
        <row r="10469">
          <cell r="B10469">
            <v>83.25</v>
          </cell>
        </row>
        <row r="10470">
          <cell r="B10470">
            <v>84.57</v>
          </cell>
        </row>
        <row r="10471">
          <cell r="B10471">
            <v>84.65</v>
          </cell>
        </row>
        <row r="10472">
          <cell r="B10472">
            <v>86.72</v>
          </cell>
        </row>
        <row r="10473">
          <cell r="B10473">
            <v>86.97</v>
          </cell>
        </row>
        <row r="10474">
          <cell r="B10474">
            <v>87.27</v>
          </cell>
        </row>
        <row r="10475">
          <cell r="B10475">
            <v>85.57</v>
          </cell>
        </row>
        <row r="10476">
          <cell r="B10476">
            <v>85.67</v>
          </cell>
        </row>
        <row r="10477">
          <cell r="B10477">
            <v>86.35</v>
          </cell>
        </row>
        <row r="10478">
          <cell r="B10478">
            <v>86.85</v>
          </cell>
        </row>
        <row r="10479">
          <cell r="B10479">
            <v>85.95</v>
          </cell>
        </row>
        <row r="10480">
          <cell r="B10480">
            <v>85.32</v>
          </cell>
        </row>
        <row r="10481">
          <cell r="B10481">
            <v>84.2</v>
          </cell>
        </row>
        <row r="10482">
          <cell r="B10482">
            <v>84.05</v>
          </cell>
        </row>
        <row r="10483">
          <cell r="B10483">
            <v>83.9</v>
          </cell>
        </row>
        <row r="10484">
          <cell r="B10484">
            <v>84.6</v>
          </cell>
        </row>
        <row r="10485">
          <cell r="B10485">
            <v>84</v>
          </cell>
        </row>
        <row r="10486">
          <cell r="B10486">
            <v>82.92</v>
          </cell>
        </row>
        <row r="10487">
          <cell r="B10487">
            <v>82.7</v>
          </cell>
        </row>
        <row r="10488">
          <cell r="B10488">
            <v>84.4</v>
          </cell>
        </row>
        <row r="10489">
          <cell r="B10489">
            <v>83.85</v>
          </cell>
        </row>
        <row r="10490">
          <cell r="B10490">
            <v>84.27</v>
          </cell>
        </row>
        <row r="10491">
          <cell r="B10491">
            <v>82.67</v>
          </cell>
        </row>
        <row r="10492">
          <cell r="B10492">
            <v>82.5</v>
          </cell>
        </row>
        <row r="10493">
          <cell r="B10493">
            <v>85.02</v>
          </cell>
        </row>
        <row r="10494">
          <cell r="B10494">
            <v>85.221999999999994</v>
          </cell>
        </row>
        <row r="10495">
          <cell r="B10495">
            <v>86.23</v>
          </cell>
        </row>
        <row r="10496">
          <cell r="B10496">
            <v>87.703999999999994</v>
          </cell>
        </row>
        <row r="10497">
          <cell r="B10497">
            <v>88.3</v>
          </cell>
        </row>
        <row r="10498">
          <cell r="B10498">
            <v>87.57</v>
          </cell>
        </row>
        <row r="10499">
          <cell r="B10499">
            <v>87.95</v>
          </cell>
        </row>
        <row r="10500">
          <cell r="B10500">
            <v>89.5</v>
          </cell>
        </row>
        <row r="10501">
          <cell r="B10501">
            <v>89.9</v>
          </cell>
        </row>
        <row r="10502">
          <cell r="B10502">
            <v>89.92</v>
          </cell>
        </row>
        <row r="10503">
          <cell r="B10503">
            <v>90.45</v>
          </cell>
        </row>
        <row r="10504">
          <cell r="B10504">
            <v>92.37</v>
          </cell>
        </row>
        <row r="10505">
          <cell r="B10505">
            <v>92.55</v>
          </cell>
        </row>
        <row r="10506">
          <cell r="B10506">
            <v>91.8</v>
          </cell>
        </row>
        <row r="10507">
          <cell r="B10507">
            <v>91.7</v>
          </cell>
        </row>
        <row r="10508">
          <cell r="B10508">
            <v>91.8</v>
          </cell>
        </row>
        <row r="10509">
          <cell r="B10509">
            <v>92.05</v>
          </cell>
        </row>
        <row r="10510">
          <cell r="B10510">
            <v>90.87</v>
          </cell>
        </row>
        <row r="10511">
          <cell r="B10511">
            <v>91.65</v>
          </cell>
        </row>
        <row r="10512">
          <cell r="B10512">
            <v>91.42</v>
          </cell>
        </row>
        <row r="10513">
          <cell r="B10513">
            <v>91.45</v>
          </cell>
        </row>
        <row r="10514">
          <cell r="B10514">
            <v>92.32</v>
          </cell>
        </row>
        <row r="10515">
          <cell r="B10515">
            <v>92.17</v>
          </cell>
        </row>
        <row r="10516">
          <cell r="B10516">
            <v>92.5</v>
          </cell>
        </row>
        <row r="10517">
          <cell r="B10517">
            <v>92.52</v>
          </cell>
        </row>
        <row r="10518">
          <cell r="B10518">
            <v>92.92</v>
          </cell>
        </row>
        <row r="10519">
          <cell r="B10519">
            <v>93.12</v>
          </cell>
        </row>
        <row r="10520">
          <cell r="B10520">
            <v>93.35</v>
          </cell>
        </row>
        <row r="10521">
          <cell r="B10521">
            <v>94.52</v>
          </cell>
        </row>
        <row r="10522">
          <cell r="B10522">
            <v>94.45</v>
          </cell>
        </row>
        <row r="10523">
          <cell r="B10523">
            <v>93.75</v>
          </cell>
        </row>
        <row r="10524">
          <cell r="B10524">
            <v>92.3</v>
          </cell>
        </row>
        <row r="10525">
          <cell r="B10525">
            <v>91.85</v>
          </cell>
        </row>
        <row r="10526">
          <cell r="B10526">
            <v>92.1</v>
          </cell>
        </row>
        <row r="10527">
          <cell r="B10527">
            <v>90.32</v>
          </cell>
        </row>
        <row r="10528">
          <cell r="B10528">
            <v>89.25</v>
          </cell>
        </row>
        <row r="10529">
          <cell r="B10529">
            <v>90.12</v>
          </cell>
        </row>
        <row r="10530">
          <cell r="B10530">
            <v>90.9</v>
          </cell>
        </row>
        <row r="10531">
          <cell r="B10531">
            <v>90.12</v>
          </cell>
        </row>
        <row r="10532">
          <cell r="B10532">
            <v>89.05</v>
          </cell>
        </row>
        <row r="10533">
          <cell r="B10533">
            <v>89.75</v>
          </cell>
        </row>
        <row r="10534">
          <cell r="B10534">
            <v>90.1</v>
          </cell>
        </row>
        <row r="10535">
          <cell r="B10535">
            <v>90.72</v>
          </cell>
        </row>
        <row r="10536">
          <cell r="B10536">
            <v>90.974000000000004</v>
          </cell>
        </row>
        <row r="10537">
          <cell r="B10537">
            <v>90.608000000000004</v>
          </cell>
        </row>
        <row r="10538">
          <cell r="B10538">
            <v>90.13</v>
          </cell>
        </row>
        <row r="10539">
          <cell r="B10539">
            <v>90.01</v>
          </cell>
        </row>
        <row r="10540">
          <cell r="B10540">
            <v>90.5</v>
          </cell>
        </row>
        <row r="10541">
          <cell r="B10541">
            <v>89.45</v>
          </cell>
        </row>
        <row r="10542">
          <cell r="B10542">
            <v>89.27</v>
          </cell>
        </row>
        <row r="10543">
          <cell r="B10543">
            <v>90.1</v>
          </cell>
        </row>
        <row r="10544">
          <cell r="B10544">
            <v>89.35</v>
          </cell>
        </row>
        <row r="10545">
          <cell r="B10545">
            <v>87.82</v>
          </cell>
        </row>
        <row r="10546">
          <cell r="B10546">
            <v>87.02</v>
          </cell>
        </row>
        <row r="10547">
          <cell r="B10547">
            <v>86.9</v>
          </cell>
        </row>
        <row r="10548">
          <cell r="B10548">
            <v>87.7</v>
          </cell>
        </row>
        <row r="10549">
          <cell r="B10549">
            <v>87.92</v>
          </cell>
        </row>
        <row r="10550">
          <cell r="B10550">
            <v>87.42</v>
          </cell>
        </row>
        <row r="10551">
          <cell r="B10551">
            <v>87.32</v>
          </cell>
        </row>
        <row r="10552">
          <cell r="B10552">
            <v>87.85</v>
          </cell>
        </row>
        <row r="10553">
          <cell r="B10553">
            <v>87.2</v>
          </cell>
        </row>
        <row r="10554">
          <cell r="B10554">
            <v>87.07</v>
          </cell>
        </row>
        <row r="10555">
          <cell r="B10555">
            <v>88.7</v>
          </cell>
        </row>
        <row r="10556">
          <cell r="B10556">
            <v>88.35</v>
          </cell>
        </row>
        <row r="10557">
          <cell r="B10557">
            <v>88.57</v>
          </cell>
        </row>
        <row r="10558">
          <cell r="B10558">
            <v>90.65</v>
          </cell>
        </row>
        <row r="10559">
          <cell r="B10559">
            <v>89.27</v>
          </cell>
        </row>
        <row r="10560">
          <cell r="B10560">
            <v>88.67</v>
          </cell>
        </row>
        <row r="10561">
          <cell r="B10561">
            <v>87.82</v>
          </cell>
        </row>
        <row r="10562">
          <cell r="B10562">
            <v>87.55</v>
          </cell>
        </row>
        <row r="10563">
          <cell r="B10563">
            <v>86.75</v>
          </cell>
        </row>
        <row r="10564">
          <cell r="B10564">
            <v>85.9</v>
          </cell>
        </row>
        <row r="10565">
          <cell r="B10565">
            <v>85.55</v>
          </cell>
        </row>
        <row r="10566">
          <cell r="B10566">
            <v>85.3</v>
          </cell>
        </row>
        <row r="10567">
          <cell r="B10567">
            <v>85.45</v>
          </cell>
        </row>
        <row r="10568">
          <cell r="B10568">
            <v>85.87</v>
          </cell>
        </row>
        <row r="10569">
          <cell r="B10569">
            <v>85.7</v>
          </cell>
        </row>
        <row r="10570">
          <cell r="B10570">
            <v>85.75</v>
          </cell>
        </row>
        <row r="10571">
          <cell r="B10571">
            <v>85.85</v>
          </cell>
        </row>
        <row r="10572">
          <cell r="B10572">
            <v>86.72</v>
          </cell>
        </row>
        <row r="10573">
          <cell r="B10573">
            <v>88.12</v>
          </cell>
        </row>
        <row r="10574">
          <cell r="B10574">
            <v>87.57</v>
          </cell>
        </row>
        <row r="10575">
          <cell r="B10575">
            <v>87.42</v>
          </cell>
        </row>
        <row r="10576">
          <cell r="B10576">
            <v>87.87</v>
          </cell>
        </row>
        <row r="10577">
          <cell r="B10577">
            <v>87.75</v>
          </cell>
        </row>
        <row r="10578">
          <cell r="B10578">
            <v>87.65</v>
          </cell>
        </row>
        <row r="10579">
          <cell r="B10579">
            <v>87.22</v>
          </cell>
        </row>
        <row r="10580">
          <cell r="B10580">
            <v>87.61</v>
          </cell>
        </row>
        <row r="10581">
          <cell r="B10581">
            <v>87.12</v>
          </cell>
        </row>
        <row r="10582">
          <cell r="B10582">
            <v>88.42</v>
          </cell>
        </row>
        <row r="10583">
          <cell r="B10583">
            <v>89.1</v>
          </cell>
        </row>
        <row r="10584">
          <cell r="B10584">
            <v>88.12</v>
          </cell>
        </row>
        <row r="10585">
          <cell r="B10585">
            <v>89.57</v>
          </cell>
        </row>
        <row r="10586">
          <cell r="B10586">
            <v>89.42</v>
          </cell>
        </row>
        <row r="10587">
          <cell r="B10587">
            <v>89.3</v>
          </cell>
        </row>
        <row r="10588">
          <cell r="B10588">
            <v>89.72</v>
          </cell>
        </row>
        <row r="10589">
          <cell r="B10589">
            <v>89.1</v>
          </cell>
        </row>
        <row r="10590">
          <cell r="B10590">
            <v>88.45</v>
          </cell>
        </row>
        <row r="10591">
          <cell r="B10591">
            <v>88.85</v>
          </cell>
        </row>
        <row r="10592">
          <cell r="B10592">
            <v>88.32</v>
          </cell>
        </row>
        <row r="10593">
          <cell r="B10593">
            <v>89.5</v>
          </cell>
        </row>
        <row r="10594">
          <cell r="B10594">
            <v>90.47</v>
          </cell>
        </row>
        <row r="10595">
          <cell r="B10595">
            <v>90.07</v>
          </cell>
        </row>
        <row r="10596">
          <cell r="B10596">
            <v>90.35</v>
          </cell>
        </row>
        <row r="10597">
          <cell r="B10597">
            <v>89.87</v>
          </cell>
        </row>
        <row r="10598">
          <cell r="B10598">
            <v>89.82</v>
          </cell>
        </row>
        <row r="10599">
          <cell r="B10599">
            <v>90.1</v>
          </cell>
        </row>
        <row r="10600">
          <cell r="B10600">
            <v>92.07</v>
          </cell>
        </row>
        <row r="10601">
          <cell r="B10601">
            <v>92.55</v>
          </cell>
        </row>
        <row r="10602">
          <cell r="B10602">
            <v>92.5</v>
          </cell>
        </row>
        <row r="10603">
          <cell r="B10603">
            <v>93.1</v>
          </cell>
        </row>
        <row r="10604">
          <cell r="B10604">
            <v>92.22</v>
          </cell>
        </row>
        <row r="10605">
          <cell r="B10605">
            <v>92.57</v>
          </cell>
        </row>
        <row r="10606">
          <cell r="B10606">
            <v>93.25</v>
          </cell>
        </row>
        <row r="10607">
          <cell r="B10607">
            <v>92.3</v>
          </cell>
        </row>
        <row r="10608">
          <cell r="B10608">
            <v>93.95</v>
          </cell>
        </row>
        <row r="10609">
          <cell r="B10609">
            <v>93.6</v>
          </cell>
        </row>
        <row r="10610">
          <cell r="B10610">
            <v>91.8</v>
          </cell>
        </row>
        <row r="10611">
          <cell r="B10611">
            <v>92.27</v>
          </cell>
        </row>
        <row r="10612">
          <cell r="B10612">
            <v>92.55</v>
          </cell>
        </row>
        <row r="10613">
          <cell r="B10613">
            <v>92.4</v>
          </cell>
        </row>
        <row r="10614">
          <cell r="B10614">
            <v>91.05</v>
          </cell>
        </row>
        <row r="10615">
          <cell r="B10615">
            <v>90.25</v>
          </cell>
        </row>
        <row r="10616">
          <cell r="B10616">
            <v>89.57</v>
          </cell>
        </row>
        <row r="10617">
          <cell r="B10617">
            <v>89.85</v>
          </cell>
        </row>
        <row r="10618">
          <cell r="B10618">
            <v>90.12</v>
          </cell>
        </row>
        <row r="10619">
          <cell r="B10619">
            <v>90.89</v>
          </cell>
        </row>
        <row r="10620">
          <cell r="B10620">
            <v>91.72</v>
          </cell>
        </row>
        <row r="10621">
          <cell r="B10621">
            <v>91.54</v>
          </cell>
        </row>
        <row r="10622">
          <cell r="B10622">
            <v>92.58</v>
          </cell>
        </row>
        <row r="10623">
          <cell r="B10623">
            <v>92.9</v>
          </cell>
        </row>
        <row r="10624">
          <cell r="B10624">
            <v>94.47</v>
          </cell>
        </row>
        <row r="10625">
          <cell r="B10625">
            <v>95.32</v>
          </cell>
        </row>
        <row r="10626">
          <cell r="B10626">
            <v>95.45</v>
          </cell>
        </row>
        <row r="10627">
          <cell r="B10627">
            <v>95.72</v>
          </cell>
        </row>
        <row r="10628">
          <cell r="B10628">
            <v>94.87</v>
          </cell>
        </row>
        <row r="10629">
          <cell r="B10629">
            <v>94.8</v>
          </cell>
        </row>
        <row r="10630">
          <cell r="B10630">
            <v>95.27</v>
          </cell>
        </row>
        <row r="10631">
          <cell r="B10631">
            <v>96.35</v>
          </cell>
        </row>
        <row r="10632">
          <cell r="B10632">
            <v>96.27</v>
          </cell>
        </row>
        <row r="10633">
          <cell r="B10633">
            <v>96.4</v>
          </cell>
        </row>
        <row r="10634">
          <cell r="B10634">
            <v>96.55</v>
          </cell>
        </row>
        <row r="10635">
          <cell r="B10635">
            <v>95.35</v>
          </cell>
        </row>
        <row r="10636">
          <cell r="B10636">
            <v>96.4</v>
          </cell>
        </row>
        <row r="10637">
          <cell r="B10637">
            <v>96.22</v>
          </cell>
        </row>
        <row r="10638">
          <cell r="B10638">
            <v>96.17</v>
          </cell>
        </row>
        <row r="10639">
          <cell r="B10639">
            <v>97.3</v>
          </cell>
        </row>
        <row r="10640">
          <cell r="B10640">
            <v>97.45</v>
          </cell>
        </row>
        <row r="10641">
          <cell r="B10641">
            <v>97.05</v>
          </cell>
        </row>
        <row r="10642">
          <cell r="B10642">
            <v>96.15</v>
          </cell>
        </row>
        <row r="10643">
          <cell r="B10643">
            <v>97.65</v>
          </cell>
        </row>
        <row r="10644">
          <cell r="B10644">
            <v>97.35</v>
          </cell>
        </row>
        <row r="10645">
          <cell r="B10645">
            <v>97.6</v>
          </cell>
        </row>
        <row r="10646">
          <cell r="B10646">
            <v>98.55</v>
          </cell>
        </row>
        <row r="10647">
          <cell r="B10647">
            <v>101.02</v>
          </cell>
        </row>
        <row r="10648">
          <cell r="B10648">
            <v>101.45</v>
          </cell>
        </row>
        <row r="10649">
          <cell r="B10649">
            <v>102.02</v>
          </cell>
        </row>
        <row r="10650">
          <cell r="B10650">
            <v>100.1</v>
          </cell>
        </row>
        <row r="10651">
          <cell r="B10651">
            <v>99.97</v>
          </cell>
        </row>
        <row r="10652">
          <cell r="B10652">
            <v>99.05</v>
          </cell>
        </row>
        <row r="10653">
          <cell r="B10653">
            <v>97.1</v>
          </cell>
        </row>
        <row r="10654">
          <cell r="B10654">
            <v>97.8</v>
          </cell>
        </row>
        <row r="10655">
          <cell r="B10655">
            <v>97.6</v>
          </cell>
        </row>
        <row r="10656">
          <cell r="B10656">
            <v>97.72</v>
          </cell>
        </row>
        <row r="10657">
          <cell r="B10657">
            <v>98.4</v>
          </cell>
        </row>
        <row r="10658">
          <cell r="B10658">
            <v>98.1</v>
          </cell>
        </row>
        <row r="10659">
          <cell r="B10659">
            <v>98.05</v>
          </cell>
        </row>
        <row r="10660">
          <cell r="B10660">
            <v>96.126000000000005</v>
          </cell>
        </row>
        <row r="10661">
          <cell r="B10661">
            <v>95.07</v>
          </cell>
        </row>
        <row r="10662">
          <cell r="B10662">
            <v>94.918000000000006</v>
          </cell>
        </row>
        <row r="10663">
          <cell r="B10663">
            <v>95.415999999999997</v>
          </cell>
        </row>
        <row r="10664">
          <cell r="B10664">
            <v>96.4</v>
          </cell>
        </row>
        <row r="10665">
          <cell r="B10665">
            <v>95</v>
          </cell>
        </row>
        <row r="10666">
          <cell r="B10666">
            <v>95.55</v>
          </cell>
        </row>
        <row r="10667">
          <cell r="B10667">
            <v>96.325000000000003</v>
          </cell>
        </row>
        <row r="10668">
          <cell r="B10668">
            <v>96.7</v>
          </cell>
        </row>
        <row r="10669">
          <cell r="B10669">
            <v>95.8</v>
          </cell>
        </row>
        <row r="10670">
          <cell r="B10670">
            <v>94.625</v>
          </cell>
        </row>
        <row r="10671">
          <cell r="B10671">
            <v>92.474999999999994</v>
          </cell>
        </row>
        <row r="10672">
          <cell r="B10672">
            <v>92.7</v>
          </cell>
        </row>
        <row r="10673">
          <cell r="B10673">
            <v>92.9</v>
          </cell>
        </row>
        <row r="10674">
          <cell r="B10674">
            <v>93.275000000000006</v>
          </cell>
        </row>
        <row r="10675">
          <cell r="B10675">
            <v>92.825000000000003</v>
          </cell>
        </row>
        <row r="10676">
          <cell r="B10676">
            <v>92.724999999999994</v>
          </cell>
        </row>
        <row r="10677">
          <cell r="B10677">
            <v>92.275000000000006</v>
          </cell>
        </row>
        <row r="10678">
          <cell r="B10678">
            <v>93.15</v>
          </cell>
        </row>
        <row r="10679">
          <cell r="B10679">
            <v>93.3</v>
          </cell>
        </row>
        <row r="10680">
          <cell r="B10680">
            <v>93.325000000000003</v>
          </cell>
        </row>
        <row r="10681">
          <cell r="B10681">
            <v>92.7</v>
          </cell>
        </row>
        <row r="10682">
          <cell r="B10682">
            <v>93.275000000000006</v>
          </cell>
        </row>
        <row r="10683">
          <cell r="B10683">
            <v>94.125</v>
          </cell>
        </row>
        <row r="10684">
          <cell r="B10684">
            <v>93.875</v>
          </cell>
        </row>
        <row r="10685">
          <cell r="B10685">
            <v>93.85</v>
          </cell>
        </row>
        <row r="10686">
          <cell r="B10686">
            <v>91.724999999999994</v>
          </cell>
        </row>
        <row r="10687">
          <cell r="B10687">
            <v>92.174999999999997</v>
          </cell>
        </row>
        <row r="10688">
          <cell r="B10688">
            <v>91.95</v>
          </cell>
        </row>
        <row r="10689">
          <cell r="B10689">
            <v>92.325000000000003</v>
          </cell>
        </row>
        <row r="10690">
          <cell r="B10690">
            <v>92.4</v>
          </cell>
        </row>
        <row r="10691">
          <cell r="B10691">
            <v>92.7</v>
          </cell>
        </row>
        <row r="10692">
          <cell r="B10692">
            <v>93.4</v>
          </cell>
        </row>
        <row r="10693">
          <cell r="B10693">
            <v>93.2</v>
          </cell>
        </row>
        <row r="10694">
          <cell r="B10694">
            <v>93.125</v>
          </cell>
        </row>
        <row r="10695">
          <cell r="B10695">
            <v>92.95</v>
          </cell>
        </row>
        <row r="10696">
          <cell r="B10696">
            <v>92.424999999999997</v>
          </cell>
        </row>
        <row r="10697">
          <cell r="B10697">
            <v>92.65</v>
          </cell>
        </row>
        <row r="10698">
          <cell r="B10698">
            <v>93.6</v>
          </cell>
        </row>
        <row r="10699">
          <cell r="B10699">
            <v>92.5</v>
          </cell>
        </row>
        <row r="10700">
          <cell r="B10700">
            <v>91.85</v>
          </cell>
        </row>
        <row r="10701">
          <cell r="B10701">
            <v>91.1</v>
          </cell>
        </row>
        <row r="10702">
          <cell r="B10702">
            <v>91.07</v>
          </cell>
        </row>
        <row r="10703">
          <cell r="B10703">
            <v>91.17</v>
          </cell>
        </row>
        <row r="10704">
          <cell r="B10704">
            <v>90.94</v>
          </cell>
        </row>
        <row r="10705">
          <cell r="B10705">
            <v>91.41</v>
          </cell>
        </row>
        <row r="10706">
          <cell r="B10706">
            <v>90.674999999999997</v>
          </cell>
        </row>
        <row r="10707">
          <cell r="B10707">
            <v>90.674999999999997</v>
          </cell>
        </row>
        <row r="10708">
          <cell r="B10708">
            <v>91.025000000000006</v>
          </cell>
        </row>
        <row r="10709">
          <cell r="B10709">
            <v>89.724999999999994</v>
          </cell>
        </row>
        <row r="10710">
          <cell r="B10710">
            <v>89.525000000000006</v>
          </cell>
        </row>
        <row r="10711">
          <cell r="B10711">
            <v>89.6</v>
          </cell>
        </row>
        <row r="10712">
          <cell r="B10712">
            <v>90</v>
          </cell>
        </row>
        <row r="10713">
          <cell r="B10713">
            <v>90.3</v>
          </cell>
        </row>
        <row r="10714">
          <cell r="B10714">
            <v>89.55</v>
          </cell>
        </row>
        <row r="10715">
          <cell r="B10715">
            <v>90.55</v>
          </cell>
        </row>
        <row r="10716">
          <cell r="B10716">
            <v>90.95</v>
          </cell>
        </row>
        <row r="10717">
          <cell r="B10717">
            <v>91.25</v>
          </cell>
        </row>
        <row r="10718">
          <cell r="B10718">
            <v>91.3</v>
          </cell>
        </row>
        <row r="10719">
          <cell r="B10719">
            <v>90.5</v>
          </cell>
        </row>
        <row r="10720">
          <cell r="B10720">
            <v>89.924999999999997</v>
          </cell>
        </row>
        <row r="10721">
          <cell r="B10721">
            <v>89.65</v>
          </cell>
        </row>
        <row r="10722">
          <cell r="B10722">
            <v>89.25</v>
          </cell>
        </row>
        <row r="10723">
          <cell r="B10723">
            <v>88.625</v>
          </cell>
        </row>
        <row r="10724">
          <cell r="B10724">
            <v>89.25</v>
          </cell>
        </row>
        <row r="10725">
          <cell r="B10725">
            <v>90.15</v>
          </cell>
        </row>
        <row r="10726">
          <cell r="B10726">
            <v>90.275000000000006</v>
          </cell>
        </row>
        <row r="10727">
          <cell r="B10727">
            <v>89.674999999999997</v>
          </cell>
        </row>
        <row r="10728">
          <cell r="B10728">
            <v>89.974999999999994</v>
          </cell>
        </row>
        <row r="10729">
          <cell r="B10729">
            <v>90.7</v>
          </cell>
        </row>
        <row r="10730">
          <cell r="B10730">
            <v>92.5</v>
          </cell>
        </row>
        <row r="10731">
          <cell r="B10731">
            <v>92.525000000000006</v>
          </cell>
        </row>
        <row r="10732">
          <cell r="B10732">
            <v>91.974999999999994</v>
          </cell>
        </row>
        <row r="10733">
          <cell r="B10733">
            <v>92.25</v>
          </cell>
        </row>
        <row r="10734">
          <cell r="B10734">
            <v>92.125</v>
          </cell>
        </row>
        <row r="10735">
          <cell r="B10735">
            <v>91.625</v>
          </cell>
        </row>
        <row r="10736">
          <cell r="B10736">
            <v>91.35</v>
          </cell>
        </row>
        <row r="10737">
          <cell r="B10737">
            <v>91.424999999999997</v>
          </cell>
        </row>
        <row r="10738">
          <cell r="B10738">
            <v>91.375</v>
          </cell>
        </row>
        <row r="10739">
          <cell r="B10739">
            <v>90.825000000000003</v>
          </cell>
        </row>
        <row r="10740">
          <cell r="B10740">
            <v>90.825000000000003</v>
          </cell>
        </row>
        <row r="10741">
          <cell r="B10741">
            <v>91.974999999999994</v>
          </cell>
        </row>
        <row r="10742">
          <cell r="B10742">
            <v>92.625</v>
          </cell>
        </row>
        <row r="10743">
          <cell r="B10743">
            <v>92.075000000000003</v>
          </cell>
        </row>
        <row r="10744">
          <cell r="B10744">
            <v>93.06</v>
          </cell>
        </row>
        <row r="10745">
          <cell r="B10745">
            <v>95.635000000000005</v>
          </cell>
        </row>
        <row r="10746">
          <cell r="B10746">
            <v>97.094999999999999</v>
          </cell>
        </row>
        <row r="10747">
          <cell r="B10747">
            <v>98.935000000000002</v>
          </cell>
        </row>
        <row r="10748">
          <cell r="B10748">
            <v>98.8</v>
          </cell>
        </row>
        <row r="10749">
          <cell r="B10749">
            <v>98.15</v>
          </cell>
        </row>
        <row r="10750">
          <cell r="B10750">
            <v>97.974999999999994</v>
          </cell>
        </row>
        <row r="10751">
          <cell r="B10751">
            <v>97.7</v>
          </cell>
        </row>
        <row r="10752">
          <cell r="B10752">
            <v>95.875</v>
          </cell>
        </row>
        <row r="10753">
          <cell r="B10753">
            <v>95.575000000000003</v>
          </cell>
        </row>
        <row r="10754">
          <cell r="B10754">
            <v>94.85</v>
          </cell>
        </row>
        <row r="10755">
          <cell r="B10755">
            <v>94.55</v>
          </cell>
        </row>
        <row r="10756">
          <cell r="B10756">
            <v>95.05</v>
          </cell>
        </row>
        <row r="10757">
          <cell r="B10757">
            <v>95.15</v>
          </cell>
        </row>
        <row r="10758">
          <cell r="B10758">
            <v>95.924999999999997</v>
          </cell>
        </row>
        <row r="10759">
          <cell r="B10759">
            <v>93.7</v>
          </cell>
        </row>
        <row r="10760">
          <cell r="B10760">
            <v>95.474999999999994</v>
          </cell>
        </row>
        <row r="10761">
          <cell r="B10761">
            <v>95.65</v>
          </cell>
        </row>
        <row r="10762">
          <cell r="B10762">
            <v>96.4</v>
          </cell>
        </row>
        <row r="10763">
          <cell r="B10763">
            <v>95.474999999999994</v>
          </cell>
        </row>
        <row r="10764">
          <cell r="B10764">
            <v>96.85</v>
          </cell>
        </row>
        <row r="10765">
          <cell r="B10765">
            <v>97.825000000000003</v>
          </cell>
        </row>
        <row r="10766">
          <cell r="B10766">
            <v>97.75</v>
          </cell>
        </row>
        <row r="10767">
          <cell r="B10767">
            <v>97.6</v>
          </cell>
        </row>
        <row r="10768">
          <cell r="B10768">
            <v>98.05</v>
          </cell>
        </row>
        <row r="10769">
          <cell r="B10769">
            <v>97.075000000000003</v>
          </cell>
        </row>
        <row r="10770">
          <cell r="B10770">
            <v>96.9</v>
          </cell>
        </row>
        <row r="10771">
          <cell r="B10771">
            <v>97.625</v>
          </cell>
        </row>
        <row r="10772">
          <cell r="B10772">
            <v>97.05</v>
          </cell>
        </row>
        <row r="10773">
          <cell r="B10773">
            <v>96.8</v>
          </cell>
        </row>
        <row r="10774">
          <cell r="B10774">
            <v>96.1</v>
          </cell>
        </row>
        <row r="10775">
          <cell r="B10775">
            <v>95.7</v>
          </cell>
        </row>
        <row r="10776">
          <cell r="B10776">
            <v>95.7</v>
          </cell>
        </row>
        <row r="10777">
          <cell r="B10777">
            <v>94.724999999999994</v>
          </cell>
        </row>
        <row r="10778">
          <cell r="B10778">
            <v>94.674999999999997</v>
          </cell>
        </row>
        <row r="10779">
          <cell r="B10779">
            <v>95.25</v>
          </cell>
        </row>
        <row r="10780">
          <cell r="B10780">
            <v>94.974999999999994</v>
          </cell>
        </row>
        <row r="10781">
          <cell r="B10781">
            <v>95.65</v>
          </cell>
        </row>
        <row r="10782">
          <cell r="B10782">
            <v>95.5</v>
          </cell>
        </row>
        <row r="10783">
          <cell r="B10783">
            <v>95.3</v>
          </cell>
        </row>
        <row r="10784">
          <cell r="B10784">
            <v>96.7</v>
          </cell>
        </row>
        <row r="10785">
          <cell r="B10785">
            <v>97.65</v>
          </cell>
        </row>
        <row r="10786">
          <cell r="B10786">
            <v>98.16</v>
          </cell>
        </row>
        <row r="10787">
          <cell r="B10787">
            <v>98.37</v>
          </cell>
        </row>
        <row r="10788">
          <cell r="B10788">
            <v>98.88</v>
          </cell>
        </row>
        <row r="10789">
          <cell r="B10789">
            <v>99.23</v>
          </cell>
        </row>
        <row r="10790">
          <cell r="B10790">
            <v>98.6</v>
          </cell>
        </row>
        <row r="10791">
          <cell r="B10791">
            <v>97.97</v>
          </cell>
        </row>
        <row r="10792">
          <cell r="B10792">
            <v>97.4</v>
          </cell>
        </row>
        <row r="10793">
          <cell r="B10793">
            <v>97.85</v>
          </cell>
        </row>
        <row r="10794">
          <cell r="B10794">
            <v>96.12</v>
          </cell>
        </row>
        <row r="10795">
          <cell r="B10795">
            <v>96.25</v>
          </cell>
        </row>
        <row r="10796">
          <cell r="B10796">
            <v>96.5</v>
          </cell>
        </row>
        <row r="10797">
          <cell r="B10797">
            <v>96.62</v>
          </cell>
        </row>
        <row r="10798">
          <cell r="B10798">
            <v>97.77</v>
          </cell>
        </row>
        <row r="10799">
          <cell r="B10799">
            <v>97.22</v>
          </cell>
        </row>
        <row r="10800">
          <cell r="B10800">
            <v>97.97</v>
          </cell>
        </row>
        <row r="10801">
          <cell r="B10801">
            <v>97.4</v>
          </cell>
        </row>
        <row r="10802">
          <cell r="B10802">
            <v>97.27</v>
          </cell>
        </row>
        <row r="10803">
          <cell r="B10803">
            <v>97.7</v>
          </cell>
        </row>
        <row r="10804">
          <cell r="B10804">
            <v>97.3</v>
          </cell>
        </row>
        <row r="10805">
          <cell r="B10805">
            <v>97.57</v>
          </cell>
        </row>
        <row r="10806">
          <cell r="B10806">
            <v>97.22</v>
          </cell>
        </row>
        <row r="10807">
          <cell r="B10807">
            <v>95.87</v>
          </cell>
        </row>
        <row r="10808">
          <cell r="B10808">
            <v>96.25</v>
          </cell>
        </row>
        <row r="10809">
          <cell r="B10809">
            <v>95.12</v>
          </cell>
        </row>
        <row r="10810">
          <cell r="B10810">
            <v>95.35</v>
          </cell>
        </row>
        <row r="10811">
          <cell r="B10811">
            <v>95.72</v>
          </cell>
        </row>
        <row r="10812">
          <cell r="B10812">
            <v>94.92</v>
          </cell>
        </row>
        <row r="10813">
          <cell r="B10813">
            <v>94.1</v>
          </cell>
        </row>
        <row r="10814">
          <cell r="B10814">
            <v>94.72</v>
          </cell>
        </row>
        <row r="10815">
          <cell r="B10815">
            <v>95.85</v>
          </cell>
        </row>
        <row r="10816">
          <cell r="B10816">
            <v>95.75</v>
          </cell>
        </row>
        <row r="10817">
          <cell r="B10817">
            <v>94.87</v>
          </cell>
        </row>
        <row r="10818">
          <cell r="B10818">
            <v>95.4</v>
          </cell>
        </row>
        <row r="10819">
          <cell r="B10819">
            <v>95.5</v>
          </cell>
        </row>
        <row r="10820">
          <cell r="B10820">
            <v>95.1</v>
          </cell>
        </row>
        <row r="10821">
          <cell r="B10821">
            <v>95.57</v>
          </cell>
        </row>
        <row r="10822">
          <cell r="B10822">
            <v>95.57</v>
          </cell>
        </row>
        <row r="10823">
          <cell r="B10823">
            <v>95.32</v>
          </cell>
        </row>
        <row r="10824">
          <cell r="B10824">
            <v>95.3</v>
          </cell>
        </row>
        <row r="10825">
          <cell r="B10825">
            <v>95.17</v>
          </cell>
        </row>
        <row r="10826">
          <cell r="B10826">
            <v>96.17</v>
          </cell>
        </row>
        <row r="10827">
          <cell r="B10827">
            <v>96.35</v>
          </cell>
        </row>
        <row r="10828">
          <cell r="B10828">
            <v>96.77</v>
          </cell>
        </row>
        <row r="10829">
          <cell r="B10829">
            <v>96.9</v>
          </cell>
        </row>
        <row r="10830">
          <cell r="B10830">
            <v>96.47</v>
          </cell>
        </row>
        <row r="10831">
          <cell r="B10831">
            <v>95.82</v>
          </cell>
        </row>
        <row r="10832">
          <cell r="B10832">
            <v>95.817999999999998</v>
          </cell>
        </row>
        <row r="10833">
          <cell r="B10833">
            <v>95.385999999999996</v>
          </cell>
        </row>
        <row r="10834">
          <cell r="B10834">
            <v>96.37</v>
          </cell>
        </row>
        <row r="10835">
          <cell r="B10835">
            <v>96.3</v>
          </cell>
        </row>
        <row r="10836">
          <cell r="B10836">
            <v>95.95</v>
          </cell>
        </row>
        <row r="10837">
          <cell r="B10837">
            <v>96.17</v>
          </cell>
        </row>
        <row r="10838">
          <cell r="B10838">
            <v>96.75</v>
          </cell>
        </row>
        <row r="10839">
          <cell r="B10839">
            <v>97.12</v>
          </cell>
        </row>
        <row r="10840">
          <cell r="B10840">
            <v>97.25</v>
          </cell>
        </row>
        <row r="10841">
          <cell r="B10841">
            <v>96.8</v>
          </cell>
        </row>
        <row r="10842">
          <cell r="B10842">
            <v>95.17</v>
          </cell>
        </row>
        <row r="10843">
          <cell r="B10843">
            <v>95.47</v>
          </cell>
        </row>
        <row r="10844">
          <cell r="B10844">
            <v>95.62</v>
          </cell>
        </row>
        <row r="10845">
          <cell r="B10845">
            <v>96.67</v>
          </cell>
        </row>
        <row r="10846">
          <cell r="B10846">
            <v>96.27</v>
          </cell>
        </row>
        <row r="10847">
          <cell r="B10847">
            <v>95.7</v>
          </cell>
        </row>
        <row r="10848">
          <cell r="B10848">
            <v>95.52</v>
          </cell>
        </row>
        <row r="10849">
          <cell r="B10849">
            <v>94.57</v>
          </cell>
        </row>
        <row r="10850">
          <cell r="B10850">
            <v>95</v>
          </cell>
        </row>
        <row r="10851">
          <cell r="B10851">
            <v>96.17</v>
          </cell>
        </row>
        <row r="10852">
          <cell r="B10852">
            <v>96.05</v>
          </cell>
        </row>
        <row r="10853">
          <cell r="B10853">
            <v>96.17</v>
          </cell>
        </row>
        <row r="10854">
          <cell r="B10854">
            <v>96.25</v>
          </cell>
        </row>
        <row r="10855">
          <cell r="B10855">
            <v>94.77</v>
          </cell>
        </row>
        <row r="10856">
          <cell r="B10856">
            <v>94.55</v>
          </cell>
        </row>
        <row r="10857">
          <cell r="B10857">
            <v>94.6</v>
          </cell>
        </row>
        <row r="10858">
          <cell r="B10858">
            <v>94.07</v>
          </cell>
        </row>
        <row r="10859">
          <cell r="B10859">
            <v>93.27</v>
          </cell>
        </row>
        <row r="10860">
          <cell r="B10860">
            <v>93.2</v>
          </cell>
        </row>
        <row r="10861">
          <cell r="B10861">
            <v>91.35</v>
          </cell>
        </row>
        <row r="10862">
          <cell r="B10862">
            <v>90.9</v>
          </cell>
        </row>
        <row r="10863">
          <cell r="B10863">
            <v>90.8</v>
          </cell>
        </row>
        <row r="10864">
          <cell r="B10864">
            <v>90.05</v>
          </cell>
        </row>
        <row r="10865">
          <cell r="B10865">
            <v>90.9</v>
          </cell>
        </row>
        <row r="10866">
          <cell r="B10866">
            <v>91</v>
          </cell>
        </row>
        <row r="10867">
          <cell r="B10867">
            <v>91.02</v>
          </cell>
        </row>
        <row r="10868">
          <cell r="B10868">
            <v>90.45</v>
          </cell>
        </row>
        <row r="10869">
          <cell r="B10869">
            <v>91.12</v>
          </cell>
        </row>
        <row r="10870">
          <cell r="B10870">
            <v>91.4</v>
          </cell>
        </row>
        <row r="10871">
          <cell r="B10871">
            <v>91.364000000000004</v>
          </cell>
        </row>
        <row r="10872">
          <cell r="B10872">
            <v>92.59</v>
          </cell>
        </row>
        <row r="10873">
          <cell r="B10873">
            <v>93.272000000000006</v>
          </cell>
        </row>
        <row r="10874">
          <cell r="B10874">
            <v>93.596000000000004</v>
          </cell>
        </row>
        <row r="10875">
          <cell r="B10875">
            <v>94.05</v>
          </cell>
        </row>
        <row r="10876">
          <cell r="B10876">
            <v>93.92</v>
          </cell>
        </row>
        <row r="10877">
          <cell r="B10877">
            <v>94.62</v>
          </cell>
        </row>
        <row r="10878">
          <cell r="B10878">
            <v>94.47</v>
          </cell>
        </row>
        <row r="10879">
          <cell r="B10879">
            <v>96.05</v>
          </cell>
        </row>
        <row r="10880">
          <cell r="B10880">
            <v>95.1</v>
          </cell>
        </row>
        <row r="10881">
          <cell r="B10881">
            <v>95.1</v>
          </cell>
        </row>
        <row r="10882">
          <cell r="B10882">
            <v>94.77</v>
          </cell>
        </row>
        <row r="10883">
          <cell r="B10883">
            <v>94.02</v>
          </cell>
        </row>
        <row r="10884">
          <cell r="B10884">
            <v>94.07</v>
          </cell>
        </row>
        <row r="10885">
          <cell r="B10885">
            <v>93.97</v>
          </cell>
        </row>
        <row r="10886">
          <cell r="B10886">
            <v>93.92</v>
          </cell>
        </row>
        <row r="10887">
          <cell r="B10887">
            <v>94.95</v>
          </cell>
        </row>
        <row r="10888">
          <cell r="B10888">
            <v>94.5</v>
          </cell>
        </row>
        <row r="10889">
          <cell r="B10889">
            <v>93.97</v>
          </cell>
        </row>
        <row r="10890">
          <cell r="B10890">
            <v>94.82</v>
          </cell>
        </row>
        <row r="10891">
          <cell r="B10891">
            <v>95.5</v>
          </cell>
        </row>
        <row r="10892">
          <cell r="B10892">
            <v>94.55</v>
          </cell>
        </row>
        <row r="10893">
          <cell r="B10893">
            <v>94.75</v>
          </cell>
        </row>
        <row r="10894">
          <cell r="B10894">
            <v>94.32</v>
          </cell>
        </row>
        <row r="10895">
          <cell r="B10895">
            <v>92.65</v>
          </cell>
        </row>
        <row r="10896">
          <cell r="B10896">
            <v>90.6</v>
          </cell>
        </row>
        <row r="10897">
          <cell r="B10897">
            <v>89.95</v>
          </cell>
        </row>
        <row r="10898">
          <cell r="B10898">
            <v>90.52</v>
          </cell>
        </row>
        <row r="10899">
          <cell r="B10899">
            <v>89.75</v>
          </cell>
        </row>
        <row r="10900">
          <cell r="B10900">
            <v>89.9</v>
          </cell>
        </row>
        <row r="10901">
          <cell r="B10901">
            <v>90.32</v>
          </cell>
        </row>
        <row r="10902">
          <cell r="B10902">
            <v>89.55</v>
          </cell>
        </row>
        <row r="10903">
          <cell r="B10903">
            <v>90.5</v>
          </cell>
        </row>
        <row r="10904">
          <cell r="B10904">
            <v>89.22</v>
          </cell>
        </row>
        <row r="10905">
          <cell r="B10905">
            <v>90.95</v>
          </cell>
        </row>
        <row r="10906">
          <cell r="B10906">
            <v>89.62</v>
          </cell>
        </row>
        <row r="10907">
          <cell r="B10907">
            <v>90.67</v>
          </cell>
        </row>
        <row r="10908">
          <cell r="B10908">
            <v>90.42</v>
          </cell>
        </row>
        <row r="10909">
          <cell r="B10909">
            <v>91.15</v>
          </cell>
        </row>
        <row r="10910">
          <cell r="B10910">
            <v>90.13</v>
          </cell>
        </row>
        <row r="10911">
          <cell r="B10911">
            <v>88.611999999999995</v>
          </cell>
        </row>
        <row r="10912">
          <cell r="B10912">
            <v>87.781999999999996</v>
          </cell>
        </row>
        <row r="10913">
          <cell r="B10913">
            <v>87.683999999999997</v>
          </cell>
        </row>
        <row r="10914">
          <cell r="B10914">
            <v>88.12</v>
          </cell>
        </row>
        <row r="10915">
          <cell r="B10915">
            <v>87.55</v>
          </cell>
        </row>
        <row r="10916">
          <cell r="B10916">
            <v>89.07</v>
          </cell>
        </row>
        <row r="10917">
          <cell r="B10917">
            <v>89.2</v>
          </cell>
        </row>
        <row r="10918">
          <cell r="B10918">
            <v>89.5</v>
          </cell>
        </row>
        <row r="10919">
          <cell r="B10919">
            <v>89.57</v>
          </cell>
        </row>
        <row r="10920">
          <cell r="B10920">
            <v>87.75</v>
          </cell>
        </row>
        <row r="10921">
          <cell r="B10921">
            <v>89.8</v>
          </cell>
        </row>
        <row r="10922">
          <cell r="B10922">
            <v>89.77</v>
          </cell>
        </row>
        <row r="10923">
          <cell r="B10923">
            <v>90.1</v>
          </cell>
        </row>
        <row r="10924">
          <cell r="B10924">
            <v>91.57</v>
          </cell>
        </row>
        <row r="10925">
          <cell r="B10925">
            <v>91.65</v>
          </cell>
        </row>
        <row r="10926">
          <cell r="B10926">
            <v>92.65</v>
          </cell>
        </row>
        <row r="10927">
          <cell r="B10927">
            <v>92.32</v>
          </cell>
        </row>
        <row r="10928">
          <cell r="B10928">
            <v>91.95</v>
          </cell>
        </row>
        <row r="10929">
          <cell r="B10929">
            <v>92.1</v>
          </cell>
        </row>
        <row r="10930">
          <cell r="B10930">
            <v>92.87</v>
          </cell>
        </row>
        <row r="10931">
          <cell r="B10931">
            <v>92.67</v>
          </cell>
        </row>
        <row r="10932">
          <cell r="B10932">
            <v>93.37</v>
          </cell>
        </row>
        <row r="10933">
          <cell r="B10933">
            <v>93.75</v>
          </cell>
        </row>
        <row r="10934">
          <cell r="B10934">
            <v>92.77</v>
          </cell>
        </row>
        <row r="10935">
          <cell r="B10935">
            <v>93.47</v>
          </cell>
        </row>
        <row r="10936">
          <cell r="B10936">
            <v>92.125</v>
          </cell>
        </row>
        <row r="10937">
          <cell r="B10937">
            <v>91.2</v>
          </cell>
        </row>
        <row r="10938">
          <cell r="B10938">
            <v>91.825000000000003</v>
          </cell>
        </row>
        <row r="10939">
          <cell r="B10939">
            <v>91.825000000000003</v>
          </cell>
        </row>
        <row r="10940">
          <cell r="B10940">
            <v>93.65</v>
          </cell>
        </row>
        <row r="10941">
          <cell r="B10941">
            <v>94.525000000000006</v>
          </cell>
        </row>
        <row r="10942">
          <cell r="B10942">
            <v>94.3</v>
          </cell>
        </row>
        <row r="10943">
          <cell r="B10943">
            <v>94.35</v>
          </cell>
        </row>
        <row r="10944">
          <cell r="B10944">
            <v>94.625</v>
          </cell>
        </row>
        <row r="10945">
          <cell r="B10945">
            <v>94.35</v>
          </cell>
        </row>
        <row r="10946">
          <cell r="B10946">
            <v>93.875</v>
          </cell>
        </row>
        <row r="10947">
          <cell r="B10947">
            <v>93.1</v>
          </cell>
        </row>
        <row r="10948">
          <cell r="B10948">
            <v>93.65</v>
          </cell>
        </row>
        <row r="10949">
          <cell r="B10949">
            <v>94.625</v>
          </cell>
        </row>
        <row r="10950">
          <cell r="B10950">
            <v>95.15</v>
          </cell>
        </row>
        <row r="10951">
          <cell r="B10951">
            <v>96.174999999999997</v>
          </cell>
        </row>
        <row r="10952">
          <cell r="B10952">
            <v>97.66</v>
          </cell>
        </row>
        <row r="10953">
          <cell r="B10953">
            <v>98.685000000000002</v>
          </cell>
        </row>
        <row r="10954">
          <cell r="B10954">
            <v>98.935000000000002</v>
          </cell>
        </row>
        <row r="10955">
          <cell r="B10955">
            <v>100.785</v>
          </cell>
        </row>
        <row r="10956">
          <cell r="B10956">
            <v>100.825</v>
          </cell>
        </row>
        <row r="10957">
          <cell r="B10957">
            <v>100.25</v>
          </cell>
        </row>
        <row r="10958">
          <cell r="B10958">
            <v>100.5</v>
          </cell>
        </row>
        <row r="10959">
          <cell r="B10959">
            <v>101</v>
          </cell>
        </row>
        <row r="10960">
          <cell r="B10960">
            <v>100.2</v>
          </cell>
        </row>
        <row r="10961">
          <cell r="B10961">
            <v>98.974999999999994</v>
          </cell>
        </row>
        <row r="10962">
          <cell r="B10962">
            <v>99.625</v>
          </cell>
        </row>
        <row r="10963">
          <cell r="B10963">
            <v>100.85</v>
          </cell>
        </row>
        <row r="10964">
          <cell r="B10964">
            <v>101.6</v>
          </cell>
        </row>
        <row r="10965">
          <cell r="B10965">
            <v>102.27500000000001</v>
          </cell>
        </row>
        <row r="10966">
          <cell r="B10966">
            <v>103.6</v>
          </cell>
        </row>
        <row r="10967">
          <cell r="B10967">
            <v>103.9</v>
          </cell>
        </row>
        <row r="10968">
          <cell r="B10968">
            <v>103.45</v>
          </cell>
        </row>
        <row r="10969">
          <cell r="B10969">
            <v>104.85</v>
          </cell>
        </row>
        <row r="10970">
          <cell r="B10970">
            <v>104.7</v>
          </cell>
        </row>
        <row r="10971">
          <cell r="B10971">
            <v>104.675</v>
          </cell>
        </row>
        <row r="10972">
          <cell r="B10972">
            <v>104.4</v>
          </cell>
        </row>
        <row r="10973">
          <cell r="B10973">
            <v>103.85</v>
          </cell>
        </row>
        <row r="10974">
          <cell r="B10974">
            <v>105.1</v>
          </cell>
        </row>
        <row r="10975">
          <cell r="B10975">
            <v>103.425</v>
          </cell>
        </row>
        <row r="10976">
          <cell r="B10976">
            <v>103.325</v>
          </cell>
        </row>
        <row r="10977">
          <cell r="B10977">
            <v>104</v>
          </cell>
        </row>
        <row r="10978">
          <cell r="B10978">
            <v>103.8</v>
          </cell>
        </row>
        <row r="10979">
          <cell r="B10979">
            <v>102.3</v>
          </cell>
        </row>
        <row r="10980">
          <cell r="B10980">
            <v>102.1</v>
          </cell>
        </row>
        <row r="10981">
          <cell r="B10981">
            <v>102.55</v>
          </cell>
        </row>
        <row r="10982">
          <cell r="B10982">
            <v>102.05</v>
          </cell>
        </row>
        <row r="10983">
          <cell r="B10983">
            <v>101.2</v>
          </cell>
        </row>
        <row r="10984">
          <cell r="B10984">
            <v>99.6</v>
          </cell>
        </row>
        <row r="10985">
          <cell r="B10985">
            <v>98.6</v>
          </cell>
        </row>
        <row r="10986">
          <cell r="B10986">
            <v>97.4</v>
          </cell>
        </row>
        <row r="10987">
          <cell r="B10987">
            <v>97.5</v>
          </cell>
        </row>
        <row r="10988">
          <cell r="B10988">
            <v>98.5</v>
          </cell>
        </row>
        <row r="10989">
          <cell r="B10989">
            <v>97.6</v>
          </cell>
        </row>
        <row r="10990">
          <cell r="B10990">
            <v>98.15</v>
          </cell>
        </row>
        <row r="10991">
          <cell r="B10991">
            <v>98.55</v>
          </cell>
        </row>
        <row r="10992">
          <cell r="B10992">
            <v>97.825000000000003</v>
          </cell>
        </row>
        <row r="10993">
          <cell r="B10993">
            <v>98.62</v>
          </cell>
        </row>
        <row r="10994">
          <cell r="B10994">
            <v>100.77</v>
          </cell>
        </row>
        <row r="10995">
          <cell r="B10995">
            <v>102.84</v>
          </cell>
        </row>
        <row r="10996">
          <cell r="B10996">
            <v>104.72</v>
          </cell>
        </row>
        <row r="10997">
          <cell r="B10997">
            <v>107.8</v>
          </cell>
        </row>
        <row r="10998">
          <cell r="B10998">
            <v>107.5</v>
          </cell>
        </row>
        <row r="10999">
          <cell r="B10999">
            <v>106.9</v>
          </cell>
        </row>
        <row r="11000">
          <cell r="B11000">
            <v>108.55</v>
          </cell>
        </row>
        <row r="11001">
          <cell r="B11001">
            <v>107.2</v>
          </cell>
        </row>
        <row r="11002">
          <cell r="B11002">
            <v>106.45</v>
          </cell>
        </row>
        <row r="11003">
          <cell r="B11003">
            <v>106.825</v>
          </cell>
        </row>
        <row r="11004">
          <cell r="B11004">
            <v>107.45</v>
          </cell>
        </row>
        <row r="11005">
          <cell r="B11005">
            <v>107.45</v>
          </cell>
        </row>
        <row r="11006">
          <cell r="B11006">
            <v>107.9</v>
          </cell>
        </row>
        <row r="11007">
          <cell r="B11007">
            <v>105.85</v>
          </cell>
        </row>
        <row r="11008">
          <cell r="B11008">
            <v>105.95</v>
          </cell>
        </row>
        <row r="11009">
          <cell r="B11009">
            <v>104.825</v>
          </cell>
        </row>
        <row r="11010">
          <cell r="B11010">
            <v>105</v>
          </cell>
        </row>
        <row r="11011">
          <cell r="B11011">
            <v>106.3</v>
          </cell>
        </row>
        <row r="11012">
          <cell r="B11012">
            <v>105.77500000000001</v>
          </cell>
        </row>
        <row r="11013">
          <cell r="B11013">
            <v>105.8</v>
          </cell>
        </row>
        <row r="11014">
          <cell r="B11014">
            <v>105.75</v>
          </cell>
        </row>
        <row r="11015">
          <cell r="B11015">
            <v>103.77500000000001</v>
          </cell>
        </row>
        <row r="11016">
          <cell r="B11016">
            <v>103.825</v>
          </cell>
        </row>
        <row r="11017">
          <cell r="B11017">
            <v>104.05</v>
          </cell>
        </row>
        <row r="11018">
          <cell r="B11018">
            <v>103.75</v>
          </cell>
        </row>
        <row r="11019">
          <cell r="B11019">
            <v>103.15</v>
          </cell>
        </row>
        <row r="11020">
          <cell r="B11020">
            <v>103.3</v>
          </cell>
        </row>
        <row r="11021">
          <cell r="B11021">
            <v>102.95</v>
          </cell>
        </row>
        <row r="11022">
          <cell r="B11022">
            <v>103.05</v>
          </cell>
        </row>
        <row r="11023">
          <cell r="B11023">
            <v>102.65</v>
          </cell>
        </row>
        <row r="11024">
          <cell r="B11024">
            <v>101.65</v>
          </cell>
        </row>
        <row r="11025">
          <cell r="B11025">
            <v>102.05</v>
          </cell>
        </row>
        <row r="11026">
          <cell r="B11026">
            <v>102.15</v>
          </cell>
        </row>
        <row r="11027">
          <cell r="B11027">
            <v>103.75</v>
          </cell>
        </row>
        <row r="11028">
          <cell r="B11028">
            <v>102.75</v>
          </cell>
        </row>
        <row r="11029">
          <cell r="B11029">
            <v>102.6</v>
          </cell>
        </row>
        <row r="11030">
          <cell r="B11030">
            <v>100.5</v>
          </cell>
        </row>
        <row r="11031">
          <cell r="B11031">
            <v>101.55</v>
          </cell>
        </row>
        <row r="11032">
          <cell r="B11032">
            <v>102.45</v>
          </cell>
        </row>
        <row r="11033">
          <cell r="B11033">
            <v>102.2</v>
          </cell>
        </row>
        <row r="11034">
          <cell r="B11034">
            <v>102.175</v>
          </cell>
        </row>
        <row r="11035">
          <cell r="B11035">
            <v>101.285</v>
          </cell>
        </row>
        <row r="11036">
          <cell r="B11036">
            <v>101.69</v>
          </cell>
        </row>
        <row r="11037">
          <cell r="B11037">
            <v>99.144999999999996</v>
          </cell>
        </row>
        <row r="11038">
          <cell r="B11038">
            <v>100.08</v>
          </cell>
        </row>
        <row r="11039">
          <cell r="B11039">
            <v>100.47499999999999</v>
          </cell>
        </row>
        <row r="11040">
          <cell r="B11040">
            <v>98.075000000000003</v>
          </cell>
        </row>
        <row r="11041">
          <cell r="B11041">
            <v>97.775000000000006</v>
          </cell>
        </row>
        <row r="11042">
          <cell r="B11042">
            <v>94.775000000000006</v>
          </cell>
        </row>
        <row r="11043">
          <cell r="B11043">
            <v>95.1</v>
          </cell>
        </row>
        <row r="11044">
          <cell r="B11044">
            <v>94.95</v>
          </cell>
        </row>
        <row r="11045">
          <cell r="B11045">
            <v>94.3</v>
          </cell>
        </row>
        <row r="11046">
          <cell r="B11046">
            <v>91.3</v>
          </cell>
        </row>
        <row r="11047">
          <cell r="B11047">
            <v>93</v>
          </cell>
        </row>
        <row r="11048">
          <cell r="B11048">
            <v>93.35</v>
          </cell>
        </row>
        <row r="11049">
          <cell r="B11049">
            <v>90.825000000000003</v>
          </cell>
        </row>
        <row r="11050">
          <cell r="B11050">
            <v>90.825000000000003</v>
          </cell>
        </row>
        <row r="11051">
          <cell r="B11051">
            <v>92.55</v>
          </cell>
        </row>
        <row r="11052">
          <cell r="B11052">
            <v>92.075000000000003</v>
          </cell>
        </row>
        <row r="11053">
          <cell r="B11053">
            <v>92.974999999999994</v>
          </cell>
        </row>
        <row r="11054">
          <cell r="B11054">
            <v>91.875</v>
          </cell>
        </row>
        <row r="11055">
          <cell r="B11055">
            <v>89.875</v>
          </cell>
        </row>
        <row r="11056">
          <cell r="B11056">
            <v>87.55</v>
          </cell>
        </row>
        <row r="11057">
          <cell r="B11057">
            <v>88.775000000000006</v>
          </cell>
        </row>
        <row r="11058">
          <cell r="B11058">
            <v>88.875</v>
          </cell>
        </row>
        <row r="11059">
          <cell r="B11059">
            <v>91.45</v>
          </cell>
        </row>
        <row r="11060">
          <cell r="B11060">
            <v>92.7</v>
          </cell>
        </row>
        <row r="11061">
          <cell r="B11061">
            <v>93.325000000000003</v>
          </cell>
        </row>
        <row r="11062">
          <cell r="B11062">
            <v>93.85</v>
          </cell>
        </row>
        <row r="11063">
          <cell r="B11063">
            <v>94.275000000000006</v>
          </cell>
        </row>
        <row r="11064">
          <cell r="B11064">
            <v>93.3</v>
          </cell>
        </row>
        <row r="11065">
          <cell r="B11065">
            <v>92.8</v>
          </cell>
        </row>
        <row r="11066">
          <cell r="B11066">
            <v>92.65</v>
          </cell>
        </row>
        <row r="11067">
          <cell r="B11067">
            <v>91.6</v>
          </cell>
        </row>
        <row r="11068">
          <cell r="B11068">
            <v>90.525000000000006</v>
          </cell>
        </row>
        <row r="11069">
          <cell r="B11069">
            <v>90.55</v>
          </cell>
        </row>
        <row r="11070">
          <cell r="B11070">
            <v>90.05</v>
          </cell>
        </row>
        <row r="11071">
          <cell r="B11071">
            <v>88.3</v>
          </cell>
        </row>
        <row r="11072">
          <cell r="B11072">
            <v>87.15</v>
          </cell>
        </row>
        <row r="11073">
          <cell r="B11073">
            <v>84.2</v>
          </cell>
        </row>
        <row r="11074">
          <cell r="B11074">
            <v>85.8</v>
          </cell>
        </row>
        <row r="11075">
          <cell r="B11075">
            <v>84.9</v>
          </cell>
        </row>
        <row r="11076">
          <cell r="B11076">
            <v>86.84</v>
          </cell>
        </row>
        <row r="11077">
          <cell r="B11077">
            <v>86.424999999999997</v>
          </cell>
        </row>
        <row r="11078">
          <cell r="B11078">
            <v>87.86</v>
          </cell>
        </row>
        <row r="11079">
          <cell r="B11079">
            <v>87.594999999999999</v>
          </cell>
        </row>
        <row r="11080">
          <cell r="B11080">
            <v>85.724999999999994</v>
          </cell>
        </row>
        <row r="11081">
          <cell r="B11081">
            <v>84.95</v>
          </cell>
        </row>
        <row r="11082">
          <cell r="B11082">
            <v>84.075000000000003</v>
          </cell>
        </row>
        <row r="11083">
          <cell r="B11083">
            <v>83.075000000000003</v>
          </cell>
        </row>
        <row r="11084">
          <cell r="B11084">
            <v>81.45</v>
          </cell>
        </row>
        <row r="11085">
          <cell r="B11085">
            <v>82.674999999999997</v>
          </cell>
        </row>
        <row r="11086">
          <cell r="B11086">
            <v>82.275000000000006</v>
          </cell>
        </row>
        <row r="11087">
          <cell r="B11087">
            <v>83.8</v>
          </cell>
        </row>
        <row r="11088">
          <cell r="B11088">
            <v>83.825000000000003</v>
          </cell>
        </row>
        <row r="11089">
          <cell r="B11089">
            <v>82.8</v>
          </cell>
        </row>
        <row r="11090">
          <cell r="B11090">
            <v>83.8</v>
          </cell>
        </row>
        <row r="11091">
          <cell r="B11091">
            <v>86.8</v>
          </cell>
        </row>
        <row r="11092">
          <cell r="B11092">
            <v>86.875</v>
          </cell>
        </row>
        <row r="11093">
          <cell r="B11093">
            <v>85.7</v>
          </cell>
        </row>
        <row r="11094">
          <cell r="B11094">
            <v>86.775000000000006</v>
          </cell>
        </row>
        <row r="11095">
          <cell r="B11095">
            <v>86.25</v>
          </cell>
        </row>
        <row r="11096">
          <cell r="B11096">
            <v>86.95</v>
          </cell>
        </row>
        <row r="11097">
          <cell r="B11097">
            <v>88.325000000000003</v>
          </cell>
        </row>
        <row r="11098">
          <cell r="B11098">
            <v>86.1</v>
          </cell>
        </row>
        <row r="11099">
          <cell r="B11099">
            <v>86.2</v>
          </cell>
        </row>
        <row r="11100">
          <cell r="B11100">
            <v>85.9</v>
          </cell>
        </row>
        <row r="11101">
          <cell r="B11101">
            <v>86.05</v>
          </cell>
        </row>
        <row r="11102">
          <cell r="B11102">
            <v>87.1</v>
          </cell>
        </row>
        <row r="11103">
          <cell r="B11103">
            <v>87.55</v>
          </cell>
        </row>
        <row r="11104">
          <cell r="B11104">
            <v>88.55</v>
          </cell>
        </row>
        <row r="11105">
          <cell r="B11105">
            <v>85.775000000000006</v>
          </cell>
        </row>
        <row r="11106">
          <cell r="B11106">
            <v>83.15</v>
          </cell>
        </row>
        <row r="11107">
          <cell r="B11107">
            <v>83.1</v>
          </cell>
        </row>
        <row r="11108">
          <cell r="B11108">
            <v>82.9</v>
          </cell>
        </row>
        <row r="11109">
          <cell r="B11109">
            <v>84.075000000000003</v>
          </cell>
        </row>
        <row r="11110">
          <cell r="B11110">
            <v>83.35</v>
          </cell>
        </row>
        <row r="11111">
          <cell r="B11111">
            <v>84.35</v>
          </cell>
        </row>
        <row r="11112">
          <cell r="B11112">
            <v>84.525000000000006</v>
          </cell>
        </row>
        <row r="11113">
          <cell r="B11113">
            <v>82.625</v>
          </cell>
        </row>
        <row r="11114">
          <cell r="B11114">
            <v>82.35</v>
          </cell>
        </row>
        <row r="11115">
          <cell r="B11115">
            <v>82.275000000000006</v>
          </cell>
        </row>
        <row r="11116">
          <cell r="B11116">
            <v>82.674999999999997</v>
          </cell>
        </row>
        <row r="11117">
          <cell r="B11117">
            <v>82.35</v>
          </cell>
        </row>
        <row r="11118">
          <cell r="B11118">
            <v>81.900000000000006</v>
          </cell>
        </row>
        <row r="11119">
          <cell r="B11119">
            <v>82.474999999999994</v>
          </cell>
        </row>
        <row r="11120">
          <cell r="B11120">
            <v>83.034999999999997</v>
          </cell>
        </row>
        <row r="11121">
          <cell r="B11121">
            <v>84.48</v>
          </cell>
        </row>
        <row r="11122">
          <cell r="B11122">
            <v>86.825000000000003</v>
          </cell>
        </row>
        <row r="11123">
          <cell r="B11123">
            <v>86.125</v>
          </cell>
        </row>
        <row r="11124">
          <cell r="B11124">
            <v>85.95</v>
          </cell>
        </row>
        <row r="11125">
          <cell r="B11125">
            <v>86.5</v>
          </cell>
        </row>
        <row r="11126">
          <cell r="B11126">
            <v>86.7</v>
          </cell>
        </row>
        <row r="11127">
          <cell r="B11127">
            <v>87.75</v>
          </cell>
        </row>
        <row r="11128">
          <cell r="B11128">
            <v>88.05</v>
          </cell>
        </row>
        <row r="11129">
          <cell r="B11129">
            <v>87.6</v>
          </cell>
        </row>
        <row r="11130">
          <cell r="B11130">
            <v>87.5</v>
          </cell>
        </row>
        <row r="11131">
          <cell r="B11131">
            <v>87</v>
          </cell>
        </row>
        <row r="11132">
          <cell r="B11132">
            <v>84.224999999999994</v>
          </cell>
        </row>
        <row r="11133">
          <cell r="B11133">
            <v>82.924999999999997</v>
          </cell>
        </row>
        <row r="11134">
          <cell r="B11134">
            <v>84.75</v>
          </cell>
        </row>
        <row r="11135">
          <cell r="B11135">
            <v>83.424999999999997</v>
          </cell>
        </row>
        <row r="11136">
          <cell r="B11136">
            <v>83.924999999999997</v>
          </cell>
        </row>
        <row r="11137">
          <cell r="B11137">
            <v>85.35</v>
          </cell>
        </row>
        <row r="11138">
          <cell r="B11138">
            <v>85.825000000000003</v>
          </cell>
        </row>
        <row r="11139">
          <cell r="B11139">
            <v>85.924999999999997</v>
          </cell>
        </row>
        <row r="11140">
          <cell r="B11140">
            <v>83.95</v>
          </cell>
        </row>
        <row r="11141">
          <cell r="B11141">
            <v>84.224999999999994</v>
          </cell>
        </row>
        <row r="11142">
          <cell r="B11142">
            <v>84.65</v>
          </cell>
        </row>
        <row r="11143">
          <cell r="B11143">
            <v>83.9</v>
          </cell>
        </row>
        <row r="11144">
          <cell r="B11144">
            <v>82.45</v>
          </cell>
        </row>
        <row r="11145">
          <cell r="B11145">
            <v>83.2</v>
          </cell>
        </row>
        <row r="11146">
          <cell r="B11146">
            <v>82.875</v>
          </cell>
        </row>
        <row r="11147">
          <cell r="B11147">
            <v>82.55</v>
          </cell>
        </row>
        <row r="11148">
          <cell r="B11148">
            <v>83.9</v>
          </cell>
        </row>
        <row r="11149">
          <cell r="B11149">
            <v>84.65</v>
          </cell>
        </row>
        <row r="11150">
          <cell r="B11150">
            <v>84.45</v>
          </cell>
        </row>
        <row r="11151">
          <cell r="B11151">
            <v>84.3</v>
          </cell>
        </row>
        <row r="11152">
          <cell r="B11152">
            <v>83.55</v>
          </cell>
        </row>
        <row r="11153">
          <cell r="B11153">
            <v>84.75</v>
          </cell>
        </row>
        <row r="11154">
          <cell r="B11154">
            <v>85.2</v>
          </cell>
        </row>
        <row r="11155">
          <cell r="B11155">
            <v>85.95</v>
          </cell>
        </row>
        <row r="11156">
          <cell r="B11156">
            <v>85.45</v>
          </cell>
        </row>
        <row r="11157">
          <cell r="B11157">
            <v>84.625</v>
          </cell>
        </row>
        <row r="11158">
          <cell r="B11158">
            <v>83.79</v>
          </cell>
        </row>
        <row r="11159">
          <cell r="B11159">
            <v>83.224999999999994</v>
          </cell>
        </row>
        <row r="11160">
          <cell r="B11160">
            <v>81.174999999999997</v>
          </cell>
        </row>
        <row r="11161">
          <cell r="B11161">
            <v>82.144999999999996</v>
          </cell>
        </row>
        <row r="11162">
          <cell r="B11162">
            <v>81.375</v>
          </cell>
        </row>
        <row r="11163">
          <cell r="B11163">
            <v>83</v>
          </cell>
        </row>
        <row r="11164">
          <cell r="B11164">
            <v>84.174999999999997</v>
          </cell>
        </row>
        <row r="11165">
          <cell r="B11165">
            <v>84.375</v>
          </cell>
        </row>
        <row r="11166">
          <cell r="B11166">
            <v>83.75</v>
          </cell>
        </row>
        <row r="11167">
          <cell r="B11167">
            <v>83.775000000000006</v>
          </cell>
        </row>
        <row r="11168">
          <cell r="B11168">
            <v>84.6</v>
          </cell>
        </row>
        <row r="11169">
          <cell r="B11169">
            <v>84.6</v>
          </cell>
        </row>
        <row r="11170">
          <cell r="B11170">
            <v>83.8</v>
          </cell>
        </row>
        <row r="11171">
          <cell r="B11171">
            <v>84.775000000000006</v>
          </cell>
        </row>
        <row r="11172">
          <cell r="B11172">
            <v>85.125</v>
          </cell>
        </row>
        <row r="11173">
          <cell r="B11173">
            <v>84.525000000000006</v>
          </cell>
        </row>
        <row r="11174">
          <cell r="B11174">
            <v>82.625</v>
          </cell>
        </row>
        <row r="11175">
          <cell r="B11175">
            <v>83.275000000000006</v>
          </cell>
        </row>
        <row r="11176">
          <cell r="B11176">
            <v>83.15</v>
          </cell>
        </row>
        <row r="11177">
          <cell r="B11177">
            <v>83.474999999999994</v>
          </cell>
        </row>
        <row r="11178">
          <cell r="B11178">
            <v>82.6</v>
          </cell>
        </row>
        <row r="11179">
          <cell r="B11179">
            <v>81.8</v>
          </cell>
        </row>
        <row r="11180">
          <cell r="B11180">
            <v>81.95</v>
          </cell>
        </row>
        <row r="11181">
          <cell r="B11181">
            <v>82.95</v>
          </cell>
        </row>
        <row r="11182">
          <cell r="B11182">
            <v>82.5</v>
          </cell>
        </row>
        <row r="11183">
          <cell r="B11183">
            <v>82.1</v>
          </cell>
        </row>
        <row r="11184">
          <cell r="B11184">
            <v>81.875</v>
          </cell>
        </row>
        <row r="11185">
          <cell r="B11185">
            <v>82.125</v>
          </cell>
        </row>
        <row r="11186">
          <cell r="B11186">
            <v>81.875</v>
          </cell>
        </row>
        <row r="11187">
          <cell r="B11187">
            <v>82.025000000000006</v>
          </cell>
        </row>
        <row r="11188">
          <cell r="B11188">
            <v>82.974999999999994</v>
          </cell>
        </row>
        <row r="11189">
          <cell r="B11189">
            <v>83.275000000000006</v>
          </cell>
        </row>
        <row r="11190">
          <cell r="B11190">
            <v>83.2</v>
          </cell>
        </row>
        <row r="11191">
          <cell r="B11191">
            <v>82.5</v>
          </cell>
        </row>
        <row r="11192">
          <cell r="B11192">
            <v>82.8</v>
          </cell>
        </row>
        <row r="11193">
          <cell r="B11193">
            <v>82.375</v>
          </cell>
        </row>
        <row r="11194">
          <cell r="B11194">
            <v>82.525000000000006</v>
          </cell>
        </row>
        <row r="11195">
          <cell r="B11195">
            <v>81.674999999999997</v>
          </cell>
        </row>
        <row r="11196">
          <cell r="B11196">
            <v>82.224999999999994</v>
          </cell>
        </row>
        <row r="11197">
          <cell r="B11197">
            <v>82.525000000000006</v>
          </cell>
        </row>
        <row r="11198">
          <cell r="B11198">
            <v>82.525000000000006</v>
          </cell>
        </row>
        <row r="11199">
          <cell r="B11199">
            <v>83.025000000000006</v>
          </cell>
        </row>
        <row r="11200">
          <cell r="B11200">
            <v>82.665000000000006</v>
          </cell>
        </row>
        <row r="11201">
          <cell r="B11201">
            <v>81.709999999999994</v>
          </cell>
        </row>
        <row r="11202">
          <cell r="B11202">
            <v>81.724999999999994</v>
          </cell>
        </row>
        <row r="11203">
          <cell r="B11203">
            <v>81.650000000000006</v>
          </cell>
        </row>
        <row r="11204">
          <cell r="B11204">
            <v>80.650000000000006</v>
          </cell>
        </row>
        <row r="11205">
          <cell r="B11205">
            <v>80.775000000000006</v>
          </cell>
        </row>
        <row r="11206">
          <cell r="B11206">
            <v>81</v>
          </cell>
        </row>
        <row r="11207">
          <cell r="B11207">
            <v>81.150000000000006</v>
          </cell>
        </row>
        <row r="11208">
          <cell r="B11208">
            <v>80.625</v>
          </cell>
        </row>
        <row r="11209">
          <cell r="B11209">
            <v>81.724999999999994</v>
          </cell>
        </row>
        <row r="11210">
          <cell r="B11210">
            <v>80.825000000000003</v>
          </cell>
        </row>
        <row r="11211">
          <cell r="B11211">
            <v>81.45</v>
          </cell>
        </row>
        <row r="11212">
          <cell r="B11212">
            <v>81.599999999999994</v>
          </cell>
        </row>
        <row r="11213">
          <cell r="B11213">
            <v>80.825000000000003</v>
          </cell>
        </row>
        <row r="11214">
          <cell r="B11214">
            <v>80.375</v>
          </cell>
        </row>
        <row r="11215">
          <cell r="B11215">
            <v>81.375</v>
          </cell>
        </row>
        <row r="11216">
          <cell r="B11216">
            <v>81.7</v>
          </cell>
        </row>
        <row r="11217">
          <cell r="B11217">
            <v>82.125</v>
          </cell>
        </row>
        <row r="11218">
          <cell r="B11218">
            <v>82.85</v>
          </cell>
        </row>
        <row r="11219">
          <cell r="B11219">
            <v>83.325000000000003</v>
          </cell>
        </row>
        <row r="11220">
          <cell r="B11220">
            <v>82.474999999999994</v>
          </cell>
        </row>
        <row r="11221">
          <cell r="B11221">
            <v>82.55</v>
          </cell>
        </row>
        <row r="11222">
          <cell r="B11222">
            <v>82.4</v>
          </cell>
        </row>
        <row r="11223">
          <cell r="B11223">
            <v>85.4</v>
          </cell>
        </row>
        <row r="11224">
          <cell r="B11224">
            <v>85.25</v>
          </cell>
        </row>
        <row r="11225">
          <cell r="B11225">
            <v>85.75</v>
          </cell>
        </row>
        <row r="11226">
          <cell r="B11226">
            <v>84.875</v>
          </cell>
        </row>
        <row r="11227">
          <cell r="B11227">
            <v>84.424999999999997</v>
          </cell>
        </row>
        <row r="11228">
          <cell r="B11228">
            <v>84.2</v>
          </cell>
        </row>
        <row r="11229">
          <cell r="B11229">
            <v>83.35</v>
          </cell>
        </row>
        <row r="11230">
          <cell r="B11230">
            <v>83.474999999999994</v>
          </cell>
        </row>
        <row r="11231">
          <cell r="B11231">
            <v>83.474999999999994</v>
          </cell>
        </row>
        <row r="11232">
          <cell r="B11232">
            <v>84.775000000000006</v>
          </cell>
        </row>
        <row r="11233">
          <cell r="B11233">
            <v>85.05</v>
          </cell>
        </row>
        <row r="11234">
          <cell r="B11234">
            <v>84.924999999999997</v>
          </cell>
        </row>
        <row r="11235">
          <cell r="B11235">
            <v>85.6</v>
          </cell>
        </row>
        <row r="11236">
          <cell r="B11236">
            <v>86.375</v>
          </cell>
        </row>
        <row r="11237">
          <cell r="B11237">
            <v>86.8</v>
          </cell>
        </row>
        <row r="11238">
          <cell r="B11238">
            <v>86.025000000000006</v>
          </cell>
        </row>
        <row r="11239">
          <cell r="B11239">
            <v>85.025000000000006</v>
          </cell>
        </row>
        <row r="11240">
          <cell r="B11240">
            <v>85.025000000000006</v>
          </cell>
        </row>
        <row r="11241">
          <cell r="B11241">
            <v>84.525000000000006</v>
          </cell>
        </row>
        <row r="11242">
          <cell r="B11242">
            <v>84.7</v>
          </cell>
        </row>
        <row r="11243">
          <cell r="B11243">
            <v>86.055000000000007</v>
          </cell>
        </row>
        <row r="11244">
          <cell r="B11244">
            <v>86.07</v>
          </cell>
        </row>
        <row r="11245">
          <cell r="B11245">
            <v>87.74</v>
          </cell>
        </row>
        <row r="11246">
          <cell r="B11246">
            <v>89.1</v>
          </cell>
        </row>
        <row r="11247">
          <cell r="B11247">
            <v>90.325000000000003</v>
          </cell>
        </row>
        <row r="11248">
          <cell r="B11248">
            <v>89.724999999999994</v>
          </cell>
        </row>
        <row r="11249">
          <cell r="B11249">
            <v>89.825000000000003</v>
          </cell>
        </row>
        <row r="11250">
          <cell r="B11250">
            <v>89.125</v>
          </cell>
        </row>
        <row r="11251">
          <cell r="B11251">
            <v>89.125</v>
          </cell>
        </row>
        <row r="11252">
          <cell r="B11252">
            <v>88.325000000000003</v>
          </cell>
        </row>
        <row r="11253">
          <cell r="B11253">
            <v>87.674999999999997</v>
          </cell>
        </row>
        <row r="11254">
          <cell r="B11254">
            <v>88.35</v>
          </cell>
        </row>
        <row r="11255">
          <cell r="B11255">
            <v>88.2</v>
          </cell>
        </row>
        <row r="11256">
          <cell r="B11256">
            <v>88.55</v>
          </cell>
        </row>
        <row r="11257">
          <cell r="B11257">
            <v>87.825000000000003</v>
          </cell>
        </row>
        <row r="11258">
          <cell r="B11258">
            <v>88.85</v>
          </cell>
        </row>
        <row r="11259">
          <cell r="B11259">
            <v>88.674999999999997</v>
          </cell>
        </row>
        <row r="11260">
          <cell r="B11260">
            <v>88.825000000000003</v>
          </cell>
        </row>
        <row r="11261">
          <cell r="B11261">
            <v>88.6</v>
          </cell>
        </row>
        <row r="11262">
          <cell r="B11262">
            <v>88.8</v>
          </cell>
        </row>
        <row r="11263">
          <cell r="B11263">
            <v>88.75</v>
          </cell>
        </row>
        <row r="11264">
          <cell r="B11264">
            <v>87.375</v>
          </cell>
        </row>
        <row r="11265">
          <cell r="B11265">
            <v>87.575000000000003</v>
          </cell>
        </row>
        <row r="11266">
          <cell r="B11266">
            <v>86.7</v>
          </cell>
        </row>
        <row r="11267">
          <cell r="B11267">
            <v>86.674999999999997</v>
          </cell>
        </row>
        <row r="11268">
          <cell r="B11268">
            <v>86.1</v>
          </cell>
        </row>
        <row r="11269">
          <cell r="B11269">
            <v>86.775000000000006</v>
          </cell>
        </row>
        <row r="11270">
          <cell r="B11270">
            <v>86.724999999999994</v>
          </cell>
        </row>
        <row r="11271">
          <cell r="B11271">
            <v>86.65</v>
          </cell>
        </row>
        <row r="11272">
          <cell r="B11272">
            <v>87.1</v>
          </cell>
        </row>
        <row r="11273">
          <cell r="B11273">
            <v>87.55</v>
          </cell>
        </row>
        <row r="11274">
          <cell r="B11274">
            <v>87.224999999999994</v>
          </cell>
        </row>
        <row r="11275">
          <cell r="B11275">
            <v>87.224999999999994</v>
          </cell>
        </row>
        <row r="11276">
          <cell r="B11276">
            <v>87.05</v>
          </cell>
        </row>
        <row r="11277">
          <cell r="B11277">
            <v>87.224999999999994</v>
          </cell>
        </row>
        <row r="11278">
          <cell r="B11278">
            <v>86.974999999999994</v>
          </cell>
        </row>
        <row r="11279">
          <cell r="B11279">
            <v>85.775000000000006</v>
          </cell>
        </row>
        <row r="11280">
          <cell r="B11280">
            <v>85.55</v>
          </cell>
        </row>
        <row r="11281">
          <cell r="B11281">
            <v>84.974999999999994</v>
          </cell>
        </row>
        <row r="11282">
          <cell r="B11282">
            <v>85.275000000000006</v>
          </cell>
        </row>
        <row r="11283">
          <cell r="B11283">
            <v>86.45</v>
          </cell>
        </row>
        <row r="11284">
          <cell r="B11284">
            <v>86.1</v>
          </cell>
        </row>
        <row r="11285">
          <cell r="B11285">
            <v>85.91</v>
          </cell>
        </row>
        <row r="11286">
          <cell r="B11286">
            <v>85.97</v>
          </cell>
        </row>
        <row r="11287">
          <cell r="B11287">
            <v>85.62</v>
          </cell>
        </row>
        <row r="11288">
          <cell r="B11288">
            <v>86.02</v>
          </cell>
        </row>
        <row r="11289">
          <cell r="B11289">
            <v>84.974999999999994</v>
          </cell>
        </row>
        <row r="11290">
          <cell r="B11290">
            <v>84</v>
          </cell>
        </row>
        <row r="11291">
          <cell r="B11291">
            <v>83.9</v>
          </cell>
        </row>
        <row r="11292">
          <cell r="B11292">
            <v>83.55</v>
          </cell>
        </row>
        <row r="11293">
          <cell r="B11293">
            <v>84.075000000000003</v>
          </cell>
        </row>
        <row r="11294">
          <cell r="B11294">
            <v>84.325000000000003</v>
          </cell>
        </row>
        <row r="11295">
          <cell r="B11295">
            <v>84.95</v>
          </cell>
        </row>
        <row r="11296">
          <cell r="B11296">
            <v>85.3</v>
          </cell>
        </row>
        <row r="11297">
          <cell r="B11297">
            <v>84.674999999999997</v>
          </cell>
        </row>
        <row r="11298">
          <cell r="B11298">
            <v>85.575000000000003</v>
          </cell>
        </row>
        <row r="11299">
          <cell r="B11299">
            <v>85.65</v>
          </cell>
        </row>
        <row r="11300">
          <cell r="B11300">
            <v>85.8</v>
          </cell>
        </row>
        <row r="11301">
          <cell r="B11301">
            <v>86.45</v>
          </cell>
        </row>
        <row r="11302">
          <cell r="B11302">
            <v>86.15</v>
          </cell>
        </row>
        <row r="11303">
          <cell r="B11303">
            <v>87.075000000000003</v>
          </cell>
        </row>
        <row r="11304">
          <cell r="B11304">
            <v>87.375</v>
          </cell>
        </row>
        <row r="11305">
          <cell r="B11305">
            <v>87.15</v>
          </cell>
        </row>
        <row r="11306">
          <cell r="B11306">
            <v>87.1</v>
          </cell>
        </row>
        <row r="11307">
          <cell r="B11307">
            <v>86.924999999999997</v>
          </cell>
        </row>
        <row r="11308">
          <cell r="B11308">
            <v>86.275000000000006</v>
          </cell>
        </row>
        <row r="11309">
          <cell r="B11309">
            <v>85.674999999999997</v>
          </cell>
        </row>
        <row r="11310">
          <cell r="B11310">
            <v>86.224999999999994</v>
          </cell>
        </row>
        <row r="11311">
          <cell r="B11311">
            <v>85.7</v>
          </cell>
        </row>
        <row r="11312">
          <cell r="B11312">
            <v>86.25</v>
          </cell>
        </row>
        <row r="11313">
          <cell r="B11313">
            <v>86.35</v>
          </cell>
        </row>
        <row r="11314">
          <cell r="B11314">
            <v>85</v>
          </cell>
        </row>
        <row r="11315">
          <cell r="B11315">
            <v>84.95</v>
          </cell>
        </row>
        <row r="11316">
          <cell r="B11316">
            <v>84.6</v>
          </cell>
        </row>
        <row r="11317">
          <cell r="B11317">
            <v>83.65</v>
          </cell>
        </row>
        <row r="11318">
          <cell r="B11318">
            <v>82.85</v>
          </cell>
        </row>
        <row r="11319">
          <cell r="B11319">
            <v>83.325000000000003</v>
          </cell>
        </row>
        <row r="11320">
          <cell r="B11320">
            <v>83.575000000000003</v>
          </cell>
        </row>
        <row r="11321">
          <cell r="B11321">
            <v>84.075000000000003</v>
          </cell>
        </row>
        <row r="11322">
          <cell r="B11322">
            <v>83.075000000000003</v>
          </cell>
        </row>
        <row r="11323">
          <cell r="B11323">
            <v>83.674999999999997</v>
          </cell>
        </row>
        <row r="11324">
          <cell r="B11324">
            <v>83.95</v>
          </cell>
        </row>
        <row r="11325">
          <cell r="B11325">
            <v>84.05</v>
          </cell>
        </row>
        <row r="11326">
          <cell r="B11326">
            <v>83.82</v>
          </cell>
        </row>
        <row r="11327">
          <cell r="B11327">
            <v>84.504999999999995</v>
          </cell>
        </row>
        <row r="11328">
          <cell r="B11328">
            <v>84.564999999999998</v>
          </cell>
        </row>
        <row r="11329">
          <cell r="B11329">
            <v>85.22</v>
          </cell>
        </row>
        <row r="11330">
          <cell r="B11330">
            <v>84.825000000000003</v>
          </cell>
        </row>
        <row r="11331">
          <cell r="B11331">
            <v>84.275000000000006</v>
          </cell>
        </row>
        <row r="11332">
          <cell r="B11332">
            <v>82.9</v>
          </cell>
        </row>
        <row r="11333">
          <cell r="B11333">
            <v>83.2</v>
          </cell>
        </row>
        <row r="11334">
          <cell r="B11334">
            <v>83.3</v>
          </cell>
        </row>
        <row r="11335">
          <cell r="B11335">
            <v>83.125</v>
          </cell>
        </row>
        <row r="11336">
          <cell r="B11336">
            <v>81.924999999999997</v>
          </cell>
        </row>
        <row r="11337">
          <cell r="B11337">
            <v>82.174999999999997</v>
          </cell>
        </row>
        <row r="11338">
          <cell r="B11338">
            <v>83.275000000000006</v>
          </cell>
        </row>
        <row r="11339">
          <cell r="B11339">
            <v>83.95</v>
          </cell>
        </row>
        <row r="11340">
          <cell r="B11340">
            <v>84.924999999999997</v>
          </cell>
        </row>
        <row r="11341">
          <cell r="B11341">
            <v>84.9</v>
          </cell>
        </row>
        <row r="11342">
          <cell r="B11342">
            <v>84.55</v>
          </cell>
        </row>
        <row r="11343">
          <cell r="B11343">
            <v>84.85</v>
          </cell>
        </row>
        <row r="11344">
          <cell r="B11344">
            <v>85.575000000000003</v>
          </cell>
        </row>
        <row r="11345">
          <cell r="B11345">
            <v>84.674999999999997</v>
          </cell>
        </row>
        <row r="11346">
          <cell r="B11346">
            <v>85.375</v>
          </cell>
        </row>
        <row r="11347">
          <cell r="B11347">
            <v>84.75</v>
          </cell>
        </row>
        <row r="11348">
          <cell r="B11348">
            <v>85.375</v>
          </cell>
        </row>
        <row r="11349">
          <cell r="B11349">
            <v>85.125</v>
          </cell>
        </row>
        <row r="11350">
          <cell r="B11350">
            <v>85.05</v>
          </cell>
        </row>
        <row r="11351">
          <cell r="B11351">
            <v>86.174999999999997</v>
          </cell>
        </row>
        <row r="11352">
          <cell r="B11352">
            <v>85.375</v>
          </cell>
        </row>
        <row r="11353">
          <cell r="B11353">
            <v>85.95</v>
          </cell>
        </row>
        <row r="11354">
          <cell r="B11354">
            <v>85.924999999999997</v>
          </cell>
        </row>
        <row r="11355">
          <cell r="B11355">
            <v>85.825000000000003</v>
          </cell>
        </row>
        <row r="11356">
          <cell r="B11356">
            <v>85.05</v>
          </cell>
        </row>
        <row r="11357">
          <cell r="B11357">
            <v>85.45</v>
          </cell>
        </row>
        <row r="11358">
          <cell r="B11358">
            <v>85.7</v>
          </cell>
        </row>
        <row r="11359">
          <cell r="B11359">
            <v>86.65</v>
          </cell>
        </row>
        <row r="11360">
          <cell r="B11360">
            <v>87.35</v>
          </cell>
        </row>
        <row r="11361">
          <cell r="B11361">
            <v>87.9</v>
          </cell>
        </row>
        <row r="11362">
          <cell r="B11362">
            <v>87.45</v>
          </cell>
        </row>
        <row r="11363">
          <cell r="B11363">
            <v>86.85</v>
          </cell>
        </row>
        <row r="11364">
          <cell r="B11364">
            <v>86.625</v>
          </cell>
        </row>
        <row r="11365">
          <cell r="B11365">
            <v>86.2</v>
          </cell>
        </row>
        <row r="11366">
          <cell r="B11366">
            <v>86.284999999999997</v>
          </cell>
        </row>
        <row r="11367">
          <cell r="B11367">
            <v>86.814999999999998</v>
          </cell>
        </row>
        <row r="11368">
          <cell r="B11368">
            <v>87.78</v>
          </cell>
        </row>
        <row r="11369">
          <cell r="B11369">
            <v>88.66</v>
          </cell>
        </row>
        <row r="11370">
          <cell r="B11370">
            <v>88.7</v>
          </cell>
        </row>
        <row r="11371">
          <cell r="B11371">
            <v>89.875</v>
          </cell>
        </row>
        <row r="11372">
          <cell r="B11372">
            <v>90.1</v>
          </cell>
        </row>
        <row r="11373">
          <cell r="B11373">
            <v>90.075000000000003</v>
          </cell>
        </row>
        <row r="11374">
          <cell r="B11374">
            <v>90.4</v>
          </cell>
        </row>
        <row r="11375">
          <cell r="B11375">
            <v>90.8</v>
          </cell>
        </row>
        <row r="11376">
          <cell r="B11376">
            <v>91.474999999999994</v>
          </cell>
        </row>
        <row r="11377">
          <cell r="B11377">
            <v>91.55</v>
          </cell>
        </row>
        <row r="11378">
          <cell r="B11378">
            <v>91.55</v>
          </cell>
        </row>
        <row r="11379">
          <cell r="B11379">
            <v>90.775000000000006</v>
          </cell>
        </row>
        <row r="11380">
          <cell r="B11380">
            <v>92.174999999999997</v>
          </cell>
        </row>
        <row r="11381">
          <cell r="B11381">
            <v>92.15</v>
          </cell>
        </row>
        <row r="11382">
          <cell r="B11382">
            <v>93.05</v>
          </cell>
        </row>
        <row r="11383">
          <cell r="B11383">
            <v>93.3</v>
          </cell>
        </row>
        <row r="11384">
          <cell r="B11384">
            <v>93.224999999999994</v>
          </cell>
        </row>
        <row r="11385">
          <cell r="B11385">
            <v>91.924999999999997</v>
          </cell>
        </row>
        <row r="11386">
          <cell r="B11386">
            <v>91.75</v>
          </cell>
        </row>
        <row r="11387">
          <cell r="B11387">
            <v>91.924999999999997</v>
          </cell>
        </row>
        <row r="11388">
          <cell r="B11388">
            <v>91.724999999999994</v>
          </cell>
        </row>
        <row r="11389">
          <cell r="B11389">
            <v>92.775000000000006</v>
          </cell>
        </row>
        <row r="11390">
          <cell r="B11390">
            <v>92.9</v>
          </cell>
        </row>
        <row r="11391">
          <cell r="B11391">
            <v>93.025000000000006</v>
          </cell>
        </row>
        <row r="11392">
          <cell r="B11392">
            <v>92.95</v>
          </cell>
        </row>
        <row r="11393">
          <cell r="B11393">
            <v>94.2</v>
          </cell>
        </row>
        <row r="11394">
          <cell r="B11394">
            <v>94.4</v>
          </cell>
        </row>
        <row r="11395">
          <cell r="B11395">
            <v>93.875</v>
          </cell>
        </row>
        <row r="11396">
          <cell r="B11396">
            <v>93.825000000000003</v>
          </cell>
        </row>
        <row r="11397">
          <cell r="B11397">
            <v>95.1</v>
          </cell>
        </row>
        <row r="11398">
          <cell r="B11398">
            <v>95.65</v>
          </cell>
        </row>
        <row r="11399">
          <cell r="B11399">
            <v>95.474999999999994</v>
          </cell>
        </row>
        <row r="11400">
          <cell r="B11400">
            <v>96.15</v>
          </cell>
        </row>
        <row r="11401">
          <cell r="B11401">
            <v>97.525000000000006</v>
          </cell>
        </row>
        <row r="11402">
          <cell r="B11402">
            <v>97.974999999999994</v>
          </cell>
        </row>
        <row r="11403">
          <cell r="B11403">
            <v>97.1</v>
          </cell>
        </row>
        <row r="11404">
          <cell r="B11404">
            <v>95.7</v>
          </cell>
        </row>
        <row r="11405">
          <cell r="B11405">
            <v>95.724999999999994</v>
          </cell>
        </row>
        <row r="11406">
          <cell r="B11406">
            <v>94.75</v>
          </cell>
        </row>
        <row r="11407">
          <cell r="B11407">
            <v>93.534999999999997</v>
          </cell>
        </row>
        <row r="11408">
          <cell r="B11408">
            <v>94.385000000000005</v>
          </cell>
        </row>
        <row r="11409">
          <cell r="B11409">
            <v>94.325000000000003</v>
          </cell>
        </row>
        <row r="11410">
          <cell r="B11410">
            <v>94.15</v>
          </cell>
        </row>
        <row r="11411">
          <cell r="B11411">
            <v>93.525000000000006</v>
          </cell>
        </row>
        <row r="11412">
          <cell r="B11412">
            <v>94.2</v>
          </cell>
        </row>
        <row r="11413">
          <cell r="B11413">
            <v>93.575000000000003</v>
          </cell>
        </row>
        <row r="11414">
          <cell r="B11414">
            <v>94.75</v>
          </cell>
        </row>
        <row r="11415">
          <cell r="B11415">
            <v>94.325000000000003</v>
          </cell>
        </row>
        <row r="11416">
          <cell r="B11416">
            <v>94.75</v>
          </cell>
        </row>
        <row r="11417">
          <cell r="B11417">
            <v>94.05</v>
          </cell>
        </row>
        <row r="11418">
          <cell r="B11418">
            <v>93.474999999999994</v>
          </cell>
        </row>
        <row r="11419">
          <cell r="B11419">
            <v>92.95</v>
          </cell>
        </row>
        <row r="11420">
          <cell r="B11420">
            <v>94.3</v>
          </cell>
        </row>
        <row r="11421">
          <cell r="B11421">
            <v>94.65</v>
          </cell>
        </row>
        <row r="11422">
          <cell r="B11422">
            <v>94.5</v>
          </cell>
        </row>
        <row r="11423">
          <cell r="B11423">
            <v>94.6</v>
          </cell>
        </row>
        <row r="11424">
          <cell r="B11424">
            <v>95.45</v>
          </cell>
        </row>
        <row r="11425">
          <cell r="B11425">
            <v>95.6</v>
          </cell>
        </row>
        <row r="11426">
          <cell r="B11426">
            <v>94.825000000000003</v>
          </cell>
        </row>
        <row r="11427">
          <cell r="B11427">
            <v>95.5</v>
          </cell>
        </row>
        <row r="11428">
          <cell r="B11428">
            <v>93.724999999999994</v>
          </cell>
        </row>
        <row r="11429">
          <cell r="B11429">
            <v>93.424999999999997</v>
          </cell>
        </row>
        <row r="11430">
          <cell r="B11430">
            <v>93.875</v>
          </cell>
        </row>
        <row r="11431">
          <cell r="B11431">
            <v>94.224999999999994</v>
          </cell>
        </row>
        <row r="11432">
          <cell r="B11432">
            <v>95.525000000000006</v>
          </cell>
        </row>
        <row r="11433">
          <cell r="B11433">
            <v>96.025000000000006</v>
          </cell>
        </row>
        <row r="11434">
          <cell r="B11434">
            <v>96.7</v>
          </cell>
        </row>
        <row r="11435">
          <cell r="B11435">
            <v>95.85</v>
          </cell>
        </row>
        <row r="11436">
          <cell r="B11436">
            <v>95.9</v>
          </cell>
        </row>
        <row r="11437">
          <cell r="B11437">
            <v>96.7</v>
          </cell>
        </row>
        <row r="11438">
          <cell r="B11438">
            <v>96.8</v>
          </cell>
        </row>
        <row r="11439">
          <cell r="B11439">
            <v>95.7</v>
          </cell>
        </row>
        <row r="11440">
          <cell r="B11440">
            <v>95.575000000000003</v>
          </cell>
        </row>
        <row r="11441">
          <cell r="B11441">
            <v>93.25</v>
          </cell>
        </row>
        <row r="11442">
          <cell r="B11442">
            <v>92.5</v>
          </cell>
        </row>
        <row r="11443">
          <cell r="B11443">
            <v>92.75</v>
          </cell>
        </row>
        <row r="11444">
          <cell r="B11444">
            <v>92.424999999999997</v>
          </cell>
        </row>
        <row r="11445">
          <cell r="B11445">
            <v>91.45</v>
          </cell>
        </row>
        <row r="11446">
          <cell r="B11446">
            <v>91.375</v>
          </cell>
        </row>
        <row r="11447">
          <cell r="B11447">
            <v>91.125</v>
          </cell>
        </row>
        <row r="11448">
          <cell r="B11448">
            <v>89.834999999999994</v>
          </cell>
        </row>
        <row r="11449">
          <cell r="B11449">
            <v>90.45</v>
          </cell>
        </row>
        <row r="11450">
          <cell r="B11450">
            <v>91.094999999999999</v>
          </cell>
        </row>
        <row r="11451">
          <cell r="B11451">
            <v>89.504999999999995</v>
          </cell>
        </row>
        <row r="11452">
          <cell r="B11452">
            <v>89.625</v>
          </cell>
        </row>
        <row r="11453">
          <cell r="B11453">
            <v>90.75</v>
          </cell>
        </row>
        <row r="11454">
          <cell r="B11454">
            <v>90.125</v>
          </cell>
        </row>
        <row r="11455">
          <cell r="B11455">
            <v>88.625</v>
          </cell>
        </row>
        <row r="11456">
          <cell r="B11456">
            <v>87.724999999999994</v>
          </cell>
        </row>
        <row r="11457">
          <cell r="B11457">
            <v>87.825000000000003</v>
          </cell>
        </row>
        <row r="11458">
          <cell r="B11458">
            <v>87.474999999999994</v>
          </cell>
        </row>
        <row r="11459">
          <cell r="B11459">
            <v>87.775000000000006</v>
          </cell>
        </row>
        <row r="11460">
          <cell r="B11460">
            <v>87.275000000000006</v>
          </cell>
        </row>
        <row r="11461">
          <cell r="B11461">
            <v>88.125</v>
          </cell>
        </row>
        <row r="11462">
          <cell r="B11462">
            <v>88.6</v>
          </cell>
        </row>
        <row r="11463">
          <cell r="B11463">
            <v>89.174999999999997</v>
          </cell>
        </row>
        <row r="11464">
          <cell r="B11464">
            <v>88.625</v>
          </cell>
        </row>
        <row r="11465">
          <cell r="B11465">
            <v>88.2</v>
          </cell>
        </row>
        <row r="11466">
          <cell r="B11466">
            <v>89.325000000000003</v>
          </cell>
        </row>
        <row r="11467">
          <cell r="B11467">
            <v>88.8</v>
          </cell>
        </row>
        <row r="11468">
          <cell r="B11468">
            <v>88.5</v>
          </cell>
        </row>
        <row r="11469">
          <cell r="B11469">
            <v>89.15</v>
          </cell>
        </row>
        <row r="11470">
          <cell r="B11470">
            <v>89.375</v>
          </cell>
        </row>
        <row r="11471">
          <cell r="B11471">
            <v>89.674999999999997</v>
          </cell>
        </row>
        <row r="11472">
          <cell r="B11472">
            <v>88.75</v>
          </cell>
        </row>
        <row r="11473">
          <cell r="B11473">
            <v>90.025000000000006</v>
          </cell>
        </row>
        <row r="11474">
          <cell r="B11474">
            <v>89.95</v>
          </cell>
        </row>
        <row r="11475">
          <cell r="B11475">
            <v>89.474999999999994</v>
          </cell>
        </row>
        <row r="11476">
          <cell r="B11476">
            <v>89.8</v>
          </cell>
        </row>
        <row r="11477">
          <cell r="B11477">
            <v>90.5</v>
          </cell>
        </row>
        <row r="11478">
          <cell r="B11478">
            <v>90.9</v>
          </cell>
        </row>
        <row r="11479">
          <cell r="B11479">
            <v>90.2</v>
          </cell>
        </row>
        <row r="11480">
          <cell r="B11480">
            <v>90.075000000000003</v>
          </cell>
        </row>
        <row r="11481">
          <cell r="B11481">
            <v>90.95</v>
          </cell>
        </row>
        <row r="11482">
          <cell r="B11482">
            <v>92.325000000000003</v>
          </cell>
        </row>
        <row r="11483">
          <cell r="B11483">
            <v>92.4</v>
          </cell>
        </row>
        <row r="11484">
          <cell r="B11484">
            <v>92.275000000000006</v>
          </cell>
        </row>
        <row r="11485">
          <cell r="B11485">
            <v>93.125</v>
          </cell>
        </row>
        <row r="11486">
          <cell r="B11486">
            <v>93.125</v>
          </cell>
        </row>
        <row r="11487">
          <cell r="B11487">
            <v>93.5</v>
          </cell>
        </row>
        <row r="11488">
          <cell r="B11488">
            <v>93.325000000000003</v>
          </cell>
        </row>
        <row r="11489">
          <cell r="B11489">
            <v>93.424999999999997</v>
          </cell>
        </row>
        <row r="11490">
          <cell r="B11490">
            <v>92.65</v>
          </cell>
        </row>
        <row r="11491">
          <cell r="B11491">
            <v>92.905000000000001</v>
          </cell>
        </row>
        <row r="11492">
          <cell r="B11492">
            <v>93.344999999999999</v>
          </cell>
        </row>
        <row r="11493">
          <cell r="B11493">
            <v>92.825000000000003</v>
          </cell>
        </row>
        <row r="11494">
          <cell r="B11494">
            <v>94.21</v>
          </cell>
        </row>
        <row r="11495">
          <cell r="B11495">
            <v>94.424999999999997</v>
          </cell>
        </row>
        <row r="11496">
          <cell r="B11496">
            <v>94.224999999999994</v>
          </cell>
        </row>
        <row r="11497">
          <cell r="B11497">
            <v>95.775000000000006</v>
          </cell>
        </row>
        <row r="11498">
          <cell r="B11498">
            <v>96.275000000000006</v>
          </cell>
        </row>
        <row r="11499">
          <cell r="B11499">
            <v>95.5</v>
          </cell>
        </row>
        <row r="11500">
          <cell r="B11500">
            <v>95.474999999999994</v>
          </cell>
        </row>
        <row r="11501">
          <cell r="B11501">
            <v>95.325000000000003</v>
          </cell>
        </row>
        <row r="11502">
          <cell r="B11502">
            <v>95.35</v>
          </cell>
        </row>
        <row r="11503">
          <cell r="B11503">
            <v>95.3</v>
          </cell>
        </row>
        <row r="11504">
          <cell r="B11504">
            <v>95.075000000000003</v>
          </cell>
        </row>
        <row r="11505">
          <cell r="B11505">
            <v>96.174999999999997</v>
          </cell>
        </row>
        <row r="11506">
          <cell r="B11506">
            <v>95.95</v>
          </cell>
        </row>
        <row r="11507">
          <cell r="B11507">
            <v>97.474999999999994</v>
          </cell>
        </row>
        <row r="11508">
          <cell r="B11508">
            <v>99.174999999999997</v>
          </cell>
        </row>
        <row r="11509">
          <cell r="B11509">
            <v>99.25</v>
          </cell>
        </row>
        <row r="11510">
          <cell r="B11510">
            <v>99.75</v>
          </cell>
        </row>
        <row r="11511">
          <cell r="B11511">
            <v>99.45</v>
          </cell>
        </row>
        <row r="11512">
          <cell r="B11512">
            <v>98.674999999999997</v>
          </cell>
        </row>
        <row r="11513">
          <cell r="B11513">
            <v>98.525000000000006</v>
          </cell>
        </row>
        <row r="11514">
          <cell r="B11514">
            <v>98.1</v>
          </cell>
        </row>
        <row r="11515">
          <cell r="B11515">
            <v>98.05</v>
          </cell>
        </row>
        <row r="11516">
          <cell r="B11516">
            <v>97.275000000000006</v>
          </cell>
        </row>
        <row r="11517">
          <cell r="B11517">
            <v>97.75</v>
          </cell>
        </row>
        <row r="11518">
          <cell r="B11518">
            <v>98.45</v>
          </cell>
        </row>
        <row r="11519">
          <cell r="B11519">
            <v>98.45</v>
          </cell>
        </row>
        <row r="11520">
          <cell r="B11520">
            <v>96.35</v>
          </cell>
        </row>
        <row r="11521">
          <cell r="B11521">
            <v>96.9</v>
          </cell>
        </row>
        <row r="11522">
          <cell r="B11522">
            <v>97.15</v>
          </cell>
        </row>
        <row r="11523">
          <cell r="B11523">
            <v>97.45</v>
          </cell>
        </row>
        <row r="11524">
          <cell r="B11524">
            <v>98.2</v>
          </cell>
        </row>
        <row r="11525">
          <cell r="B11525">
            <v>98.125</v>
          </cell>
        </row>
        <row r="11526">
          <cell r="B11526">
            <v>98.7</v>
          </cell>
        </row>
        <row r="11527">
          <cell r="B11527">
            <v>99.4</v>
          </cell>
        </row>
        <row r="11528">
          <cell r="B11528">
            <v>98.15</v>
          </cell>
        </row>
        <row r="11529">
          <cell r="B11529">
            <v>97.5</v>
          </cell>
        </row>
        <row r="11530">
          <cell r="B11530">
            <v>96.174999999999997</v>
          </cell>
        </row>
        <row r="11531">
          <cell r="B11531">
            <v>96.125</v>
          </cell>
        </row>
        <row r="11532">
          <cell r="B11532">
            <v>96.444999999999993</v>
          </cell>
        </row>
        <row r="11533">
          <cell r="B11533">
            <v>98.07</v>
          </cell>
        </row>
        <row r="11534">
          <cell r="B11534">
            <v>97.635000000000005</v>
          </cell>
        </row>
        <row r="11535">
          <cell r="B11535">
            <v>99.02</v>
          </cell>
        </row>
        <row r="11536">
          <cell r="B11536">
            <v>98.35</v>
          </cell>
        </row>
        <row r="11537">
          <cell r="B11537">
            <v>97.3</v>
          </cell>
        </row>
        <row r="11538">
          <cell r="B11538">
            <v>97.674999999999997</v>
          </cell>
        </row>
        <row r="11539">
          <cell r="B11539">
            <v>97.075000000000003</v>
          </cell>
        </row>
        <row r="11540">
          <cell r="B11540">
            <v>97.1</v>
          </cell>
        </row>
        <row r="11541">
          <cell r="B11541">
            <v>98.875</v>
          </cell>
        </row>
        <row r="11542">
          <cell r="B11542">
            <v>98.75</v>
          </cell>
        </row>
        <row r="11543">
          <cell r="B11543">
            <v>99.3</v>
          </cell>
        </row>
        <row r="11544">
          <cell r="B11544">
            <v>98.474999999999994</v>
          </cell>
        </row>
        <row r="11545">
          <cell r="B11545">
            <v>98.275000000000006</v>
          </cell>
        </row>
        <row r="11546">
          <cell r="B11546">
            <v>100.125</v>
          </cell>
        </row>
        <row r="11547">
          <cell r="B11547">
            <v>100.72499999999999</v>
          </cell>
        </row>
        <row r="11548">
          <cell r="B11548">
            <v>100.95</v>
          </cell>
        </row>
        <row r="11549">
          <cell r="B11549">
            <v>101.625</v>
          </cell>
        </row>
        <row r="11550">
          <cell r="B11550">
            <v>101.25</v>
          </cell>
        </row>
        <row r="11551">
          <cell r="B11551">
            <v>101.7</v>
          </cell>
        </row>
        <row r="11552">
          <cell r="B11552">
            <v>100.65</v>
          </cell>
        </row>
        <row r="11553">
          <cell r="B11553">
            <v>100.1</v>
          </cell>
        </row>
        <row r="11554">
          <cell r="B11554">
            <v>100</v>
          </cell>
        </row>
        <row r="11555">
          <cell r="B11555">
            <v>99.275000000000006</v>
          </cell>
        </row>
        <row r="11556">
          <cell r="B11556">
            <v>98.825000000000003</v>
          </cell>
        </row>
        <row r="11557">
          <cell r="B11557">
            <v>98.15</v>
          </cell>
        </row>
        <row r="11558">
          <cell r="B11558">
            <v>98.25</v>
          </cell>
        </row>
        <row r="11559">
          <cell r="B11559">
            <v>97.7</v>
          </cell>
        </row>
        <row r="11560">
          <cell r="B11560">
            <v>97.65</v>
          </cell>
        </row>
        <row r="11561">
          <cell r="B11561">
            <v>97.55</v>
          </cell>
        </row>
        <row r="11562">
          <cell r="B11562">
            <v>98.4</v>
          </cell>
        </row>
        <row r="11563">
          <cell r="B11563">
            <v>98.2</v>
          </cell>
        </row>
        <row r="11564">
          <cell r="B11564">
            <v>99.4</v>
          </cell>
        </row>
        <row r="11565">
          <cell r="B11565">
            <v>99.05</v>
          </cell>
        </row>
        <row r="11566">
          <cell r="B11566">
            <v>98.4</v>
          </cell>
        </row>
        <row r="11567">
          <cell r="B11567">
            <v>99.224999999999994</v>
          </cell>
        </row>
        <row r="11568">
          <cell r="B11568">
            <v>98.45</v>
          </cell>
        </row>
        <row r="11569">
          <cell r="B11569">
            <v>99.35</v>
          </cell>
        </row>
        <row r="11570">
          <cell r="B11570">
            <v>100.8</v>
          </cell>
        </row>
        <row r="11571">
          <cell r="B11571">
            <v>101.45</v>
          </cell>
        </row>
        <row r="11572">
          <cell r="B11572">
            <v>100.925</v>
          </cell>
        </row>
        <row r="11573">
          <cell r="B11573">
            <v>101.55</v>
          </cell>
        </row>
        <row r="11574">
          <cell r="B11574">
            <v>102.66</v>
          </cell>
        </row>
        <row r="11575">
          <cell r="B11575">
            <v>103.825</v>
          </cell>
        </row>
        <row r="11576">
          <cell r="B11576">
            <v>104.27500000000001</v>
          </cell>
        </row>
        <row r="11577">
          <cell r="B11577">
            <v>105.715</v>
          </cell>
        </row>
        <row r="11578">
          <cell r="B11578">
            <v>106.77500000000001</v>
          </cell>
        </row>
        <row r="11579">
          <cell r="B11579">
            <v>106.47499999999999</v>
          </cell>
        </row>
        <row r="11580">
          <cell r="B11580">
            <v>106.375</v>
          </cell>
        </row>
        <row r="11581">
          <cell r="B11581">
            <v>106.425</v>
          </cell>
        </row>
        <row r="11582">
          <cell r="B11582">
            <v>104.55</v>
          </cell>
        </row>
        <row r="11583">
          <cell r="B11583">
            <v>104.625</v>
          </cell>
        </row>
        <row r="11584">
          <cell r="B11584">
            <v>104.625</v>
          </cell>
        </row>
        <row r="11585">
          <cell r="B11585">
            <v>103.95</v>
          </cell>
        </row>
        <row r="11586">
          <cell r="B11586">
            <v>104.95</v>
          </cell>
        </row>
        <row r="11587">
          <cell r="B11587">
            <v>104.52500000000001</v>
          </cell>
        </row>
        <row r="11588">
          <cell r="B11588">
            <v>103.9</v>
          </cell>
        </row>
        <row r="11589">
          <cell r="B11589">
            <v>103.52500000000001</v>
          </cell>
        </row>
        <row r="11590">
          <cell r="B11590">
            <v>104.5</v>
          </cell>
        </row>
        <row r="11591">
          <cell r="B11591">
            <v>105.22499999999999</v>
          </cell>
        </row>
        <row r="11592">
          <cell r="B11592">
            <v>105.8</v>
          </cell>
        </row>
        <row r="11593">
          <cell r="B11593">
            <v>107.55</v>
          </cell>
        </row>
        <row r="11594">
          <cell r="B11594">
            <v>107.575</v>
          </cell>
        </row>
        <row r="11595">
          <cell r="B11595">
            <v>107.95</v>
          </cell>
        </row>
        <row r="11596">
          <cell r="B11596">
            <v>107.8</v>
          </cell>
        </row>
        <row r="11597">
          <cell r="B11597">
            <v>108.25</v>
          </cell>
        </row>
        <row r="11598">
          <cell r="B11598">
            <v>107.325</v>
          </cell>
        </row>
        <row r="11599">
          <cell r="B11599">
            <v>108.35</v>
          </cell>
        </row>
        <row r="11600">
          <cell r="B11600">
            <v>106.97499999999999</v>
          </cell>
        </row>
        <row r="11601">
          <cell r="B11601">
            <v>106.175</v>
          </cell>
        </row>
        <row r="11602">
          <cell r="B11602">
            <v>106.625</v>
          </cell>
        </row>
        <row r="11603">
          <cell r="B11603">
            <v>106.72499999999999</v>
          </cell>
        </row>
        <row r="11604">
          <cell r="B11604">
            <v>106.375</v>
          </cell>
        </row>
        <row r="11605">
          <cell r="B11605">
            <v>106.95</v>
          </cell>
        </row>
        <row r="11606">
          <cell r="B11606">
            <v>108.45</v>
          </cell>
        </row>
        <row r="11607">
          <cell r="B11607">
            <v>110.2</v>
          </cell>
        </row>
        <row r="11608">
          <cell r="B11608">
            <v>109.9</v>
          </cell>
        </row>
        <row r="11609">
          <cell r="B11609">
            <v>109.375</v>
          </cell>
        </row>
        <row r="11610">
          <cell r="B11610">
            <v>109.2</v>
          </cell>
        </row>
        <row r="11611">
          <cell r="B11611">
            <v>108.8</v>
          </cell>
        </row>
        <row r="11612">
          <cell r="B11612">
            <v>108.65</v>
          </cell>
        </row>
        <row r="11613">
          <cell r="B11613">
            <v>107.95</v>
          </cell>
        </row>
        <row r="11614">
          <cell r="B11614">
            <v>106.77500000000001</v>
          </cell>
        </row>
        <row r="11615">
          <cell r="B11615">
            <v>106.25</v>
          </cell>
        </row>
        <row r="11616">
          <cell r="B11616">
            <v>108.235</v>
          </cell>
        </row>
        <row r="11617">
          <cell r="B11617">
            <v>109.04</v>
          </cell>
        </row>
        <row r="11618">
          <cell r="B11618">
            <v>110.66500000000001</v>
          </cell>
        </row>
        <row r="11619">
          <cell r="B11619">
            <v>113.03</v>
          </cell>
        </row>
        <row r="11620">
          <cell r="B11620">
            <v>114.65</v>
          </cell>
        </row>
        <row r="11621">
          <cell r="B11621">
            <v>113.52500000000001</v>
          </cell>
        </row>
        <row r="11622">
          <cell r="B11622">
            <v>113.2</v>
          </cell>
        </row>
        <row r="11623">
          <cell r="B11623">
            <v>113.02500000000001</v>
          </cell>
        </row>
        <row r="11624">
          <cell r="B11624">
            <v>111.75</v>
          </cell>
        </row>
        <row r="11625">
          <cell r="B11625">
            <v>111.25</v>
          </cell>
        </row>
        <row r="11626">
          <cell r="B11626">
            <v>111.27500000000001</v>
          </cell>
        </row>
        <row r="11627">
          <cell r="B11627">
            <v>113.075</v>
          </cell>
        </row>
        <row r="11628">
          <cell r="B11628">
            <v>112.7</v>
          </cell>
        </row>
        <row r="11629">
          <cell r="B11629">
            <v>113.875</v>
          </cell>
        </row>
        <row r="11630">
          <cell r="B11630">
            <v>113.77500000000001</v>
          </cell>
        </row>
        <row r="11631">
          <cell r="B11631">
            <v>114.175</v>
          </cell>
        </row>
        <row r="11632">
          <cell r="B11632">
            <v>115.1</v>
          </cell>
        </row>
        <row r="11633">
          <cell r="B11633">
            <v>115.15</v>
          </cell>
        </row>
        <row r="11634">
          <cell r="B11634">
            <v>113.65</v>
          </cell>
        </row>
        <row r="11635">
          <cell r="B11635">
            <v>113.97499999999999</v>
          </cell>
        </row>
        <row r="11636">
          <cell r="B11636">
            <v>113.65</v>
          </cell>
        </row>
        <row r="11637">
          <cell r="B11637">
            <v>114.1</v>
          </cell>
        </row>
        <row r="11638">
          <cell r="B11638">
            <v>112.9</v>
          </cell>
        </row>
        <row r="11639">
          <cell r="B11639">
            <v>111.4</v>
          </cell>
        </row>
        <row r="11640">
          <cell r="B11640">
            <v>112.2</v>
          </cell>
        </row>
        <row r="11641">
          <cell r="B11641">
            <v>114.2</v>
          </cell>
        </row>
        <row r="11642">
          <cell r="B11642">
            <v>114.05</v>
          </cell>
        </row>
        <row r="11643">
          <cell r="B11643">
            <v>113.6</v>
          </cell>
        </row>
        <row r="11644">
          <cell r="B11644">
            <v>114.8</v>
          </cell>
        </row>
        <row r="11645">
          <cell r="B11645">
            <v>117.52500000000001</v>
          </cell>
        </row>
        <row r="11646">
          <cell r="B11646">
            <v>117.65</v>
          </cell>
        </row>
        <row r="11647">
          <cell r="B11647">
            <v>117.125</v>
          </cell>
        </row>
        <row r="11648">
          <cell r="B11648">
            <v>116.5</v>
          </cell>
        </row>
        <row r="11649">
          <cell r="B11649">
            <v>113.5</v>
          </cell>
        </row>
        <row r="11650">
          <cell r="B11650">
            <v>110.5</v>
          </cell>
        </row>
        <row r="11651">
          <cell r="B11651">
            <v>111.6</v>
          </cell>
        </row>
        <row r="11652">
          <cell r="B11652">
            <v>111.65</v>
          </cell>
        </row>
        <row r="11653">
          <cell r="B11653">
            <v>113.6</v>
          </cell>
        </row>
        <row r="11654">
          <cell r="B11654">
            <v>114.1</v>
          </cell>
        </row>
        <row r="11655">
          <cell r="B11655">
            <v>115.825</v>
          </cell>
        </row>
        <row r="11656">
          <cell r="B11656">
            <v>118.6</v>
          </cell>
        </row>
        <row r="11657">
          <cell r="B11657">
            <v>117.755</v>
          </cell>
        </row>
        <row r="11658">
          <cell r="B11658">
            <v>118.185</v>
          </cell>
        </row>
        <row r="11659">
          <cell r="B11659">
            <v>119.965</v>
          </cell>
        </row>
        <row r="11660">
          <cell r="B11660">
            <v>121.09</v>
          </cell>
        </row>
        <row r="11661">
          <cell r="B11661">
            <v>121.25</v>
          </cell>
        </row>
        <row r="11662">
          <cell r="B11662">
            <v>120.9</v>
          </cell>
        </row>
        <row r="11663">
          <cell r="B11663">
            <v>120</v>
          </cell>
        </row>
        <row r="11664">
          <cell r="B11664">
            <v>118.25</v>
          </cell>
        </row>
        <row r="11665">
          <cell r="B11665">
            <v>117.65</v>
          </cell>
        </row>
        <row r="11666">
          <cell r="B11666">
            <v>116.95</v>
          </cell>
        </row>
        <row r="11667">
          <cell r="B11667">
            <v>115.6</v>
          </cell>
        </row>
        <row r="11668">
          <cell r="B11668">
            <v>115.77500000000001</v>
          </cell>
        </row>
        <row r="11669">
          <cell r="B11669">
            <v>116.5</v>
          </cell>
        </row>
        <row r="11670">
          <cell r="B11670">
            <v>115.3</v>
          </cell>
        </row>
        <row r="11671">
          <cell r="B11671">
            <v>115.8</v>
          </cell>
        </row>
        <row r="11672">
          <cell r="B11672">
            <v>117.175</v>
          </cell>
        </row>
        <row r="11673">
          <cell r="B11673">
            <v>116.5</v>
          </cell>
        </row>
        <row r="11674">
          <cell r="B11674">
            <v>115.22499999999999</v>
          </cell>
        </row>
        <row r="11675">
          <cell r="B11675">
            <v>112.8</v>
          </cell>
        </row>
        <row r="11676">
          <cell r="B11676">
            <v>112.3</v>
          </cell>
        </row>
        <row r="11677">
          <cell r="B11677">
            <v>113.55</v>
          </cell>
        </row>
        <row r="11678">
          <cell r="B11678">
            <v>113.175</v>
          </cell>
        </row>
        <row r="11679">
          <cell r="B11679">
            <v>113.35</v>
          </cell>
        </row>
        <row r="11680">
          <cell r="B11680">
            <v>111.95</v>
          </cell>
        </row>
        <row r="11681">
          <cell r="B11681">
            <v>110.6</v>
          </cell>
        </row>
        <row r="11682">
          <cell r="B11682">
            <v>110.55</v>
          </cell>
        </row>
        <row r="11683">
          <cell r="B11683">
            <v>109.75</v>
          </cell>
        </row>
        <row r="11684">
          <cell r="B11684">
            <v>109.85</v>
          </cell>
        </row>
        <row r="11685">
          <cell r="B11685">
            <v>109</v>
          </cell>
        </row>
        <row r="11686">
          <cell r="B11686">
            <v>109.175</v>
          </cell>
        </row>
        <row r="11687">
          <cell r="B11687">
            <v>109.05</v>
          </cell>
        </row>
        <row r="11688">
          <cell r="B11688">
            <v>109.85</v>
          </cell>
        </row>
        <row r="11689">
          <cell r="B11689">
            <v>109</v>
          </cell>
        </row>
        <row r="11690">
          <cell r="B11690">
            <v>108.325</v>
          </cell>
        </row>
        <row r="11691">
          <cell r="B11691">
            <v>107.75</v>
          </cell>
        </row>
        <row r="11692">
          <cell r="B11692">
            <v>106.25</v>
          </cell>
        </row>
        <row r="11693">
          <cell r="B11693">
            <v>104.85</v>
          </cell>
        </row>
        <row r="11694">
          <cell r="B11694">
            <v>104.97499999999999</v>
          </cell>
        </row>
        <row r="11695">
          <cell r="B11695">
            <v>102.15</v>
          </cell>
        </row>
        <row r="11696">
          <cell r="B11696">
            <v>102.375</v>
          </cell>
        </row>
        <row r="11697">
          <cell r="B11697">
            <v>104.685</v>
          </cell>
        </row>
        <row r="11698">
          <cell r="B11698">
            <v>104.245</v>
          </cell>
        </row>
        <row r="11699">
          <cell r="B11699">
            <v>104.67</v>
          </cell>
        </row>
        <row r="11700">
          <cell r="B11700">
            <v>105.05</v>
          </cell>
        </row>
        <row r="11701">
          <cell r="B11701">
            <v>103.925</v>
          </cell>
        </row>
        <row r="11702">
          <cell r="B11702">
            <v>103.675</v>
          </cell>
        </row>
        <row r="11703">
          <cell r="B11703">
            <v>105.1</v>
          </cell>
        </row>
        <row r="11704">
          <cell r="B11704">
            <v>103.325</v>
          </cell>
        </row>
        <row r="11705">
          <cell r="B11705">
            <v>104.45</v>
          </cell>
        </row>
        <row r="11706">
          <cell r="B11706">
            <v>104.55</v>
          </cell>
        </row>
        <row r="11707">
          <cell r="B11707">
            <v>105.425</v>
          </cell>
        </row>
        <row r="11708">
          <cell r="B11708">
            <v>103.47499999999999</v>
          </cell>
        </row>
        <row r="11709">
          <cell r="B11709">
            <v>104.02500000000001</v>
          </cell>
        </row>
        <row r="11710">
          <cell r="B11710">
            <v>105.35</v>
          </cell>
        </row>
        <row r="11711">
          <cell r="B11711">
            <v>104.85</v>
          </cell>
        </row>
        <row r="11712">
          <cell r="B11712">
            <v>107.85</v>
          </cell>
        </row>
        <row r="11713">
          <cell r="B11713">
            <v>110.2</v>
          </cell>
        </row>
        <row r="11714">
          <cell r="B11714">
            <v>111.97499999999999</v>
          </cell>
        </row>
        <row r="11715">
          <cell r="B11715">
            <v>113.15</v>
          </cell>
        </row>
        <row r="11716">
          <cell r="B11716">
            <v>111.7</v>
          </cell>
        </row>
        <row r="11717">
          <cell r="B11717">
            <v>112.72499999999999</v>
          </cell>
        </row>
        <row r="11718">
          <cell r="B11718">
            <v>113.5</v>
          </cell>
        </row>
        <row r="11719">
          <cell r="B11719">
            <v>111.375</v>
          </cell>
        </row>
        <row r="11720">
          <cell r="B11720">
            <v>111.75</v>
          </cell>
        </row>
        <row r="11721">
          <cell r="B11721">
            <v>111.575</v>
          </cell>
        </row>
        <row r="11722">
          <cell r="B11722">
            <v>110.875</v>
          </cell>
        </row>
        <row r="11723">
          <cell r="B11723">
            <v>112.85</v>
          </cell>
        </row>
        <row r="11724">
          <cell r="B11724">
            <v>113.35</v>
          </cell>
        </row>
        <row r="11725">
          <cell r="B11725">
            <v>112.95</v>
          </cell>
        </row>
        <row r="11726">
          <cell r="B11726">
            <v>114.72499999999999</v>
          </cell>
        </row>
        <row r="11727">
          <cell r="B11727">
            <v>114.65</v>
          </cell>
        </row>
        <row r="11728">
          <cell r="B11728">
            <v>114.7</v>
          </cell>
        </row>
        <row r="11729">
          <cell r="B11729">
            <v>114.02500000000001</v>
          </cell>
        </row>
        <row r="11730">
          <cell r="B11730">
            <v>113.4</v>
          </cell>
        </row>
        <row r="11731">
          <cell r="B11731">
            <v>110.55</v>
          </cell>
        </row>
        <row r="11732">
          <cell r="B11732">
            <v>110.6</v>
          </cell>
        </row>
        <row r="11733">
          <cell r="B11733">
            <v>109.85</v>
          </cell>
        </row>
        <row r="11734">
          <cell r="B11734">
            <v>110.5</v>
          </cell>
        </row>
        <row r="11735">
          <cell r="B11735">
            <v>109.6</v>
          </cell>
        </row>
        <row r="11736">
          <cell r="B11736">
            <v>110</v>
          </cell>
        </row>
        <row r="11737">
          <cell r="B11737">
            <v>110.55</v>
          </cell>
        </row>
        <row r="11738">
          <cell r="B11738">
            <v>111.5</v>
          </cell>
        </row>
        <row r="11739">
          <cell r="B11739">
            <v>113.48</v>
          </cell>
        </row>
        <row r="11740">
          <cell r="B11740">
            <v>114.34</v>
          </cell>
        </row>
        <row r="11741">
          <cell r="B11741">
            <v>116.38500000000001</v>
          </cell>
        </row>
        <row r="11742">
          <cell r="B11742">
            <v>117.8</v>
          </cell>
        </row>
        <row r="11743">
          <cell r="B11743">
            <v>118.05</v>
          </cell>
        </row>
        <row r="11744">
          <cell r="B11744">
            <v>118.27500000000001</v>
          </cell>
        </row>
        <row r="11745">
          <cell r="B11745">
            <v>117.675</v>
          </cell>
        </row>
        <row r="11746">
          <cell r="B11746">
            <v>118.6</v>
          </cell>
        </row>
        <row r="11747">
          <cell r="B11747">
            <v>117.6</v>
          </cell>
        </row>
        <row r="11748">
          <cell r="B11748">
            <v>117.825</v>
          </cell>
        </row>
        <row r="11749">
          <cell r="B11749">
            <v>117.45</v>
          </cell>
        </row>
        <row r="11750">
          <cell r="B11750">
            <v>119.52500000000001</v>
          </cell>
        </row>
        <row r="11751">
          <cell r="B11751">
            <v>120.45</v>
          </cell>
        </row>
        <row r="11752">
          <cell r="B11752">
            <v>120.1</v>
          </cell>
        </row>
        <row r="11753">
          <cell r="B11753">
            <v>120.175</v>
          </cell>
        </row>
        <row r="11754">
          <cell r="B11754">
            <v>117.4</v>
          </cell>
        </row>
        <row r="11755">
          <cell r="B11755">
            <v>115.4</v>
          </cell>
        </row>
        <row r="11756">
          <cell r="B11756">
            <v>115.5</v>
          </cell>
        </row>
        <row r="11757">
          <cell r="B11757">
            <v>115.7</v>
          </cell>
        </row>
        <row r="11758">
          <cell r="B11758">
            <v>115.05</v>
          </cell>
        </row>
        <row r="11759">
          <cell r="B11759">
            <v>113.93</v>
          </cell>
        </row>
        <row r="11760">
          <cell r="B11760">
            <v>114.1</v>
          </cell>
        </row>
        <row r="11761">
          <cell r="B11761">
            <v>115.2</v>
          </cell>
        </row>
        <row r="11762">
          <cell r="B11762">
            <v>114.6</v>
          </cell>
        </row>
        <row r="11763">
          <cell r="B11763">
            <v>114.535</v>
          </cell>
        </row>
        <row r="11764">
          <cell r="B11764">
            <v>114.035</v>
          </cell>
        </row>
        <row r="11765">
          <cell r="B11765">
            <v>113.6</v>
          </cell>
        </row>
        <row r="11766">
          <cell r="B11766">
            <v>114.8</v>
          </cell>
        </row>
        <row r="11767">
          <cell r="B11767">
            <v>116.98</v>
          </cell>
        </row>
        <row r="11768">
          <cell r="B11768">
            <v>117.65</v>
          </cell>
        </row>
        <row r="11769">
          <cell r="B11769">
            <v>118.83</v>
          </cell>
        </row>
        <row r="11770">
          <cell r="B11770">
            <v>118.45</v>
          </cell>
        </row>
        <row r="11771">
          <cell r="B11771">
            <v>119.4</v>
          </cell>
        </row>
        <row r="11772">
          <cell r="B11772">
            <v>119.6</v>
          </cell>
        </row>
        <row r="11773">
          <cell r="B11773">
            <v>121</v>
          </cell>
        </row>
        <row r="11774">
          <cell r="B11774">
            <v>118.9</v>
          </cell>
        </row>
        <row r="11775">
          <cell r="B11775">
            <v>118.5</v>
          </cell>
        </row>
        <row r="11776">
          <cell r="B11776">
            <v>117.63500000000001</v>
          </cell>
        </row>
        <row r="11777">
          <cell r="B11777">
            <v>118.7</v>
          </cell>
        </row>
        <row r="11778">
          <cell r="B11778">
            <v>119.25</v>
          </cell>
        </row>
        <row r="11779">
          <cell r="B11779">
            <v>116.25</v>
          </cell>
        </row>
        <row r="11780">
          <cell r="B11780">
            <v>116.83</v>
          </cell>
        </row>
        <row r="11781">
          <cell r="B11781">
            <v>119.73</v>
          </cell>
        </row>
        <row r="11782">
          <cell r="B11782">
            <v>120.61</v>
          </cell>
        </row>
        <row r="11783">
          <cell r="B11783">
            <v>120.58</v>
          </cell>
        </row>
        <row r="11784">
          <cell r="B11784">
            <v>120.91</v>
          </cell>
        </row>
        <row r="11785">
          <cell r="B11785">
            <v>122.55</v>
          </cell>
        </row>
        <row r="11786">
          <cell r="B11786">
            <v>123.325</v>
          </cell>
        </row>
        <row r="11787">
          <cell r="B11787">
            <v>121.55</v>
          </cell>
        </row>
        <row r="11788">
          <cell r="B11788">
            <v>122.65</v>
          </cell>
        </row>
        <row r="11789">
          <cell r="B11789">
            <v>122.4</v>
          </cell>
        </row>
        <row r="11790">
          <cell r="B11790">
            <v>121.85</v>
          </cell>
        </row>
        <row r="11791">
          <cell r="B11791">
            <v>120.35</v>
          </cell>
        </row>
        <row r="11792">
          <cell r="B11792">
            <v>121.625</v>
          </cell>
        </row>
        <row r="11793">
          <cell r="B11793">
            <v>121.22499999999999</v>
          </cell>
        </row>
        <row r="11794">
          <cell r="B11794">
            <v>122.85</v>
          </cell>
        </row>
        <row r="11795">
          <cell r="B11795">
            <v>123.2</v>
          </cell>
        </row>
        <row r="11796">
          <cell r="B11796">
            <v>123.65</v>
          </cell>
        </row>
        <row r="11797">
          <cell r="B11797">
            <v>123.325</v>
          </cell>
        </row>
        <row r="11798">
          <cell r="B11798">
            <v>122.95</v>
          </cell>
        </row>
        <row r="11799">
          <cell r="B11799">
            <v>121.8</v>
          </cell>
        </row>
        <row r="11800">
          <cell r="B11800">
            <v>122.15</v>
          </cell>
        </row>
        <row r="11801">
          <cell r="B11801">
            <v>122.875</v>
          </cell>
        </row>
        <row r="11802">
          <cell r="B11802">
            <v>121.97499999999999</v>
          </cell>
        </row>
        <row r="11803">
          <cell r="B11803">
            <v>120.425</v>
          </cell>
        </row>
        <row r="11804">
          <cell r="B11804">
            <v>119.9</v>
          </cell>
        </row>
        <row r="11805">
          <cell r="B11805">
            <v>119.05</v>
          </cell>
        </row>
        <row r="11806">
          <cell r="B11806">
            <v>118.6</v>
          </cell>
        </row>
        <row r="11807">
          <cell r="B11807">
            <v>121.6</v>
          </cell>
        </row>
        <row r="11808">
          <cell r="B11808">
            <v>122</v>
          </cell>
        </row>
        <row r="11809">
          <cell r="B11809">
            <v>124.5</v>
          </cell>
        </row>
        <row r="11810">
          <cell r="B11810">
            <v>124.5</v>
          </cell>
        </row>
        <row r="11811">
          <cell r="B11811">
            <v>123.4</v>
          </cell>
        </row>
        <row r="11812">
          <cell r="B11812">
            <v>122.75</v>
          </cell>
        </row>
        <row r="11813">
          <cell r="B11813">
            <v>122.6</v>
          </cell>
        </row>
        <row r="11814">
          <cell r="B11814">
            <v>121.6</v>
          </cell>
        </row>
        <row r="11815">
          <cell r="B11815">
            <v>120.55</v>
          </cell>
        </row>
        <row r="11816">
          <cell r="B11816">
            <v>120.1</v>
          </cell>
        </row>
        <row r="11817">
          <cell r="B11817">
            <v>121.72499999999999</v>
          </cell>
        </row>
        <row r="11818">
          <cell r="B11818">
            <v>122.05</v>
          </cell>
        </row>
        <row r="11819">
          <cell r="B11819">
            <v>121</v>
          </cell>
        </row>
        <row r="11820">
          <cell r="B11820">
            <v>119.7</v>
          </cell>
        </row>
        <row r="11821">
          <cell r="B11821">
            <v>119.97499999999999</v>
          </cell>
        </row>
        <row r="11822">
          <cell r="B11822">
            <v>121.45</v>
          </cell>
        </row>
        <row r="11823">
          <cell r="B11823">
            <v>121.4</v>
          </cell>
        </row>
        <row r="11824">
          <cell r="B11824">
            <v>121.34</v>
          </cell>
        </row>
        <row r="11825">
          <cell r="B11825">
            <v>121.59</v>
          </cell>
        </row>
        <row r="11826">
          <cell r="B11826">
            <v>121.7</v>
          </cell>
        </row>
        <row r="11827">
          <cell r="B11827">
            <v>123.2</v>
          </cell>
        </row>
        <row r="11828">
          <cell r="B11828">
            <v>123.72499999999999</v>
          </cell>
        </row>
        <row r="11829">
          <cell r="B11829">
            <v>123.25</v>
          </cell>
        </row>
        <row r="11830">
          <cell r="B11830">
            <v>120.25</v>
          </cell>
        </row>
        <row r="11831">
          <cell r="B11831">
            <v>119.55</v>
          </cell>
        </row>
        <row r="11832">
          <cell r="B11832">
            <v>119.77500000000001</v>
          </cell>
        </row>
        <row r="11833">
          <cell r="B11833">
            <v>119.6</v>
          </cell>
        </row>
        <row r="11834">
          <cell r="B11834">
            <v>118.45</v>
          </cell>
        </row>
        <row r="11835">
          <cell r="B11835">
            <v>118.65</v>
          </cell>
        </row>
        <row r="11836">
          <cell r="B11836">
            <v>118.65</v>
          </cell>
        </row>
        <row r="11837">
          <cell r="B11837">
            <v>118.77500000000001</v>
          </cell>
        </row>
        <row r="11838">
          <cell r="B11838">
            <v>119.15</v>
          </cell>
        </row>
        <row r="11839">
          <cell r="B11839">
            <v>118.5</v>
          </cell>
        </row>
        <row r="11840">
          <cell r="B11840">
            <v>121.5</v>
          </cell>
        </row>
        <row r="11841">
          <cell r="B11841">
            <v>120.65</v>
          </cell>
        </row>
        <row r="11842">
          <cell r="B11842">
            <v>120.45</v>
          </cell>
        </row>
        <row r="11843">
          <cell r="B11843">
            <v>123.45</v>
          </cell>
        </row>
        <row r="11844">
          <cell r="B11844">
            <v>124.325</v>
          </cell>
        </row>
        <row r="11845">
          <cell r="B11845">
            <v>123.2</v>
          </cell>
        </row>
        <row r="11846">
          <cell r="B11846">
            <v>123.15</v>
          </cell>
        </row>
        <row r="11847">
          <cell r="B11847">
            <v>122.35</v>
          </cell>
        </row>
        <row r="11848">
          <cell r="B11848">
            <v>121.45</v>
          </cell>
        </row>
        <row r="11849">
          <cell r="B11849">
            <v>121.55</v>
          </cell>
        </row>
        <row r="11850">
          <cell r="B11850">
            <v>121.625</v>
          </cell>
        </row>
        <row r="11851">
          <cell r="B11851">
            <v>120.95</v>
          </cell>
        </row>
        <row r="11852">
          <cell r="B11852">
            <v>120.325</v>
          </cell>
        </row>
        <row r="11853">
          <cell r="B11853">
            <v>119.95</v>
          </cell>
        </row>
        <row r="11854">
          <cell r="B11854">
            <v>121.2</v>
          </cell>
        </row>
        <row r="11855">
          <cell r="B11855">
            <v>121.325</v>
          </cell>
        </row>
        <row r="11856">
          <cell r="B11856">
            <v>121.25</v>
          </cell>
        </row>
        <row r="11857">
          <cell r="B11857">
            <v>122.47499999999999</v>
          </cell>
        </row>
        <row r="11858">
          <cell r="B11858">
            <v>123.52500000000001</v>
          </cell>
        </row>
        <row r="11859">
          <cell r="B11859">
            <v>123.22499999999999</v>
          </cell>
        </row>
        <row r="11860">
          <cell r="B11860">
            <v>124.2</v>
          </cell>
        </row>
        <row r="11861">
          <cell r="B11861">
            <v>124.55</v>
          </cell>
        </row>
        <row r="11862">
          <cell r="B11862">
            <v>124.6</v>
          </cell>
        </row>
        <row r="11863">
          <cell r="B11863">
            <v>125.8</v>
          </cell>
        </row>
        <row r="11864">
          <cell r="B11864">
            <v>125.85</v>
          </cell>
        </row>
        <row r="11865">
          <cell r="B11865">
            <v>125.25</v>
          </cell>
        </row>
        <row r="11866">
          <cell r="B11866">
            <v>126.2</v>
          </cell>
        </row>
        <row r="11867">
          <cell r="B11867">
            <v>126.22</v>
          </cell>
        </row>
        <row r="11868">
          <cell r="B11868">
            <v>127.83</v>
          </cell>
        </row>
        <row r="11869">
          <cell r="B11869">
            <v>129.22499999999999</v>
          </cell>
        </row>
        <row r="11870">
          <cell r="B11870">
            <v>128.9</v>
          </cell>
        </row>
        <row r="11871">
          <cell r="B11871">
            <v>127.4</v>
          </cell>
        </row>
        <row r="11872">
          <cell r="B11872">
            <v>127.5</v>
          </cell>
        </row>
        <row r="11873">
          <cell r="B11873">
            <v>128.57499999999999</v>
          </cell>
        </row>
        <row r="11874">
          <cell r="B11874">
            <v>128.80000000000001</v>
          </cell>
        </row>
        <row r="11875">
          <cell r="B11875">
            <v>128.19999999999999</v>
          </cell>
        </row>
        <row r="11876">
          <cell r="B11876">
            <v>126.8</v>
          </cell>
        </row>
        <row r="11877">
          <cell r="B11877">
            <v>128.125</v>
          </cell>
        </row>
        <row r="11878">
          <cell r="B11878">
            <v>129.25</v>
          </cell>
        </row>
        <row r="11879">
          <cell r="B11879">
            <v>128.9</v>
          </cell>
        </row>
        <row r="11880">
          <cell r="B11880">
            <v>129.65</v>
          </cell>
        </row>
        <row r="11881">
          <cell r="B11881">
            <v>130.9</v>
          </cell>
        </row>
        <row r="11882">
          <cell r="B11882">
            <v>131.125</v>
          </cell>
        </row>
        <row r="11883">
          <cell r="B11883">
            <v>131.15</v>
          </cell>
        </row>
        <row r="11884">
          <cell r="B11884">
            <v>129.67500000000001</v>
          </cell>
        </row>
        <row r="11885">
          <cell r="B11885">
            <v>129.5</v>
          </cell>
        </row>
        <row r="11886">
          <cell r="B11886">
            <v>128.625</v>
          </cell>
        </row>
        <row r="11887">
          <cell r="B11887">
            <v>128.27500000000001</v>
          </cell>
        </row>
        <row r="11888">
          <cell r="B11888">
            <v>129.75</v>
          </cell>
        </row>
        <row r="11889">
          <cell r="B11889">
            <v>130.94999999999999</v>
          </cell>
        </row>
        <row r="11890">
          <cell r="B11890">
            <v>129.94999999999999</v>
          </cell>
        </row>
        <row r="11891">
          <cell r="B11891">
            <v>128.4</v>
          </cell>
        </row>
        <row r="11892">
          <cell r="B11892">
            <v>125.77500000000001</v>
          </cell>
        </row>
        <row r="11893">
          <cell r="B11893">
            <v>125.575</v>
          </cell>
        </row>
        <row r="11894">
          <cell r="B11894">
            <v>126.65</v>
          </cell>
        </row>
        <row r="11895">
          <cell r="B11895">
            <v>126.02500000000001</v>
          </cell>
        </row>
        <row r="11896">
          <cell r="B11896">
            <v>127.72499999999999</v>
          </cell>
        </row>
        <row r="11897">
          <cell r="B11897">
            <v>127.02500000000001</v>
          </cell>
        </row>
        <row r="11898">
          <cell r="B11898">
            <v>125.575</v>
          </cell>
        </row>
        <row r="11899">
          <cell r="B11899">
            <v>125.3</v>
          </cell>
        </row>
        <row r="11900">
          <cell r="B11900">
            <v>125.175</v>
          </cell>
        </row>
        <row r="11901">
          <cell r="B11901">
            <v>124.52500000000001</v>
          </cell>
        </row>
        <row r="11902">
          <cell r="B11902">
            <v>124.95</v>
          </cell>
        </row>
        <row r="11903">
          <cell r="B11903">
            <v>125.25</v>
          </cell>
        </row>
        <row r="11904">
          <cell r="B11904">
            <v>124.5</v>
          </cell>
        </row>
        <row r="11905">
          <cell r="B11905">
            <v>124.55</v>
          </cell>
        </row>
        <row r="11906">
          <cell r="B11906">
            <v>124.875</v>
          </cell>
        </row>
        <row r="11907">
          <cell r="B11907">
            <v>122.87</v>
          </cell>
        </row>
        <row r="11908">
          <cell r="B11908">
            <v>120.08499999999999</v>
          </cell>
        </row>
        <row r="11909">
          <cell r="B11909">
            <v>117.01</v>
          </cell>
        </row>
        <row r="11910">
          <cell r="B11910">
            <v>116.8</v>
          </cell>
        </row>
        <row r="11911">
          <cell r="B11911">
            <v>116.05</v>
          </cell>
        </row>
        <row r="11912">
          <cell r="B11912">
            <v>115.125</v>
          </cell>
        </row>
        <row r="11913">
          <cell r="B11913">
            <v>115.825</v>
          </cell>
        </row>
        <row r="11914">
          <cell r="B11914">
            <v>115.77500000000001</v>
          </cell>
        </row>
        <row r="11915">
          <cell r="B11915">
            <v>114.3</v>
          </cell>
        </row>
        <row r="11916">
          <cell r="B11916">
            <v>115.05</v>
          </cell>
        </row>
        <row r="11917">
          <cell r="B11917">
            <v>117.15</v>
          </cell>
        </row>
        <row r="11918">
          <cell r="B11918">
            <v>116.075</v>
          </cell>
        </row>
        <row r="11919">
          <cell r="B11919">
            <v>116.15</v>
          </cell>
        </row>
        <row r="11920">
          <cell r="B11920">
            <v>116.575</v>
          </cell>
        </row>
        <row r="11921">
          <cell r="B11921">
            <v>114.825</v>
          </cell>
        </row>
        <row r="11922">
          <cell r="B11922">
            <v>115.85</v>
          </cell>
        </row>
        <row r="11923">
          <cell r="B11923">
            <v>115.45</v>
          </cell>
        </row>
        <row r="11924">
          <cell r="B11924">
            <v>114.575</v>
          </cell>
        </row>
        <row r="11925">
          <cell r="B11925">
            <v>111.575</v>
          </cell>
        </row>
        <row r="11926">
          <cell r="B11926">
            <v>112.27500000000001</v>
          </cell>
        </row>
        <row r="11927">
          <cell r="B11927">
            <v>112.375</v>
          </cell>
        </row>
        <row r="11928">
          <cell r="B11928">
            <v>112.85</v>
          </cell>
        </row>
        <row r="11929">
          <cell r="B11929">
            <v>114.15</v>
          </cell>
        </row>
        <row r="11930">
          <cell r="B11930">
            <v>113.52500000000001</v>
          </cell>
        </row>
        <row r="11931">
          <cell r="B11931">
            <v>112.875</v>
          </cell>
        </row>
        <row r="11932">
          <cell r="B11932">
            <v>115.875</v>
          </cell>
        </row>
        <row r="11933">
          <cell r="B11933">
            <v>115.375</v>
          </cell>
        </row>
        <row r="11934">
          <cell r="B11934">
            <v>116.27500000000001</v>
          </cell>
        </row>
        <row r="11935">
          <cell r="B11935">
            <v>115.77500000000001</v>
          </cell>
        </row>
        <row r="11936">
          <cell r="B11936">
            <v>116.6</v>
          </cell>
        </row>
        <row r="11937">
          <cell r="B11937">
            <v>115.85</v>
          </cell>
        </row>
        <row r="11938">
          <cell r="B11938">
            <v>115.15</v>
          </cell>
        </row>
        <row r="11939">
          <cell r="B11939">
            <v>116.15</v>
          </cell>
        </row>
        <row r="11940">
          <cell r="B11940">
            <v>116.425</v>
          </cell>
        </row>
        <row r="11941">
          <cell r="B11941">
            <v>116.875</v>
          </cell>
        </row>
        <row r="11942">
          <cell r="B11942">
            <v>117.925</v>
          </cell>
        </row>
        <row r="11943">
          <cell r="B11943">
            <v>119.52500000000001</v>
          </cell>
        </row>
        <row r="11944">
          <cell r="B11944">
            <v>118.8</v>
          </cell>
        </row>
        <row r="11945">
          <cell r="B11945">
            <v>119.35</v>
          </cell>
        </row>
        <row r="11946">
          <cell r="B11946">
            <v>117.8</v>
          </cell>
        </row>
        <row r="11947">
          <cell r="B11947">
            <v>117.875</v>
          </cell>
        </row>
        <row r="11948">
          <cell r="B11948">
            <v>117.94</v>
          </cell>
        </row>
        <row r="11949">
          <cell r="B11949">
            <v>118.55</v>
          </cell>
        </row>
        <row r="11950">
          <cell r="B11950">
            <v>117.33499999999999</v>
          </cell>
        </row>
        <row r="11951">
          <cell r="B11951">
            <v>118.54</v>
          </cell>
        </row>
        <row r="11952">
          <cell r="B11952">
            <v>119.6</v>
          </cell>
        </row>
        <row r="11953">
          <cell r="B11953">
            <v>119.97499999999999</v>
          </cell>
        </row>
        <row r="11954">
          <cell r="B11954">
            <v>119.2</v>
          </cell>
        </row>
        <row r="11955">
          <cell r="B11955">
            <v>119.3</v>
          </cell>
        </row>
        <row r="11956">
          <cell r="B11956">
            <v>120.425</v>
          </cell>
        </row>
        <row r="11957">
          <cell r="B11957">
            <v>120.825</v>
          </cell>
        </row>
        <row r="11958">
          <cell r="B11958">
            <v>120.3</v>
          </cell>
        </row>
        <row r="11959">
          <cell r="B11959">
            <v>120.3</v>
          </cell>
        </row>
        <row r="11960">
          <cell r="B11960">
            <v>117.97499999999999</v>
          </cell>
        </row>
        <row r="11961">
          <cell r="B11961">
            <v>117.02500000000001</v>
          </cell>
        </row>
        <row r="11962">
          <cell r="B11962">
            <v>116.65</v>
          </cell>
        </row>
        <row r="11963">
          <cell r="B11963">
            <v>117.97499999999999</v>
          </cell>
        </row>
        <row r="11964">
          <cell r="B11964">
            <v>117.5</v>
          </cell>
        </row>
        <row r="11965">
          <cell r="B11965">
            <v>117.1</v>
          </cell>
        </row>
        <row r="11966">
          <cell r="B11966">
            <v>116.55</v>
          </cell>
        </row>
        <row r="11967">
          <cell r="B11967">
            <v>116.9</v>
          </cell>
        </row>
        <row r="11968">
          <cell r="B11968">
            <v>115.875</v>
          </cell>
        </row>
        <row r="11969">
          <cell r="B11969">
            <v>115.47499999999999</v>
          </cell>
        </row>
        <row r="11970">
          <cell r="B11970">
            <v>117.25</v>
          </cell>
        </row>
        <row r="11971">
          <cell r="B11971">
            <v>119.325</v>
          </cell>
        </row>
        <row r="11972">
          <cell r="B11972">
            <v>120.45</v>
          </cell>
        </row>
        <row r="11973">
          <cell r="B11973">
            <v>119.27500000000001</v>
          </cell>
        </row>
        <row r="11974">
          <cell r="B11974">
            <v>119.47499999999999</v>
          </cell>
        </row>
        <row r="11975">
          <cell r="B11975">
            <v>119.15</v>
          </cell>
        </row>
        <row r="11976">
          <cell r="B11976">
            <v>119.2</v>
          </cell>
        </row>
        <row r="11977">
          <cell r="B11977">
            <v>119.05</v>
          </cell>
        </row>
        <row r="11978">
          <cell r="B11978">
            <v>118.4</v>
          </cell>
        </row>
        <row r="11979">
          <cell r="B11979">
            <v>118</v>
          </cell>
        </row>
        <row r="11980">
          <cell r="B11980">
            <v>117.02500000000001</v>
          </cell>
        </row>
        <row r="11981">
          <cell r="B11981">
            <v>117.2</v>
          </cell>
        </row>
        <row r="11982">
          <cell r="B11982">
            <v>116.8</v>
          </cell>
        </row>
        <row r="11983">
          <cell r="B11983">
            <v>115.47499999999999</v>
          </cell>
        </row>
        <row r="11984">
          <cell r="B11984">
            <v>118.075</v>
          </cell>
        </row>
        <row r="11985">
          <cell r="B11985">
            <v>118.95</v>
          </cell>
        </row>
        <row r="11986">
          <cell r="B11986">
            <v>117.95</v>
          </cell>
        </row>
        <row r="11987">
          <cell r="B11987">
            <v>118.6</v>
          </cell>
        </row>
        <row r="11988">
          <cell r="B11988">
            <v>118.8</v>
          </cell>
        </row>
        <row r="11989">
          <cell r="B11989">
            <v>117.95</v>
          </cell>
        </row>
        <row r="11990">
          <cell r="B11990">
            <v>119.175</v>
          </cell>
        </row>
        <row r="11991">
          <cell r="B11991">
            <v>121.87</v>
          </cell>
        </row>
        <row r="11992">
          <cell r="B11992">
            <v>123.355</v>
          </cell>
        </row>
        <row r="11993">
          <cell r="B11993">
            <v>123.295</v>
          </cell>
        </row>
        <row r="11994">
          <cell r="B11994">
            <v>124.075</v>
          </cell>
        </row>
        <row r="11995">
          <cell r="B11995">
            <v>125.1</v>
          </cell>
        </row>
        <row r="11996">
          <cell r="B11996">
            <v>124.375</v>
          </cell>
        </row>
        <row r="11997">
          <cell r="B11997">
            <v>124.35</v>
          </cell>
        </row>
        <row r="11998">
          <cell r="B11998">
            <v>124.175</v>
          </cell>
        </row>
        <row r="11999">
          <cell r="B11999">
            <v>125.675</v>
          </cell>
        </row>
        <row r="12000">
          <cell r="B12000">
            <v>125.77500000000001</v>
          </cell>
        </row>
        <row r="12001">
          <cell r="B12001">
            <v>125.52500000000001</v>
          </cell>
        </row>
        <row r="12002">
          <cell r="B12002">
            <v>126.375</v>
          </cell>
        </row>
        <row r="12003">
          <cell r="B12003">
            <v>126.9</v>
          </cell>
        </row>
        <row r="12004">
          <cell r="B12004">
            <v>126.65</v>
          </cell>
        </row>
        <row r="12005">
          <cell r="B12005">
            <v>125.55</v>
          </cell>
        </row>
        <row r="12006">
          <cell r="B12006">
            <v>125.27500000000001</v>
          </cell>
        </row>
        <row r="12007">
          <cell r="B12007">
            <v>125.47499999999999</v>
          </cell>
        </row>
        <row r="12008">
          <cell r="B12008">
            <v>124.625</v>
          </cell>
        </row>
        <row r="12009">
          <cell r="B12009">
            <v>124.47499999999999</v>
          </cell>
        </row>
        <row r="12010">
          <cell r="B12010">
            <v>124.925</v>
          </cell>
        </row>
        <row r="12011">
          <cell r="B12011">
            <v>124.45</v>
          </cell>
        </row>
        <row r="12012">
          <cell r="B12012">
            <v>123.47499999999999</v>
          </cell>
        </row>
        <row r="12013">
          <cell r="B12013">
            <v>123.75</v>
          </cell>
        </row>
        <row r="12014">
          <cell r="B12014">
            <v>125.5</v>
          </cell>
        </row>
        <row r="12015">
          <cell r="B12015">
            <v>125.5</v>
          </cell>
        </row>
        <row r="12016">
          <cell r="B12016">
            <v>126.02500000000001</v>
          </cell>
        </row>
        <row r="12017">
          <cell r="B12017">
            <v>126.175</v>
          </cell>
        </row>
        <row r="12018">
          <cell r="B12018">
            <v>126.325</v>
          </cell>
        </row>
        <row r="12019">
          <cell r="B12019">
            <v>126.05</v>
          </cell>
        </row>
        <row r="12020">
          <cell r="B12020">
            <v>126.47499999999999</v>
          </cell>
        </row>
        <row r="12021">
          <cell r="B12021">
            <v>125.75</v>
          </cell>
        </row>
        <row r="12022">
          <cell r="B12022">
            <v>127.1</v>
          </cell>
        </row>
        <row r="12023">
          <cell r="B12023">
            <v>127.7</v>
          </cell>
        </row>
        <row r="12024">
          <cell r="B12024">
            <v>127.55</v>
          </cell>
        </row>
        <row r="12025">
          <cell r="B12025">
            <v>127.05</v>
          </cell>
        </row>
        <row r="12026">
          <cell r="B12026">
            <v>125.5</v>
          </cell>
        </row>
        <row r="12027">
          <cell r="B12027">
            <v>126.4</v>
          </cell>
        </row>
        <row r="12028">
          <cell r="B12028">
            <v>126.35</v>
          </cell>
        </row>
        <row r="12029">
          <cell r="B12029">
            <v>125.75</v>
          </cell>
        </row>
        <row r="12030">
          <cell r="B12030">
            <v>125.52500000000001</v>
          </cell>
        </row>
        <row r="12031">
          <cell r="B12031">
            <v>125.3</v>
          </cell>
        </row>
        <row r="12032">
          <cell r="B12032">
            <v>123.24</v>
          </cell>
        </row>
        <row r="12033">
          <cell r="B12033">
            <v>123.235</v>
          </cell>
        </row>
        <row r="12034">
          <cell r="B12034">
            <v>124.08499999999999</v>
          </cell>
        </row>
        <row r="12035">
          <cell r="B12035">
            <v>124.175</v>
          </cell>
        </row>
        <row r="12036">
          <cell r="B12036">
            <v>126.125</v>
          </cell>
        </row>
        <row r="12037">
          <cell r="B12037">
            <v>126.375</v>
          </cell>
        </row>
        <row r="12038">
          <cell r="B12038">
            <v>126.02500000000001</v>
          </cell>
        </row>
        <row r="12039">
          <cell r="B12039">
            <v>125.7</v>
          </cell>
        </row>
        <row r="12040">
          <cell r="B12040">
            <v>126.2</v>
          </cell>
        </row>
        <row r="12041">
          <cell r="B12041">
            <v>126.4</v>
          </cell>
        </row>
        <row r="12042">
          <cell r="B12042">
            <v>126.72499999999999</v>
          </cell>
        </row>
        <row r="12043">
          <cell r="B12043">
            <v>126.575</v>
          </cell>
        </row>
        <row r="12044">
          <cell r="B12044">
            <v>125.925</v>
          </cell>
        </row>
        <row r="12045">
          <cell r="B12045">
            <v>125.5</v>
          </cell>
        </row>
        <row r="12046">
          <cell r="B12046">
            <v>125.97499999999999</v>
          </cell>
        </row>
        <row r="12047">
          <cell r="B12047">
            <v>126.675</v>
          </cell>
        </row>
        <row r="12048">
          <cell r="B12048">
            <v>127.6</v>
          </cell>
        </row>
        <row r="12049">
          <cell r="B12049">
            <v>128.05000000000001</v>
          </cell>
        </row>
        <row r="12050">
          <cell r="B12050">
            <v>127.27500000000001</v>
          </cell>
        </row>
        <row r="12051">
          <cell r="B12051">
            <v>127.27500000000001</v>
          </cell>
        </row>
        <row r="12052">
          <cell r="B12052">
            <v>126.85</v>
          </cell>
        </row>
        <row r="12053">
          <cell r="B12053">
            <v>127.075</v>
          </cell>
        </row>
        <row r="12054">
          <cell r="B12054">
            <v>125.65</v>
          </cell>
        </row>
        <row r="12055">
          <cell r="B12055">
            <v>125.25</v>
          </cell>
        </row>
        <row r="12056">
          <cell r="B12056">
            <v>125.27500000000001</v>
          </cell>
        </row>
        <row r="12057">
          <cell r="B12057">
            <v>126.2</v>
          </cell>
        </row>
        <row r="12058">
          <cell r="B12058">
            <v>125.925</v>
          </cell>
        </row>
        <row r="12059">
          <cell r="B12059">
            <v>125.325</v>
          </cell>
        </row>
        <row r="12060">
          <cell r="B12060">
            <v>125.425</v>
          </cell>
        </row>
        <row r="12061">
          <cell r="B12061">
            <v>125.27500000000001</v>
          </cell>
        </row>
        <row r="12062">
          <cell r="B12062">
            <v>125.675</v>
          </cell>
        </row>
        <row r="12063">
          <cell r="B12063">
            <v>124.95</v>
          </cell>
        </row>
        <row r="12064">
          <cell r="B12064">
            <v>125.425</v>
          </cell>
        </row>
        <row r="12065">
          <cell r="B12065">
            <v>125.75</v>
          </cell>
        </row>
        <row r="12066">
          <cell r="B12066">
            <v>125.35</v>
          </cell>
        </row>
        <row r="12067">
          <cell r="B12067">
            <v>125.8</v>
          </cell>
        </row>
        <row r="12068">
          <cell r="B12068">
            <v>125.425</v>
          </cell>
        </row>
        <row r="12069">
          <cell r="B12069">
            <v>125.6</v>
          </cell>
        </row>
        <row r="12070">
          <cell r="B12070">
            <v>126.15</v>
          </cell>
        </row>
        <row r="12071">
          <cell r="B12071">
            <v>126.6</v>
          </cell>
        </row>
        <row r="12072">
          <cell r="B12072">
            <v>127.05</v>
          </cell>
        </row>
        <row r="12073">
          <cell r="B12073">
            <v>128.07499999999999</v>
          </cell>
        </row>
        <row r="12074">
          <cell r="B12074">
            <v>128.94999999999999</v>
          </cell>
        </row>
        <row r="12075">
          <cell r="B12075">
            <v>128.4</v>
          </cell>
        </row>
        <row r="12076">
          <cell r="B12076">
            <v>129.16499999999999</v>
          </cell>
        </row>
        <row r="12077">
          <cell r="B12077">
            <v>129.35499999999999</v>
          </cell>
        </row>
        <row r="12078">
          <cell r="B12078">
            <v>130.54</v>
          </cell>
        </row>
        <row r="12079">
          <cell r="B12079">
            <v>129.66499999999999</v>
          </cell>
        </row>
        <row r="12080">
          <cell r="B12080">
            <v>130.77500000000001</v>
          </cell>
        </row>
        <row r="12081">
          <cell r="B12081">
            <v>130.15</v>
          </cell>
        </row>
        <row r="12082">
          <cell r="B12082">
            <v>130.52500000000001</v>
          </cell>
        </row>
        <row r="12083">
          <cell r="B12083">
            <v>131.02500000000001</v>
          </cell>
        </row>
        <row r="12084">
          <cell r="B12084">
            <v>130.4</v>
          </cell>
        </row>
        <row r="12085">
          <cell r="B12085">
            <v>130.27500000000001</v>
          </cell>
        </row>
        <row r="12086">
          <cell r="B12086">
            <v>131.94999999999999</v>
          </cell>
        </row>
        <row r="12087">
          <cell r="B12087">
            <v>131.80000000000001</v>
          </cell>
        </row>
        <row r="12088">
          <cell r="B12088">
            <v>131.47499999999999</v>
          </cell>
        </row>
        <row r="12089">
          <cell r="B12089">
            <v>132.6</v>
          </cell>
        </row>
        <row r="12090">
          <cell r="B12090">
            <v>133.5</v>
          </cell>
        </row>
        <row r="12091">
          <cell r="B12091">
            <v>132.94999999999999</v>
          </cell>
        </row>
        <row r="12092">
          <cell r="B12092">
            <v>134.35</v>
          </cell>
        </row>
        <row r="12093">
          <cell r="B12093">
            <v>133.5</v>
          </cell>
        </row>
        <row r="12094">
          <cell r="B12094">
            <v>133.57499999999999</v>
          </cell>
        </row>
        <row r="12095">
          <cell r="B12095">
            <v>133.22499999999999</v>
          </cell>
        </row>
        <row r="12096">
          <cell r="B12096">
            <v>133.77500000000001</v>
          </cell>
        </row>
        <row r="12097">
          <cell r="B12097">
            <v>133.05000000000001</v>
          </cell>
        </row>
        <row r="12098">
          <cell r="B12098">
            <v>133.57499999999999</v>
          </cell>
        </row>
        <row r="12099">
          <cell r="B12099">
            <v>132.30000000000001</v>
          </cell>
        </row>
        <row r="12100">
          <cell r="B12100">
            <v>132.375</v>
          </cell>
        </row>
        <row r="12101">
          <cell r="B12101">
            <v>133.85</v>
          </cell>
        </row>
        <row r="12102">
          <cell r="B12102">
            <v>132.94999999999999</v>
          </cell>
        </row>
        <row r="12103">
          <cell r="B12103">
            <v>133</v>
          </cell>
        </row>
        <row r="12104">
          <cell r="B12104">
            <v>132.55000000000001</v>
          </cell>
        </row>
        <row r="12105">
          <cell r="B12105">
            <v>131.55000000000001</v>
          </cell>
        </row>
        <row r="12106">
          <cell r="B12106">
            <v>131.55000000000001</v>
          </cell>
        </row>
        <row r="12107">
          <cell r="B12107">
            <v>130.6</v>
          </cell>
        </row>
        <row r="12108">
          <cell r="B12108">
            <v>130.35</v>
          </cell>
        </row>
        <row r="12109">
          <cell r="B12109">
            <v>130.42500000000001</v>
          </cell>
        </row>
        <row r="12110">
          <cell r="B12110">
            <v>128.52500000000001</v>
          </cell>
        </row>
        <row r="12111">
          <cell r="B12111">
            <v>126.6</v>
          </cell>
        </row>
        <row r="12112">
          <cell r="B12112">
            <v>124.95</v>
          </cell>
        </row>
        <row r="12113">
          <cell r="B12113">
            <v>125.72499999999999</v>
          </cell>
        </row>
        <row r="12114">
          <cell r="B12114">
            <v>125.77500000000001</v>
          </cell>
        </row>
        <row r="12115">
          <cell r="B12115">
            <v>125.875</v>
          </cell>
        </row>
        <row r="12116">
          <cell r="B12116">
            <v>126.3</v>
          </cell>
        </row>
        <row r="12117">
          <cell r="B12117">
            <v>129.84</v>
          </cell>
        </row>
        <row r="12118">
          <cell r="B12118">
            <v>130.155</v>
          </cell>
        </row>
        <row r="12119">
          <cell r="B12119">
            <v>130.95500000000001</v>
          </cell>
        </row>
        <row r="12120">
          <cell r="B12120">
            <v>131.76499999999999</v>
          </cell>
        </row>
        <row r="12121">
          <cell r="B12121">
            <v>132.17500000000001</v>
          </cell>
        </row>
        <row r="12122">
          <cell r="B12122">
            <v>132.27500000000001</v>
          </cell>
        </row>
        <row r="12123">
          <cell r="B12123">
            <v>132.30000000000001</v>
          </cell>
        </row>
        <row r="12124">
          <cell r="B12124">
            <v>131.44999999999999</v>
          </cell>
        </row>
        <row r="12125">
          <cell r="B12125">
            <v>131.52500000000001</v>
          </cell>
        </row>
        <row r="12126">
          <cell r="B12126">
            <v>130.125</v>
          </cell>
        </row>
        <row r="12127">
          <cell r="B12127">
            <v>130.35</v>
          </cell>
        </row>
        <row r="12128">
          <cell r="B12128">
            <v>129.94999999999999</v>
          </cell>
        </row>
        <row r="12129">
          <cell r="B12129">
            <v>129.4</v>
          </cell>
        </row>
        <row r="12130">
          <cell r="B12130">
            <v>129.77500000000001</v>
          </cell>
        </row>
        <row r="12131">
          <cell r="B12131">
            <v>130.44999999999999</v>
          </cell>
        </row>
        <row r="12132">
          <cell r="B12132">
            <v>129.55000000000001</v>
          </cell>
        </row>
        <row r="12133">
          <cell r="B12133">
            <v>128.22499999999999</v>
          </cell>
        </row>
        <row r="12134">
          <cell r="B12134">
            <v>127.825</v>
          </cell>
        </row>
        <row r="12135">
          <cell r="B12135">
            <v>128.22499999999999</v>
          </cell>
        </row>
        <row r="12136">
          <cell r="B12136">
            <v>128.42500000000001</v>
          </cell>
        </row>
        <row r="12137">
          <cell r="B12137">
            <v>129.30000000000001</v>
          </cell>
        </row>
        <row r="12138">
          <cell r="B12138">
            <v>129.875</v>
          </cell>
        </row>
        <row r="12139">
          <cell r="B12139">
            <v>129.85</v>
          </cell>
        </row>
        <row r="12140">
          <cell r="B12140">
            <v>129.94999999999999</v>
          </cell>
        </row>
        <row r="12141">
          <cell r="B12141">
            <v>130.35</v>
          </cell>
        </row>
        <row r="12142">
          <cell r="B12142">
            <v>129.625</v>
          </cell>
        </row>
        <row r="12143">
          <cell r="B12143">
            <v>128.80000000000001</v>
          </cell>
        </row>
        <row r="12144">
          <cell r="B12144">
            <v>128.30000000000001</v>
          </cell>
        </row>
        <row r="12145">
          <cell r="B12145">
            <v>127.55</v>
          </cell>
        </row>
        <row r="12146">
          <cell r="B12146">
            <v>128.125</v>
          </cell>
        </row>
        <row r="12147">
          <cell r="B12147">
            <v>128.69999999999999</v>
          </cell>
        </row>
        <row r="12148">
          <cell r="B12148">
            <v>128.55000000000001</v>
          </cell>
        </row>
        <row r="12149">
          <cell r="B12149">
            <v>128.05000000000001</v>
          </cell>
        </row>
        <row r="12150">
          <cell r="B12150">
            <v>125.77500000000001</v>
          </cell>
        </row>
        <row r="12151">
          <cell r="B12151">
            <v>126.05</v>
          </cell>
        </row>
        <row r="12152">
          <cell r="B12152">
            <v>125.3</v>
          </cell>
        </row>
        <row r="12153">
          <cell r="B12153">
            <v>126.05</v>
          </cell>
        </row>
        <row r="12154">
          <cell r="B12154">
            <v>126.425</v>
          </cell>
        </row>
        <row r="12155">
          <cell r="B12155">
            <v>126.2</v>
          </cell>
        </row>
        <row r="12156">
          <cell r="B12156">
            <v>125.455</v>
          </cell>
        </row>
        <row r="12157">
          <cell r="B12157">
            <v>124.03</v>
          </cell>
        </row>
        <row r="12158">
          <cell r="B12158">
            <v>124.72499999999999</v>
          </cell>
        </row>
        <row r="12159">
          <cell r="B12159">
            <v>125.28</v>
          </cell>
        </row>
        <row r="12160">
          <cell r="B12160">
            <v>124.1</v>
          </cell>
        </row>
        <row r="12161">
          <cell r="B12161">
            <v>122.825</v>
          </cell>
        </row>
        <row r="12162">
          <cell r="B12162">
            <v>123.2</v>
          </cell>
        </row>
        <row r="12163">
          <cell r="B12163">
            <v>122.35</v>
          </cell>
        </row>
        <row r="12164">
          <cell r="B12164">
            <v>121.5</v>
          </cell>
        </row>
        <row r="12165">
          <cell r="B12165">
            <v>122.02500000000001</v>
          </cell>
        </row>
        <row r="12166">
          <cell r="B12166">
            <v>121.7</v>
          </cell>
        </row>
        <row r="12167">
          <cell r="B12167">
            <v>120</v>
          </cell>
        </row>
        <row r="12168">
          <cell r="B12168">
            <v>120.65</v>
          </cell>
        </row>
        <row r="12169">
          <cell r="B12169">
            <v>120.75</v>
          </cell>
        </row>
        <row r="12170">
          <cell r="B12170">
            <v>119.825</v>
          </cell>
        </row>
        <row r="12171">
          <cell r="B12171">
            <v>120.45</v>
          </cell>
        </row>
        <row r="12172">
          <cell r="B12172">
            <v>121.825</v>
          </cell>
        </row>
        <row r="12173">
          <cell r="B12173">
            <v>121.375</v>
          </cell>
        </row>
        <row r="12174">
          <cell r="B12174">
            <v>121.3</v>
          </cell>
        </row>
        <row r="12175">
          <cell r="B12175">
            <v>120.825</v>
          </cell>
        </row>
        <row r="12176">
          <cell r="B12176">
            <v>120.825</v>
          </cell>
        </row>
        <row r="12177">
          <cell r="B12177">
            <v>122.075</v>
          </cell>
        </row>
        <row r="12178">
          <cell r="B12178">
            <v>122.9</v>
          </cell>
        </row>
        <row r="12179">
          <cell r="B12179">
            <v>122.6</v>
          </cell>
        </row>
        <row r="12180">
          <cell r="B12180">
            <v>122.55</v>
          </cell>
        </row>
        <row r="12181">
          <cell r="B12181">
            <v>121.9</v>
          </cell>
        </row>
        <row r="12182">
          <cell r="B12182">
            <v>122.47499999999999</v>
          </cell>
        </row>
        <row r="12183">
          <cell r="B12183">
            <v>123.65</v>
          </cell>
        </row>
        <row r="12184">
          <cell r="B12184">
            <v>121.825</v>
          </cell>
        </row>
        <row r="12185">
          <cell r="B12185">
            <v>121.3</v>
          </cell>
        </row>
        <row r="12186">
          <cell r="B12186">
            <v>120.825</v>
          </cell>
        </row>
        <row r="12187">
          <cell r="B12187">
            <v>120.2</v>
          </cell>
        </row>
        <row r="12188">
          <cell r="B12188">
            <v>120.55</v>
          </cell>
        </row>
        <row r="12189">
          <cell r="B12189">
            <v>120.45</v>
          </cell>
        </row>
        <row r="12190">
          <cell r="B12190">
            <v>120.575</v>
          </cell>
        </row>
        <row r="12191">
          <cell r="B12191">
            <v>120.77500000000001</v>
          </cell>
        </row>
        <row r="12192">
          <cell r="B12192">
            <v>120</v>
          </cell>
        </row>
        <row r="12193">
          <cell r="B12193">
            <v>119.9</v>
          </cell>
        </row>
        <row r="12194">
          <cell r="B12194">
            <v>119.4</v>
          </cell>
        </row>
        <row r="12195">
          <cell r="B12195">
            <v>120.125</v>
          </cell>
        </row>
        <row r="12196">
          <cell r="B12196">
            <v>121.1</v>
          </cell>
        </row>
        <row r="12197">
          <cell r="B12197">
            <v>120</v>
          </cell>
        </row>
        <row r="12198">
          <cell r="B12198">
            <v>119.125</v>
          </cell>
        </row>
        <row r="12199">
          <cell r="B12199">
            <v>120.575</v>
          </cell>
        </row>
        <row r="12200">
          <cell r="B12200">
            <v>120.485</v>
          </cell>
        </row>
        <row r="12201">
          <cell r="B12201">
            <v>120.985</v>
          </cell>
        </row>
        <row r="12202">
          <cell r="B12202">
            <v>119.57</v>
          </cell>
        </row>
        <row r="12203">
          <cell r="B12203">
            <v>120.62</v>
          </cell>
        </row>
        <row r="12204">
          <cell r="B12204">
            <v>119.47499999999999</v>
          </cell>
        </row>
        <row r="12205">
          <cell r="B12205">
            <v>120.125</v>
          </cell>
        </row>
        <row r="12206">
          <cell r="B12206">
            <v>119.27500000000001</v>
          </cell>
        </row>
        <row r="12207">
          <cell r="B12207">
            <v>120.02500000000001</v>
          </cell>
        </row>
        <row r="12208">
          <cell r="B12208">
            <v>119.22499999999999</v>
          </cell>
        </row>
        <row r="12209">
          <cell r="B12209">
            <v>118.425</v>
          </cell>
        </row>
        <row r="12210">
          <cell r="B12210">
            <v>119.7</v>
          </cell>
        </row>
        <row r="12211">
          <cell r="B12211">
            <v>119.52500000000001</v>
          </cell>
        </row>
        <row r="12212">
          <cell r="B12212">
            <v>119.075</v>
          </cell>
        </row>
        <row r="12213">
          <cell r="B12213">
            <v>118.325</v>
          </cell>
        </row>
        <row r="12214">
          <cell r="B12214">
            <v>119.25</v>
          </cell>
        </row>
        <row r="12215">
          <cell r="B12215">
            <v>119.02500000000001</v>
          </cell>
        </row>
        <row r="12216">
          <cell r="B12216">
            <v>120.4</v>
          </cell>
        </row>
        <row r="12217">
          <cell r="B12217">
            <v>120</v>
          </cell>
        </row>
        <row r="12218">
          <cell r="B12218">
            <v>121.6</v>
          </cell>
        </row>
        <row r="12219">
          <cell r="B12219">
            <v>121.175</v>
          </cell>
        </row>
        <row r="12220">
          <cell r="B12220">
            <v>121.125</v>
          </cell>
        </row>
        <row r="12221">
          <cell r="B12221">
            <v>122.175</v>
          </cell>
        </row>
        <row r="12222">
          <cell r="B12222">
            <v>122.925</v>
          </cell>
        </row>
        <row r="12223">
          <cell r="B12223">
            <v>122.02500000000001</v>
          </cell>
        </row>
        <row r="12224">
          <cell r="B12224">
            <v>122.175</v>
          </cell>
        </row>
        <row r="12225">
          <cell r="B12225">
            <v>121.9</v>
          </cell>
        </row>
        <row r="12226">
          <cell r="B12226">
            <v>121.95</v>
          </cell>
        </row>
        <row r="12227">
          <cell r="B12227">
            <v>121.95</v>
          </cell>
        </row>
        <row r="12228">
          <cell r="B12228">
            <v>122.075</v>
          </cell>
        </row>
        <row r="12229">
          <cell r="B12229">
            <v>122.72499999999999</v>
          </cell>
        </row>
        <row r="12230">
          <cell r="B12230">
            <v>122.075</v>
          </cell>
        </row>
        <row r="12231">
          <cell r="B12231">
            <v>121.925</v>
          </cell>
        </row>
        <row r="12232">
          <cell r="B12232">
            <v>121.85</v>
          </cell>
        </row>
        <row r="12233">
          <cell r="B12233">
            <v>122.45</v>
          </cell>
        </row>
        <row r="12234">
          <cell r="B12234">
            <v>122.125</v>
          </cell>
        </row>
        <row r="12235">
          <cell r="B12235">
            <v>121.3</v>
          </cell>
        </row>
        <row r="12236">
          <cell r="B12236">
            <v>122.1</v>
          </cell>
        </row>
        <row r="12237">
          <cell r="B12237">
            <v>121.97499999999999</v>
          </cell>
        </row>
        <row r="12238">
          <cell r="B12238">
            <v>121.875</v>
          </cell>
        </row>
        <row r="12239">
          <cell r="B12239">
            <v>121.9</v>
          </cell>
        </row>
        <row r="12240">
          <cell r="B12240">
            <v>121.575</v>
          </cell>
        </row>
        <row r="12241">
          <cell r="B12241">
            <v>121.65</v>
          </cell>
        </row>
        <row r="12242">
          <cell r="B12242">
            <v>122.61</v>
          </cell>
        </row>
        <row r="12243">
          <cell r="B12243">
            <v>123.65</v>
          </cell>
        </row>
        <row r="12244">
          <cell r="B12244">
            <v>124.05</v>
          </cell>
        </row>
        <row r="12245">
          <cell r="B12245">
            <v>124.67</v>
          </cell>
        </row>
        <row r="12246">
          <cell r="B12246">
            <v>124.5</v>
          </cell>
        </row>
        <row r="12247">
          <cell r="B12247">
            <v>124.47499999999999</v>
          </cell>
        </row>
        <row r="12248">
          <cell r="B12248">
            <v>124.55</v>
          </cell>
        </row>
        <row r="12249">
          <cell r="B12249">
            <v>124.675</v>
          </cell>
        </row>
        <row r="12250">
          <cell r="B12250">
            <v>124.675</v>
          </cell>
        </row>
        <row r="12251">
          <cell r="B12251">
            <v>127.075</v>
          </cell>
        </row>
        <row r="12252">
          <cell r="B12252">
            <v>126.875</v>
          </cell>
        </row>
        <row r="12253">
          <cell r="B12253">
            <v>127.4</v>
          </cell>
        </row>
        <row r="12254">
          <cell r="B12254">
            <v>128.07499999999999</v>
          </cell>
        </row>
        <row r="12255">
          <cell r="B12255">
            <v>128.17500000000001</v>
          </cell>
        </row>
        <row r="12256">
          <cell r="B12256">
            <v>128.1</v>
          </cell>
        </row>
        <row r="12257">
          <cell r="B12257">
            <v>127.925</v>
          </cell>
        </row>
        <row r="12258">
          <cell r="B12258">
            <v>128.07499999999999</v>
          </cell>
        </row>
        <row r="12259">
          <cell r="B12259">
            <v>128.15</v>
          </cell>
        </row>
        <row r="12260">
          <cell r="B12260">
            <v>127.97499999999999</v>
          </cell>
        </row>
        <row r="12261">
          <cell r="B12261">
            <v>127.2</v>
          </cell>
        </row>
        <row r="12262">
          <cell r="B12262">
            <v>126.7</v>
          </cell>
        </row>
        <row r="12263">
          <cell r="B12263">
            <v>127.15</v>
          </cell>
        </row>
        <row r="12264">
          <cell r="B12264">
            <v>126.72499999999999</v>
          </cell>
        </row>
        <row r="12265">
          <cell r="B12265">
            <v>126.925</v>
          </cell>
        </row>
        <row r="12266">
          <cell r="B12266">
            <v>126.97499999999999</v>
          </cell>
        </row>
        <row r="12267">
          <cell r="B12267">
            <v>126.8</v>
          </cell>
        </row>
        <row r="12268">
          <cell r="B12268">
            <v>126.2</v>
          </cell>
        </row>
        <row r="12269">
          <cell r="B12269">
            <v>126</v>
          </cell>
        </row>
        <row r="12270">
          <cell r="B12270">
            <v>125.22499999999999</v>
          </cell>
        </row>
        <row r="12271">
          <cell r="B12271">
            <v>125.675</v>
          </cell>
        </row>
        <row r="12272">
          <cell r="B12272">
            <v>125.35</v>
          </cell>
        </row>
        <row r="12273">
          <cell r="B12273">
            <v>125.02500000000001</v>
          </cell>
        </row>
        <row r="12274">
          <cell r="B12274">
            <v>125.05</v>
          </cell>
        </row>
        <row r="12275">
          <cell r="B12275">
            <v>124.825</v>
          </cell>
        </row>
        <row r="12276">
          <cell r="B12276">
            <v>125.25</v>
          </cell>
        </row>
        <row r="12277">
          <cell r="B12277">
            <v>125.55</v>
          </cell>
        </row>
        <row r="12278">
          <cell r="B12278">
            <v>125.175</v>
          </cell>
        </row>
        <row r="12279">
          <cell r="B12279">
            <v>125.27500000000001</v>
          </cell>
        </row>
        <row r="12280">
          <cell r="B12280">
            <v>125.925</v>
          </cell>
        </row>
        <row r="12281">
          <cell r="B12281">
            <v>125.95</v>
          </cell>
        </row>
        <row r="12282">
          <cell r="B12282">
            <v>126.6</v>
          </cell>
        </row>
        <row r="12283">
          <cell r="B12283">
            <v>127.325</v>
          </cell>
        </row>
        <row r="12284">
          <cell r="B12284">
            <v>128.29499999999999</v>
          </cell>
        </row>
        <row r="12285">
          <cell r="B12285">
            <v>129.25</v>
          </cell>
        </row>
        <row r="12286">
          <cell r="B12286">
            <v>130.54499999999999</v>
          </cell>
        </row>
        <row r="12287">
          <cell r="B12287">
            <v>131.15</v>
          </cell>
        </row>
        <row r="12288">
          <cell r="B12288">
            <v>131.9</v>
          </cell>
        </row>
        <row r="12289">
          <cell r="B12289">
            <v>131.82499999999999</v>
          </cell>
        </row>
        <row r="12290">
          <cell r="B12290">
            <v>131.77500000000001</v>
          </cell>
        </row>
        <row r="12291">
          <cell r="B12291">
            <v>132.42500000000001</v>
          </cell>
        </row>
        <row r="12292">
          <cell r="B12292">
            <v>132.30000000000001</v>
          </cell>
        </row>
        <row r="12293">
          <cell r="B12293">
            <v>132.32499999999999</v>
          </cell>
        </row>
        <row r="12294">
          <cell r="B12294">
            <v>131.94999999999999</v>
          </cell>
        </row>
        <row r="12295">
          <cell r="B12295">
            <v>132.17500000000001</v>
          </cell>
        </row>
        <row r="12296">
          <cell r="B12296">
            <v>132.47499999999999</v>
          </cell>
        </row>
        <row r="12297">
          <cell r="B12297">
            <v>133.15</v>
          </cell>
        </row>
        <row r="12298">
          <cell r="B12298">
            <v>132.75</v>
          </cell>
        </row>
        <row r="12299">
          <cell r="B12299">
            <v>133.25</v>
          </cell>
        </row>
        <row r="12300">
          <cell r="B12300">
            <v>131.77500000000001</v>
          </cell>
        </row>
        <row r="12301">
          <cell r="B12301">
            <v>132.02500000000001</v>
          </cell>
        </row>
        <row r="12302">
          <cell r="B12302">
            <v>131.9</v>
          </cell>
        </row>
        <row r="12303">
          <cell r="B12303">
            <v>132.97499999999999</v>
          </cell>
        </row>
        <row r="12304">
          <cell r="B12304">
            <v>132.75</v>
          </cell>
        </row>
        <row r="12305">
          <cell r="B12305">
            <v>132.875</v>
          </cell>
        </row>
        <row r="12306">
          <cell r="B12306">
            <v>132.97499999999999</v>
          </cell>
        </row>
        <row r="12307">
          <cell r="B12307">
            <v>133.80000000000001</v>
          </cell>
        </row>
        <row r="12308">
          <cell r="B12308">
            <v>134.27500000000001</v>
          </cell>
        </row>
        <row r="12309">
          <cell r="B12309">
            <v>133.125</v>
          </cell>
        </row>
        <row r="12310">
          <cell r="B12310">
            <v>132.72499999999999</v>
          </cell>
        </row>
        <row r="12311">
          <cell r="B12311">
            <v>132.07499999999999</v>
          </cell>
        </row>
        <row r="12312">
          <cell r="B12312">
            <v>132.1</v>
          </cell>
        </row>
        <row r="12313">
          <cell r="B12313">
            <v>132.05000000000001</v>
          </cell>
        </row>
        <row r="12314">
          <cell r="B12314">
            <v>132.02500000000001</v>
          </cell>
        </row>
        <row r="12315">
          <cell r="B12315">
            <v>131.67500000000001</v>
          </cell>
        </row>
        <row r="12316">
          <cell r="B12316">
            <v>132.4</v>
          </cell>
        </row>
        <row r="12317">
          <cell r="B12317">
            <v>132.75</v>
          </cell>
        </row>
        <row r="12318">
          <cell r="B12318">
            <v>132.67500000000001</v>
          </cell>
        </row>
        <row r="12319">
          <cell r="B12319">
            <v>132.75</v>
          </cell>
        </row>
        <row r="12320">
          <cell r="B12320">
            <v>132.97499999999999</v>
          </cell>
        </row>
        <row r="12321">
          <cell r="B12321">
            <v>133.4</v>
          </cell>
        </row>
        <row r="12322">
          <cell r="B12322">
            <v>131.9</v>
          </cell>
        </row>
        <row r="12323">
          <cell r="B12323">
            <v>130.94999999999999</v>
          </cell>
        </row>
        <row r="12324">
          <cell r="B12324">
            <v>131.05000000000001</v>
          </cell>
        </row>
        <row r="12325">
          <cell r="B12325">
            <v>131.44999999999999</v>
          </cell>
        </row>
        <row r="12326">
          <cell r="B12326">
            <v>131.47499999999999</v>
          </cell>
        </row>
        <row r="12327">
          <cell r="B12327">
            <v>131.245</v>
          </cell>
        </row>
        <row r="12328">
          <cell r="B12328">
            <v>132.38</v>
          </cell>
        </row>
        <row r="12329">
          <cell r="B12329">
            <v>133.69999999999999</v>
          </cell>
        </row>
        <row r="12330">
          <cell r="B12330">
            <v>134.095</v>
          </cell>
        </row>
        <row r="12331">
          <cell r="B12331">
            <v>134.27500000000001</v>
          </cell>
        </row>
        <row r="12332">
          <cell r="B12332">
            <v>134.1</v>
          </cell>
        </row>
        <row r="12333">
          <cell r="B12333">
            <v>134.42500000000001</v>
          </cell>
        </row>
        <row r="12334">
          <cell r="B12334">
            <v>132.9</v>
          </cell>
        </row>
        <row r="12335">
          <cell r="B12335">
            <v>132.85</v>
          </cell>
        </row>
        <row r="12336">
          <cell r="B12336">
            <v>133.05000000000001</v>
          </cell>
        </row>
        <row r="12337">
          <cell r="B12337">
            <v>132.65</v>
          </cell>
        </row>
        <row r="12338">
          <cell r="B12338">
            <v>132.80000000000001</v>
          </cell>
        </row>
        <row r="12339">
          <cell r="B12339">
            <v>133.1</v>
          </cell>
        </row>
        <row r="12340">
          <cell r="B12340">
            <v>132.85</v>
          </cell>
        </row>
        <row r="12341">
          <cell r="B12341">
            <v>133.5</v>
          </cell>
        </row>
        <row r="12342">
          <cell r="B12342">
            <v>132.97499999999999</v>
          </cell>
        </row>
        <row r="12343">
          <cell r="B12343">
            <v>132.35</v>
          </cell>
        </row>
        <row r="12344">
          <cell r="B12344">
            <v>132.97499999999999</v>
          </cell>
        </row>
        <row r="12345">
          <cell r="B12345">
            <v>133.9</v>
          </cell>
        </row>
        <row r="12346">
          <cell r="B12346">
            <v>133.94999999999999</v>
          </cell>
        </row>
        <row r="12347">
          <cell r="B12347">
            <v>133.72499999999999</v>
          </cell>
        </row>
        <row r="12348">
          <cell r="B12348">
            <v>134.15</v>
          </cell>
        </row>
        <row r="12349">
          <cell r="B12349">
            <v>134.94999999999999</v>
          </cell>
        </row>
        <row r="12350">
          <cell r="B12350">
            <v>135.1</v>
          </cell>
        </row>
        <row r="12351">
          <cell r="B12351">
            <v>134.625</v>
          </cell>
        </row>
        <row r="12352">
          <cell r="B12352">
            <v>135.625</v>
          </cell>
        </row>
        <row r="12353">
          <cell r="B12353">
            <v>136.30000000000001</v>
          </cell>
        </row>
        <row r="12354">
          <cell r="B12354">
            <v>136.82499999999999</v>
          </cell>
        </row>
        <row r="12355">
          <cell r="B12355">
            <v>136.52500000000001</v>
          </cell>
        </row>
        <row r="12356">
          <cell r="B12356">
            <v>136.52500000000001</v>
          </cell>
        </row>
        <row r="12357">
          <cell r="B12357">
            <v>136.55000000000001</v>
          </cell>
        </row>
        <row r="12358">
          <cell r="B12358">
            <v>136.69999999999999</v>
          </cell>
        </row>
        <row r="12359">
          <cell r="B12359">
            <v>136.6</v>
          </cell>
        </row>
        <row r="12360">
          <cell r="B12360">
            <v>137.65</v>
          </cell>
        </row>
        <row r="12361">
          <cell r="B12361">
            <v>139.42500000000001</v>
          </cell>
        </row>
        <row r="12362">
          <cell r="B12362">
            <v>140.15</v>
          </cell>
        </row>
        <row r="12363">
          <cell r="B12363">
            <v>140.35</v>
          </cell>
        </row>
        <row r="12364">
          <cell r="B12364">
            <v>141.55000000000001</v>
          </cell>
        </row>
        <row r="12365">
          <cell r="B12365">
            <v>143.67500000000001</v>
          </cell>
        </row>
        <row r="12366">
          <cell r="B12366">
            <v>143.92500000000001</v>
          </cell>
        </row>
        <row r="12367">
          <cell r="B12367">
            <v>143.4</v>
          </cell>
        </row>
        <row r="12368">
          <cell r="B12368">
            <v>143.15</v>
          </cell>
        </row>
        <row r="12369">
          <cell r="B12369">
            <v>142.11000000000001</v>
          </cell>
        </row>
        <row r="12370">
          <cell r="B12370">
            <v>141.45500000000001</v>
          </cell>
        </row>
        <row r="12371">
          <cell r="B12371">
            <v>141.17500000000001</v>
          </cell>
        </row>
        <row r="12372">
          <cell r="B12372">
            <v>140.67500000000001</v>
          </cell>
        </row>
        <row r="12373">
          <cell r="B12373">
            <v>139.4</v>
          </cell>
        </row>
        <row r="12374">
          <cell r="B12374">
            <v>138.9</v>
          </cell>
        </row>
        <row r="12375">
          <cell r="B12375">
            <v>139.1</v>
          </cell>
        </row>
        <row r="12376">
          <cell r="B12376">
            <v>139.07499999999999</v>
          </cell>
        </row>
        <row r="12377">
          <cell r="B12377">
            <v>140.4</v>
          </cell>
        </row>
        <row r="12378">
          <cell r="B12378">
            <v>140.17500000000001</v>
          </cell>
        </row>
        <row r="12379">
          <cell r="B12379">
            <v>141.17500000000001</v>
          </cell>
        </row>
        <row r="12380">
          <cell r="B12380">
            <v>140.77500000000001</v>
          </cell>
        </row>
        <row r="12381">
          <cell r="B12381">
            <v>142.4</v>
          </cell>
        </row>
        <row r="12382">
          <cell r="B12382">
            <v>141.1</v>
          </cell>
        </row>
        <row r="12383">
          <cell r="B12383">
            <v>142.125</v>
          </cell>
        </row>
        <row r="12384">
          <cell r="B12384">
            <v>141.82499999999999</v>
          </cell>
        </row>
        <row r="12385">
          <cell r="B12385">
            <v>141.875</v>
          </cell>
        </row>
        <row r="12386">
          <cell r="B12386">
            <v>141.44999999999999</v>
          </cell>
        </row>
        <row r="12387">
          <cell r="B12387">
            <v>141.22499999999999</v>
          </cell>
        </row>
        <row r="12388">
          <cell r="B12388">
            <v>142.4</v>
          </cell>
        </row>
        <row r="12389">
          <cell r="B12389">
            <v>144.52500000000001</v>
          </cell>
        </row>
        <row r="12390">
          <cell r="B12390">
            <v>144.44999999999999</v>
          </cell>
        </row>
        <row r="12391">
          <cell r="B12391">
            <v>144.97499999999999</v>
          </cell>
        </row>
        <row r="12392">
          <cell r="B12392">
            <v>144.125</v>
          </cell>
        </row>
        <row r="12393">
          <cell r="B12393">
            <v>145.625</v>
          </cell>
        </row>
        <row r="12394">
          <cell r="B12394">
            <v>143.67500000000001</v>
          </cell>
        </row>
        <row r="12395">
          <cell r="B12395">
            <v>143.15</v>
          </cell>
        </row>
        <row r="12396">
          <cell r="B12396">
            <v>143.25</v>
          </cell>
        </row>
        <row r="12397">
          <cell r="B12397">
            <v>143.15</v>
          </cell>
        </row>
        <row r="12398">
          <cell r="B12398">
            <v>143.22499999999999</v>
          </cell>
        </row>
        <row r="12399">
          <cell r="B12399">
            <v>143.875</v>
          </cell>
        </row>
        <row r="12400">
          <cell r="B12400">
            <v>143.625</v>
          </cell>
        </row>
        <row r="12401">
          <cell r="B12401">
            <v>145.25</v>
          </cell>
        </row>
        <row r="12402">
          <cell r="B12402">
            <v>145.02500000000001</v>
          </cell>
        </row>
        <row r="12403">
          <cell r="B12403">
            <v>145.69999999999999</v>
          </cell>
        </row>
        <row r="12404">
          <cell r="B12404">
            <v>146.125</v>
          </cell>
        </row>
        <row r="12405">
          <cell r="B12405">
            <v>144.42500000000001</v>
          </cell>
        </row>
        <row r="12406">
          <cell r="B12406">
            <v>144</v>
          </cell>
        </row>
        <row r="12407">
          <cell r="B12407">
            <v>144.15</v>
          </cell>
        </row>
        <row r="12408">
          <cell r="B12408">
            <v>144.375</v>
          </cell>
        </row>
        <row r="12409">
          <cell r="B12409">
            <v>144.16499999999999</v>
          </cell>
        </row>
        <row r="12410">
          <cell r="B12410">
            <v>143.29499999999999</v>
          </cell>
        </row>
        <row r="12411">
          <cell r="B12411">
            <v>141.61000000000001</v>
          </cell>
        </row>
        <row r="12412">
          <cell r="B12412">
            <v>139.16999999999999</v>
          </cell>
        </row>
        <row r="12413">
          <cell r="B12413">
            <v>136.47499999999999</v>
          </cell>
        </row>
        <row r="12414">
          <cell r="B12414">
            <v>136.77500000000001</v>
          </cell>
        </row>
        <row r="12415">
          <cell r="B12415">
            <v>137.375</v>
          </cell>
        </row>
        <row r="12416">
          <cell r="B12416">
            <v>134.80000000000001</v>
          </cell>
        </row>
        <row r="12417">
          <cell r="B12417">
            <v>134.92500000000001</v>
          </cell>
        </row>
        <row r="12418">
          <cell r="B12418">
            <v>135.27500000000001</v>
          </cell>
        </row>
        <row r="12419">
          <cell r="B12419">
            <v>135.625</v>
          </cell>
        </row>
        <row r="12420">
          <cell r="B12420">
            <v>135.19999999999999</v>
          </cell>
        </row>
        <row r="12421">
          <cell r="B12421">
            <v>135.77500000000001</v>
          </cell>
        </row>
        <row r="12422">
          <cell r="B12422">
            <v>135.9</v>
          </cell>
        </row>
        <row r="12423">
          <cell r="B12423">
            <v>135.42500000000001</v>
          </cell>
        </row>
        <row r="12424">
          <cell r="B12424">
            <v>135.625</v>
          </cell>
        </row>
        <row r="12425">
          <cell r="B12425">
            <v>134.375</v>
          </cell>
        </row>
        <row r="12426">
          <cell r="B12426">
            <v>134.55000000000001</v>
          </cell>
        </row>
        <row r="12427">
          <cell r="B12427">
            <v>134.97499999999999</v>
          </cell>
        </row>
        <row r="12428">
          <cell r="B12428">
            <v>135.1</v>
          </cell>
        </row>
        <row r="12429">
          <cell r="B12429">
            <v>135.85</v>
          </cell>
        </row>
        <row r="12430">
          <cell r="B12430">
            <v>136.77500000000001</v>
          </cell>
        </row>
        <row r="12431">
          <cell r="B12431">
            <v>136.82499999999999</v>
          </cell>
        </row>
        <row r="12432">
          <cell r="B12432">
            <v>137.02500000000001</v>
          </cell>
        </row>
        <row r="12433">
          <cell r="B12433">
            <v>137.19999999999999</v>
          </cell>
        </row>
        <row r="12434">
          <cell r="B12434">
            <v>139.25</v>
          </cell>
        </row>
        <row r="12435">
          <cell r="B12435">
            <v>138.05000000000001</v>
          </cell>
        </row>
        <row r="12436">
          <cell r="B12436">
            <v>137.52500000000001</v>
          </cell>
        </row>
        <row r="12437">
          <cell r="B12437">
            <v>138.30000000000001</v>
          </cell>
        </row>
        <row r="12438">
          <cell r="B12438">
            <v>137.57499999999999</v>
          </cell>
        </row>
        <row r="12439">
          <cell r="B12439">
            <v>137.92500000000001</v>
          </cell>
        </row>
        <row r="12440">
          <cell r="B12440">
            <v>138.05000000000001</v>
          </cell>
        </row>
        <row r="12441">
          <cell r="B12441">
            <v>137.65</v>
          </cell>
        </row>
        <row r="12442">
          <cell r="B12442">
            <v>137</v>
          </cell>
        </row>
        <row r="12443">
          <cell r="B12443">
            <v>137.44999999999999</v>
          </cell>
        </row>
        <row r="12444">
          <cell r="B12444">
            <v>137.4</v>
          </cell>
        </row>
        <row r="12445">
          <cell r="B12445">
            <v>137.9</v>
          </cell>
        </row>
        <row r="12446">
          <cell r="B12446">
            <v>139.4</v>
          </cell>
        </row>
        <row r="12447">
          <cell r="B12447">
            <v>138.75</v>
          </cell>
        </row>
        <row r="12448">
          <cell r="B12448">
            <v>138.27500000000001</v>
          </cell>
        </row>
        <row r="12449">
          <cell r="B12449">
            <v>137.6</v>
          </cell>
        </row>
        <row r="12450">
          <cell r="B12450">
            <v>136.30000000000001</v>
          </cell>
        </row>
        <row r="12451">
          <cell r="B12451">
            <v>135.83000000000001</v>
          </cell>
        </row>
        <row r="12452">
          <cell r="B12452">
            <v>136.53</v>
          </cell>
        </row>
        <row r="12453">
          <cell r="B12453">
            <v>138.715</v>
          </cell>
        </row>
        <row r="12454">
          <cell r="B12454">
            <v>138.44</v>
          </cell>
        </row>
        <row r="12455">
          <cell r="B12455">
            <v>139.125</v>
          </cell>
        </row>
        <row r="12456">
          <cell r="B12456">
            <v>140.07499999999999</v>
          </cell>
        </row>
        <row r="12457">
          <cell r="B12457">
            <v>140.17500000000001</v>
          </cell>
        </row>
        <row r="12458">
          <cell r="B12458">
            <v>141.32499999999999</v>
          </cell>
        </row>
        <row r="12459">
          <cell r="B12459">
            <v>141.30000000000001</v>
          </cell>
        </row>
        <row r="12460">
          <cell r="B12460">
            <v>143.27500000000001</v>
          </cell>
        </row>
        <row r="12461">
          <cell r="B12461">
            <v>143.4</v>
          </cell>
        </row>
        <row r="12462">
          <cell r="B12462">
            <v>142.19999999999999</v>
          </cell>
        </row>
        <row r="12463">
          <cell r="B12463">
            <v>145.05000000000001</v>
          </cell>
        </row>
        <row r="12464">
          <cell r="B12464">
            <v>146.625</v>
          </cell>
        </row>
        <row r="12465">
          <cell r="B12465">
            <v>146.44999999999999</v>
          </cell>
        </row>
        <row r="12466">
          <cell r="B12466">
            <v>145.72499999999999</v>
          </cell>
        </row>
        <row r="12467">
          <cell r="B12467">
            <v>145.02500000000001</v>
          </cell>
        </row>
        <row r="12468">
          <cell r="B12468">
            <v>147.47499999999999</v>
          </cell>
        </row>
        <row r="12469">
          <cell r="B12469">
            <v>146.32499999999999</v>
          </cell>
        </row>
        <row r="12470">
          <cell r="B12470">
            <v>146.92500000000001</v>
          </cell>
        </row>
        <row r="12471">
          <cell r="B12471">
            <v>149.72499999999999</v>
          </cell>
        </row>
        <row r="12472">
          <cell r="B12472">
            <v>150.65</v>
          </cell>
        </row>
        <row r="12473">
          <cell r="B12473">
            <v>152.75</v>
          </cell>
        </row>
        <row r="12474">
          <cell r="B12474">
            <v>151.125</v>
          </cell>
        </row>
        <row r="12475">
          <cell r="B12475">
            <v>150.07499999999999</v>
          </cell>
        </row>
        <row r="12476">
          <cell r="B12476">
            <v>151.5</v>
          </cell>
        </row>
        <row r="12477">
          <cell r="B12477">
            <v>152.32499999999999</v>
          </cell>
        </row>
        <row r="12478">
          <cell r="B12478">
            <v>155</v>
          </cell>
        </row>
        <row r="12479">
          <cell r="B12479">
            <v>154.94999999999999</v>
          </cell>
        </row>
        <row r="12480">
          <cell r="B12480">
            <v>153.52500000000001</v>
          </cell>
        </row>
        <row r="12481">
          <cell r="B12481">
            <v>150.80000000000001</v>
          </cell>
        </row>
        <row r="12482">
          <cell r="B12482">
            <v>148.15</v>
          </cell>
        </row>
        <row r="12483">
          <cell r="B12483">
            <v>149.125</v>
          </cell>
        </row>
        <row r="12484">
          <cell r="B12484">
            <v>147.80000000000001</v>
          </cell>
        </row>
        <row r="12485">
          <cell r="B12485">
            <v>148.57499999999999</v>
          </cell>
        </row>
        <row r="12486">
          <cell r="B12486">
            <v>147.67500000000001</v>
          </cell>
        </row>
        <row r="12487">
          <cell r="B12487">
            <v>150.65</v>
          </cell>
        </row>
        <row r="12488">
          <cell r="B12488">
            <v>151.625</v>
          </cell>
        </row>
        <row r="12489">
          <cell r="B12489">
            <v>152.94999999999999</v>
          </cell>
        </row>
        <row r="12490">
          <cell r="B12490">
            <v>155.94999999999999</v>
          </cell>
        </row>
        <row r="12491">
          <cell r="B12491">
            <v>156.05000000000001</v>
          </cell>
        </row>
        <row r="12492">
          <cell r="B12492">
            <v>156.55000000000001</v>
          </cell>
        </row>
        <row r="12493">
          <cell r="B12493">
            <v>159.1</v>
          </cell>
        </row>
        <row r="12494">
          <cell r="B12494">
            <v>159.05500000000001</v>
          </cell>
        </row>
        <row r="12495">
          <cell r="B12495">
            <v>158.89500000000001</v>
          </cell>
        </row>
        <row r="12496">
          <cell r="B12496">
            <v>159.89500000000001</v>
          </cell>
        </row>
        <row r="12497">
          <cell r="B12497">
            <v>157.44499999999999</v>
          </cell>
        </row>
        <row r="12498">
          <cell r="B12498">
            <v>156</v>
          </cell>
        </row>
        <row r="12499">
          <cell r="B12499">
            <v>156.22499999999999</v>
          </cell>
        </row>
        <row r="12500">
          <cell r="B12500">
            <v>155.65</v>
          </cell>
        </row>
        <row r="12501">
          <cell r="B12501">
            <v>155.94999999999999</v>
          </cell>
        </row>
        <row r="12502">
          <cell r="B12502">
            <v>153</v>
          </cell>
        </row>
        <row r="12503">
          <cell r="B12503">
            <v>150</v>
          </cell>
        </row>
        <row r="12504">
          <cell r="B12504">
            <v>150.44999999999999</v>
          </cell>
        </row>
        <row r="12505">
          <cell r="B12505">
            <v>147.67500000000001</v>
          </cell>
        </row>
        <row r="12506">
          <cell r="B12506">
            <v>146.55000000000001</v>
          </cell>
        </row>
        <row r="12507">
          <cell r="B12507">
            <v>147.35</v>
          </cell>
        </row>
        <row r="12508">
          <cell r="B12508">
            <v>147.75</v>
          </cell>
        </row>
        <row r="12509">
          <cell r="B12509">
            <v>148.55000000000001</v>
          </cell>
        </row>
        <row r="12510">
          <cell r="B12510">
            <v>147.22499999999999</v>
          </cell>
        </row>
        <row r="12511">
          <cell r="B12511">
            <v>145.4</v>
          </cell>
        </row>
        <row r="12512">
          <cell r="B12512">
            <v>145.55000000000001</v>
          </cell>
        </row>
        <row r="12513">
          <cell r="B12513">
            <v>147</v>
          </cell>
        </row>
        <row r="12514">
          <cell r="B12514">
            <v>148.15</v>
          </cell>
        </row>
        <row r="12515">
          <cell r="B12515">
            <v>148.25</v>
          </cell>
        </row>
        <row r="12516">
          <cell r="B12516">
            <v>147.82499999999999</v>
          </cell>
        </row>
        <row r="12517">
          <cell r="B12517">
            <v>150.1</v>
          </cell>
        </row>
        <row r="12518">
          <cell r="B12518">
            <v>151.42500000000001</v>
          </cell>
        </row>
        <row r="12519">
          <cell r="B12519">
            <v>152.42500000000001</v>
          </cell>
        </row>
        <row r="12520">
          <cell r="B12520">
            <v>155.42500000000001</v>
          </cell>
        </row>
        <row r="12521">
          <cell r="B12521">
            <v>157.05000000000001</v>
          </cell>
        </row>
        <row r="12522">
          <cell r="B12522">
            <v>159.75</v>
          </cell>
        </row>
        <row r="12523">
          <cell r="B12523">
            <v>158.52500000000001</v>
          </cell>
        </row>
        <row r="12524">
          <cell r="B12524">
            <v>159.67500000000001</v>
          </cell>
        </row>
        <row r="12525">
          <cell r="B12525">
            <v>159.69999999999999</v>
          </cell>
        </row>
        <row r="12526">
          <cell r="B12526">
            <v>157.375</v>
          </cell>
        </row>
        <row r="12527">
          <cell r="B12527">
            <v>156.27500000000001</v>
          </cell>
        </row>
        <row r="12528">
          <cell r="B12528">
            <v>156.35</v>
          </cell>
        </row>
        <row r="12529">
          <cell r="B12529">
            <v>156.19999999999999</v>
          </cell>
        </row>
        <row r="12530">
          <cell r="B12530">
            <v>157.02500000000001</v>
          </cell>
        </row>
        <row r="12531">
          <cell r="B12531">
            <v>155.6</v>
          </cell>
        </row>
        <row r="12532">
          <cell r="B12532">
            <v>155.625</v>
          </cell>
        </row>
        <row r="12533">
          <cell r="B12533">
            <v>155.5</v>
          </cell>
        </row>
        <row r="12534">
          <cell r="B12534">
            <v>155.44999999999999</v>
          </cell>
        </row>
        <row r="12535">
          <cell r="B12535">
            <v>155.32499999999999</v>
          </cell>
        </row>
        <row r="12536">
          <cell r="B12536">
            <v>156.18</v>
          </cell>
        </row>
        <row r="12537">
          <cell r="B12537">
            <v>159.91</v>
          </cell>
        </row>
        <row r="12538">
          <cell r="B12538">
            <v>163.065</v>
          </cell>
        </row>
        <row r="12539">
          <cell r="B12539">
            <v>162.87</v>
          </cell>
        </row>
        <row r="12540">
          <cell r="B12540">
            <v>165.9</v>
          </cell>
        </row>
        <row r="12541">
          <cell r="B12541">
            <v>166.42500000000001</v>
          </cell>
        </row>
        <row r="12542">
          <cell r="B12542">
            <v>165.875</v>
          </cell>
        </row>
        <row r="12543">
          <cell r="B12543">
            <v>166.3</v>
          </cell>
        </row>
        <row r="12544">
          <cell r="B12544">
            <v>167.85</v>
          </cell>
        </row>
        <row r="12545">
          <cell r="B12545">
            <v>168.05</v>
          </cell>
        </row>
        <row r="12546">
          <cell r="B12546">
            <v>165.875</v>
          </cell>
        </row>
        <row r="12547">
          <cell r="B12547">
            <v>165.3</v>
          </cell>
        </row>
        <row r="12548">
          <cell r="B12548">
            <v>166.7</v>
          </cell>
        </row>
        <row r="12549">
          <cell r="B12549">
            <v>163.92500000000001</v>
          </cell>
        </row>
        <row r="12550">
          <cell r="B12550">
            <v>162.47499999999999</v>
          </cell>
        </row>
        <row r="12551">
          <cell r="B12551">
            <v>165.3</v>
          </cell>
        </row>
        <row r="12552">
          <cell r="B12552">
            <v>165.05</v>
          </cell>
        </row>
        <row r="12553">
          <cell r="B12553">
            <v>168.02500000000001</v>
          </cell>
        </row>
        <row r="12554">
          <cell r="B12554">
            <v>167.05</v>
          </cell>
        </row>
        <row r="12555">
          <cell r="B12555">
            <v>168.1</v>
          </cell>
        </row>
        <row r="12556">
          <cell r="B12556">
            <v>169.1</v>
          </cell>
        </row>
        <row r="12557">
          <cell r="B12557">
            <v>166.9</v>
          </cell>
        </row>
        <row r="12558">
          <cell r="B12558">
            <v>167.82499999999999</v>
          </cell>
        </row>
        <row r="12559">
          <cell r="B12559">
            <v>167.77500000000001</v>
          </cell>
        </row>
        <row r="12560">
          <cell r="B12560">
            <v>166.75</v>
          </cell>
        </row>
        <row r="12561">
          <cell r="B12561">
            <v>167.32499999999999</v>
          </cell>
        </row>
        <row r="12562">
          <cell r="B12562">
            <v>166.05</v>
          </cell>
        </row>
        <row r="12563">
          <cell r="B12563">
            <v>167.05</v>
          </cell>
        </row>
        <row r="12564">
          <cell r="B12564">
            <v>166.65</v>
          </cell>
        </row>
        <row r="12565">
          <cell r="B12565">
            <v>165.2</v>
          </cell>
        </row>
        <row r="12566">
          <cell r="B12566">
            <v>165.35</v>
          </cell>
        </row>
        <row r="12567">
          <cell r="B12567">
            <v>166.8</v>
          </cell>
        </row>
        <row r="12568">
          <cell r="B12568">
            <v>167.125</v>
          </cell>
        </row>
        <row r="12569">
          <cell r="B12569">
            <v>167.25</v>
          </cell>
        </row>
        <row r="12570">
          <cell r="B12570">
            <v>167.75</v>
          </cell>
        </row>
        <row r="12571">
          <cell r="B12571">
            <v>169.65</v>
          </cell>
        </row>
        <row r="12572">
          <cell r="B12572">
            <v>170.2</v>
          </cell>
        </row>
        <row r="12573">
          <cell r="B12573">
            <v>171</v>
          </cell>
        </row>
        <row r="12574">
          <cell r="B12574">
            <v>170.82499999999999</v>
          </cell>
        </row>
        <row r="12575">
          <cell r="B12575">
            <v>170.82499999999999</v>
          </cell>
        </row>
        <row r="12576">
          <cell r="B12576">
            <v>170.25</v>
          </cell>
        </row>
        <row r="12577">
          <cell r="B12577">
            <v>170.9</v>
          </cell>
        </row>
        <row r="12578">
          <cell r="B12578">
            <v>169.60499999999999</v>
          </cell>
        </row>
        <row r="12579">
          <cell r="B12579">
            <v>170.5</v>
          </cell>
        </row>
        <row r="12580">
          <cell r="B12580">
            <v>169.505</v>
          </cell>
        </row>
        <row r="12581">
          <cell r="B12581">
            <v>169.155</v>
          </cell>
        </row>
        <row r="12582">
          <cell r="B12582">
            <v>170.85</v>
          </cell>
        </row>
        <row r="12583">
          <cell r="B12583">
            <v>169.05</v>
          </cell>
        </row>
        <row r="12584">
          <cell r="B12584">
            <v>167.125</v>
          </cell>
        </row>
        <row r="12585">
          <cell r="B12585">
            <v>166.97499999999999</v>
          </cell>
        </row>
        <row r="12586">
          <cell r="B12586">
            <v>164.875</v>
          </cell>
        </row>
        <row r="12587">
          <cell r="B12587">
            <v>161.875</v>
          </cell>
        </row>
        <row r="12588">
          <cell r="B12588">
            <v>163.05000000000001</v>
          </cell>
        </row>
        <row r="12589">
          <cell r="B12589">
            <v>162.85</v>
          </cell>
        </row>
        <row r="12590">
          <cell r="B12590">
            <v>162.57499999999999</v>
          </cell>
        </row>
        <row r="12591">
          <cell r="B12591">
            <v>162.17500000000001</v>
          </cell>
        </row>
        <row r="12592">
          <cell r="B12592">
            <v>161.75</v>
          </cell>
        </row>
        <row r="12593">
          <cell r="B12593">
            <v>158.75</v>
          </cell>
        </row>
        <row r="12594">
          <cell r="B12594">
            <v>155.82499999999999</v>
          </cell>
        </row>
        <row r="12595">
          <cell r="B12595">
            <v>158.52500000000001</v>
          </cell>
        </row>
        <row r="12596">
          <cell r="B12596">
            <v>160.1</v>
          </cell>
        </row>
        <row r="12597">
          <cell r="B12597">
            <v>160.82499999999999</v>
          </cell>
        </row>
        <row r="12598">
          <cell r="B12598">
            <v>160.6</v>
          </cell>
        </row>
        <row r="12599">
          <cell r="B12599">
            <v>160.57499999999999</v>
          </cell>
        </row>
        <row r="12600">
          <cell r="B12600">
            <v>162.47499999999999</v>
          </cell>
        </row>
        <row r="12601">
          <cell r="B12601">
            <v>165</v>
          </cell>
        </row>
        <row r="12602">
          <cell r="B12602">
            <v>164.7</v>
          </cell>
        </row>
        <row r="12603">
          <cell r="B12603">
            <v>163.55000000000001</v>
          </cell>
        </row>
        <row r="12604">
          <cell r="B12604">
            <v>165.67500000000001</v>
          </cell>
        </row>
        <row r="12605">
          <cell r="B12605">
            <v>166.22499999999999</v>
          </cell>
        </row>
        <row r="12606">
          <cell r="B12606">
            <v>166.02500000000001</v>
          </cell>
        </row>
        <row r="12607">
          <cell r="B12607">
            <v>165.9</v>
          </cell>
        </row>
        <row r="12608">
          <cell r="B12608">
            <v>163.6</v>
          </cell>
        </row>
        <row r="12609">
          <cell r="B12609">
            <v>160.6</v>
          </cell>
        </row>
        <row r="12610">
          <cell r="B12610">
            <v>160.44999999999999</v>
          </cell>
        </row>
        <row r="12611">
          <cell r="B12611">
            <v>157.44999999999999</v>
          </cell>
        </row>
        <row r="12612">
          <cell r="B12612">
            <v>155.75</v>
          </cell>
        </row>
        <row r="12613">
          <cell r="B12613">
            <v>154.19999999999999</v>
          </cell>
        </row>
        <row r="12614">
          <cell r="B12614">
            <v>154.44999999999999</v>
          </cell>
        </row>
        <row r="12615">
          <cell r="B12615">
            <v>153.05000000000001</v>
          </cell>
        </row>
        <row r="12616">
          <cell r="B12616">
            <v>153.69999999999999</v>
          </cell>
        </row>
        <row r="12617">
          <cell r="B12617">
            <v>153.35</v>
          </cell>
        </row>
        <row r="12618">
          <cell r="B12618">
            <v>150.35</v>
          </cell>
        </row>
        <row r="12619">
          <cell r="B12619">
            <v>149.82499999999999</v>
          </cell>
        </row>
        <row r="12620">
          <cell r="B12620">
            <v>152.46</v>
          </cell>
        </row>
        <row r="12621">
          <cell r="B12621">
            <v>152.97</v>
          </cell>
        </row>
        <row r="12622">
          <cell r="B12622">
            <v>151.71</v>
          </cell>
        </row>
        <row r="12623">
          <cell r="B12623">
            <v>152.79</v>
          </cell>
        </row>
        <row r="12624">
          <cell r="B12624">
            <v>149.6</v>
          </cell>
        </row>
        <row r="12625">
          <cell r="B12625">
            <v>150.57499999999999</v>
          </cell>
        </row>
        <row r="12626">
          <cell r="B12626">
            <v>148.65</v>
          </cell>
        </row>
        <row r="12627">
          <cell r="B12627">
            <v>148.02500000000001</v>
          </cell>
        </row>
        <row r="12628">
          <cell r="B12628">
            <v>151.02500000000001</v>
          </cell>
        </row>
        <row r="12629">
          <cell r="B12629">
            <v>153.65</v>
          </cell>
        </row>
        <row r="12630">
          <cell r="B12630">
            <v>153.77500000000001</v>
          </cell>
        </row>
        <row r="12631">
          <cell r="B12631">
            <v>151.1</v>
          </cell>
        </row>
        <row r="12632">
          <cell r="B12632">
            <v>151.125</v>
          </cell>
        </row>
        <row r="12633">
          <cell r="B12633">
            <v>153.22499999999999</v>
          </cell>
        </row>
        <row r="12634">
          <cell r="B12634">
            <v>150.72499999999999</v>
          </cell>
        </row>
        <row r="12635">
          <cell r="B12635">
            <v>152.625</v>
          </cell>
        </row>
        <row r="12636">
          <cell r="B12636">
            <v>151.5</v>
          </cell>
        </row>
        <row r="12637">
          <cell r="B12637">
            <v>148.52500000000001</v>
          </cell>
        </row>
        <row r="12638">
          <cell r="B12638">
            <v>147.1</v>
          </cell>
        </row>
        <row r="12639">
          <cell r="B12639">
            <v>145.57499999999999</v>
          </cell>
        </row>
        <row r="12640">
          <cell r="B12640">
            <v>146.85</v>
          </cell>
        </row>
        <row r="12641">
          <cell r="B12641">
            <v>149.80000000000001</v>
          </cell>
        </row>
        <row r="12642">
          <cell r="B12642">
            <v>151.69999999999999</v>
          </cell>
        </row>
        <row r="12643">
          <cell r="B12643">
            <v>153.44999999999999</v>
          </cell>
        </row>
        <row r="12644">
          <cell r="B12644">
            <v>151.05000000000001</v>
          </cell>
        </row>
        <row r="12645">
          <cell r="B12645">
            <v>154.05000000000001</v>
          </cell>
        </row>
        <row r="12646">
          <cell r="B12646">
            <v>153.27500000000001</v>
          </cell>
        </row>
        <row r="12647">
          <cell r="B12647">
            <v>154.65</v>
          </cell>
        </row>
        <row r="12648">
          <cell r="B12648">
            <v>154</v>
          </cell>
        </row>
        <row r="12649">
          <cell r="B12649">
            <v>154.75</v>
          </cell>
        </row>
        <row r="12650">
          <cell r="B12650">
            <v>155.6</v>
          </cell>
        </row>
        <row r="12651">
          <cell r="B12651">
            <v>155.80000000000001</v>
          </cell>
        </row>
        <row r="12652">
          <cell r="B12652">
            <v>154.27500000000001</v>
          </cell>
        </row>
        <row r="12653">
          <cell r="B12653">
            <v>153.19999999999999</v>
          </cell>
        </row>
        <row r="12654">
          <cell r="B12654">
            <v>153.57499999999999</v>
          </cell>
        </row>
        <row r="12655">
          <cell r="B12655">
            <v>156.57499999999999</v>
          </cell>
        </row>
        <row r="12656">
          <cell r="B12656">
            <v>158</v>
          </cell>
        </row>
        <row r="12657">
          <cell r="B12657">
            <v>158.35</v>
          </cell>
        </row>
        <row r="12658">
          <cell r="B12658">
            <v>161.35</v>
          </cell>
        </row>
        <row r="12659">
          <cell r="B12659">
            <v>162</v>
          </cell>
        </row>
        <row r="12660">
          <cell r="B12660">
            <v>161.72499999999999</v>
          </cell>
        </row>
        <row r="12661">
          <cell r="B12661">
            <v>159.74</v>
          </cell>
        </row>
        <row r="12662">
          <cell r="B12662">
            <v>158.76499999999999</v>
          </cell>
        </row>
        <row r="12663">
          <cell r="B12663">
            <v>156.785</v>
          </cell>
        </row>
        <row r="12664">
          <cell r="B12664">
            <v>154.125</v>
          </cell>
        </row>
        <row r="12665">
          <cell r="B12665">
            <v>152.22499999999999</v>
          </cell>
        </row>
        <row r="12666">
          <cell r="B12666">
            <v>153.375</v>
          </cell>
        </row>
        <row r="12667">
          <cell r="B12667">
            <v>151.75</v>
          </cell>
        </row>
        <row r="12668">
          <cell r="B12668">
            <v>152.32499999999999</v>
          </cell>
        </row>
        <row r="12669">
          <cell r="B12669">
            <v>151.44999999999999</v>
          </cell>
        </row>
        <row r="12670">
          <cell r="B12670">
            <v>151.57499999999999</v>
          </cell>
        </row>
        <row r="12671">
          <cell r="B12671">
            <v>148.80000000000001</v>
          </cell>
        </row>
        <row r="12672">
          <cell r="B12672">
            <v>148.94999999999999</v>
          </cell>
        </row>
        <row r="12673">
          <cell r="B12673">
            <v>150.42500000000001</v>
          </cell>
        </row>
        <row r="12674">
          <cell r="B12674">
            <v>151.67500000000001</v>
          </cell>
        </row>
        <row r="12675">
          <cell r="B12675">
            <v>152</v>
          </cell>
        </row>
        <row r="12676">
          <cell r="B12676">
            <v>149</v>
          </cell>
        </row>
        <row r="12677">
          <cell r="B12677">
            <v>145.875</v>
          </cell>
        </row>
        <row r="12678">
          <cell r="B12678">
            <v>146.72499999999999</v>
          </cell>
        </row>
        <row r="12679">
          <cell r="B12679">
            <v>146.02500000000001</v>
          </cell>
        </row>
        <row r="12680">
          <cell r="B12680">
            <v>149.02500000000001</v>
          </cell>
        </row>
        <row r="12681">
          <cell r="B12681">
            <v>151.19999999999999</v>
          </cell>
        </row>
        <row r="12682">
          <cell r="B12682">
            <v>150.27500000000001</v>
          </cell>
        </row>
        <row r="12683">
          <cell r="B12683">
            <v>151.125</v>
          </cell>
        </row>
        <row r="12684">
          <cell r="B12684">
            <v>150.9</v>
          </cell>
        </row>
        <row r="12685">
          <cell r="B12685">
            <v>149.69999999999999</v>
          </cell>
        </row>
        <row r="12686">
          <cell r="B12686">
            <v>149.17500000000001</v>
          </cell>
        </row>
        <row r="12687">
          <cell r="B12687">
            <v>150.72499999999999</v>
          </cell>
        </row>
        <row r="12688">
          <cell r="B12688">
            <v>151.44999999999999</v>
          </cell>
        </row>
        <row r="12689">
          <cell r="B12689">
            <v>150.22499999999999</v>
          </cell>
        </row>
        <row r="12690">
          <cell r="B12690">
            <v>149.375</v>
          </cell>
        </row>
        <row r="12691">
          <cell r="B12691">
            <v>151.5</v>
          </cell>
        </row>
        <row r="12692">
          <cell r="B12692">
            <v>150.25</v>
          </cell>
        </row>
        <row r="12693">
          <cell r="B12693">
            <v>151.47499999999999</v>
          </cell>
        </row>
        <row r="12694">
          <cell r="B12694">
            <v>151.97499999999999</v>
          </cell>
        </row>
        <row r="12695">
          <cell r="B12695">
            <v>153.80000000000001</v>
          </cell>
        </row>
        <row r="12696">
          <cell r="B12696">
            <v>152.52500000000001</v>
          </cell>
        </row>
        <row r="12697">
          <cell r="B12697">
            <v>151.57499999999999</v>
          </cell>
        </row>
        <row r="12698">
          <cell r="B12698">
            <v>151.97499999999999</v>
          </cell>
        </row>
        <row r="12699">
          <cell r="B12699">
            <v>151.35</v>
          </cell>
        </row>
        <row r="12700">
          <cell r="B12700">
            <v>152.375</v>
          </cell>
        </row>
        <row r="12701">
          <cell r="B12701">
            <v>152.125</v>
          </cell>
        </row>
        <row r="12702">
          <cell r="B12702">
            <v>151.565</v>
          </cell>
        </row>
        <row r="12703">
          <cell r="B12703">
            <v>152.05500000000001</v>
          </cell>
        </row>
        <row r="12704">
          <cell r="B12704">
            <v>153.05000000000001</v>
          </cell>
        </row>
        <row r="12705">
          <cell r="B12705">
            <v>151.48500000000001</v>
          </cell>
        </row>
        <row r="12706">
          <cell r="B12706">
            <v>152.15</v>
          </cell>
        </row>
        <row r="12707">
          <cell r="B12707">
            <v>152</v>
          </cell>
        </row>
        <row r="12708">
          <cell r="B12708">
            <v>150.625</v>
          </cell>
        </row>
        <row r="12709">
          <cell r="B12709">
            <v>151.44999999999999</v>
          </cell>
        </row>
        <row r="12710">
          <cell r="B12710">
            <v>150.57499999999999</v>
          </cell>
        </row>
        <row r="12711">
          <cell r="B12711">
            <v>151.6</v>
          </cell>
        </row>
        <row r="12712">
          <cell r="B12712">
            <v>152.875</v>
          </cell>
        </row>
        <row r="12713">
          <cell r="B12713">
            <v>153.52500000000001</v>
          </cell>
        </row>
        <row r="12714">
          <cell r="B12714">
            <v>152.92500000000001</v>
          </cell>
        </row>
        <row r="12715">
          <cell r="B12715">
            <v>150.80000000000001</v>
          </cell>
        </row>
        <row r="12716">
          <cell r="B12716">
            <v>151.125</v>
          </cell>
        </row>
        <row r="12717">
          <cell r="B12717">
            <v>151.22499999999999</v>
          </cell>
        </row>
        <row r="12718">
          <cell r="B12718">
            <v>150.65</v>
          </cell>
        </row>
        <row r="12719">
          <cell r="B12719">
            <v>149.35</v>
          </cell>
        </row>
        <row r="12720">
          <cell r="B12720">
            <v>150.67500000000001</v>
          </cell>
        </row>
        <row r="12721">
          <cell r="B12721">
            <v>151.9</v>
          </cell>
        </row>
        <row r="12722">
          <cell r="B12722">
            <v>151.82499999999999</v>
          </cell>
        </row>
        <row r="12723">
          <cell r="B12723">
            <v>150.32499999999999</v>
          </cell>
        </row>
        <row r="12724">
          <cell r="B12724">
            <v>148.57499999999999</v>
          </cell>
        </row>
        <row r="12725">
          <cell r="B12725">
            <v>148.52500000000001</v>
          </cell>
        </row>
        <row r="12726">
          <cell r="B12726">
            <v>149.875</v>
          </cell>
        </row>
        <row r="12727">
          <cell r="B12727">
            <v>148.07499999999999</v>
          </cell>
        </row>
        <row r="12728">
          <cell r="B12728">
            <v>151.07499999999999</v>
          </cell>
        </row>
        <row r="12729">
          <cell r="B12729">
            <v>151.22499999999999</v>
          </cell>
        </row>
        <row r="12730">
          <cell r="B12730">
            <v>150.5</v>
          </cell>
        </row>
        <row r="12731">
          <cell r="B12731">
            <v>151.07499999999999</v>
          </cell>
        </row>
        <row r="12732">
          <cell r="B12732">
            <v>149</v>
          </cell>
        </row>
        <row r="12733">
          <cell r="B12733">
            <v>148.47499999999999</v>
          </cell>
        </row>
        <row r="12734">
          <cell r="B12734">
            <v>147.47499999999999</v>
          </cell>
        </row>
        <row r="12735">
          <cell r="B12735">
            <v>146.6</v>
          </cell>
        </row>
        <row r="12736">
          <cell r="B12736">
            <v>147.15</v>
          </cell>
        </row>
        <row r="12737">
          <cell r="B12737">
            <v>147.02500000000001</v>
          </cell>
        </row>
        <row r="12738">
          <cell r="B12738">
            <v>146.5</v>
          </cell>
        </row>
        <row r="12739">
          <cell r="B12739">
            <v>146.65</v>
          </cell>
        </row>
        <row r="12740">
          <cell r="B12740">
            <v>146.75</v>
          </cell>
        </row>
        <row r="12741">
          <cell r="B12741">
            <v>145.15</v>
          </cell>
        </row>
        <row r="12742">
          <cell r="B12742">
            <v>144.5</v>
          </cell>
        </row>
        <row r="12743">
          <cell r="B12743">
            <v>143.35</v>
          </cell>
        </row>
        <row r="12744">
          <cell r="B12744">
            <v>143.02500000000001</v>
          </cell>
        </row>
        <row r="12745">
          <cell r="B12745">
            <v>143.02500000000001</v>
          </cell>
        </row>
        <row r="12746">
          <cell r="B12746">
            <v>145.4</v>
          </cell>
        </row>
        <row r="12747">
          <cell r="B12747">
            <v>145.54499999999999</v>
          </cell>
        </row>
        <row r="12748">
          <cell r="B12748">
            <v>145.96</v>
          </cell>
        </row>
        <row r="12749">
          <cell r="B12749">
            <v>145.88</v>
          </cell>
        </row>
        <row r="12750">
          <cell r="B12750">
            <v>148.1</v>
          </cell>
        </row>
        <row r="12751">
          <cell r="B12751">
            <v>148.19999999999999</v>
          </cell>
        </row>
        <row r="12752">
          <cell r="B12752">
            <v>148.17500000000001</v>
          </cell>
        </row>
        <row r="12753">
          <cell r="B12753">
            <v>148.85</v>
          </cell>
        </row>
        <row r="12754">
          <cell r="B12754">
            <v>148.52500000000001</v>
          </cell>
        </row>
        <row r="12755">
          <cell r="B12755">
            <v>149.30000000000001</v>
          </cell>
        </row>
        <row r="12756">
          <cell r="B12756">
            <v>149.15</v>
          </cell>
        </row>
        <row r="12757">
          <cell r="B12757">
            <v>146.6</v>
          </cell>
        </row>
        <row r="12758">
          <cell r="B12758">
            <v>147.85</v>
          </cell>
        </row>
        <row r="12759">
          <cell r="B12759">
            <v>146.85</v>
          </cell>
        </row>
        <row r="12760">
          <cell r="B12760">
            <v>147.69999999999999</v>
          </cell>
        </row>
        <row r="12761">
          <cell r="B12761">
            <v>147.4</v>
          </cell>
        </row>
        <row r="12762">
          <cell r="B12762">
            <v>145.15</v>
          </cell>
        </row>
        <row r="12763">
          <cell r="B12763">
            <v>146.32499999999999</v>
          </cell>
        </row>
        <row r="12764">
          <cell r="B12764">
            <v>143.85</v>
          </cell>
        </row>
        <row r="12765">
          <cell r="B12765">
            <v>142.32499999999999</v>
          </cell>
        </row>
        <row r="12766">
          <cell r="B12766">
            <v>141.69999999999999</v>
          </cell>
        </row>
        <row r="12767">
          <cell r="B12767">
            <v>140.375</v>
          </cell>
        </row>
        <row r="12768">
          <cell r="B12768">
            <v>142.55000000000001</v>
          </cell>
        </row>
        <row r="12769">
          <cell r="B12769">
            <v>143.97499999999999</v>
          </cell>
        </row>
        <row r="12770">
          <cell r="B12770">
            <v>143.19999999999999</v>
          </cell>
        </row>
        <row r="12771">
          <cell r="B12771">
            <v>141.32499999999999</v>
          </cell>
        </row>
        <row r="12772">
          <cell r="B12772">
            <v>141.22499999999999</v>
          </cell>
        </row>
        <row r="12773">
          <cell r="B12773">
            <v>141.6</v>
          </cell>
        </row>
        <row r="12774">
          <cell r="B12774">
            <v>140.47499999999999</v>
          </cell>
        </row>
        <row r="12775">
          <cell r="B12775">
            <v>143.47499999999999</v>
          </cell>
        </row>
        <row r="12776">
          <cell r="B12776">
            <v>142.97499999999999</v>
          </cell>
        </row>
        <row r="12777">
          <cell r="B12777">
            <v>142.94999999999999</v>
          </cell>
        </row>
        <row r="12778">
          <cell r="B12778">
            <v>140.6</v>
          </cell>
        </row>
        <row r="12779">
          <cell r="B12779">
            <v>141.47499999999999</v>
          </cell>
        </row>
        <row r="12780">
          <cell r="B12780">
            <v>140.6</v>
          </cell>
        </row>
        <row r="12781">
          <cell r="B12781">
            <v>137.6</v>
          </cell>
        </row>
        <row r="12782">
          <cell r="B12782">
            <v>136.85</v>
          </cell>
        </row>
        <row r="12783">
          <cell r="B12783">
            <v>136</v>
          </cell>
        </row>
        <row r="12784">
          <cell r="B12784">
            <v>137</v>
          </cell>
        </row>
        <row r="12785">
          <cell r="B12785">
            <v>136.22499999999999</v>
          </cell>
        </row>
        <row r="12786">
          <cell r="B12786">
            <v>133.22499999999999</v>
          </cell>
        </row>
        <row r="12787">
          <cell r="B12787">
            <v>130.69999999999999</v>
          </cell>
        </row>
        <row r="12788">
          <cell r="B12788">
            <v>134.36000000000001</v>
          </cell>
        </row>
        <row r="12789">
          <cell r="B12789">
            <v>134.16499999999999</v>
          </cell>
        </row>
        <row r="12790">
          <cell r="B12790">
            <v>132.16</v>
          </cell>
        </row>
        <row r="12791">
          <cell r="B12791">
            <v>129.67500000000001</v>
          </cell>
        </row>
        <row r="12792">
          <cell r="B12792">
            <v>130</v>
          </cell>
        </row>
        <row r="12793">
          <cell r="B12793">
            <v>131.375</v>
          </cell>
        </row>
        <row r="12794">
          <cell r="B12794">
            <v>130.22499999999999</v>
          </cell>
        </row>
        <row r="12795">
          <cell r="B12795">
            <v>133.22499999999999</v>
          </cell>
        </row>
        <row r="12796">
          <cell r="B12796">
            <v>136.15</v>
          </cell>
        </row>
        <row r="12797">
          <cell r="B12797">
            <v>137.67500000000001</v>
          </cell>
        </row>
        <row r="12798">
          <cell r="B12798">
            <v>137.32499999999999</v>
          </cell>
        </row>
        <row r="12799">
          <cell r="B12799">
            <v>137.57499999999999</v>
          </cell>
        </row>
        <row r="12800">
          <cell r="B12800">
            <v>137.19999999999999</v>
          </cell>
        </row>
        <row r="12801">
          <cell r="B12801">
            <v>137.42500000000001</v>
          </cell>
        </row>
        <row r="12802">
          <cell r="B12802">
            <v>136.55000000000001</v>
          </cell>
        </row>
        <row r="12803">
          <cell r="B12803">
            <v>139.42500000000001</v>
          </cell>
        </row>
        <row r="12804">
          <cell r="B12804">
            <v>141.65</v>
          </cell>
        </row>
        <row r="12805">
          <cell r="B12805">
            <v>143.17500000000001</v>
          </cell>
        </row>
        <row r="12806">
          <cell r="B12806">
            <v>143.15</v>
          </cell>
        </row>
        <row r="12807">
          <cell r="B12807">
            <v>143.75</v>
          </cell>
        </row>
        <row r="12808">
          <cell r="B12808">
            <v>143.4</v>
          </cell>
        </row>
        <row r="12809">
          <cell r="B12809">
            <v>142</v>
          </cell>
        </row>
        <row r="12810">
          <cell r="B12810">
            <v>140.6</v>
          </cell>
        </row>
        <row r="12811">
          <cell r="B12811">
            <v>143.6</v>
          </cell>
        </row>
        <row r="12812">
          <cell r="B12812">
            <v>142.80000000000001</v>
          </cell>
        </row>
        <row r="12813">
          <cell r="B12813">
            <v>141.72499999999999</v>
          </cell>
        </row>
        <row r="12814">
          <cell r="B12814">
            <v>141.67500000000001</v>
          </cell>
        </row>
        <row r="12815">
          <cell r="B12815">
            <v>140.22499999999999</v>
          </cell>
        </row>
        <row r="12816">
          <cell r="B12816">
            <v>137.22499999999999</v>
          </cell>
        </row>
        <row r="12817">
          <cell r="B12817">
            <v>134.4</v>
          </cell>
        </row>
        <row r="12818">
          <cell r="B12818">
            <v>134.92500000000001</v>
          </cell>
        </row>
        <row r="12819">
          <cell r="B12819">
            <v>131.92500000000001</v>
          </cell>
        </row>
        <row r="12820">
          <cell r="B12820">
            <v>128.32499999999999</v>
          </cell>
        </row>
        <row r="12821">
          <cell r="B12821">
            <v>131.32499999999999</v>
          </cell>
        </row>
        <row r="12822">
          <cell r="B12822">
            <v>133.15</v>
          </cell>
        </row>
        <row r="12823">
          <cell r="B12823">
            <v>130.67500000000001</v>
          </cell>
        </row>
        <row r="12824">
          <cell r="B12824">
            <v>127.675</v>
          </cell>
        </row>
        <row r="12825">
          <cell r="B12825">
            <v>128.02500000000001</v>
          </cell>
        </row>
        <row r="12826">
          <cell r="B12826">
            <v>130.97499999999999</v>
          </cell>
        </row>
        <row r="12827">
          <cell r="B12827">
            <v>129.9</v>
          </cell>
        </row>
        <row r="12828">
          <cell r="B12828">
            <v>129.69999999999999</v>
          </cell>
        </row>
        <row r="12829">
          <cell r="B12829">
            <v>132.17500000000001</v>
          </cell>
        </row>
        <row r="12830">
          <cell r="B12830">
            <v>130.69999999999999</v>
          </cell>
        </row>
        <row r="12831">
          <cell r="B12831">
            <v>131.82</v>
          </cell>
        </row>
        <row r="12832">
          <cell r="B12832">
            <v>133.04</v>
          </cell>
        </row>
        <row r="12833">
          <cell r="B12833">
            <v>131.88999999999999</v>
          </cell>
        </row>
        <row r="12834">
          <cell r="B12834">
            <v>134.625</v>
          </cell>
        </row>
        <row r="12835">
          <cell r="B12835">
            <v>131.625</v>
          </cell>
        </row>
        <row r="12836">
          <cell r="B12836">
            <v>129.44999999999999</v>
          </cell>
        </row>
        <row r="12837">
          <cell r="B12837">
            <v>129.22499999999999</v>
          </cell>
        </row>
        <row r="12838">
          <cell r="B12838">
            <v>127.15</v>
          </cell>
        </row>
        <row r="12839">
          <cell r="B12839">
            <v>127.075</v>
          </cell>
        </row>
        <row r="12840">
          <cell r="B12840">
            <v>124.15</v>
          </cell>
        </row>
        <row r="12841">
          <cell r="B12841">
            <v>126.52500000000001</v>
          </cell>
        </row>
        <row r="12842">
          <cell r="B12842">
            <v>126.25</v>
          </cell>
        </row>
        <row r="12843">
          <cell r="B12843">
            <v>124.4</v>
          </cell>
        </row>
        <row r="12844">
          <cell r="B12844">
            <v>125.52500000000001</v>
          </cell>
        </row>
        <row r="12845">
          <cell r="B12845">
            <v>124.97499999999999</v>
          </cell>
        </row>
        <row r="12846">
          <cell r="B12846">
            <v>122.52500000000001</v>
          </cell>
        </row>
        <row r="12847">
          <cell r="B12847">
            <v>125.52500000000001</v>
          </cell>
        </row>
        <row r="12848">
          <cell r="B12848">
            <v>130.02500000000001</v>
          </cell>
        </row>
        <row r="12849">
          <cell r="B12849">
            <v>131.80000000000001</v>
          </cell>
        </row>
        <row r="12850">
          <cell r="B12850">
            <v>134.67500000000001</v>
          </cell>
        </row>
        <row r="12851">
          <cell r="B12851">
            <v>137.02500000000001</v>
          </cell>
        </row>
        <row r="12852">
          <cell r="B12852">
            <v>136.15</v>
          </cell>
        </row>
        <row r="12853">
          <cell r="B12853">
            <v>135.5</v>
          </cell>
        </row>
        <row r="12854">
          <cell r="B12854">
            <v>136.69999999999999</v>
          </cell>
        </row>
        <row r="12855">
          <cell r="B12855">
            <v>136.80000000000001</v>
          </cell>
        </row>
        <row r="12856">
          <cell r="B12856">
            <v>136.42500000000001</v>
          </cell>
        </row>
        <row r="12857">
          <cell r="B12857">
            <v>136.77500000000001</v>
          </cell>
        </row>
        <row r="12858">
          <cell r="B12858">
            <v>136.52500000000001</v>
          </cell>
        </row>
        <row r="12859">
          <cell r="B12859">
            <v>133.52500000000001</v>
          </cell>
        </row>
        <row r="12860">
          <cell r="B12860">
            <v>132.875</v>
          </cell>
        </row>
        <row r="12861">
          <cell r="B12861">
            <v>132.22499999999999</v>
          </cell>
        </row>
        <row r="12862">
          <cell r="B12862">
            <v>131.6</v>
          </cell>
        </row>
        <row r="12863">
          <cell r="B12863">
            <v>132.1</v>
          </cell>
        </row>
        <row r="12864">
          <cell r="B12864">
            <v>130.55000000000001</v>
          </cell>
        </row>
        <row r="12865">
          <cell r="B12865">
            <v>127.55</v>
          </cell>
        </row>
        <row r="12866">
          <cell r="B12866">
            <v>129.30000000000001</v>
          </cell>
        </row>
        <row r="12867">
          <cell r="B12867">
            <v>127.25</v>
          </cell>
        </row>
        <row r="12868">
          <cell r="B12868">
            <v>130.25</v>
          </cell>
        </row>
        <row r="12869">
          <cell r="B12869">
            <v>132.07499999999999</v>
          </cell>
        </row>
        <row r="12870">
          <cell r="B12870">
            <v>131.42500000000001</v>
          </cell>
        </row>
        <row r="12871">
          <cell r="B12871">
            <v>133.1</v>
          </cell>
        </row>
        <row r="12872">
          <cell r="B12872">
            <v>135.535</v>
          </cell>
        </row>
        <row r="12873">
          <cell r="B12873">
            <v>134.88499999999999</v>
          </cell>
        </row>
        <row r="12874">
          <cell r="B12874">
            <v>134.26</v>
          </cell>
        </row>
        <row r="12875">
          <cell r="B12875">
            <v>134.42500000000001</v>
          </cell>
        </row>
        <row r="12876">
          <cell r="B12876">
            <v>134.75</v>
          </cell>
        </row>
        <row r="12877">
          <cell r="B12877">
            <v>135.75</v>
          </cell>
        </row>
        <row r="12878">
          <cell r="B12878">
            <v>135.65</v>
          </cell>
        </row>
        <row r="12879">
          <cell r="B12879">
            <v>134.4</v>
          </cell>
        </row>
        <row r="12880">
          <cell r="B12880">
            <v>131.4</v>
          </cell>
        </row>
        <row r="12881">
          <cell r="B12881">
            <v>131.15</v>
          </cell>
        </row>
        <row r="12882">
          <cell r="B12882">
            <v>131.80000000000001</v>
          </cell>
        </row>
        <row r="12883">
          <cell r="B12883">
            <v>129.52500000000001</v>
          </cell>
        </row>
        <row r="12884">
          <cell r="B12884">
            <v>129.125</v>
          </cell>
        </row>
        <row r="12885">
          <cell r="B12885">
            <v>132.125</v>
          </cell>
        </row>
        <row r="12886">
          <cell r="B12886">
            <v>133.42500000000001</v>
          </cell>
        </row>
        <row r="12887">
          <cell r="B12887">
            <v>134.375</v>
          </cell>
        </row>
        <row r="12888">
          <cell r="B12888">
            <v>133.94999999999999</v>
          </cell>
        </row>
        <row r="12889">
          <cell r="B12889">
            <v>134.625</v>
          </cell>
        </row>
        <row r="12890">
          <cell r="B12890">
            <v>135.5</v>
          </cell>
        </row>
        <row r="12891">
          <cell r="B12891">
            <v>136.15</v>
          </cell>
        </row>
        <row r="12892">
          <cell r="B12892">
            <v>137.35</v>
          </cell>
        </row>
        <row r="12893">
          <cell r="B12893">
            <v>137</v>
          </cell>
        </row>
        <row r="12894">
          <cell r="B12894">
            <v>136.97499999999999</v>
          </cell>
        </row>
        <row r="12895">
          <cell r="B12895">
            <v>137.1</v>
          </cell>
        </row>
        <row r="12896">
          <cell r="B12896">
            <v>136.30000000000001</v>
          </cell>
        </row>
        <row r="12897">
          <cell r="B12897">
            <v>135.44999999999999</v>
          </cell>
        </row>
        <row r="12898">
          <cell r="B12898">
            <v>136.35</v>
          </cell>
        </row>
        <row r="12899">
          <cell r="B12899">
            <v>135.94999999999999</v>
          </cell>
        </row>
        <row r="12900">
          <cell r="B12900">
            <v>137.125</v>
          </cell>
        </row>
        <row r="12901">
          <cell r="B12901">
            <v>136.77500000000001</v>
          </cell>
        </row>
        <row r="12902">
          <cell r="B12902">
            <v>138.30000000000001</v>
          </cell>
        </row>
        <row r="12903">
          <cell r="B12903">
            <v>139.80000000000001</v>
          </cell>
        </row>
        <row r="12904">
          <cell r="B12904">
            <v>139.30000000000001</v>
          </cell>
        </row>
        <row r="12905">
          <cell r="B12905">
            <v>140.72499999999999</v>
          </cell>
        </row>
        <row r="12906">
          <cell r="B12906">
            <v>141.55000000000001</v>
          </cell>
        </row>
        <row r="12907">
          <cell r="B12907">
            <v>141.15</v>
          </cell>
        </row>
        <row r="12908">
          <cell r="B12908">
            <v>139.82499999999999</v>
          </cell>
        </row>
        <row r="12909">
          <cell r="B12909">
            <v>138.35</v>
          </cell>
        </row>
        <row r="12910">
          <cell r="B12910">
            <v>136.42500000000001</v>
          </cell>
        </row>
        <row r="12911">
          <cell r="B12911">
            <v>135.44999999999999</v>
          </cell>
        </row>
        <row r="12912">
          <cell r="B12912">
            <v>135.85</v>
          </cell>
        </row>
        <row r="12913">
          <cell r="B12913">
            <v>133.185</v>
          </cell>
        </row>
        <row r="12914">
          <cell r="B12914">
            <v>131.12</v>
          </cell>
        </row>
        <row r="12915">
          <cell r="B12915">
            <v>126.785</v>
          </cell>
        </row>
        <row r="12916">
          <cell r="B12916">
            <v>125.80500000000001</v>
          </cell>
        </row>
        <row r="12917">
          <cell r="B12917">
            <v>123.575</v>
          </cell>
        </row>
        <row r="12918">
          <cell r="B12918">
            <v>123.675</v>
          </cell>
        </row>
        <row r="12919">
          <cell r="B12919">
            <v>120.75</v>
          </cell>
        </row>
        <row r="12920">
          <cell r="B12920">
            <v>121.85</v>
          </cell>
        </row>
        <row r="12921">
          <cell r="B12921">
            <v>122.22499999999999</v>
          </cell>
        </row>
        <row r="12922">
          <cell r="B12922">
            <v>124.02500000000001</v>
          </cell>
        </row>
        <row r="12923">
          <cell r="B12923">
            <v>123.22499999999999</v>
          </cell>
        </row>
        <row r="12924">
          <cell r="B12924">
            <v>122.85</v>
          </cell>
        </row>
        <row r="12925">
          <cell r="B12925">
            <v>121.72499999999999</v>
          </cell>
        </row>
        <row r="12926">
          <cell r="B12926">
            <v>121.75</v>
          </cell>
        </row>
        <row r="12927">
          <cell r="B12927">
            <v>122.175</v>
          </cell>
        </row>
        <row r="12928">
          <cell r="B12928">
            <v>119.175</v>
          </cell>
        </row>
        <row r="12929">
          <cell r="B12929">
            <v>118.575</v>
          </cell>
        </row>
        <row r="12930">
          <cell r="B12930">
            <v>117.27500000000001</v>
          </cell>
        </row>
        <row r="12931">
          <cell r="B12931">
            <v>116.9</v>
          </cell>
        </row>
        <row r="12932">
          <cell r="B12932">
            <v>114.65</v>
          </cell>
        </row>
        <row r="12933">
          <cell r="B12933">
            <v>116.6</v>
          </cell>
        </row>
        <row r="12934">
          <cell r="B12934">
            <v>118.75</v>
          </cell>
        </row>
        <row r="12935">
          <cell r="B12935">
            <v>117.8</v>
          </cell>
        </row>
        <row r="12936">
          <cell r="B12936">
            <v>114.8</v>
          </cell>
        </row>
        <row r="12937">
          <cell r="B12937">
            <v>114.925</v>
          </cell>
        </row>
        <row r="12938">
          <cell r="B12938">
            <v>115.8</v>
          </cell>
        </row>
        <row r="12939">
          <cell r="B12939">
            <v>116.375</v>
          </cell>
        </row>
        <row r="12940">
          <cell r="B12940">
            <v>117.45</v>
          </cell>
        </row>
        <row r="12941">
          <cell r="B12941">
            <v>119.625</v>
          </cell>
        </row>
        <row r="12942">
          <cell r="B12942">
            <v>120.72499999999999</v>
          </cell>
        </row>
        <row r="12943">
          <cell r="B12943">
            <v>123.3</v>
          </cell>
        </row>
        <row r="12944">
          <cell r="B12944">
            <v>123.27500000000001</v>
          </cell>
        </row>
        <row r="12945">
          <cell r="B12945">
            <v>122.825</v>
          </cell>
        </row>
        <row r="12946">
          <cell r="B12946">
            <v>122.575</v>
          </cell>
        </row>
        <row r="12947">
          <cell r="B12947">
            <v>123.425</v>
          </cell>
        </row>
        <row r="12948">
          <cell r="B12948">
            <v>123.02500000000001</v>
          </cell>
        </row>
        <row r="12949">
          <cell r="B12949">
            <v>123.325</v>
          </cell>
        </row>
        <row r="12950">
          <cell r="B12950">
            <v>123.125</v>
          </cell>
        </row>
        <row r="12951">
          <cell r="B12951">
            <v>121.55</v>
          </cell>
        </row>
        <row r="12952">
          <cell r="B12952">
            <v>121.05</v>
          </cell>
        </row>
        <row r="12953">
          <cell r="B12953">
            <v>118.15</v>
          </cell>
        </row>
        <row r="12954">
          <cell r="B12954">
            <v>118</v>
          </cell>
        </row>
        <row r="12955">
          <cell r="B12955">
            <v>117.2</v>
          </cell>
        </row>
        <row r="12956">
          <cell r="B12956">
            <v>117.495</v>
          </cell>
        </row>
        <row r="12957">
          <cell r="B12957">
            <v>117.735</v>
          </cell>
        </row>
        <row r="12958">
          <cell r="B12958">
            <v>118.66</v>
          </cell>
        </row>
        <row r="12959">
          <cell r="B12959">
            <v>117.45</v>
          </cell>
        </row>
        <row r="12960">
          <cell r="B12960">
            <v>117.65</v>
          </cell>
        </row>
        <row r="12961">
          <cell r="B12961">
            <v>117.8</v>
          </cell>
        </row>
        <row r="12962">
          <cell r="B12962">
            <v>116.55</v>
          </cell>
        </row>
        <row r="12963">
          <cell r="B12963">
            <v>116</v>
          </cell>
        </row>
        <row r="12964">
          <cell r="B12964">
            <v>118.72499999999999</v>
          </cell>
        </row>
        <row r="12965">
          <cell r="B12965">
            <v>118.85</v>
          </cell>
        </row>
        <row r="12966">
          <cell r="B12966">
            <v>117.35</v>
          </cell>
        </row>
        <row r="12967">
          <cell r="B12967">
            <v>114.35</v>
          </cell>
        </row>
        <row r="12968">
          <cell r="B12968">
            <v>115</v>
          </cell>
        </row>
        <row r="12969">
          <cell r="B12969">
            <v>113.575</v>
          </cell>
        </row>
        <row r="12970">
          <cell r="B12970">
            <v>113.35</v>
          </cell>
        </row>
        <row r="12971">
          <cell r="B12971">
            <v>112.55</v>
          </cell>
        </row>
        <row r="12972">
          <cell r="B12972">
            <v>110.25</v>
          </cell>
        </row>
        <row r="12973">
          <cell r="B12973">
            <v>111.45</v>
          </cell>
        </row>
        <row r="12974">
          <cell r="B12974">
            <v>111.625</v>
          </cell>
        </row>
        <row r="12975">
          <cell r="B12975">
            <v>113.85</v>
          </cell>
        </row>
        <row r="12976">
          <cell r="B12976">
            <v>110.875</v>
          </cell>
        </row>
        <row r="12977">
          <cell r="B12977">
            <v>112.02500000000001</v>
          </cell>
        </row>
        <row r="12978">
          <cell r="B12978">
            <v>112.72499999999999</v>
          </cell>
        </row>
        <row r="12979">
          <cell r="B12979">
            <v>114.125</v>
          </cell>
        </row>
        <row r="12980">
          <cell r="B12980">
            <v>114.825</v>
          </cell>
        </row>
        <row r="12981">
          <cell r="B12981">
            <v>112.97499999999999</v>
          </cell>
        </row>
        <row r="12982">
          <cell r="B12982">
            <v>113.65</v>
          </cell>
        </row>
        <row r="12983">
          <cell r="B12983">
            <v>112.8</v>
          </cell>
        </row>
        <row r="12984">
          <cell r="B12984">
            <v>111.8</v>
          </cell>
        </row>
        <row r="12985">
          <cell r="B12985">
            <v>112.22499999999999</v>
          </cell>
        </row>
        <row r="12986">
          <cell r="B12986">
            <v>109.35</v>
          </cell>
        </row>
        <row r="12987">
          <cell r="B12987">
            <v>108.9</v>
          </cell>
        </row>
        <row r="12988">
          <cell r="B12988">
            <v>111.45</v>
          </cell>
        </row>
        <row r="12989">
          <cell r="B12989">
            <v>112.72499999999999</v>
          </cell>
        </row>
        <row r="12990">
          <cell r="B12990">
            <v>110.925</v>
          </cell>
        </row>
        <row r="12991">
          <cell r="B12991">
            <v>112.45</v>
          </cell>
        </row>
        <row r="12992">
          <cell r="B12992">
            <v>110.4</v>
          </cell>
        </row>
        <row r="12993">
          <cell r="B12993">
            <v>109.425</v>
          </cell>
        </row>
        <row r="12994">
          <cell r="B12994">
            <v>107.52500000000001</v>
          </cell>
        </row>
        <row r="12995">
          <cell r="B12995">
            <v>109.95</v>
          </cell>
        </row>
        <row r="12996">
          <cell r="B12996">
            <v>112.95</v>
          </cell>
        </row>
        <row r="12997">
          <cell r="B12997">
            <v>113.61499999999999</v>
          </cell>
        </row>
        <row r="12998">
          <cell r="B12998">
            <v>113.59</v>
          </cell>
        </row>
        <row r="12999">
          <cell r="B12999">
            <v>112.59</v>
          </cell>
        </row>
        <row r="13000">
          <cell r="B13000">
            <v>111.995</v>
          </cell>
        </row>
        <row r="13001">
          <cell r="B13001">
            <v>114.075</v>
          </cell>
        </row>
        <row r="13002">
          <cell r="B13002">
            <v>114.575</v>
          </cell>
        </row>
        <row r="13003">
          <cell r="B13003">
            <v>115.2</v>
          </cell>
        </row>
        <row r="13004">
          <cell r="B13004">
            <v>114.77500000000001</v>
          </cell>
        </row>
        <row r="13005">
          <cell r="B13005">
            <v>115.52500000000001</v>
          </cell>
        </row>
        <row r="13006">
          <cell r="B13006">
            <v>114.65</v>
          </cell>
        </row>
        <row r="13007">
          <cell r="B13007">
            <v>115</v>
          </cell>
        </row>
        <row r="13008">
          <cell r="B13008">
            <v>114.925</v>
          </cell>
        </row>
        <row r="13009">
          <cell r="B13009">
            <v>114.55</v>
          </cell>
        </row>
        <row r="13010">
          <cell r="B13010">
            <v>114.52500000000001</v>
          </cell>
        </row>
        <row r="13011">
          <cell r="B13011">
            <v>113.97499999999999</v>
          </cell>
        </row>
        <row r="13012">
          <cell r="B13012">
            <v>113.4</v>
          </cell>
        </row>
        <row r="13013">
          <cell r="B13013">
            <v>112.4</v>
          </cell>
        </row>
        <row r="13014">
          <cell r="B13014">
            <v>110.575</v>
          </cell>
        </row>
        <row r="13015">
          <cell r="B13015">
            <v>110.25</v>
          </cell>
        </row>
        <row r="13016">
          <cell r="B13016">
            <v>110.35</v>
          </cell>
        </row>
        <row r="13017">
          <cell r="B13017">
            <v>109.72499999999999</v>
          </cell>
        </row>
        <row r="13018">
          <cell r="B13018">
            <v>108.9</v>
          </cell>
        </row>
        <row r="13019">
          <cell r="B13019">
            <v>108.52500000000001</v>
          </cell>
        </row>
        <row r="13020">
          <cell r="B13020">
            <v>106.35</v>
          </cell>
        </row>
        <row r="13021">
          <cell r="B13021">
            <v>105.075</v>
          </cell>
        </row>
        <row r="13022">
          <cell r="B13022">
            <v>107.47499999999999</v>
          </cell>
        </row>
        <row r="13023">
          <cell r="B13023">
            <v>106.575</v>
          </cell>
        </row>
        <row r="13024">
          <cell r="B13024">
            <v>103.575</v>
          </cell>
        </row>
        <row r="13025">
          <cell r="B13025">
            <v>101.6</v>
          </cell>
        </row>
        <row r="13026">
          <cell r="B13026">
            <v>100.02500000000001</v>
          </cell>
        </row>
        <row r="13027">
          <cell r="B13027">
            <v>102.425</v>
          </cell>
        </row>
        <row r="13028">
          <cell r="B13028">
            <v>101.4</v>
          </cell>
        </row>
        <row r="13029">
          <cell r="B13029">
            <v>104.4</v>
          </cell>
        </row>
        <row r="13030">
          <cell r="B13030">
            <v>105.7</v>
          </cell>
        </row>
        <row r="13031">
          <cell r="B13031">
            <v>104.675</v>
          </cell>
        </row>
        <row r="13032">
          <cell r="B13032">
            <v>105.8</v>
          </cell>
        </row>
        <row r="13033">
          <cell r="B13033">
            <v>106.95</v>
          </cell>
        </row>
        <row r="13034">
          <cell r="B13034">
            <v>107.875</v>
          </cell>
        </row>
        <row r="13035">
          <cell r="B13035">
            <v>107.9</v>
          </cell>
        </row>
        <row r="13036">
          <cell r="B13036">
            <v>107.675</v>
          </cell>
        </row>
        <row r="13037">
          <cell r="B13037">
            <v>108.55</v>
          </cell>
        </row>
        <row r="13038">
          <cell r="B13038">
            <v>107.075</v>
          </cell>
        </row>
        <row r="13039">
          <cell r="B13039">
            <v>107.27500000000001</v>
          </cell>
        </row>
        <row r="13040">
          <cell r="B13040">
            <v>106.825</v>
          </cell>
        </row>
        <row r="13041">
          <cell r="B13041">
            <v>103.685</v>
          </cell>
        </row>
        <row r="13042">
          <cell r="B13042">
            <v>103.535</v>
          </cell>
        </row>
        <row r="13043">
          <cell r="B13043">
            <v>102.63500000000001</v>
          </cell>
        </row>
        <row r="13044">
          <cell r="B13044">
            <v>99.88</v>
          </cell>
        </row>
        <row r="13045">
          <cell r="B13045">
            <v>99.974999999999994</v>
          </cell>
        </row>
        <row r="13046">
          <cell r="B13046">
            <v>102.675</v>
          </cell>
        </row>
        <row r="13047">
          <cell r="B13047">
            <v>103.05</v>
          </cell>
        </row>
        <row r="13048">
          <cell r="B13048">
            <v>103.1</v>
          </cell>
        </row>
        <row r="13049">
          <cell r="B13049">
            <v>103.05</v>
          </cell>
        </row>
        <row r="13050">
          <cell r="B13050">
            <v>100.05</v>
          </cell>
        </row>
        <row r="13051">
          <cell r="B13051">
            <v>99.1</v>
          </cell>
        </row>
        <row r="13052">
          <cell r="B13052">
            <v>98</v>
          </cell>
        </row>
        <row r="13053">
          <cell r="B13053">
            <v>96.174999999999997</v>
          </cell>
        </row>
        <row r="13054">
          <cell r="B13054">
            <v>97.45</v>
          </cell>
        </row>
        <row r="13055">
          <cell r="B13055">
            <v>99</v>
          </cell>
        </row>
        <row r="13056">
          <cell r="B13056">
            <v>99.224999999999994</v>
          </cell>
        </row>
        <row r="13057">
          <cell r="B13057">
            <v>97.125</v>
          </cell>
        </row>
        <row r="13058">
          <cell r="B13058">
            <v>100.125</v>
          </cell>
        </row>
        <row r="13059">
          <cell r="B13059">
            <v>101.875</v>
          </cell>
        </row>
        <row r="13060">
          <cell r="B13060">
            <v>104.25</v>
          </cell>
        </row>
        <row r="13061">
          <cell r="B13061">
            <v>103.9</v>
          </cell>
        </row>
        <row r="13062">
          <cell r="B13062">
            <v>104.4</v>
          </cell>
        </row>
        <row r="13063">
          <cell r="B13063">
            <v>105.15</v>
          </cell>
        </row>
        <row r="13064">
          <cell r="B13064">
            <v>104.35</v>
          </cell>
        </row>
        <row r="13065">
          <cell r="B13065">
            <v>103.325</v>
          </cell>
        </row>
        <row r="13066">
          <cell r="B13066">
            <v>105.52500000000001</v>
          </cell>
        </row>
        <row r="13067">
          <cell r="B13067">
            <v>105.375</v>
          </cell>
        </row>
        <row r="13068">
          <cell r="B13068">
            <v>104.075</v>
          </cell>
        </row>
        <row r="13069">
          <cell r="B13069">
            <v>102.72499999999999</v>
          </cell>
        </row>
        <row r="13070">
          <cell r="B13070">
            <v>101.65</v>
          </cell>
        </row>
        <row r="13071">
          <cell r="B13071">
            <v>102.6</v>
          </cell>
        </row>
        <row r="13072">
          <cell r="B13072">
            <v>103.47499999999999</v>
          </cell>
        </row>
        <row r="13073">
          <cell r="B13073">
            <v>104.5</v>
          </cell>
        </row>
        <row r="13074">
          <cell r="B13074">
            <v>105.6</v>
          </cell>
        </row>
        <row r="13075">
          <cell r="B13075">
            <v>105.575</v>
          </cell>
        </row>
        <row r="13076">
          <cell r="B13076">
            <v>105.47499999999999</v>
          </cell>
        </row>
        <row r="13077">
          <cell r="B13077">
            <v>108.2</v>
          </cell>
        </row>
        <row r="13078">
          <cell r="B13078">
            <v>108.22499999999999</v>
          </cell>
        </row>
        <row r="13079">
          <cell r="B13079">
            <v>108.325</v>
          </cell>
        </row>
        <row r="13080">
          <cell r="B13080">
            <v>109.02500000000001</v>
          </cell>
        </row>
        <row r="13081">
          <cell r="B13081">
            <v>109.35</v>
          </cell>
        </row>
        <row r="13082">
          <cell r="B13082">
            <v>109.675</v>
          </cell>
        </row>
        <row r="13083">
          <cell r="B13083">
            <v>111.04</v>
          </cell>
        </row>
        <row r="13084">
          <cell r="B13084">
            <v>109.99</v>
          </cell>
        </row>
        <row r="13085">
          <cell r="B13085">
            <v>109.75</v>
          </cell>
        </row>
        <row r="13086">
          <cell r="B13086">
            <v>111.71</v>
          </cell>
        </row>
        <row r="13087">
          <cell r="B13087">
            <v>111.375</v>
          </cell>
        </row>
        <row r="13088">
          <cell r="B13088">
            <v>108.875</v>
          </cell>
        </row>
        <row r="13089">
          <cell r="B13089">
            <v>108.97499999999999</v>
          </cell>
        </row>
        <row r="13090">
          <cell r="B13090">
            <v>111.05</v>
          </cell>
        </row>
        <row r="13091">
          <cell r="B13091">
            <v>110.77500000000001</v>
          </cell>
        </row>
        <row r="13092">
          <cell r="B13092">
            <v>110.65</v>
          </cell>
        </row>
        <row r="13093">
          <cell r="B13093">
            <v>110.52500000000001</v>
          </cell>
        </row>
        <row r="13094">
          <cell r="B13094">
            <v>112.95</v>
          </cell>
        </row>
        <row r="13095">
          <cell r="B13095">
            <v>113.97499999999999</v>
          </cell>
        </row>
        <row r="13096">
          <cell r="B13096">
            <v>113.7</v>
          </cell>
        </row>
        <row r="13097">
          <cell r="B13097">
            <v>113.27500000000001</v>
          </cell>
        </row>
        <row r="13098">
          <cell r="B13098">
            <v>115.35</v>
          </cell>
        </row>
        <row r="13099">
          <cell r="B13099">
            <v>115.925</v>
          </cell>
        </row>
        <row r="13100">
          <cell r="B13100">
            <v>115.5</v>
          </cell>
        </row>
        <row r="13101">
          <cell r="B13101">
            <v>116.22499999999999</v>
          </cell>
        </row>
        <row r="13102">
          <cell r="B13102">
            <v>116.8</v>
          </cell>
        </row>
        <row r="13103">
          <cell r="B13103">
            <v>116.3</v>
          </cell>
        </row>
        <row r="13104">
          <cell r="B13104">
            <v>116</v>
          </cell>
        </row>
        <row r="13105">
          <cell r="B13105">
            <v>117.375</v>
          </cell>
        </row>
        <row r="13106">
          <cell r="B13106">
            <v>117.95</v>
          </cell>
        </row>
        <row r="13107">
          <cell r="B13107">
            <v>116.05</v>
          </cell>
        </row>
        <row r="13108">
          <cell r="B13108">
            <v>114.875</v>
          </cell>
        </row>
        <row r="13109">
          <cell r="B13109">
            <v>115.675</v>
          </cell>
        </row>
        <row r="13110">
          <cell r="B13110">
            <v>115.075</v>
          </cell>
        </row>
        <row r="13111">
          <cell r="B13111">
            <v>114.825</v>
          </cell>
        </row>
        <row r="13112">
          <cell r="B13112">
            <v>116.52500000000001</v>
          </cell>
        </row>
        <row r="13113">
          <cell r="B13113">
            <v>119.52500000000001</v>
          </cell>
        </row>
        <row r="13114">
          <cell r="B13114">
            <v>119.125</v>
          </cell>
        </row>
        <row r="13115">
          <cell r="B13115">
            <v>117.47499999999999</v>
          </cell>
        </row>
        <row r="13116">
          <cell r="B13116">
            <v>118.52500000000001</v>
          </cell>
        </row>
        <row r="13117">
          <cell r="B13117">
            <v>119.575</v>
          </cell>
        </row>
        <row r="13118">
          <cell r="B13118">
            <v>120.27500000000001</v>
          </cell>
        </row>
        <row r="13119">
          <cell r="B13119">
            <v>121.02500000000001</v>
          </cell>
        </row>
        <row r="13120">
          <cell r="B13120">
            <v>120.25</v>
          </cell>
        </row>
        <row r="13121">
          <cell r="B13121">
            <v>120.25</v>
          </cell>
        </row>
        <row r="13122">
          <cell r="B13122">
            <v>119.675</v>
          </cell>
        </row>
        <row r="13123">
          <cell r="B13123">
            <v>119.875</v>
          </cell>
        </row>
        <row r="13124">
          <cell r="B13124">
            <v>118.47499999999999</v>
          </cell>
        </row>
        <row r="13125">
          <cell r="B13125">
            <v>117.925</v>
          </cell>
        </row>
        <row r="13126">
          <cell r="B13126">
            <v>115.36499999999999</v>
          </cell>
        </row>
        <row r="13127">
          <cell r="B13127">
            <v>114.46</v>
          </cell>
        </row>
        <row r="13128">
          <cell r="B13128">
            <v>113.7</v>
          </cell>
        </row>
        <row r="13129">
          <cell r="B13129">
            <v>115.47499999999999</v>
          </cell>
        </row>
        <row r="13130">
          <cell r="B13130">
            <v>115.625</v>
          </cell>
        </row>
        <row r="13131">
          <cell r="B13131">
            <v>115.625</v>
          </cell>
        </row>
        <row r="13132">
          <cell r="B13132">
            <v>116.5</v>
          </cell>
        </row>
        <row r="13133">
          <cell r="B13133">
            <v>114.75</v>
          </cell>
        </row>
        <row r="13134">
          <cell r="B13134">
            <v>114.825</v>
          </cell>
        </row>
        <row r="13135">
          <cell r="B13135">
            <v>113.15</v>
          </cell>
        </row>
        <row r="13136">
          <cell r="B13136">
            <v>112.52500000000001</v>
          </cell>
        </row>
        <row r="13137">
          <cell r="B13137">
            <v>114</v>
          </cell>
        </row>
        <row r="13138">
          <cell r="B13138">
            <v>113.35</v>
          </cell>
        </row>
        <row r="13139">
          <cell r="B13139">
            <v>113.25</v>
          </cell>
        </row>
        <row r="13140">
          <cell r="B13140">
            <v>114.925</v>
          </cell>
        </row>
        <row r="13141">
          <cell r="B13141">
            <v>115.3</v>
          </cell>
        </row>
        <row r="13142">
          <cell r="B13142">
            <v>116.075</v>
          </cell>
        </row>
        <row r="13143">
          <cell r="B13143">
            <v>116.52500000000001</v>
          </cell>
        </row>
        <row r="13144">
          <cell r="B13144">
            <v>114.95</v>
          </cell>
        </row>
        <row r="13145">
          <cell r="B13145">
            <v>115.5</v>
          </cell>
        </row>
        <row r="13146">
          <cell r="B13146">
            <v>117.925</v>
          </cell>
        </row>
        <row r="13147">
          <cell r="B13147">
            <v>117.575</v>
          </cell>
        </row>
        <row r="13148">
          <cell r="B13148">
            <v>116.15</v>
          </cell>
        </row>
        <row r="13149">
          <cell r="B13149">
            <v>115.97499999999999</v>
          </cell>
        </row>
        <row r="13150">
          <cell r="B13150">
            <v>115.55</v>
          </cell>
        </row>
        <row r="13151">
          <cell r="B13151">
            <v>115.35</v>
          </cell>
        </row>
        <row r="13152">
          <cell r="B13152">
            <v>115.97499999999999</v>
          </cell>
        </row>
        <row r="13153">
          <cell r="B13153">
            <v>116.5</v>
          </cell>
        </row>
        <row r="13154">
          <cell r="B13154">
            <v>117.6</v>
          </cell>
        </row>
        <row r="13155">
          <cell r="B13155">
            <v>117.75</v>
          </cell>
        </row>
        <row r="13156">
          <cell r="B13156">
            <v>116.325</v>
          </cell>
        </row>
        <row r="13157">
          <cell r="B13157">
            <v>117.7</v>
          </cell>
        </row>
        <row r="13158">
          <cell r="B13158">
            <v>119.2</v>
          </cell>
        </row>
        <row r="13159">
          <cell r="B13159">
            <v>119.325</v>
          </cell>
        </row>
        <row r="13160">
          <cell r="B13160">
            <v>118.9</v>
          </cell>
        </row>
        <row r="13161">
          <cell r="B13161">
            <v>119.9</v>
          </cell>
        </row>
        <row r="13162">
          <cell r="B13162">
            <v>122.45</v>
          </cell>
        </row>
        <row r="13163">
          <cell r="B13163">
            <v>121.77500000000001</v>
          </cell>
        </row>
        <row r="13164">
          <cell r="B13164">
            <v>122.1</v>
          </cell>
        </row>
        <row r="13165">
          <cell r="B13165">
            <v>121.075</v>
          </cell>
        </row>
        <row r="13166">
          <cell r="B13166">
            <v>118.94</v>
          </cell>
        </row>
        <row r="13167">
          <cell r="B13167">
            <v>117.55</v>
          </cell>
        </row>
        <row r="13168">
          <cell r="B13168">
            <v>114.52500000000001</v>
          </cell>
        </row>
        <row r="13169">
          <cell r="B13169">
            <v>112.69</v>
          </cell>
        </row>
        <row r="13170">
          <cell r="B13170">
            <v>110.7</v>
          </cell>
        </row>
        <row r="13171">
          <cell r="B13171">
            <v>109.3</v>
          </cell>
        </row>
        <row r="13172">
          <cell r="B13172">
            <v>109.425</v>
          </cell>
        </row>
        <row r="13173">
          <cell r="B13173">
            <v>110.125</v>
          </cell>
        </row>
        <row r="13174">
          <cell r="B13174">
            <v>111.8</v>
          </cell>
        </row>
        <row r="13175">
          <cell r="B13175">
            <v>112.3</v>
          </cell>
        </row>
        <row r="13176">
          <cell r="B13176">
            <v>113.7</v>
          </cell>
        </row>
        <row r="13177">
          <cell r="B13177">
            <v>114.35</v>
          </cell>
        </row>
        <row r="13178">
          <cell r="B13178">
            <v>114.7</v>
          </cell>
        </row>
        <row r="13179">
          <cell r="B13179">
            <v>115.575</v>
          </cell>
        </row>
        <row r="13180">
          <cell r="B13180">
            <v>115.65</v>
          </cell>
        </row>
        <row r="13181">
          <cell r="B13181">
            <v>115.95</v>
          </cell>
        </row>
        <row r="13182">
          <cell r="B13182">
            <v>116.47499999999999</v>
          </cell>
        </row>
        <row r="13183">
          <cell r="B13183">
            <v>116.7</v>
          </cell>
        </row>
        <row r="13184">
          <cell r="B13184">
            <v>114.85</v>
          </cell>
        </row>
        <row r="13185">
          <cell r="B13185">
            <v>115.825</v>
          </cell>
        </row>
        <row r="13186">
          <cell r="B13186">
            <v>118.52500000000001</v>
          </cell>
        </row>
        <row r="13187">
          <cell r="B13187">
            <v>121.52500000000001</v>
          </cell>
        </row>
        <row r="13188">
          <cell r="B13188">
            <v>124.02500000000001</v>
          </cell>
        </row>
        <row r="13189">
          <cell r="B13189">
            <v>124.125</v>
          </cell>
        </row>
        <row r="13190">
          <cell r="B13190">
            <v>127.05</v>
          </cell>
        </row>
        <row r="13191">
          <cell r="B13191">
            <v>130.05000000000001</v>
          </cell>
        </row>
        <row r="13192">
          <cell r="B13192">
            <v>131.30000000000001</v>
          </cell>
        </row>
        <row r="13193">
          <cell r="B13193">
            <v>128.30000000000001</v>
          </cell>
        </row>
        <row r="13194">
          <cell r="B13194">
            <v>127.77500000000001</v>
          </cell>
        </row>
        <row r="13195">
          <cell r="B13195">
            <v>124.97499999999999</v>
          </cell>
        </row>
        <row r="13196">
          <cell r="B13196">
            <v>124.2</v>
          </cell>
        </row>
        <row r="13197">
          <cell r="B13197">
            <v>123.925</v>
          </cell>
        </row>
        <row r="13198">
          <cell r="B13198">
            <v>125.175</v>
          </cell>
        </row>
        <row r="13199">
          <cell r="B13199">
            <v>122.45</v>
          </cell>
        </row>
        <row r="13200">
          <cell r="B13200">
            <v>121.9</v>
          </cell>
        </row>
        <row r="13201">
          <cell r="B13201">
            <v>122.45</v>
          </cell>
        </row>
        <row r="13202">
          <cell r="B13202">
            <v>122.925</v>
          </cell>
        </row>
        <row r="13203">
          <cell r="B13203">
            <v>123.45</v>
          </cell>
        </row>
        <row r="13204">
          <cell r="B13204">
            <v>123.925</v>
          </cell>
        </row>
        <row r="13205">
          <cell r="B13205">
            <v>123.075</v>
          </cell>
        </row>
        <row r="13206">
          <cell r="B13206">
            <v>122.125</v>
          </cell>
        </row>
        <row r="13207">
          <cell r="B13207">
            <v>123.42</v>
          </cell>
        </row>
        <row r="13208">
          <cell r="B13208">
            <v>121.2</v>
          </cell>
        </row>
        <row r="13209">
          <cell r="B13209">
            <v>121.1</v>
          </cell>
        </row>
        <row r="13210">
          <cell r="B13210">
            <v>122.245</v>
          </cell>
        </row>
        <row r="13211">
          <cell r="B13211">
            <v>124.7</v>
          </cell>
        </row>
        <row r="13212">
          <cell r="B13212">
            <v>126.05</v>
          </cell>
        </row>
        <row r="13213">
          <cell r="B13213">
            <v>126.2</v>
          </cell>
        </row>
        <row r="13214">
          <cell r="B13214">
            <v>123.6</v>
          </cell>
        </row>
        <row r="13215">
          <cell r="B13215">
            <v>124.175</v>
          </cell>
        </row>
        <row r="13216">
          <cell r="B13216">
            <v>124.02500000000001</v>
          </cell>
        </row>
        <row r="13217">
          <cell r="B13217">
            <v>123.85</v>
          </cell>
        </row>
        <row r="13218">
          <cell r="B13218">
            <v>121.55</v>
          </cell>
        </row>
        <row r="13219">
          <cell r="B13219">
            <v>120.875</v>
          </cell>
        </row>
        <row r="13220">
          <cell r="B13220">
            <v>117.875</v>
          </cell>
        </row>
        <row r="13221">
          <cell r="B13221">
            <v>117.5</v>
          </cell>
        </row>
        <row r="13222">
          <cell r="B13222">
            <v>118.175</v>
          </cell>
        </row>
        <row r="13223">
          <cell r="B13223">
            <v>116.1</v>
          </cell>
        </row>
        <row r="13224">
          <cell r="B13224">
            <v>115.9</v>
          </cell>
        </row>
        <row r="13225">
          <cell r="B13225">
            <v>115.35</v>
          </cell>
        </row>
        <row r="13226">
          <cell r="B13226">
            <v>114.27500000000001</v>
          </cell>
        </row>
        <row r="13227">
          <cell r="B13227">
            <v>115.27500000000001</v>
          </cell>
        </row>
        <row r="13228">
          <cell r="B13228">
            <v>118.27500000000001</v>
          </cell>
        </row>
        <row r="13229">
          <cell r="B13229">
            <v>115.02500000000001</v>
          </cell>
        </row>
        <row r="13230">
          <cell r="B13230">
            <v>115.625</v>
          </cell>
        </row>
        <row r="13231">
          <cell r="B13231">
            <v>116.5</v>
          </cell>
        </row>
        <row r="13232">
          <cell r="B13232">
            <v>116.3</v>
          </cell>
        </row>
        <row r="13233">
          <cell r="B13233">
            <v>115.75</v>
          </cell>
        </row>
        <row r="13234">
          <cell r="B13234">
            <v>113.55</v>
          </cell>
        </row>
        <row r="13235">
          <cell r="B13235">
            <v>114.95</v>
          </cell>
        </row>
        <row r="13236">
          <cell r="B13236">
            <v>114.77500000000001</v>
          </cell>
        </row>
        <row r="13237">
          <cell r="B13237">
            <v>113.825</v>
          </cell>
        </row>
        <row r="13238">
          <cell r="B13238">
            <v>114.875</v>
          </cell>
        </row>
        <row r="13239">
          <cell r="B13239">
            <v>117.875</v>
          </cell>
        </row>
        <row r="13240">
          <cell r="B13240">
            <v>117.425</v>
          </cell>
        </row>
        <row r="13241">
          <cell r="B13241">
            <v>117.8</v>
          </cell>
        </row>
        <row r="13242">
          <cell r="B13242">
            <v>116.95</v>
          </cell>
        </row>
        <row r="13243">
          <cell r="B13243">
            <v>115.075</v>
          </cell>
        </row>
        <row r="13244">
          <cell r="B13244">
            <v>117.27500000000001</v>
          </cell>
        </row>
        <row r="13245">
          <cell r="B13245">
            <v>115.875</v>
          </cell>
        </row>
        <row r="13246">
          <cell r="B13246">
            <v>116.425</v>
          </cell>
        </row>
        <row r="13247">
          <cell r="B13247">
            <v>113.875</v>
          </cell>
        </row>
        <row r="13248">
          <cell r="B13248">
            <v>113.175</v>
          </cell>
        </row>
        <row r="13249">
          <cell r="B13249">
            <v>114.11499999999999</v>
          </cell>
        </row>
        <row r="13250">
          <cell r="B13250">
            <v>114.01</v>
          </cell>
        </row>
        <row r="13251">
          <cell r="B13251">
            <v>112.61499999999999</v>
          </cell>
        </row>
        <row r="13252">
          <cell r="B13252">
            <v>111.96</v>
          </cell>
        </row>
        <row r="13253">
          <cell r="B13253">
            <v>112.875</v>
          </cell>
        </row>
        <row r="13254">
          <cell r="B13254">
            <v>114.675</v>
          </cell>
        </row>
        <row r="13255">
          <cell r="B13255">
            <v>114.825</v>
          </cell>
        </row>
        <row r="13256">
          <cell r="B13256">
            <v>114.1</v>
          </cell>
        </row>
        <row r="13257">
          <cell r="B13257">
            <v>111.125</v>
          </cell>
        </row>
        <row r="13258">
          <cell r="B13258">
            <v>110.6</v>
          </cell>
        </row>
        <row r="13259">
          <cell r="B13259">
            <v>108.05</v>
          </cell>
        </row>
        <row r="13260">
          <cell r="B13260">
            <v>106.6</v>
          </cell>
        </row>
        <row r="13261">
          <cell r="B13261">
            <v>107.4</v>
          </cell>
        </row>
        <row r="13262">
          <cell r="B13262">
            <v>106.6</v>
          </cell>
        </row>
        <row r="13263">
          <cell r="B13263">
            <v>109.05</v>
          </cell>
        </row>
        <row r="13264">
          <cell r="B13264">
            <v>108.325</v>
          </cell>
        </row>
        <row r="13265">
          <cell r="B13265">
            <v>106.22499999999999</v>
          </cell>
        </row>
        <row r="13266">
          <cell r="B13266">
            <v>105.9</v>
          </cell>
        </row>
        <row r="13267">
          <cell r="B13267">
            <v>105.85</v>
          </cell>
        </row>
        <row r="13268">
          <cell r="B13268">
            <v>107.72499999999999</v>
          </cell>
        </row>
        <row r="13269">
          <cell r="B13269">
            <v>106.175</v>
          </cell>
        </row>
        <row r="13270">
          <cell r="B13270">
            <v>106.825</v>
          </cell>
        </row>
        <row r="13271">
          <cell r="B13271">
            <v>106.925</v>
          </cell>
        </row>
        <row r="13272">
          <cell r="B13272">
            <v>108.375</v>
          </cell>
        </row>
        <row r="13273">
          <cell r="B13273">
            <v>106.1</v>
          </cell>
        </row>
        <row r="13274">
          <cell r="B13274">
            <v>106.125</v>
          </cell>
        </row>
        <row r="13275">
          <cell r="B13275">
            <v>105.4</v>
          </cell>
        </row>
        <row r="13276">
          <cell r="B13276">
            <v>105.15</v>
          </cell>
        </row>
        <row r="13277">
          <cell r="B13277">
            <v>104.425</v>
          </cell>
        </row>
        <row r="13278">
          <cell r="B13278">
            <v>104.7</v>
          </cell>
        </row>
        <row r="13279">
          <cell r="B13279">
            <v>106.22499999999999</v>
          </cell>
        </row>
        <row r="13280">
          <cell r="B13280">
            <v>107.325</v>
          </cell>
        </row>
        <row r="13281">
          <cell r="B13281">
            <v>107.2</v>
          </cell>
        </row>
        <row r="13282">
          <cell r="B13282">
            <v>106.27500000000001</v>
          </cell>
        </row>
        <row r="13283">
          <cell r="B13283">
            <v>107.55</v>
          </cell>
        </row>
        <row r="13284">
          <cell r="B13284">
            <v>106.925</v>
          </cell>
        </row>
        <row r="13285">
          <cell r="B13285">
            <v>107.75</v>
          </cell>
        </row>
        <row r="13286">
          <cell r="B13286">
            <v>107.575</v>
          </cell>
        </row>
        <row r="13287">
          <cell r="B13287">
            <v>107.97499999999999</v>
          </cell>
        </row>
        <row r="13288">
          <cell r="B13288">
            <v>110.95</v>
          </cell>
        </row>
        <row r="13289">
          <cell r="B13289">
            <v>110.1</v>
          </cell>
        </row>
        <row r="13290">
          <cell r="B13290">
            <v>111.575</v>
          </cell>
        </row>
        <row r="13291">
          <cell r="B13291">
            <v>109.22499999999999</v>
          </cell>
        </row>
        <row r="13292">
          <cell r="B13292">
            <v>109.315</v>
          </cell>
        </row>
        <row r="13293">
          <cell r="B13293">
            <v>111.105</v>
          </cell>
        </row>
        <row r="13294">
          <cell r="B13294">
            <v>112.62</v>
          </cell>
        </row>
        <row r="13295">
          <cell r="B13295">
            <v>114.02</v>
          </cell>
        </row>
        <row r="13296">
          <cell r="B13296">
            <v>113.425</v>
          </cell>
        </row>
        <row r="13297">
          <cell r="B13297">
            <v>114.9</v>
          </cell>
        </row>
        <row r="13298">
          <cell r="B13298">
            <v>114.925</v>
          </cell>
        </row>
        <row r="13299">
          <cell r="B13299">
            <v>116.05</v>
          </cell>
        </row>
        <row r="13300">
          <cell r="B13300">
            <v>116.925</v>
          </cell>
        </row>
        <row r="13301">
          <cell r="B13301">
            <v>116.925</v>
          </cell>
        </row>
        <row r="13302">
          <cell r="B13302">
            <v>118.8</v>
          </cell>
        </row>
        <row r="13303">
          <cell r="B13303">
            <v>118.52500000000001</v>
          </cell>
        </row>
        <row r="13304">
          <cell r="B13304">
            <v>117.27500000000001</v>
          </cell>
        </row>
        <row r="13305">
          <cell r="B13305">
            <v>117.125</v>
          </cell>
        </row>
        <row r="13306">
          <cell r="B13306">
            <v>116.825</v>
          </cell>
        </row>
        <row r="13307">
          <cell r="B13307">
            <v>115.97499999999999</v>
          </cell>
        </row>
        <row r="13308">
          <cell r="B13308">
            <v>116.65</v>
          </cell>
        </row>
        <row r="13309">
          <cell r="B13309">
            <v>116.15</v>
          </cell>
        </row>
        <row r="13310">
          <cell r="B13310">
            <v>116.6</v>
          </cell>
        </row>
        <row r="13311">
          <cell r="B13311">
            <v>116.75</v>
          </cell>
        </row>
        <row r="13312">
          <cell r="B13312">
            <v>119.52500000000001</v>
          </cell>
        </row>
        <row r="13313">
          <cell r="B13313">
            <v>119.075</v>
          </cell>
        </row>
        <row r="13314">
          <cell r="B13314">
            <v>120.7</v>
          </cell>
        </row>
        <row r="13315">
          <cell r="B13315">
            <v>120.825</v>
          </cell>
        </row>
        <row r="13316">
          <cell r="B13316">
            <v>123.4</v>
          </cell>
        </row>
        <row r="13317">
          <cell r="B13317">
            <v>125.625</v>
          </cell>
        </row>
        <row r="13318">
          <cell r="B13318">
            <v>126.6</v>
          </cell>
        </row>
        <row r="13319">
          <cell r="B13319">
            <v>124.325</v>
          </cell>
        </row>
        <row r="13320">
          <cell r="B13320">
            <v>127.3</v>
          </cell>
        </row>
        <row r="13321">
          <cell r="B13321">
            <v>125.325</v>
          </cell>
        </row>
        <row r="13322">
          <cell r="B13322">
            <v>124.625</v>
          </cell>
        </row>
        <row r="13323">
          <cell r="B13323">
            <v>122.925</v>
          </cell>
        </row>
        <row r="13324">
          <cell r="B13324">
            <v>122.47499999999999</v>
          </cell>
        </row>
        <row r="13325">
          <cell r="B13325">
            <v>120.575</v>
          </cell>
        </row>
        <row r="13326">
          <cell r="B13326">
            <v>120.575</v>
          </cell>
        </row>
        <row r="13327">
          <cell r="B13327">
            <v>119.5</v>
          </cell>
        </row>
        <row r="13328">
          <cell r="B13328">
            <v>120.2</v>
          </cell>
        </row>
        <row r="13329">
          <cell r="B13329">
            <v>119.55</v>
          </cell>
        </row>
        <row r="13330">
          <cell r="B13330">
            <v>118.85</v>
          </cell>
        </row>
        <row r="13331">
          <cell r="B13331">
            <v>117.1</v>
          </cell>
        </row>
        <row r="13332">
          <cell r="B13332">
            <v>117.97499999999999</v>
          </cell>
        </row>
        <row r="13333">
          <cell r="B13333">
            <v>119.05</v>
          </cell>
        </row>
        <row r="13334">
          <cell r="B13334">
            <v>118.575</v>
          </cell>
        </row>
        <row r="13335">
          <cell r="B13335">
            <v>121.07</v>
          </cell>
        </row>
        <row r="13336">
          <cell r="B13336">
            <v>122.06</v>
          </cell>
        </row>
        <row r="13337">
          <cell r="B13337">
            <v>124.15</v>
          </cell>
        </row>
        <row r="13338">
          <cell r="B13338">
            <v>123.96</v>
          </cell>
        </row>
        <row r="13339">
          <cell r="B13339">
            <v>121.97499999999999</v>
          </cell>
        </row>
        <row r="13340">
          <cell r="B13340">
            <v>121.175</v>
          </cell>
        </row>
        <row r="13341">
          <cell r="B13341">
            <v>120.52500000000001</v>
          </cell>
        </row>
        <row r="13342">
          <cell r="B13342">
            <v>119.27500000000001</v>
          </cell>
        </row>
        <row r="13343">
          <cell r="B13343">
            <v>118.675</v>
          </cell>
        </row>
        <row r="13344">
          <cell r="B13344">
            <v>118.3</v>
          </cell>
        </row>
        <row r="13345">
          <cell r="B13345">
            <v>117.72499999999999</v>
          </cell>
        </row>
        <row r="13346">
          <cell r="B13346">
            <v>119.15</v>
          </cell>
        </row>
        <row r="13347">
          <cell r="B13347">
            <v>118.375</v>
          </cell>
        </row>
        <row r="13348">
          <cell r="B13348">
            <v>119.15</v>
          </cell>
        </row>
        <row r="13349">
          <cell r="B13349">
            <v>121.02500000000001</v>
          </cell>
        </row>
        <row r="13350">
          <cell r="B13350">
            <v>120.6</v>
          </cell>
        </row>
        <row r="13351">
          <cell r="B13351">
            <v>120.45</v>
          </cell>
        </row>
        <row r="13352">
          <cell r="B13352">
            <v>118.95</v>
          </cell>
        </row>
        <row r="13353">
          <cell r="B13353">
            <v>119.675</v>
          </cell>
        </row>
        <row r="13354">
          <cell r="B13354">
            <v>118.575</v>
          </cell>
        </row>
        <row r="13355">
          <cell r="B13355">
            <v>121.47499999999999</v>
          </cell>
        </row>
        <row r="13356">
          <cell r="B13356">
            <v>121</v>
          </cell>
        </row>
        <row r="13357">
          <cell r="B13357">
            <v>122.25</v>
          </cell>
        </row>
        <row r="13358">
          <cell r="B13358">
            <v>121.55</v>
          </cell>
        </row>
        <row r="13359">
          <cell r="B13359">
            <v>123.35</v>
          </cell>
        </row>
        <row r="13360">
          <cell r="B13360">
            <v>122.95</v>
          </cell>
        </row>
        <row r="13361">
          <cell r="B13361">
            <v>122.25</v>
          </cell>
        </row>
        <row r="13362">
          <cell r="B13362">
            <v>119.25</v>
          </cell>
        </row>
        <row r="13363">
          <cell r="B13363">
            <v>117.22499999999999</v>
          </cell>
        </row>
        <row r="13364">
          <cell r="B13364">
            <v>117.675</v>
          </cell>
        </row>
        <row r="13365">
          <cell r="B13365">
            <v>116.875</v>
          </cell>
        </row>
        <row r="13366">
          <cell r="B13366">
            <v>117.075</v>
          </cell>
        </row>
        <row r="13367">
          <cell r="B13367">
            <v>117.375</v>
          </cell>
        </row>
        <row r="13368">
          <cell r="B13368">
            <v>118.1</v>
          </cell>
        </row>
        <row r="13369">
          <cell r="B13369">
            <v>120.97499999999999</v>
          </cell>
        </row>
        <row r="13370">
          <cell r="B13370">
            <v>121.95</v>
          </cell>
        </row>
        <row r="13371">
          <cell r="B13371">
            <v>121.9</v>
          </cell>
        </row>
        <row r="13372">
          <cell r="B13372">
            <v>123.55</v>
          </cell>
        </row>
        <row r="13373">
          <cell r="B13373">
            <v>124.72499999999999</v>
          </cell>
        </row>
        <row r="13374">
          <cell r="B13374">
            <v>125.425</v>
          </cell>
        </row>
        <row r="13375">
          <cell r="B13375">
            <v>122.47499999999999</v>
          </cell>
        </row>
        <row r="13376">
          <cell r="B13376">
            <v>124.605</v>
          </cell>
        </row>
        <row r="13377">
          <cell r="B13377">
            <v>125.42</v>
          </cell>
        </row>
        <row r="13378">
          <cell r="B13378">
            <v>124.435</v>
          </cell>
        </row>
        <row r="13379">
          <cell r="B13379">
            <v>123.11</v>
          </cell>
        </row>
        <row r="13380">
          <cell r="B13380">
            <v>125.925</v>
          </cell>
        </row>
        <row r="13381">
          <cell r="B13381">
            <v>126.125</v>
          </cell>
        </row>
        <row r="13382">
          <cell r="B13382">
            <v>125.47499999999999</v>
          </cell>
        </row>
        <row r="13383">
          <cell r="B13383">
            <v>124.575</v>
          </cell>
        </row>
        <row r="13384">
          <cell r="B13384">
            <v>123.97499999999999</v>
          </cell>
        </row>
        <row r="13385">
          <cell r="B13385">
            <v>123.72499999999999</v>
          </cell>
        </row>
        <row r="13386">
          <cell r="B13386">
            <v>123.625</v>
          </cell>
        </row>
        <row r="13387">
          <cell r="B13387">
            <v>125</v>
          </cell>
        </row>
        <row r="13388">
          <cell r="B13388">
            <v>124.77500000000001</v>
          </cell>
        </row>
        <row r="13389">
          <cell r="B13389">
            <v>125.22499999999999</v>
          </cell>
        </row>
        <row r="13390">
          <cell r="B13390">
            <v>127.25</v>
          </cell>
        </row>
        <row r="13391">
          <cell r="B13391">
            <v>127.65</v>
          </cell>
        </row>
        <row r="13392">
          <cell r="B13392">
            <v>127.72499999999999</v>
          </cell>
        </row>
        <row r="13393">
          <cell r="B13393">
            <v>126.22499999999999</v>
          </cell>
        </row>
        <row r="13394">
          <cell r="B13394">
            <v>125.375</v>
          </cell>
        </row>
        <row r="13395">
          <cell r="B13395">
            <v>124.85</v>
          </cell>
        </row>
        <row r="13396">
          <cell r="B13396">
            <v>124</v>
          </cell>
        </row>
        <row r="13397">
          <cell r="B13397">
            <v>124.25</v>
          </cell>
        </row>
        <row r="13398">
          <cell r="B13398">
            <v>123.27500000000001</v>
          </cell>
        </row>
        <row r="13399">
          <cell r="B13399">
            <v>123.325</v>
          </cell>
        </row>
        <row r="13400">
          <cell r="B13400">
            <v>122.175</v>
          </cell>
        </row>
        <row r="13401">
          <cell r="B13401">
            <v>123.22499999999999</v>
          </cell>
        </row>
        <row r="13402">
          <cell r="B13402">
            <v>122.825</v>
          </cell>
        </row>
        <row r="13403">
          <cell r="B13403">
            <v>122.97499999999999</v>
          </cell>
        </row>
        <row r="13404">
          <cell r="B13404">
            <v>121.77500000000001</v>
          </cell>
        </row>
        <row r="13405">
          <cell r="B13405">
            <v>123.125</v>
          </cell>
        </row>
        <row r="13406">
          <cell r="B13406">
            <v>121.55</v>
          </cell>
        </row>
        <row r="13407">
          <cell r="B13407">
            <v>121.9</v>
          </cell>
        </row>
        <row r="13408">
          <cell r="B13408">
            <v>123</v>
          </cell>
        </row>
        <row r="13409">
          <cell r="B13409">
            <v>121.85</v>
          </cell>
        </row>
        <row r="13410">
          <cell r="B13410">
            <v>121.25</v>
          </cell>
        </row>
        <row r="13411">
          <cell r="B13411">
            <v>120.22499999999999</v>
          </cell>
        </row>
        <row r="13412">
          <cell r="B13412">
            <v>119.575</v>
          </cell>
        </row>
        <row r="13413">
          <cell r="B13413">
            <v>117.7</v>
          </cell>
        </row>
        <row r="13414">
          <cell r="B13414">
            <v>118.15</v>
          </cell>
        </row>
        <row r="13415">
          <cell r="B13415">
            <v>116.05</v>
          </cell>
        </row>
        <row r="13416">
          <cell r="B13416">
            <v>113.2</v>
          </cell>
        </row>
        <row r="13417">
          <cell r="B13417">
            <v>111.355</v>
          </cell>
        </row>
        <row r="13418">
          <cell r="B13418">
            <v>109.745</v>
          </cell>
        </row>
        <row r="13419">
          <cell r="B13419">
            <v>104.81</v>
          </cell>
        </row>
        <row r="13420">
          <cell r="B13420">
            <v>100.95</v>
          </cell>
        </row>
        <row r="13421">
          <cell r="B13421">
            <v>99.625</v>
          </cell>
        </row>
        <row r="13422">
          <cell r="B13422">
            <v>102.325</v>
          </cell>
        </row>
        <row r="13423">
          <cell r="B13423">
            <v>105.05</v>
          </cell>
        </row>
        <row r="13424">
          <cell r="B13424">
            <v>102.325</v>
          </cell>
        </row>
        <row r="13425">
          <cell r="B13425">
            <v>102.5</v>
          </cell>
        </row>
        <row r="13426">
          <cell r="B13426">
            <v>102.1</v>
          </cell>
        </row>
        <row r="13427">
          <cell r="B13427">
            <v>101.575</v>
          </cell>
        </row>
        <row r="13428">
          <cell r="B13428">
            <v>103.7</v>
          </cell>
        </row>
        <row r="13429">
          <cell r="B13429">
            <v>103.65</v>
          </cell>
        </row>
        <row r="13430">
          <cell r="B13430">
            <v>104.175</v>
          </cell>
        </row>
        <row r="13431">
          <cell r="B13431">
            <v>104.9</v>
          </cell>
        </row>
        <row r="13432">
          <cell r="B13432">
            <v>105.27500000000001</v>
          </cell>
        </row>
        <row r="13433">
          <cell r="B13433">
            <v>103</v>
          </cell>
        </row>
        <row r="13434">
          <cell r="B13434">
            <v>103.72499999999999</v>
          </cell>
        </row>
        <row r="13435">
          <cell r="B13435">
            <v>104.875</v>
          </cell>
        </row>
        <row r="13436">
          <cell r="B13436">
            <v>105.05</v>
          </cell>
        </row>
        <row r="13437">
          <cell r="B13437">
            <v>105.575</v>
          </cell>
        </row>
        <row r="13438">
          <cell r="B13438">
            <v>104.35</v>
          </cell>
        </row>
        <row r="13439">
          <cell r="B13439">
            <v>107</v>
          </cell>
        </row>
        <row r="13440">
          <cell r="B13440">
            <v>106.1</v>
          </cell>
        </row>
        <row r="13441">
          <cell r="B13441">
            <v>105.825</v>
          </cell>
        </row>
        <row r="13442">
          <cell r="B13442">
            <v>104.85</v>
          </cell>
        </row>
        <row r="13443">
          <cell r="B13443">
            <v>106.52500000000001</v>
          </cell>
        </row>
        <row r="13444">
          <cell r="B13444">
            <v>106.05</v>
          </cell>
        </row>
        <row r="13445">
          <cell r="B13445">
            <v>105.175</v>
          </cell>
        </row>
        <row r="13446">
          <cell r="B13446">
            <v>106.3</v>
          </cell>
        </row>
        <row r="13447">
          <cell r="B13447">
            <v>105.675</v>
          </cell>
        </row>
        <row r="13448">
          <cell r="B13448">
            <v>107.52500000000001</v>
          </cell>
        </row>
        <row r="13449">
          <cell r="B13449">
            <v>107.625</v>
          </cell>
        </row>
        <row r="13450">
          <cell r="B13450">
            <v>104.625</v>
          </cell>
        </row>
        <row r="13451">
          <cell r="B13451">
            <v>102.97499999999999</v>
          </cell>
        </row>
        <row r="13452">
          <cell r="B13452">
            <v>101.825</v>
          </cell>
        </row>
        <row r="13453">
          <cell r="B13453">
            <v>103.05</v>
          </cell>
        </row>
        <row r="13454">
          <cell r="B13454">
            <v>102.4</v>
          </cell>
        </row>
        <row r="13455">
          <cell r="B13455">
            <v>104.925</v>
          </cell>
        </row>
        <row r="13456">
          <cell r="B13456">
            <v>104.9</v>
          </cell>
        </row>
        <row r="13457">
          <cell r="B13457">
            <v>105.45</v>
          </cell>
        </row>
        <row r="13458">
          <cell r="B13458">
            <v>104.4</v>
          </cell>
        </row>
        <row r="13459">
          <cell r="B13459">
            <v>104.18</v>
          </cell>
        </row>
        <row r="13460">
          <cell r="B13460">
            <v>102.455</v>
          </cell>
        </row>
        <row r="13461">
          <cell r="B13461">
            <v>105.12</v>
          </cell>
        </row>
        <row r="13462">
          <cell r="B13462">
            <v>104.17</v>
          </cell>
        </row>
        <row r="13463">
          <cell r="B13463">
            <v>103.625</v>
          </cell>
        </row>
        <row r="13464">
          <cell r="B13464">
            <v>102.45</v>
          </cell>
        </row>
        <row r="13465">
          <cell r="B13465">
            <v>104.05</v>
          </cell>
        </row>
        <row r="13466">
          <cell r="B13466">
            <v>104.575</v>
          </cell>
        </row>
        <row r="13467">
          <cell r="B13467">
            <v>104.15</v>
          </cell>
        </row>
        <row r="13468">
          <cell r="B13468">
            <v>105.77500000000001</v>
          </cell>
        </row>
        <row r="13469">
          <cell r="B13469">
            <v>104.175</v>
          </cell>
        </row>
        <row r="13470">
          <cell r="B13470">
            <v>104.3</v>
          </cell>
        </row>
        <row r="13471">
          <cell r="B13471">
            <v>103.9</v>
          </cell>
        </row>
        <row r="13472">
          <cell r="B13472">
            <v>101.875</v>
          </cell>
        </row>
        <row r="13473">
          <cell r="B13473">
            <v>104.77500000000001</v>
          </cell>
        </row>
        <row r="13474">
          <cell r="B13474">
            <v>105.175</v>
          </cell>
        </row>
        <row r="13475">
          <cell r="B13475">
            <v>106.425</v>
          </cell>
        </row>
        <row r="13476">
          <cell r="B13476">
            <v>106.65</v>
          </cell>
        </row>
        <row r="13477">
          <cell r="B13477">
            <v>106.125</v>
          </cell>
        </row>
        <row r="13478">
          <cell r="B13478">
            <v>105.9</v>
          </cell>
        </row>
        <row r="13479">
          <cell r="B13479">
            <v>102.9</v>
          </cell>
        </row>
        <row r="13480">
          <cell r="B13480">
            <v>102.425</v>
          </cell>
        </row>
        <row r="13481">
          <cell r="B13481">
            <v>102.72499999999999</v>
          </cell>
        </row>
        <row r="13482">
          <cell r="B13482">
            <v>103.72499999999999</v>
          </cell>
        </row>
        <row r="13483">
          <cell r="B13483">
            <v>106.72499999999999</v>
          </cell>
        </row>
        <row r="13484">
          <cell r="B13484">
            <v>106.9</v>
          </cell>
        </row>
        <row r="13485">
          <cell r="B13485">
            <v>106.45</v>
          </cell>
        </row>
        <row r="13486">
          <cell r="B13486">
            <v>106.375</v>
          </cell>
        </row>
        <row r="13487">
          <cell r="B13487">
            <v>106.375</v>
          </cell>
        </row>
        <row r="13488">
          <cell r="B13488">
            <v>106.125</v>
          </cell>
        </row>
        <row r="13489">
          <cell r="B13489">
            <v>105.45</v>
          </cell>
        </row>
        <row r="13490">
          <cell r="B13490">
            <v>103.85</v>
          </cell>
        </row>
        <row r="13491">
          <cell r="B13491">
            <v>105.02500000000001</v>
          </cell>
        </row>
        <row r="13492">
          <cell r="B13492">
            <v>104.55</v>
          </cell>
        </row>
        <row r="13493">
          <cell r="B13493">
            <v>106.925</v>
          </cell>
        </row>
        <row r="13494">
          <cell r="B13494">
            <v>106.425</v>
          </cell>
        </row>
        <row r="13495">
          <cell r="B13495">
            <v>108.95</v>
          </cell>
        </row>
        <row r="13496">
          <cell r="B13496">
            <v>108.9</v>
          </cell>
        </row>
        <row r="13497">
          <cell r="B13497">
            <v>108.925</v>
          </cell>
        </row>
        <row r="13498">
          <cell r="B13498">
            <v>108.72499999999999</v>
          </cell>
        </row>
        <row r="13499">
          <cell r="B13499">
            <v>108.05</v>
          </cell>
        </row>
        <row r="13500">
          <cell r="B13500">
            <v>109.02500000000001</v>
          </cell>
        </row>
        <row r="13501">
          <cell r="B13501">
            <v>108.235</v>
          </cell>
        </row>
        <row r="13502">
          <cell r="B13502">
            <v>109.36499999999999</v>
          </cell>
        </row>
        <row r="13503">
          <cell r="B13503">
            <v>109.25</v>
          </cell>
        </row>
        <row r="13504">
          <cell r="B13504">
            <v>108.97499999999999</v>
          </cell>
        </row>
        <row r="13505">
          <cell r="B13505">
            <v>110.27500000000001</v>
          </cell>
        </row>
        <row r="13506">
          <cell r="B13506">
            <v>109.95</v>
          </cell>
        </row>
        <row r="13507">
          <cell r="B13507">
            <v>112</v>
          </cell>
        </row>
        <row r="13508">
          <cell r="B13508">
            <v>111.55</v>
          </cell>
        </row>
        <row r="13509">
          <cell r="B13509">
            <v>110.925</v>
          </cell>
        </row>
        <row r="13510">
          <cell r="B13510">
            <v>111</v>
          </cell>
        </row>
        <row r="13511">
          <cell r="B13511">
            <v>109.05</v>
          </cell>
        </row>
        <row r="13512">
          <cell r="B13512">
            <v>109.25</v>
          </cell>
        </row>
        <row r="13513">
          <cell r="B13513">
            <v>108.15</v>
          </cell>
        </row>
        <row r="13514">
          <cell r="B13514">
            <v>108.72499999999999</v>
          </cell>
        </row>
        <row r="13515">
          <cell r="B13515">
            <v>109</v>
          </cell>
        </row>
        <row r="13516">
          <cell r="B13516">
            <v>109.27500000000001</v>
          </cell>
        </row>
        <row r="13517">
          <cell r="B13517">
            <v>110.875</v>
          </cell>
        </row>
        <row r="13518">
          <cell r="B13518">
            <v>110.45</v>
          </cell>
        </row>
        <row r="13519">
          <cell r="B13519">
            <v>110.47499999999999</v>
          </cell>
        </row>
        <row r="13520">
          <cell r="B13520">
            <v>108.9</v>
          </cell>
        </row>
        <row r="13521">
          <cell r="B13521">
            <v>108.72499999999999</v>
          </cell>
        </row>
        <row r="13522">
          <cell r="B13522">
            <v>106.7</v>
          </cell>
        </row>
        <row r="13523">
          <cell r="B13523">
            <v>109.3</v>
          </cell>
        </row>
        <row r="13524">
          <cell r="B13524">
            <v>108.45</v>
          </cell>
        </row>
        <row r="13525">
          <cell r="B13525">
            <v>108.7</v>
          </cell>
        </row>
        <row r="13526">
          <cell r="B13526">
            <v>109.075</v>
          </cell>
        </row>
        <row r="13527">
          <cell r="B13527">
            <v>108.77500000000001</v>
          </cell>
        </row>
        <row r="13528">
          <cell r="B13528">
            <v>109.875</v>
          </cell>
        </row>
        <row r="13529">
          <cell r="B13529">
            <v>109.05</v>
          </cell>
        </row>
        <row r="13530">
          <cell r="B13530">
            <v>108.9</v>
          </cell>
        </row>
        <row r="13531">
          <cell r="B13531">
            <v>109.95</v>
          </cell>
        </row>
        <row r="13532">
          <cell r="B13532">
            <v>110.15</v>
          </cell>
        </row>
        <row r="13533">
          <cell r="B13533">
            <v>109.3</v>
          </cell>
        </row>
        <row r="13534">
          <cell r="B13534">
            <v>111.47499999999999</v>
          </cell>
        </row>
        <row r="13535">
          <cell r="B13535">
            <v>110.8</v>
          </cell>
        </row>
        <row r="13536">
          <cell r="B13536">
            <v>113.8</v>
          </cell>
        </row>
        <row r="13537">
          <cell r="B13537">
            <v>113.425</v>
          </cell>
        </row>
        <row r="13538">
          <cell r="B13538">
            <v>113.22499999999999</v>
          </cell>
        </row>
        <row r="13539">
          <cell r="B13539">
            <v>113.1</v>
          </cell>
        </row>
        <row r="13540">
          <cell r="B13540">
            <v>112.45</v>
          </cell>
        </row>
        <row r="13541">
          <cell r="B13541">
            <v>113.075</v>
          </cell>
        </row>
        <row r="13542">
          <cell r="B13542">
            <v>112.175</v>
          </cell>
        </row>
        <row r="13543">
          <cell r="B13543">
            <v>113.32</v>
          </cell>
        </row>
        <row r="13544">
          <cell r="B13544">
            <v>115.86499999999999</v>
          </cell>
        </row>
        <row r="13545">
          <cell r="B13545">
            <v>116.435</v>
          </cell>
        </row>
        <row r="13546">
          <cell r="B13546">
            <v>117.77</v>
          </cell>
        </row>
        <row r="13547">
          <cell r="B13547">
            <v>118.95</v>
          </cell>
        </row>
        <row r="13548">
          <cell r="B13548">
            <v>119.47499999999999</v>
          </cell>
        </row>
        <row r="13549">
          <cell r="B13549">
            <v>118.4</v>
          </cell>
        </row>
        <row r="13550">
          <cell r="B13550">
            <v>118.375</v>
          </cell>
        </row>
        <row r="13551">
          <cell r="B13551">
            <v>118.15</v>
          </cell>
        </row>
        <row r="13552">
          <cell r="B13552">
            <v>118.25</v>
          </cell>
        </row>
        <row r="13553">
          <cell r="B13553">
            <v>117.15</v>
          </cell>
        </row>
        <row r="13554">
          <cell r="B13554">
            <v>116.47499999999999</v>
          </cell>
        </row>
        <row r="13555">
          <cell r="B13555">
            <v>116.77500000000001</v>
          </cell>
        </row>
        <row r="13556">
          <cell r="B13556">
            <v>116.175</v>
          </cell>
        </row>
        <row r="13557">
          <cell r="B13557">
            <v>117.97499999999999</v>
          </cell>
        </row>
        <row r="13558">
          <cell r="B13558">
            <v>117.77500000000001</v>
          </cell>
        </row>
        <row r="13559">
          <cell r="B13559">
            <v>117.375</v>
          </cell>
        </row>
        <row r="13560">
          <cell r="B13560">
            <v>117.175</v>
          </cell>
        </row>
        <row r="13561">
          <cell r="B13561">
            <v>116.77500000000001</v>
          </cell>
        </row>
        <row r="13562">
          <cell r="B13562">
            <v>118.075</v>
          </cell>
        </row>
        <row r="13563">
          <cell r="B13563">
            <v>117.15</v>
          </cell>
        </row>
        <row r="13564">
          <cell r="B13564">
            <v>118.35</v>
          </cell>
        </row>
        <row r="13565">
          <cell r="B13565">
            <v>117.075</v>
          </cell>
        </row>
        <row r="13566">
          <cell r="B13566">
            <v>118.4</v>
          </cell>
        </row>
        <row r="13567">
          <cell r="B13567">
            <v>117.25</v>
          </cell>
        </row>
        <row r="13568">
          <cell r="B13568">
            <v>116.8</v>
          </cell>
        </row>
        <row r="13569">
          <cell r="B13569">
            <v>116.95</v>
          </cell>
        </row>
        <row r="13570">
          <cell r="B13570">
            <v>117.125</v>
          </cell>
        </row>
        <row r="13571">
          <cell r="B13571">
            <v>117.075</v>
          </cell>
        </row>
        <row r="13572">
          <cell r="B13572">
            <v>115.325</v>
          </cell>
        </row>
        <row r="13573">
          <cell r="B13573">
            <v>115.425</v>
          </cell>
        </row>
        <row r="13574">
          <cell r="B13574">
            <v>116.1</v>
          </cell>
        </row>
        <row r="13575">
          <cell r="B13575">
            <v>116.55</v>
          </cell>
        </row>
        <row r="13576">
          <cell r="B13576">
            <v>114.575</v>
          </cell>
        </row>
        <row r="13577">
          <cell r="B13577">
            <v>114.925</v>
          </cell>
        </row>
        <row r="13578">
          <cell r="B13578">
            <v>115.375</v>
          </cell>
        </row>
        <row r="13579">
          <cell r="B13579">
            <v>114.6</v>
          </cell>
        </row>
        <row r="13580">
          <cell r="B13580">
            <v>115.15</v>
          </cell>
        </row>
        <row r="13581">
          <cell r="B13581">
            <v>115.35</v>
          </cell>
        </row>
        <row r="13582">
          <cell r="B13582">
            <v>116.15</v>
          </cell>
        </row>
        <row r="13583">
          <cell r="B13583">
            <v>115.7</v>
          </cell>
        </row>
        <row r="13584">
          <cell r="B13584">
            <v>116.4</v>
          </cell>
        </row>
        <row r="13585">
          <cell r="B13585">
            <v>117.1</v>
          </cell>
        </row>
        <row r="13586">
          <cell r="B13586">
            <v>116.925</v>
          </cell>
        </row>
        <row r="13587">
          <cell r="B13587">
            <v>117.48</v>
          </cell>
        </row>
        <row r="13588">
          <cell r="B13588">
            <v>118.285</v>
          </cell>
        </row>
        <row r="13589">
          <cell r="B13589">
            <v>118.80500000000001</v>
          </cell>
        </row>
        <row r="13590">
          <cell r="B13590">
            <v>119.785</v>
          </cell>
        </row>
        <row r="13591">
          <cell r="B13591">
            <v>120.175</v>
          </cell>
        </row>
        <row r="13592">
          <cell r="B13592">
            <v>121.65</v>
          </cell>
        </row>
        <row r="13593">
          <cell r="B13593">
            <v>122.375</v>
          </cell>
        </row>
        <row r="13594">
          <cell r="B13594">
            <v>121.8</v>
          </cell>
        </row>
        <row r="13595">
          <cell r="B13595">
            <v>121.52500000000001</v>
          </cell>
        </row>
        <row r="13596">
          <cell r="B13596">
            <v>121.2</v>
          </cell>
        </row>
        <row r="13597">
          <cell r="B13597">
            <v>122.15</v>
          </cell>
        </row>
        <row r="13598">
          <cell r="B13598">
            <v>122.9</v>
          </cell>
        </row>
        <row r="13599">
          <cell r="B13599">
            <v>122.85</v>
          </cell>
        </row>
        <row r="13600">
          <cell r="B13600">
            <v>122.4</v>
          </cell>
        </row>
        <row r="13601">
          <cell r="B13601">
            <v>121.55</v>
          </cell>
        </row>
        <row r="13602">
          <cell r="B13602">
            <v>122.575</v>
          </cell>
        </row>
        <row r="13603">
          <cell r="B13603">
            <v>122.25</v>
          </cell>
        </row>
        <row r="13604">
          <cell r="B13604">
            <v>122.35</v>
          </cell>
        </row>
        <row r="13605">
          <cell r="B13605">
            <v>122.7</v>
          </cell>
        </row>
        <row r="13606">
          <cell r="B13606">
            <v>122.77500000000001</v>
          </cell>
        </row>
        <row r="13607">
          <cell r="B13607">
            <v>122.75</v>
          </cell>
        </row>
        <row r="13608">
          <cell r="B13608">
            <v>123.95</v>
          </cell>
        </row>
        <row r="13609">
          <cell r="B13609">
            <v>124.175</v>
          </cell>
        </row>
        <row r="13610">
          <cell r="B13610">
            <v>123.875</v>
          </cell>
        </row>
        <row r="13611">
          <cell r="B13611">
            <v>123.52500000000001</v>
          </cell>
        </row>
        <row r="13612">
          <cell r="B13612">
            <v>123.22499999999999</v>
          </cell>
        </row>
        <row r="13613">
          <cell r="B13613">
            <v>121.925</v>
          </cell>
        </row>
        <row r="13614">
          <cell r="B13614">
            <v>123.2</v>
          </cell>
        </row>
        <row r="13615">
          <cell r="B13615">
            <v>125.3</v>
          </cell>
        </row>
        <row r="13616">
          <cell r="B13616">
            <v>124.8</v>
          </cell>
        </row>
        <row r="13617">
          <cell r="B13617">
            <v>124.875</v>
          </cell>
        </row>
        <row r="13618">
          <cell r="B13618">
            <v>124.97499999999999</v>
          </cell>
        </row>
        <row r="13619">
          <cell r="B13619">
            <v>125.425</v>
          </cell>
        </row>
        <row r="13620">
          <cell r="B13620">
            <v>126.95</v>
          </cell>
        </row>
        <row r="13621">
          <cell r="B13621">
            <v>127.825</v>
          </cell>
        </row>
        <row r="13622">
          <cell r="B13622">
            <v>127.1</v>
          </cell>
        </row>
        <row r="13623">
          <cell r="B13623">
            <v>126.52500000000001</v>
          </cell>
        </row>
        <row r="13624">
          <cell r="B13624">
            <v>125.125</v>
          </cell>
        </row>
        <row r="13625">
          <cell r="B13625">
            <v>125.55</v>
          </cell>
        </row>
        <row r="13626">
          <cell r="B13626">
            <v>125.35</v>
          </cell>
        </row>
        <row r="13627">
          <cell r="B13627">
            <v>126.05</v>
          </cell>
        </row>
        <row r="13628">
          <cell r="B13628">
            <v>126.595</v>
          </cell>
        </row>
        <row r="13629">
          <cell r="B13629">
            <v>127.005</v>
          </cell>
        </row>
        <row r="13630">
          <cell r="B13630">
            <v>127.29</v>
          </cell>
        </row>
        <row r="13631">
          <cell r="B13631">
            <v>126</v>
          </cell>
        </row>
        <row r="13632">
          <cell r="B13632">
            <v>126.27500000000001</v>
          </cell>
        </row>
        <row r="13633">
          <cell r="B13633">
            <v>127</v>
          </cell>
        </row>
        <row r="13634">
          <cell r="B13634">
            <v>127.625</v>
          </cell>
        </row>
        <row r="13635">
          <cell r="B13635">
            <v>127.15</v>
          </cell>
        </row>
        <row r="13636">
          <cell r="B13636">
            <v>126.825</v>
          </cell>
        </row>
        <row r="13637">
          <cell r="B13637">
            <v>127.925</v>
          </cell>
        </row>
        <row r="13638">
          <cell r="B13638">
            <v>128.30000000000001</v>
          </cell>
        </row>
        <row r="13639">
          <cell r="B13639">
            <v>127.875</v>
          </cell>
        </row>
        <row r="13640">
          <cell r="B13640">
            <v>126.97499999999999</v>
          </cell>
        </row>
        <row r="13641">
          <cell r="B13641">
            <v>127.375</v>
          </cell>
        </row>
        <row r="13642">
          <cell r="B13642">
            <v>127.175</v>
          </cell>
        </row>
        <row r="13643">
          <cell r="B13643">
            <v>128.44999999999999</v>
          </cell>
        </row>
        <row r="13644">
          <cell r="B13644">
            <v>129.19999999999999</v>
          </cell>
        </row>
        <row r="13645">
          <cell r="B13645">
            <v>128.6</v>
          </cell>
        </row>
        <row r="13646">
          <cell r="B13646">
            <v>128.875</v>
          </cell>
        </row>
        <row r="13647">
          <cell r="B13647">
            <v>129.22499999999999</v>
          </cell>
        </row>
        <row r="13648">
          <cell r="B13648">
            <v>129.92500000000001</v>
          </cell>
        </row>
        <row r="13649">
          <cell r="B13649">
            <v>129.92500000000001</v>
          </cell>
        </row>
        <row r="13650">
          <cell r="B13650">
            <v>129.85</v>
          </cell>
        </row>
        <row r="13651">
          <cell r="B13651">
            <v>129.55000000000001</v>
          </cell>
        </row>
        <row r="13652">
          <cell r="B13652">
            <v>128.35</v>
          </cell>
        </row>
        <row r="13653">
          <cell r="B13653">
            <v>128.82499999999999</v>
          </cell>
        </row>
        <row r="13654">
          <cell r="B13654">
            <v>128.9</v>
          </cell>
        </row>
        <row r="13655">
          <cell r="B13655">
            <v>128.94999999999999</v>
          </cell>
        </row>
        <row r="13656">
          <cell r="B13656">
            <v>129.67500000000001</v>
          </cell>
        </row>
        <row r="13657">
          <cell r="B13657">
            <v>129</v>
          </cell>
        </row>
        <row r="13658">
          <cell r="B13658">
            <v>126.65</v>
          </cell>
        </row>
        <row r="13659">
          <cell r="B13659">
            <v>126.675</v>
          </cell>
        </row>
        <row r="13660">
          <cell r="B13660">
            <v>127.4</v>
          </cell>
        </row>
        <row r="13661">
          <cell r="B13661">
            <v>129.1</v>
          </cell>
        </row>
        <row r="13662">
          <cell r="B13662">
            <v>128.32499999999999</v>
          </cell>
        </row>
        <row r="13663">
          <cell r="B13663">
            <v>129.125</v>
          </cell>
        </row>
        <row r="13664">
          <cell r="B13664">
            <v>129.57499999999999</v>
          </cell>
        </row>
        <row r="13665">
          <cell r="B13665">
            <v>129.9</v>
          </cell>
        </row>
        <row r="13666">
          <cell r="B13666">
            <v>129.72499999999999</v>
          </cell>
        </row>
        <row r="13667">
          <cell r="B13667">
            <v>127.575</v>
          </cell>
        </row>
        <row r="13668">
          <cell r="B13668">
            <v>125.66500000000001</v>
          </cell>
        </row>
        <row r="13669">
          <cell r="B13669">
            <v>123.59</v>
          </cell>
        </row>
        <row r="13670">
          <cell r="B13670">
            <v>122.38500000000001</v>
          </cell>
        </row>
        <row r="13671">
          <cell r="B13671">
            <v>120.34</v>
          </cell>
        </row>
        <row r="13672">
          <cell r="B13672">
            <v>119.47499999999999</v>
          </cell>
        </row>
        <row r="13673">
          <cell r="B13673">
            <v>119.65</v>
          </cell>
        </row>
        <row r="13674">
          <cell r="B13674">
            <v>119</v>
          </cell>
        </row>
        <row r="13675">
          <cell r="B13675">
            <v>121.575</v>
          </cell>
        </row>
        <row r="13676">
          <cell r="B13676">
            <v>120.35</v>
          </cell>
        </row>
        <row r="13677">
          <cell r="B13677">
            <v>120.575</v>
          </cell>
        </row>
        <row r="13678">
          <cell r="B13678">
            <v>120.35</v>
          </cell>
        </row>
        <row r="13679">
          <cell r="B13679">
            <v>119.95</v>
          </cell>
        </row>
        <row r="13680">
          <cell r="B13680">
            <v>120.425</v>
          </cell>
        </row>
        <row r="13681">
          <cell r="B13681">
            <v>121.45</v>
          </cell>
        </row>
        <row r="13682">
          <cell r="B13682">
            <v>121.47499999999999</v>
          </cell>
        </row>
        <row r="13683">
          <cell r="B13683">
            <v>122.45</v>
          </cell>
        </row>
        <row r="13684">
          <cell r="B13684">
            <v>122.375</v>
          </cell>
        </row>
        <row r="13685">
          <cell r="B13685">
            <v>122.675</v>
          </cell>
        </row>
        <row r="13686">
          <cell r="B13686">
            <v>121.575</v>
          </cell>
        </row>
        <row r="13687">
          <cell r="B13687">
            <v>121.125</v>
          </cell>
        </row>
        <row r="13688">
          <cell r="B13688">
            <v>118.35</v>
          </cell>
        </row>
        <row r="13689">
          <cell r="B13689">
            <v>115.375</v>
          </cell>
        </row>
        <row r="13690">
          <cell r="B13690">
            <v>115.05</v>
          </cell>
        </row>
        <row r="13691">
          <cell r="B13691">
            <v>114.8</v>
          </cell>
        </row>
        <row r="13692">
          <cell r="B13692">
            <v>114.25</v>
          </cell>
        </row>
        <row r="13693">
          <cell r="B13693">
            <v>113.875</v>
          </cell>
        </row>
        <row r="13694">
          <cell r="B13694">
            <v>113.675</v>
          </cell>
        </row>
        <row r="13695">
          <cell r="B13695">
            <v>113.425</v>
          </cell>
        </row>
        <row r="13696">
          <cell r="B13696">
            <v>112.27500000000001</v>
          </cell>
        </row>
        <row r="13697">
          <cell r="B13697">
            <v>112.27500000000001</v>
          </cell>
        </row>
        <row r="13698">
          <cell r="B13698">
            <v>111.075</v>
          </cell>
        </row>
        <row r="13699">
          <cell r="B13699">
            <v>111.95</v>
          </cell>
        </row>
        <row r="13700">
          <cell r="B13700">
            <v>112.45</v>
          </cell>
        </row>
        <row r="13701">
          <cell r="B13701">
            <v>109.75</v>
          </cell>
        </row>
        <row r="13702">
          <cell r="B13702">
            <v>109.5</v>
          </cell>
        </row>
        <row r="13703">
          <cell r="B13703">
            <v>109.675</v>
          </cell>
        </row>
        <row r="13704">
          <cell r="B13704">
            <v>110.47499999999999</v>
          </cell>
        </row>
        <row r="13705">
          <cell r="B13705">
            <v>111.27500000000001</v>
          </cell>
        </row>
        <row r="13706">
          <cell r="B13706">
            <v>111.35</v>
          </cell>
        </row>
        <row r="13707">
          <cell r="B13707">
            <v>110.85</v>
          </cell>
        </row>
        <row r="13708">
          <cell r="B13708">
            <v>110.65</v>
          </cell>
        </row>
        <row r="13709">
          <cell r="B13709">
            <v>110.8</v>
          </cell>
        </row>
        <row r="13710">
          <cell r="B13710">
            <v>111.175</v>
          </cell>
        </row>
        <row r="13711">
          <cell r="B13711">
            <v>110.795</v>
          </cell>
        </row>
        <row r="13712">
          <cell r="B13712">
            <v>110.55</v>
          </cell>
        </row>
        <row r="13713">
          <cell r="B13713">
            <v>107.06</v>
          </cell>
        </row>
        <row r="13714">
          <cell r="B13714">
            <v>104.155</v>
          </cell>
        </row>
        <row r="13715">
          <cell r="B13715">
            <v>102.8</v>
          </cell>
        </row>
        <row r="13716">
          <cell r="B13716">
            <v>104.05</v>
          </cell>
        </row>
        <row r="13717">
          <cell r="B13717">
            <v>104.675</v>
          </cell>
        </row>
        <row r="13718">
          <cell r="B13718">
            <v>104.8</v>
          </cell>
        </row>
        <row r="13719">
          <cell r="B13719">
            <v>103.3</v>
          </cell>
        </row>
        <row r="13720">
          <cell r="B13720">
            <v>106.3</v>
          </cell>
        </row>
        <row r="13721">
          <cell r="B13721">
            <v>106.825</v>
          </cell>
        </row>
        <row r="13722">
          <cell r="B13722">
            <v>105.2</v>
          </cell>
        </row>
        <row r="13723">
          <cell r="B13723">
            <v>104.72499999999999</v>
          </cell>
        </row>
        <row r="13724">
          <cell r="B13724">
            <v>104.27500000000001</v>
          </cell>
        </row>
        <row r="13725">
          <cell r="B13725">
            <v>105.625</v>
          </cell>
        </row>
        <row r="13726">
          <cell r="B13726">
            <v>105.55</v>
          </cell>
        </row>
        <row r="13727">
          <cell r="B13727">
            <v>104.55</v>
          </cell>
        </row>
        <row r="13728">
          <cell r="B13728">
            <v>103.95</v>
          </cell>
        </row>
        <row r="13729">
          <cell r="B13729">
            <v>102.22499999999999</v>
          </cell>
        </row>
        <row r="13730">
          <cell r="B13730">
            <v>102.425</v>
          </cell>
        </row>
        <row r="13731">
          <cell r="B13731">
            <v>103.25</v>
          </cell>
        </row>
        <row r="13732">
          <cell r="B13732">
            <v>105.375</v>
          </cell>
        </row>
        <row r="13733">
          <cell r="B13733">
            <v>105.35</v>
          </cell>
        </row>
        <row r="13734">
          <cell r="B13734">
            <v>104.35</v>
          </cell>
        </row>
        <row r="13735">
          <cell r="B13735">
            <v>104.1</v>
          </cell>
        </row>
        <row r="13736">
          <cell r="B13736">
            <v>104.1</v>
          </cell>
        </row>
        <row r="13737">
          <cell r="B13737">
            <v>105.45</v>
          </cell>
        </row>
        <row r="13738">
          <cell r="B13738">
            <v>107</v>
          </cell>
        </row>
        <row r="13739">
          <cell r="B13739">
            <v>106.15</v>
          </cell>
        </row>
        <row r="13740">
          <cell r="B13740">
            <v>108.125</v>
          </cell>
        </row>
        <row r="13741">
          <cell r="B13741">
            <v>107.625</v>
          </cell>
        </row>
        <row r="13742">
          <cell r="B13742">
            <v>107.875</v>
          </cell>
        </row>
        <row r="13743">
          <cell r="B13743">
            <v>108.47499999999999</v>
          </cell>
        </row>
        <row r="13744">
          <cell r="B13744">
            <v>108.5</v>
          </cell>
        </row>
        <row r="13745">
          <cell r="B13745">
            <v>108.22499999999999</v>
          </cell>
        </row>
        <row r="13746">
          <cell r="B13746">
            <v>108.125</v>
          </cell>
        </row>
        <row r="13747">
          <cell r="B13747">
            <v>107.4</v>
          </cell>
        </row>
        <row r="13748">
          <cell r="B13748">
            <v>107.6</v>
          </cell>
        </row>
        <row r="13749">
          <cell r="B13749">
            <v>108.45</v>
          </cell>
        </row>
        <row r="13750">
          <cell r="B13750">
            <v>109.05</v>
          </cell>
        </row>
        <row r="13751">
          <cell r="B13751">
            <v>108.9</v>
          </cell>
        </row>
        <row r="13752">
          <cell r="B13752">
            <v>108.65</v>
          </cell>
        </row>
        <row r="13753">
          <cell r="B13753">
            <v>108.9</v>
          </cell>
        </row>
        <row r="13754">
          <cell r="B13754">
            <v>108.97</v>
          </cell>
        </row>
        <row r="13755">
          <cell r="B13755">
            <v>108.685</v>
          </cell>
        </row>
        <row r="13756">
          <cell r="B13756">
            <v>107.5</v>
          </cell>
        </row>
        <row r="13757">
          <cell r="B13757">
            <v>108.72499999999999</v>
          </cell>
        </row>
        <row r="13758">
          <cell r="B13758">
            <v>107.825</v>
          </cell>
        </row>
        <row r="13759">
          <cell r="B13759">
            <v>107.4</v>
          </cell>
        </row>
        <row r="13760">
          <cell r="B13760">
            <v>106.22499999999999</v>
          </cell>
        </row>
        <row r="13761">
          <cell r="B13761">
            <v>106.45</v>
          </cell>
        </row>
        <row r="13762">
          <cell r="B13762">
            <v>106.75</v>
          </cell>
        </row>
        <row r="13763">
          <cell r="B13763">
            <v>106.75</v>
          </cell>
        </row>
        <row r="13764">
          <cell r="B13764">
            <v>103.75</v>
          </cell>
        </row>
        <row r="13765">
          <cell r="B13765">
            <v>99.25</v>
          </cell>
        </row>
        <row r="13766">
          <cell r="B13766">
            <v>98.5</v>
          </cell>
        </row>
        <row r="13767">
          <cell r="B13767">
            <v>98.525000000000006</v>
          </cell>
        </row>
        <row r="13768">
          <cell r="B13768">
            <v>98.05</v>
          </cell>
        </row>
        <row r="13769">
          <cell r="B13769">
            <v>98.224999999999994</v>
          </cell>
        </row>
        <row r="13770">
          <cell r="B13770">
            <v>100</v>
          </cell>
        </row>
        <row r="13771">
          <cell r="B13771">
            <v>100.22499999999999</v>
          </cell>
        </row>
        <row r="13772">
          <cell r="B13772">
            <v>101.1</v>
          </cell>
        </row>
        <row r="13773">
          <cell r="B13773">
            <v>99.4</v>
          </cell>
        </row>
        <row r="13774">
          <cell r="B13774">
            <v>101</v>
          </cell>
        </row>
        <row r="13775">
          <cell r="B13775">
            <v>99.775000000000006</v>
          </cell>
        </row>
        <row r="13776">
          <cell r="B13776">
            <v>99.2</v>
          </cell>
        </row>
        <row r="13777">
          <cell r="B13777">
            <v>99.8</v>
          </cell>
        </row>
        <row r="13778">
          <cell r="B13778">
            <v>98.924999999999997</v>
          </cell>
        </row>
        <row r="13779">
          <cell r="B13779">
            <v>99.275000000000006</v>
          </cell>
        </row>
        <row r="13780">
          <cell r="B13780">
            <v>99.025000000000006</v>
          </cell>
        </row>
        <row r="13781">
          <cell r="B13781">
            <v>97.875</v>
          </cell>
        </row>
        <row r="13782">
          <cell r="B13782">
            <v>94.875</v>
          </cell>
        </row>
        <row r="13783">
          <cell r="B13783">
            <v>94.2</v>
          </cell>
        </row>
        <row r="13784">
          <cell r="B13784">
            <v>96.15</v>
          </cell>
        </row>
        <row r="13785">
          <cell r="B13785">
            <v>98.5</v>
          </cell>
        </row>
        <row r="13786">
          <cell r="B13786">
            <v>98.724999999999994</v>
          </cell>
        </row>
        <row r="13787">
          <cell r="B13787">
            <v>98.075000000000003</v>
          </cell>
        </row>
        <row r="13788">
          <cell r="B13788">
            <v>98</v>
          </cell>
        </row>
        <row r="13789">
          <cell r="B13789">
            <v>99.35</v>
          </cell>
        </row>
        <row r="13790">
          <cell r="B13790">
            <v>100.375</v>
          </cell>
        </row>
        <row r="13791">
          <cell r="B13791">
            <v>99.8</v>
          </cell>
        </row>
        <row r="13792">
          <cell r="B13792">
            <v>99.35</v>
          </cell>
        </row>
        <row r="13793">
          <cell r="B13793">
            <v>101.85</v>
          </cell>
        </row>
        <row r="13794">
          <cell r="B13794">
            <v>102.125</v>
          </cell>
        </row>
        <row r="13795">
          <cell r="B13795">
            <v>104.1</v>
          </cell>
        </row>
        <row r="13796">
          <cell r="B13796">
            <v>105.27</v>
          </cell>
        </row>
        <row r="13797">
          <cell r="B13797">
            <v>108.355</v>
          </cell>
        </row>
        <row r="13798">
          <cell r="B13798">
            <v>109.155</v>
          </cell>
        </row>
        <row r="13799">
          <cell r="B13799">
            <v>109.825</v>
          </cell>
        </row>
        <row r="13800">
          <cell r="B13800">
            <v>110.625</v>
          </cell>
        </row>
        <row r="13801">
          <cell r="B13801">
            <v>110.825</v>
          </cell>
        </row>
        <row r="13802">
          <cell r="B13802">
            <v>110.77500000000001</v>
          </cell>
        </row>
        <row r="13803">
          <cell r="B13803">
            <v>111.2</v>
          </cell>
        </row>
        <row r="13804">
          <cell r="B13804">
            <v>110.85</v>
          </cell>
        </row>
        <row r="13805">
          <cell r="B13805">
            <v>111.175</v>
          </cell>
        </row>
        <row r="13806">
          <cell r="B13806">
            <v>111.425</v>
          </cell>
        </row>
        <row r="13807">
          <cell r="B13807">
            <v>112.15</v>
          </cell>
        </row>
        <row r="13808">
          <cell r="B13808">
            <v>113.45</v>
          </cell>
        </row>
        <row r="13809">
          <cell r="B13809">
            <v>113.45</v>
          </cell>
        </row>
        <row r="13810">
          <cell r="B13810">
            <v>113.875</v>
          </cell>
        </row>
        <row r="13811">
          <cell r="B13811">
            <v>114.375</v>
          </cell>
        </row>
        <row r="13812">
          <cell r="B13812">
            <v>113.625</v>
          </cell>
        </row>
        <row r="13813">
          <cell r="B13813">
            <v>113.875</v>
          </cell>
        </row>
        <row r="13814">
          <cell r="B13814">
            <v>113.7</v>
          </cell>
        </row>
        <row r="13815">
          <cell r="B13815">
            <v>115.25</v>
          </cell>
        </row>
        <row r="13816">
          <cell r="B13816">
            <v>114.72499999999999</v>
          </cell>
        </row>
        <row r="13817">
          <cell r="B13817">
            <v>116.075</v>
          </cell>
        </row>
        <row r="13818">
          <cell r="B13818">
            <v>116.6</v>
          </cell>
        </row>
        <row r="13819">
          <cell r="B13819">
            <v>116.825</v>
          </cell>
        </row>
        <row r="13820">
          <cell r="B13820">
            <v>118.3</v>
          </cell>
        </row>
        <row r="13821">
          <cell r="B13821">
            <v>117.22499999999999</v>
          </cell>
        </row>
        <row r="13822">
          <cell r="B13822">
            <v>119.52500000000001</v>
          </cell>
        </row>
        <row r="13823">
          <cell r="B13823">
            <v>120.075</v>
          </cell>
        </row>
        <row r="13824">
          <cell r="B13824">
            <v>119.45</v>
          </cell>
        </row>
        <row r="13825">
          <cell r="B13825">
            <v>119</v>
          </cell>
        </row>
        <row r="13826">
          <cell r="B13826">
            <v>119</v>
          </cell>
        </row>
        <row r="13827">
          <cell r="B13827">
            <v>119.25</v>
          </cell>
        </row>
        <row r="13828">
          <cell r="B13828">
            <v>119.875</v>
          </cell>
        </row>
        <row r="13829">
          <cell r="B13829">
            <v>119.75</v>
          </cell>
        </row>
        <row r="13830">
          <cell r="B13830">
            <v>118.1</v>
          </cell>
        </row>
        <row r="13831">
          <cell r="B13831">
            <v>119.075</v>
          </cell>
        </row>
        <row r="13832">
          <cell r="B13832">
            <v>119.1</v>
          </cell>
        </row>
        <row r="13833">
          <cell r="B13833">
            <v>118.7</v>
          </cell>
        </row>
        <row r="13834">
          <cell r="B13834">
            <v>118.77500000000001</v>
          </cell>
        </row>
        <row r="13835">
          <cell r="B13835">
            <v>119.3</v>
          </cell>
        </row>
        <row r="13836">
          <cell r="B13836">
            <v>119.325</v>
          </cell>
        </row>
        <row r="13837">
          <cell r="B13837">
            <v>118.675</v>
          </cell>
        </row>
        <row r="13838">
          <cell r="B13838">
            <v>120.79</v>
          </cell>
        </row>
        <row r="13839">
          <cell r="B13839">
            <v>122.51</v>
          </cell>
        </row>
        <row r="13840">
          <cell r="B13840">
            <v>124.59</v>
          </cell>
        </row>
        <row r="13841">
          <cell r="B13841">
            <v>125.2</v>
          </cell>
        </row>
        <row r="13842">
          <cell r="B13842">
            <v>125.8</v>
          </cell>
        </row>
        <row r="13843">
          <cell r="B13843">
            <v>125.65</v>
          </cell>
        </row>
        <row r="13844">
          <cell r="B13844">
            <v>124.175</v>
          </cell>
        </row>
        <row r="13845">
          <cell r="B13845">
            <v>124.6</v>
          </cell>
        </row>
        <row r="13846">
          <cell r="B13846">
            <v>124.97499999999999</v>
          </cell>
        </row>
        <row r="13847">
          <cell r="B13847">
            <v>124.75</v>
          </cell>
        </row>
        <row r="13848">
          <cell r="B13848">
            <v>124.575</v>
          </cell>
        </row>
        <row r="13849">
          <cell r="B13849">
            <v>125.325</v>
          </cell>
        </row>
        <row r="13850">
          <cell r="B13850">
            <v>125.1</v>
          </cell>
        </row>
        <row r="13851">
          <cell r="B13851">
            <v>127.55</v>
          </cell>
        </row>
        <row r="13852">
          <cell r="B13852">
            <v>127.25</v>
          </cell>
        </row>
        <row r="13853">
          <cell r="B13853">
            <v>126.3</v>
          </cell>
        </row>
        <row r="13854">
          <cell r="B13854">
            <v>126.125</v>
          </cell>
        </row>
        <row r="13855">
          <cell r="B13855">
            <v>125.625</v>
          </cell>
        </row>
        <row r="13856">
          <cell r="B13856">
            <v>125.8</v>
          </cell>
        </row>
        <row r="13857">
          <cell r="B13857">
            <v>125.675</v>
          </cell>
        </row>
        <row r="13858">
          <cell r="B13858">
            <v>125.825</v>
          </cell>
        </row>
        <row r="13859">
          <cell r="B13859">
            <v>126.8</v>
          </cell>
        </row>
        <row r="13860">
          <cell r="B13860">
            <v>126.7</v>
          </cell>
        </row>
        <row r="13861">
          <cell r="B13861">
            <v>126.425</v>
          </cell>
        </row>
        <row r="13862">
          <cell r="B13862">
            <v>125.925</v>
          </cell>
        </row>
        <row r="13863">
          <cell r="B13863">
            <v>125.77500000000001</v>
          </cell>
        </row>
        <row r="13864">
          <cell r="B13864">
            <v>124.72499999999999</v>
          </cell>
        </row>
        <row r="13865">
          <cell r="B13865">
            <v>127.27500000000001</v>
          </cell>
        </row>
        <row r="13866">
          <cell r="B13866">
            <v>126.52500000000001</v>
          </cell>
        </row>
        <row r="13867">
          <cell r="B13867">
            <v>126.35</v>
          </cell>
        </row>
        <row r="13868">
          <cell r="B13868">
            <v>126.72499999999999</v>
          </cell>
        </row>
        <row r="13869">
          <cell r="B13869">
            <v>127.425</v>
          </cell>
        </row>
        <row r="13870">
          <cell r="B13870">
            <v>126.55</v>
          </cell>
        </row>
        <row r="13871">
          <cell r="B13871">
            <v>126.85</v>
          </cell>
        </row>
        <row r="13872">
          <cell r="B13872">
            <v>126.6</v>
          </cell>
        </row>
        <row r="13873">
          <cell r="B13873">
            <v>126.125</v>
          </cell>
        </row>
        <row r="13874">
          <cell r="B13874">
            <v>126.35</v>
          </cell>
        </row>
        <row r="13875">
          <cell r="B13875">
            <v>126.375</v>
          </cell>
        </row>
        <row r="13876">
          <cell r="B13876">
            <v>126.175</v>
          </cell>
        </row>
        <row r="13877">
          <cell r="B13877">
            <v>124.675</v>
          </cell>
        </row>
        <row r="13878">
          <cell r="B13878">
            <v>124.85</v>
          </cell>
        </row>
        <row r="13879">
          <cell r="B13879">
            <v>122.25</v>
          </cell>
        </row>
        <row r="13880">
          <cell r="B13880">
            <v>121.86</v>
          </cell>
        </row>
        <row r="13881">
          <cell r="B13881">
            <v>121.14</v>
          </cell>
        </row>
        <row r="13882">
          <cell r="B13882">
            <v>120.83</v>
          </cell>
        </row>
        <row r="13883">
          <cell r="B13883">
            <v>120.015</v>
          </cell>
        </row>
        <row r="13884">
          <cell r="B13884">
            <v>120.72499999999999</v>
          </cell>
        </row>
        <row r="13885">
          <cell r="B13885">
            <v>120.65</v>
          </cell>
        </row>
        <row r="13886">
          <cell r="B13886">
            <v>119.175</v>
          </cell>
        </row>
        <row r="13887">
          <cell r="B13887">
            <v>119.75</v>
          </cell>
        </row>
        <row r="13888">
          <cell r="B13888">
            <v>119.8</v>
          </cell>
        </row>
        <row r="13889">
          <cell r="B13889">
            <v>118.675</v>
          </cell>
        </row>
        <row r="13890">
          <cell r="B13890">
            <v>117.175</v>
          </cell>
        </row>
        <row r="13891">
          <cell r="B13891">
            <v>117.85</v>
          </cell>
        </row>
        <row r="13892">
          <cell r="B13892">
            <v>118.52500000000001</v>
          </cell>
        </row>
        <row r="13893">
          <cell r="B13893">
            <v>120.325</v>
          </cell>
        </row>
        <row r="13894">
          <cell r="B13894">
            <v>120.6</v>
          </cell>
        </row>
        <row r="13895">
          <cell r="B13895">
            <v>120.8</v>
          </cell>
        </row>
        <row r="13896">
          <cell r="B13896">
            <v>119.15</v>
          </cell>
        </row>
        <row r="13897">
          <cell r="B13897">
            <v>118.25</v>
          </cell>
        </row>
        <row r="13898">
          <cell r="B13898">
            <v>115.25</v>
          </cell>
        </row>
        <row r="13899">
          <cell r="B13899">
            <v>112.95</v>
          </cell>
        </row>
        <row r="13900">
          <cell r="B13900">
            <v>112.35</v>
          </cell>
        </row>
        <row r="13901">
          <cell r="B13901">
            <v>110.47499999999999</v>
          </cell>
        </row>
        <row r="13902">
          <cell r="B13902">
            <v>107.575</v>
          </cell>
        </row>
        <row r="13903">
          <cell r="B13903">
            <v>110.15</v>
          </cell>
        </row>
        <row r="13904">
          <cell r="B13904">
            <v>110.1</v>
          </cell>
        </row>
        <row r="13905">
          <cell r="B13905">
            <v>111.27500000000001</v>
          </cell>
        </row>
        <row r="13906">
          <cell r="B13906">
            <v>108.65</v>
          </cell>
        </row>
        <row r="13907">
          <cell r="B13907">
            <v>105.75</v>
          </cell>
        </row>
        <row r="13908">
          <cell r="B13908">
            <v>102.85</v>
          </cell>
        </row>
        <row r="13909">
          <cell r="B13909">
            <v>105.45</v>
          </cell>
        </row>
        <row r="13910">
          <cell r="B13910">
            <v>103.075</v>
          </cell>
        </row>
        <row r="13911">
          <cell r="B13911">
            <v>100.075</v>
          </cell>
        </row>
        <row r="13912">
          <cell r="B13912">
            <v>95.575000000000003</v>
          </cell>
        </row>
        <row r="13913">
          <cell r="B13913">
            <v>91.85</v>
          </cell>
        </row>
        <row r="13914">
          <cell r="B13914">
            <v>96.35</v>
          </cell>
        </row>
        <row r="13915">
          <cell r="B13915">
            <v>92.1</v>
          </cell>
        </row>
        <row r="13916">
          <cell r="B13916">
            <v>95.1</v>
          </cell>
        </row>
        <row r="13917">
          <cell r="B13917">
            <v>98.65</v>
          </cell>
        </row>
        <row r="13918">
          <cell r="B13918">
            <v>101.65</v>
          </cell>
        </row>
        <row r="13919">
          <cell r="B13919">
            <v>106.15</v>
          </cell>
        </row>
        <row r="13920">
          <cell r="B13920">
            <v>108.45</v>
          </cell>
        </row>
        <row r="13921">
          <cell r="B13921">
            <v>103.07</v>
          </cell>
        </row>
        <row r="13922">
          <cell r="B13922">
            <v>96.34</v>
          </cell>
        </row>
        <row r="13923">
          <cell r="B13923">
            <v>93.125</v>
          </cell>
        </row>
        <row r="13924">
          <cell r="B13924">
            <v>94.025000000000006</v>
          </cell>
        </row>
        <row r="13925">
          <cell r="B13925">
            <v>87.575000000000003</v>
          </cell>
        </row>
        <row r="13926">
          <cell r="B13926">
            <v>83.075000000000003</v>
          </cell>
        </row>
        <row r="13927">
          <cell r="B13927">
            <v>80.849999999999994</v>
          </cell>
        </row>
        <row r="13928">
          <cell r="B13928">
            <v>80.3</v>
          </cell>
        </row>
        <row r="13929">
          <cell r="B13929">
            <v>84.8</v>
          </cell>
        </row>
        <row r="13930">
          <cell r="B13930">
            <v>86.674999999999997</v>
          </cell>
        </row>
        <row r="13931">
          <cell r="B13931">
            <v>84.375</v>
          </cell>
        </row>
        <row r="13932">
          <cell r="B13932">
            <v>81.375</v>
          </cell>
        </row>
        <row r="13933">
          <cell r="B13933">
            <v>83.8</v>
          </cell>
        </row>
        <row r="13934">
          <cell r="B13934">
            <v>84.825000000000003</v>
          </cell>
        </row>
        <row r="13935">
          <cell r="B13935">
            <v>86.474999999999994</v>
          </cell>
        </row>
        <row r="13936">
          <cell r="B13936">
            <v>86.3</v>
          </cell>
        </row>
        <row r="13937">
          <cell r="B13937">
            <v>85.1</v>
          </cell>
        </row>
        <row r="13938">
          <cell r="B13938">
            <v>84.075000000000003</v>
          </cell>
        </row>
        <row r="13939">
          <cell r="B13939">
            <v>83.924999999999997</v>
          </cell>
        </row>
        <row r="13940">
          <cell r="B13940">
            <v>82.924999999999997</v>
          </cell>
        </row>
        <row r="13941">
          <cell r="B13941">
            <v>82.625</v>
          </cell>
        </row>
        <row r="13942">
          <cell r="B13942">
            <v>84.05</v>
          </cell>
        </row>
        <row r="13943">
          <cell r="B13943">
            <v>84.7</v>
          </cell>
        </row>
        <row r="13944">
          <cell r="B13944">
            <v>84.275000000000006</v>
          </cell>
        </row>
        <row r="13945">
          <cell r="B13945">
            <v>85.95</v>
          </cell>
        </row>
        <row r="13946">
          <cell r="B13946">
            <v>87.25</v>
          </cell>
        </row>
        <row r="13947">
          <cell r="B13947">
            <v>88.075000000000003</v>
          </cell>
        </row>
        <row r="13948">
          <cell r="B13948">
            <v>86.474999999999994</v>
          </cell>
        </row>
        <row r="13949">
          <cell r="B13949">
            <v>89.474999999999994</v>
          </cell>
        </row>
        <row r="13950">
          <cell r="B13950">
            <v>93.974999999999994</v>
          </cell>
        </row>
        <row r="13951">
          <cell r="B13951">
            <v>94.65</v>
          </cell>
        </row>
        <row r="13952">
          <cell r="B13952">
            <v>92.674999999999997</v>
          </cell>
        </row>
        <row r="13953">
          <cell r="B13953">
            <v>97.174999999999997</v>
          </cell>
        </row>
        <row r="13954">
          <cell r="B13954">
            <v>93.875</v>
          </cell>
        </row>
        <row r="13955">
          <cell r="B13955">
            <v>94.125</v>
          </cell>
        </row>
        <row r="13956">
          <cell r="B13956">
            <v>97</v>
          </cell>
        </row>
        <row r="13957">
          <cell r="B13957">
            <v>98.724999999999994</v>
          </cell>
        </row>
        <row r="13958">
          <cell r="B13958">
            <v>98.775000000000006</v>
          </cell>
        </row>
        <row r="13959">
          <cell r="B13959">
            <v>98.4</v>
          </cell>
        </row>
        <row r="13960">
          <cell r="B13960">
            <v>98.8</v>
          </cell>
        </row>
        <row r="13961">
          <cell r="B13961">
            <v>97.7</v>
          </cell>
        </row>
        <row r="13962">
          <cell r="B13962">
            <v>99.37</v>
          </cell>
        </row>
        <row r="13963">
          <cell r="B13963">
            <v>100.77</v>
          </cell>
        </row>
        <row r="13964">
          <cell r="B13964">
            <v>101.295</v>
          </cell>
        </row>
        <row r="13965">
          <cell r="B13965">
            <v>99.625</v>
          </cell>
        </row>
        <row r="13966">
          <cell r="B13966">
            <v>98.974999999999994</v>
          </cell>
        </row>
        <row r="13967">
          <cell r="B13967">
            <v>96.2</v>
          </cell>
        </row>
        <row r="13968">
          <cell r="B13968">
            <v>97.35</v>
          </cell>
        </row>
        <row r="13969">
          <cell r="B13969">
            <v>97.924999999999997</v>
          </cell>
        </row>
        <row r="13970">
          <cell r="B13970">
            <v>96.174999999999997</v>
          </cell>
        </row>
        <row r="13971">
          <cell r="B13971">
            <v>96.325000000000003</v>
          </cell>
        </row>
        <row r="13972">
          <cell r="B13972">
            <v>97.8</v>
          </cell>
        </row>
        <row r="13973">
          <cell r="B13973">
            <v>96.5</v>
          </cell>
        </row>
        <row r="13974">
          <cell r="B13974">
            <v>96.45</v>
          </cell>
        </row>
        <row r="13975">
          <cell r="B13975">
            <v>95.325000000000003</v>
          </cell>
        </row>
        <row r="13976">
          <cell r="B13976">
            <v>96</v>
          </cell>
        </row>
        <row r="13977">
          <cell r="B13977">
            <v>96.775000000000006</v>
          </cell>
        </row>
        <row r="13978">
          <cell r="B13978">
            <v>96.85</v>
          </cell>
        </row>
        <row r="13979">
          <cell r="B13979">
            <v>96.1</v>
          </cell>
        </row>
        <row r="13980">
          <cell r="B13980">
            <v>95.4</v>
          </cell>
        </row>
        <row r="13981">
          <cell r="B13981">
            <v>95.125</v>
          </cell>
        </row>
        <row r="13982">
          <cell r="B13982">
            <v>97.2</v>
          </cell>
        </row>
        <row r="13983">
          <cell r="B13983">
            <v>96.35</v>
          </cell>
        </row>
        <row r="13984">
          <cell r="B13984">
            <v>96.075000000000003</v>
          </cell>
        </row>
        <row r="13985">
          <cell r="B13985">
            <v>96.025000000000006</v>
          </cell>
        </row>
        <row r="13986">
          <cell r="B13986">
            <v>96.474999999999994</v>
          </cell>
        </row>
        <row r="13987">
          <cell r="B13987">
            <v>96.275000000000006</v>
          </cell>
        </row>
        <row r="13988">
          <cell r="B13988">
            <v>97.3</v>
          </cell>
        </row>
        <row r="13989">
          <cell r="B13989">
            <v>99.4</v>
          </cell>
        </row>
        <row r="13990">
          <cell r="B13990">
            <v>100.1</v>
          </cell>
        </row>
        <row r="13991">
          <cell r="B13991">
            <v>100</v>
          </cell>
        </row>
        <row r="13992">
          <cell r="B13992">
            <v>99.15</v>
          </cell>
        </row>
        <row r="13993">
          <cell r="B13993">
            <v>99.25</v>
          </cell>
        </row>
        <row r="13994">
          <cell r="B13994">
            <v>100</v>
          </cell>
        </row>
        <row r="13995">
          <cell r="B13995">
            <v>99.65</v>
          </cell>
        </row>
        <row r="13996">
          <cell r="B13996">
            <v>98.8</v>
          </cell>
        </row>
        <row r="13997">
          <cell r="B13997">
            <v>101.3</v>
          </cell>
        </row>
        <row r="13998">
          <cell r="B13998">
            <v>103.27500000000001</v>
          </cell>
        </row>
        <row r="13999">
          <cell r="B13999">
            <v>103.27500000000001</v>
          </cell>
        </row>
        <row r="14000">
          <cell r="B14000">
            <v>102.27500000000001</v>
          </cell>
        </row>
        <row r="14001">
          <cell r="B14001">
            <v>101.85</v>
          </cell>
        </row>
        <row r="14002">
          <cell r="B14002">
            <v>101.5</v>
          </cell>
        </row>
        <row r="14003">
          <cell r="B14003">
            <v>100.85</v>
          </cell>
        </row>
        <row r="14004">
          <cell r="B14004">
            <v>101.325</v>
          </cell>
        </row>
        <row r="14005">
          <cell r="B14005">
            <v>100.425</v>
          </cell>
        </row>
        <row r="14006">
          <cell r="B14006">
            <v>101.72</v>
          </cell>
        </row>
        <row r="14007">
          <cell r="B14007">
            <v>103.29</v>
          </cell>
        </row>
        <row r="14008">
          <cell r="B14008">
            <v>104.74</v>
          </cell>
        </row>
        <row r="14009">
          <cell r="B14009">
            <v>106.86499999999999</v>
          </cell>
        </row>
        <row r="14010">
          <cell r="B14010">
            <v>108.27500000000001</v>
          </cell>
        </row>
        <row r="14011">
          <cell r="B14011">
            <v>107.47499999999999</v>
          </cell>
        </row>
        <row r="14012">
          <cell r="B14012">
            <v>107.45</v>
          </cell>
        </row>
        <row r="14013">
          <cell r="B14013">
            <v>106.97499999999999</v>
          </cell>
        </row>
        <row r="14014">
          <cell r="B14014">
            <v>106.45</v>
          </cell>
        </row>
        <row r="14015">
          <cell r="B14015">
            <v>107.15</v>
          </cell>
        </row>
        <row r="14016">
          <cell r="B14016">
            <v>108.3</v>
          </cell>
        </row>
        <row r="14017">
          <cell r="B14017">
            <v>109.575</v>
          </cell>
        </row>
        <row r="14018">
          <cell r="B14018">
            <v>110.15</v>
          </cell>
        </row>
        <row r="14019">
          <cell r="B14019">
            <v>110.22499999999999</v>
          </cell>
        </row>
        <row r="14020">
          <cell r="B14020">
            <v>109.875</v>
          </cell>
        </row>
        <row r="14021">
          <cell r="B14021">
            <v>109.875</v>
          </cell>
        </row>
        <row r="14022">
          <cell r="B14022">
            <v>110.825</v>
          </cell>
        </row>
        <row r="14023">
          <cell r="B14023">
            <v>109.77500000000001</v>
          </cell>
        </row>
        <row r="14024">
          <cell r="B14024">
            <v>108.55</v>
          </cell>
        </row>
        <row r="14025">
          <cell r="B14025">
            <v>107.925</v>
          </cell>
        </row>
        <row r="14026">
          <cell r="B14026">
            <v>108.77500000000001</v>
          </cell>
        </row>
        <row r="14027">
          <cell r="B14027">
            <v>107</v>
          </cell>
        </row>
        <row r="14028">
          <cell r="B14028">
            <v>106.15</v>
          </cell>
        </row>
        <row r="14029">
          <cell r="B14029">
            <v>104.9</v>
          </cell>
        </row>
        <row r="14030">
          <cell r="B14030">
            <v>105.3</v>
          </cell>
        </row>
        <row r="14031">
          <cell r="B14031">
            <v>105.47499999999999</v>
          </cell>
        </row>
        <row r="14032">
          <cell r="B14032">
            <v>104.47499999999999</v>
          </cell>
        </row>
        <row r="14033">
          <cell r="B14033">
            <v>103.925</v>
          </cell>
        </row>
        <row r="14034">
          <cell r="B14034">
            <v>104.45</v>
          </cell>
        </row>
        <row r="14035">
          <cell r="B14035">
            <v>105.77500000000001</v>
          </cell>
        </row>
        <row r="14036">
          <cell r="B14036">
            <v>104.7</v>
          </cell>
        </row>
        <row r="14037">
          <cell r="B14037">
            <v>105.1</v>
          </cell>
        </row>
        <row r="14038">
          <cell r="B14038">
            <v>105.52500000000001</v>
          </cell>
        </row>
        <row r="14039">
          <cell r="B14039">
            <v>106.875</v>
          </cell>
        </row>
        <row r="14040">
          <cell r="B14040">
            <v>107.1</v>
          </cell>
        </row>
        <row r="14041">
          <cell r="B14041">
            <v>106.72499999999999</v>
          </cell>
        </row>
        <row r="14042">
          <cell r="B14042">
            <v>106.77500000000001</v>
          </cell>
        </row>
        <row r="14043">
          <cell r="B14043">
            <v>107.35</v>
          </cell>
        </row>
        <row r="14044">
          <cell r="B14044">
            <v>106.7</v>
          </cell>
        </row>
        <row r="14045">
          <cell r="B14045">
            <v>106.47499999999999</v>
          </cell>
        </row>
        <row r="14046">
          <cell r="B14046">
            <v>107.15</v>
          </cell>
        </row>
        <row r="14047">
          <cell r="B14047">
            <v>108.02500000000001</v>
          </cell>
        </row>
        <row r="14048">
          <cell r="B14048">
            <v>108.34</v>
          </cell>
        </row>
        <row r="14049">
          <cell r="B14049">
            <v>109.43</v>
          </cell>
        </row>
        <row r="14050">
          <cell r="B14050">
            <v>111.435</v>
          </cell>
        </row>
        <row r="14051">
          <cell r="B14051">
            <v>111.59</v>
          </cell>
        </row>
        <row r="14052">
          <cell r="B14052">
            <v>111.825</v>
          </cell>
        </row>
        <row r="14053">
          <cell r="B14053">
            <v>111.1</v>
          </cell>
        </row>
        <row r="14054">
          <cell r="B14054">
            <v>111.75</v>
          </cell>
        </row>
        <row r="14055">
          <cell r="B14055">
            <v>111.95</v>
          </cell>
        </row>
        <row r="14056">
          <cell r="B14056">
            <v>113.1</v>
          </cell>
        </row>
        <row r="14057">
          <cell r="B14057">
            <v>112.625</v>
          </cell>
        </row>
        <row r="14058">
          <cell r="B14058">
            <v>112.6</v>
          </cell>
        </row>
        <row r="14059">
          <cell r="B14059">
            <v>110.825</v>
          </cell>
        </row>
        <row r="14060">
          <cell r="B14060">
            <v>111.22499999999999</v>
          </cell>
        </row>
        <row r="14061">
          <cell r="B14061">
            <v>110.27500000000001</v>
          </cell>
        </row>
        <row r="14062">
          <cell r="B14062">
            <v>109.55</v>
          </cell>
        </row>
        <row r="14063">
          <cell r="B14063">
            <v>108.625</v>
          </cell>
        </row>
        <row r="14064">
          <cell r="B14064">
            <v>108.52500000000001</v>
          </cell>
        </row>
        <row r="14065">
          <cell r="B14065">
            <v>107.8</v>
          </cell>
        </row>
        <row r="14066">
          <cell r="B14066">
            <v>107.4</v>
          </cell>
        </row>
        <row r="14067">
          <cell r="B14067">
            <v>107.85</v>
          </cell>
        </row>
        <row r="14068">
          <cell r="B14068">
            <v>103.7</v>
          </cell>
        </row>
        <row r="14069">
          <cell r="B14069">
            <v>103.77500000000001</v>
          </cell>
        </row>
        <row r="14070">
          <cell r="B14070">
            <v>103.71</v>
          </cell>
        </row>
        <row r="14071">
          <cell r="B14071">
            <v>103.35</v>
          </cell>
        </row>
        <row r="14072">
          <cell r="B14072">
            <v>103.875</v>
          </cell>
        </row>
        <row r="14073">
          <cell r="B14073">
            <v>105</v>
          </cell>
        </row>
        <row r="14074">
          <cell r="B14074">
            <v>105.75</v>
          </cell>
        </row>
        <row r="14075">
          <cell r="B14075">
            <v>106.125</v>
          </cell>
        </row>
        <row r="14076">
          <cell r="B14076">
            <v>105.97499999999999</v>
          </cell>
        </row>
        <row r="14077">
          <cell r="B14077">
            <v>105.97499999999999</v>
          </cell>
        </row>
        <row r="14078">
          <cell r="B14078">
            <v>108.625</v>
          </cell>
        </row>
        <row r="14079">
          <cell r="B14079">
            <v>107.625</v>
          </cell>
        </row>
        <row r="14080">
          <cell r="B14080">
            <v>108.05</v>
          </cell>
        </row>
        <row r="14081">
          <cell r="B14081">
            <v>108.5</v>
          </cell>
        </row>
        <row r="14082">
          <cell r="B14082">
            <v>108.575</v>
          </cell>
        </row>
        <row r="14083">
          <cell r="B14083">
            <v>111.875</v>
          </cell>
        </row>
        <row r="14084">
          <cell r="B14084">
            <v>111.875</v>
          </cell>
        </row>
        <row r="14085">
          <cell r="B14085">
            <v>112.35</v>
          </cell>
        </row>
        <row r="14086">
          <cell r="B14086">
            <v>112.05</v>
          </cell>
        </row>
        <row r="14087">
          <cell r="B14087">
            <v>110.02500000000001</v>
          </cell>
        </row>
        <row r="14088">
          <cell r="B14088">
            <v>110.55</v>
          </cell>
        </row>
        <row r="14089">
          <cell r="B14089">
            <v>111.325</v>
          </cell>
        </row>
        <row r="14090">
          <cell r="B14090">
            <v>110.47499999999999</v>
          </cell>
        </row>
        <row r="14091">
          <cell r="B14091">
            <v>108.27500000000001</v>
          </cell>
        </row>
        <row r="14092">
          <cell r="B14092">
            <v>107.925</v>
          </cell>
        </row>
        <row r="14093">
          <cell r="B14093">
            <v>110.22499999999999</v>
          </cell>
        </row>
        <row r="14094">
          <cell r="B14094">
            <v>111.4</v>
          </cell>
        </row>
        <row r="14095">
          <cell r="B14095">
            <v>111.25</v>
          </cell>
        </row>
        <row r="14096">
          <cell r="B14096">
            <v>111.375</v>
          </cell>
        </row>
        <row r="14097">
          <cell r="B14097">
            <v>110.55</v>
          </cell>
        </row>
        <row r="14098">
          <cell r="B14098">
            <v>110.05</v>
          </cell>
        </row>
        <row r="14099">
          <cell r="B14099">
            <v>110.625</v>
          </cell>
        </row>
        <row r="14100">
          <cell r="B14100">
            <v>110.425</v>
          </cell>
        </row>
        <row r="14101">
          <cell r="B14101">
            <v>109.4</v>
          </cell>
        </row>
        <row r="14102">
          <cell r="B14102">
            <v>108.675</v>
          </cell>
        </row>
        <row r="14103">
          <cell r="B14103">
            <v>107.85</v>
          </cell>
        </row>
        <row r="14104">
          <cell r="B14104">
            <v>107.85</v>
          </cell>
        </row>
        <row r="14105">
          <cell r="B14105">
            <v>107.4</v>
          </cell>
        </row>
        <row r="14106">
          <cell r="B14106">
            <v>107.8</v>
          </cell>
        </row>
        <row r="14107">
          <cell r="B14107">
            <v>108.7</v>
          </cell>
        </row>
        <row r="14108">
          <cell r="B14108">
            <v>109</v>
          </cell>
        </row>
        <row r="14109">
          <cell r="B14109">
            <v>108.47499999999999</v>
          </cell>
        </row>
        <row r="14110">
          <cell r="B14110">
            <v>108.77500000000001</v>
          </cell>
        </row>
        <row r="14111">
          <cell r="B14111">
            <v>109.35</v>
          </cell>
        </row>
        <row r="14112">
          <cell r="B14112">
            <v>110.4</v>
          </cell>
        </row>
        <row r="14113">
          <cell r="B14113">
            <v>110.425</v>
          </cell>
        </row>
        <row r="14114">
          <cell r="B14114">
            <v>114.925</v>
          </cell>
        </row>
        <row r="14115">
          <cell r="B14115">
            <v>115</v>
          </cell>
        </row>
        <row r="14116">
          <cell r="B14116">
            <v>114.97499999999999</v>
          </cell>
        </row>
        <row r="14117">
          <cell r="B14117">
            <v>114.47499999999999</v>
          </cell>
        </row>
        <row r="14118">
          <cell r="B14118">
            <v>113.15</v>
          </cell>
        </row>
        <row r="14119">
          <cell r="B14119">
            <v>112.675</v>
          </cell>
        </row>
        <row r="14120">
          <cell r="B14120">
            <v>112.22499999999999</v>
          </cell>
        </row>
        <row r="14121">
          <cell r="B14121">
            <v>112.15</v>
          </cell>
        </row>
        <row r="14122">
          <cell r="B14122">
            <v>112.675</v>
          </cell>
        </row>
        <row r="14123">
          <cell r="B14123">
            <v>112.77500000000001</v>
          </cell>
        </row>
        <row r="14124">
          <cell r="B14124">
            <v>113.22499999999999</v>
          </cell>
        </row>
        <row r="14125">
          <cell r="B14125">
            <v>113.425</v>
          </cell>
        </row>
        <row r="14126">
          <cell r="B14126">
            <v>114.3</v>
          </cell>
        </row>
        <row r="14127">
          <cell r="B14127">
            <v>116.55</v>
          </cell>
        </row>
        <row r="14128">
          <cell r="B14128">
            <v>116.325</v>
          </cell>
        </row>
        <row r="14129">
          <cell r="B14129">
            <v>116.45</v>
          </cell>
        </row>
        <row r="14130">
          <cell r="B14130">
            <v>115.97499999999999</v>
          </cell>
        </row>
        <row r="14131">
          <cell r="B14131">
            <v>115.25</v>
          </cell>
        </row>
        <row r="14132">
          <cell r="B14132">
            <v>116</v>
          </cell>
        </row>
        <row r="14133">
          <cell r="B14133">
            <v>116</v>
          </cell>
        </row>
        <row r="14134">
          <cell r="B14134">
            <v>115.425</v>
          </cell>
        </row>
        <row r="14135">
          <cell r="B14135">
            <v>116.325</v>
          </cell>
        </row>
        <row r="14136">
          <cell r="B14136">
            <v>116.4</v>
          </cell>
        </row>
        <row r="14137">
          <cell r="B14137">
            <v>116.425</v>
          </cell>
        </row>
        <row r="14138">
          <cell r="B14138">
            <v>117.325</v>
          </cell>
        </row>
        <row r="14139">
          <cell r="B14139">
            <v>116</v>
          </cell>
        </row>
        <row r="14140">
          <cell r="B14140">
            <v>117.15</v>
          </cell>
        </row>
        <row r="14141">
          <cell r="B14141">
            <v>117.2</v>
          </cell>
        </row>
        <row r="14142">
          <cell r="B14142">
            <v>116.05</v>
          </cell>
        </row>
        <row r="14143">
          <cell r="B14143">
            <v>115.425</v>
          </cell>
        </row>
        <row r="14144">
          <cell r="B14144">
            <v>115.25</v>
          </cell>
        </row>
        <row r="14145">
          <cell r="B14145">
            <v>115.625</v>
          </cell>
        </row>
        <row r="14146">
          <cell r="B14146">
            <v>115.65</v>
          </cell>
        </row>
        <row r="14147">
          <cell r="B14147">
            <v>115.47499999999999</v>
          </cell>
        </row>
        <row r="14148">
          <cell r="B14148">
            <v>116.6</v>
          </cell>
        </row>
        <row r="14149">
          <cell r="B14149">
            <v>116.8</v>
          </cell>
        </row>
        <row r="14150">
          <cell r="B14150">
            <v>113.1</v>
          </cell>
        </row>
        <row r="14151">
          <cell r="B14151">
            <v>119.35</v>
          </cell>
        </row>
        <row r="14152">
          <cell r="B14152">
            <v>119.35</v>
          </cell>
        </row>
        <row r="14153">
          <cell r="B14153">
            <v>119.325</v>
          </cell>
        </row>
        <row r="14154">
          <cell r="B14154">
            <v>118.625</v>
          </cell>
        </row>
        <row r="14155">
          <cell r="B14155">
            <v>119.05</v>
          </cell>
        </row>
        <row r="14156">
          <cell r="B14156">
            <v>119.325</v>
          </cell>
        </row>
        <row r="14157">
          <cell r="B14157">
            <v>119.675</v>
          </cell>
        </row>
        <row r="14158">
          <cell r="B14158">
            <v>118.77500000000001</v>
          </cell>
        </row>
        <row r="14159">
          <cell r="B14159">
            <v>118.4</v>
          </cell>
        </row>
        <row r="14160">
          <cell r="B14160">
            <v>118.875</v>
          </cell>
        </row>
        <row r="14161">
          <cell r="B14161">
            <v>119.125</v>
          </cell>
        </row>
        <row r="14162">
          <cell r="B14162">
            <v>118.2</v>
          </cell>
        </row>
        <row r="14163">
          <cell r="B14163">
            <v>119.375</v>
          </cell>
        </row>
        <row r="14164">
          <cell r="B14164">
            <v>118.575</v>
          </cell>
        </row>
        <row r="14165">
          <cell r="B14165">
            <v>118.4</v>
          </cell>
        </row>
        <row r="14166">
          <cell r="B14166">
            <v>118.77500000000001</v>
          </cell>
        </row>
        <row r="14167">
          <cell r="B14167">
            <v>119.125</v>
          </cell>
        </row>
        <row r="14168">
          <cell r="B14168">
            <v>119.125</v>
          </cell>
        </row>
        <row r="14169">
          <cell r="B14169">
            <v>119.55</v>
          </cell>
        </row>
        <row r="14170">
          <cell r="B14170">
            <v>120.25</v>
          </cell>
        </row>
        <row r="14171">
          <cell r="B14171">
            <v>121.02500000000001</v>
          </cell>
        </row>
        <row r="14172">
          <cell r="B14172">
            <v>120.97499999999999</v>
          </cell>
        </row>
        <row r="14173">
          <cell r="B14173">
            <v>120.97499999999999</v>
          </cell>
        </row>
        <row r="14174">
          <cell r="B14174">
            <v>120.02500000000001</v>
          </cell>
        </row>
        <row r="14175">
          <cell r="B14175">
            <v>122.8</v>
          </cell>
        </row>
        <row r="14176">
          <cell r="B14176">
            <v>123.15</v>
          </cell>
        </row>
        <row r="14177">
          <cell r="B14177">
            <v>124.15</v>
          </cell>
        </row>
        <row r="14178">
          <cell r="B14178">
            <v>123.425</v>
          </cell>
        </row>
        <row r="14179">
          <cell r="B14179">
            <v>122.72499999999999</v>
          </cell>
        </row>
        <row r="14180">
          <cell r="B14180">
            <v>122.4</v>
          </cell>
        </row>
        <row r="14181">
          <cell r="B14181">
            <v>122.1</v>
          </cell>
        </row>
        <row r="14182">
          <cell r="B14182">
            <v>121.6</v>
          </cell>
        </row>
        <row r="14183">
          <cell r="B14183">
            <v>120.85</v>
          </cell>
        </row>
        <row r="14184">
          <cell r="B14184">
            <v>120.35</v>
          </cell>
        </row>
        <row r="14185">
          <cell r="B14185">
            <v>120.575</v>
          </cell>
        </row>
        <row r="14186">
          <cell r="B14186">
            <v>119.77500000000001</v>
          </cell>
        </row>
        <row r="14187">
          <cell r="B14187">
            <v>118.325</v>
          </cell>
        </row>
        <row r="14188">
          <cell r="B14188">
            <v>117.5</v>
          </cell>
        </row>
        <row r="14189">
          <cell r="B14189">
            <v>118.5</v>
          </cell>
        </row>
        <row r="14190">
          <cell r="B14190">
            <v>118.375</v>
          </cell>
        </row>
        <row r="14191">
          <cell r="B14191">
            <v>118.95</v>
          </cell>
        </row>
        <row r="14192">
          <cell r="B14192">
            <v>119.47499999999999</v>
          </cell>
        </row>
        <row r="14193">
          <cell r="B14193">
            <v>116</v>
          </cell>
        </row>
        <row r="14194">
          <cell r="B14194">
            <v>115.3</v>
          </cell>
        </row>
        <row r="14195">
          <cell r="B14195">
            <v>113.02500000000001</v>
          </cell>
        </row>
        <row r="14196">
          <cell r="B14196">
            <v>114.425</v>
          </cell>
        </row>
        <row r="14197">
          <cell r="B14197">
            <v>115.47499999999999</v>
          </cell>
        </row>
        <row r="14198">
          <cell r="B14198">
            <v>116.02500000000001</v>
          </cell>
        </row>
        <row r="14199">
          <cell r="B14199">
            <v>118.22499999999999</v>
          </cell>
        </row>
        <row r="14200">
          <cell r="B14200">
            <v>118.675</v>
          </cell>
        </row>
        <row r="14201">
          <cell r="B14201">
            <v>118.6</v>
          </cell>
        </row>
        <row r="14202">
          <cell r="B14202">
            <v>115.6</v>
          </cell>
        </row>
        <row r="14203">
          <cell r="B14203">
            <v>115.3</v>
          </cell>
        </row>
        <row r="14204">
          <cell r="B14204">
            <v>115.4</v>
          </cell>
        </row>
        <row r="14205">
          <cell r="B14205">
            <v>116.8</v>
          </cell>
        </row>
        <row r="14206">
          <cell r="B14206">
            <v>116.9</v>
          </cell>
        </row>
        <row r="14207">
          <cell r="B14207">
            <v>116.6</v>
          </cell>
        </row>
        <row r="14208">
          <cell r="B14208">
            <v>117.675</v>
          </cell>
        </row>
        <row r="14209">
          <cell r="B14209">
            <v>116.75</v>
          </cell>
        </row>
        <row r="14210">
          <cell r="B14210">
            <v>116.925</v>
          </cell>
        </row>
        <row r="14211">
          <cell r="B14211">
            <v>116.375</v>
          </cell>
        </row>
        <row r="14212">
          <cell r="B14212">
            <v>116.35</v>
          </cell>
        </row>
        <row r="14213">
          <cell r="B14213">
            <v>115.95</v>
          </cell>
        </row>
        <row r="14214">
          <cell r="B14214">
            <v>115.875</v>
          </cell>
        </row>
        <row r="14215">
          <cell r="B14215">
            <v>113.375</v>
          </cell>
        </row>
        <row r="14216">
          <cell r="B14216">
            <v>117.25</v>
          </cell>
        </row>
        <row r="14217">
          <cell r="B14217">
            <v>116.77500000000001</v>
          </cell>
        </row>
        <row r="14218">
          <cell r="B14218">
            <v>116.6</v>
          </cell>
        </row>
        <row r="14219">
          <cell r="B14219">
            <v>116.375</v>
          </cell>
        </row>
        <row r="14220">
          <cell r="B14220">
            <v>116.6</v>
          </cell>
        </row>
        <row r="14221">
          <cell r="B14221">
            <v>117.47499999999999</v>
          </cell>
        </row>
        <row r="14222">
          <cell r="B14222">
            <v>117.625</v>
          </cell>
        </row>
        <row r="14223">
          <cell r="B14223">
            <v>118.8</v>
          </cell>
        </row>
        <row r="14224">
          <cell r="B14224">
            <v>119.35</v>
          </cell>
        </row>
        <row r="14225">
          <cell r="B14225">
            <v>121.35</v>
          </cell>
        </row>
        <row r="14226">
          <cell r="B14226">
            <v>122.4</v>
          </cell>
        </row>
        <row r="14227">
          <cell r="B14227">
            <v>120.325</v>
          </cell>
        </row>
        <row r="14228">
          <cell r="B14228">
            <v>121.1</v>
          </cell>
        </row>
        <row r="14229">
          <cell r="B14229">
            <v>120.875</v>
          </cell>
        </row>
        <row r="14230">
          <cell r="B14230">
            <v>123.22499999999999</v>
          </cell>
        </row>
        <row r="14231">
          <cell r="B14231">
            <v>122.575</v>
          </cell>
        </row>
        <row r="14232">
          <cell r="B14232">
            <v>122.825</v>
          </cell>
        </row>
        <row r="14233">
          <cell r="B14233">
            <v>122.77500000000001</v>
          </cell>
        </row>
        <row r="14234">
          <cell r="B14234">
            <v>121.72499999999999</v>
          </cell>
        </row>
        <row r="14235">
          <cell r="B14235">
            <v>122.15</v>
          </cell>
        </row>
        <row r="14236">
          <cell r="B14236">
            <v>123.575</v>
          </cell>
        </row>
        <row r="14237">
          <cell r="B14237">
            <v>123.575</v>
          </cell>
        </row>
        <row r="14238">
          <cell r="B14238">
            <v>121.9</v>
          </cell>
        </row>
        <row r="14239">
          <cell r="B14239">
            <v>121.9</v>
          </cell>
        </row>
        <row r="14240">
          <cell r="B14240">
            <v>122.4</v>
          </cell>
        </row>
        <row r="14241">
          <cell r="B14241">
            <v>120.4</v>
          </cell>
        </row>
        <row r="14242">
          <cell r="B14242">
            <v>119.35</v>
          </cell>
        </row>
        <row r="14243">
          <cell r="B14243">
            <v>119.35</v>
          </cell>
        </row>
        <row r="14244">
          <cell r="B14244">
            <v>119.75</v>
          </cell>
        </row>
        <row r="14245">
          <cell r="B14245">
            <v>121.8</v>
          </cell>
        </row>
        <row r="14246">
          <cell r="B14246">
            <v>121.2</v>
          </cell>
        </row>
        <row r="14247">
          <cell r="B14247">
            <v>121.2</v>
          </cell>
        </row>
        <row r="14248">
          <cell r="B14248">
            <v>120.175</v>
          </cell>
        </row>
        <row r="14249">
          <cell r="B14249">
            <v>120.22499999999999</v>
          </cell>
        </row>
        <row r="14250">
          <cell r="B14250">
            <v>119.75</v>
          </cell>
        </row>
        <row r="14251">
          <cell r="B14251">
            <v>120.075</v>
          </cell>
        </row>
        <row r="14252">
          <cell r="B14252">
            <v>120.7</v>
          </cell>
        </row>
        <row r="14253">
          <cell r="B14253">
            <v>121.22499999999999</v>
          </cell>
        </row>
        <row r="14254">
          <cell r="B14254">
            <v>123.1</v>
          </cell>
        </row>
        <row r="14255">
          <cell r="B14255">
            <v>122.75</v>
          </cell>
        </row>
        <row r="14256">
          <cell r="B14256">
            <v>122.05</v>
          </cell>
        </row>
        <row r="14257">
          <cell r="B14257">
            <v>123.05</v>
          </cell>
        </row>
        <row r="14258">
          <cell r="B14258">
            <v>122.125</v>
          </cell>
        </row>
        <row r="14259">
          <cell r="B14259">
            <v>122.125</v>
          </cell>
        </row>
        <row r="14260">
          <cell r="B14260">
            <v>123.3</v>
          </cell>
        </row>
        <row r="14261">
          <cell r="B14261">
            <v>123.95</v>
          </cell>
        </row>
        <row r="14262">
          <cell r="B14262">
            <v>122.6</v>
          </cell>
        </row>
        <row r="14263">
          <cell r="B14263">
            <v>122.9</v>
          </cell>
        </row>
        <row r="14264">
          <cell r="B14264">
            <v>123.05</v>
          </cell>
        </row>
        <row r="14265">
          <cell r="B14265">
            <v>123.675</v>
          </cell>
        </row>
        <row r="14266">
          <cell r="B14266">
            <v>122.95</v>
          </cell>
        </row>
        <row r="14267">
          <cell r="B14267">
            <v>122.75</v>
          </cell>
        </row>
        <row r="14268">
          <cell r="B14268">
            <v>122.75</v>
          </cell>
        </row>
        <row r="14269">
          <cell r="B14269">
            <v>123.575</v>
          </cell>
        </row>
        <row r="14270">
          <cell r="B14270">
            <v>123.3</v>
          </cell>
        </row>
        <row r="14271">
          <cell r="B14271">
            <v>124.1</v>
          </cell>
        </row>
        <row r="14272">
          <cell r="B14272">
            <v>123.35</v>
          </cell>
        </row>
        <row r="14273">
          <cell r="B14273">
            <v>124.22499999999999</v>
          </cell>
        </row>
        <row r="14274">
          <cell r="B14274">
            <v>126.1</v>
          </cell>
        </row>
        <row r="14275">
          <cell r="B14275">
            <v>125.7</v>
          </cell>
        </row>
        <row r="14276">
          <cell r="B14276">
            <v>124.35</v>
          </cell>
        </row>
        <row r="14277">
          <cell r="B14277">
            <v>123.15</v>
          </cell>
        </row>
        <row r="14278">
          <cell r="B14278">
            <v>121.25</v>
          </cell>
        </row>
        <row r="14279">
          <cell r="B14279">
            <v>120</v>
          </cell>
        </row>
        <row r="14280">
          <cell r="B14280">
            <v>118.77500000000001</v>
          </cell>
        </row>
        <row r="14281">
          <cell r="B14281">
            <v>127.55</v>
          </cell>
        </row>
        <row r="14282">
          <cell r="B14282">
            <v>124.7</v>
          </cell>
        </row>
        <row r="14283">
          <cell r="B14283">
            <v>124.7</v>
          </cell>
        </row>
        <row r="14284">
          <cell r="B14284">
            <v>124.7</v>
          </cell>
        </row>
        <row r="14285">
          <cell r="B14285">
            <v>123.75</v>
          </cell>
        </row>
        <row r="14286">
          <cell r="B14286">
            <v>123.1</v>
          </cell>
        </row>
        <row r="14287">
          <cell r="B14287">
            <v>123.675</v>
          </cell>
        </row>
        <row r="14288">
          <cell r="B14288">
            <v>123.55</v>
          </cell>
        </row>
        <row r="14289">
          <cell r="B14289">
            <v>122.2</v>
          </cell>
        </row>
        <row r="14290">
          <cell r="B14290">
            <v>124.02500000000001</v>
          </cell>
        </row>
        <row r="14291">
          <cell r="B14291">
            <v>124</v>
          </cell>
        </row>
        <row r="14292">
          <cell r="B14292">
            <v>123.3</v>
          </cell>
        </row>
        <row r="14293">
          <cell r="B14293">
            <v>122.925</v>
          </cell>
        </row>
        <row r="14294">
          <cell r="B14294">
            <v>122.77500000000001</v>
          </cell>
        </row>
        <row r="14295">
          <cell r="B14295">
            <v>122.45</v>
          </cell>
        </row>
        <row r="14296">
          <cell r="B14296">
            <v>123.22499999999999</v>
          </cell>
        </row>
        <row r="14297">
          <cell r="B14297">
            <v>122.925</v>
          </cell>
        </row>
        <row r="14298">
          <cell r="B14298">
            <v>122.4</v>
          </cell>
        </row>
        <row r="14299">
          <cell r="B14299">
            <v>122</v>
          </cell>
        </row>
        <row r="14300">
          <cell r="B14300">
            <v>121.77500000000001</v>
          </cell>
        </row>
        <row r="14301">
          <cell r="B14301">
            <v>120.575</v>
          </cell>
        </row>
        <row r="14302">
          <cell r="B14302">
            <v>120.4</v>
          </cell>
        </row>
        <row r="14303">
          <cell r="B14303">
            <v>122.625</v>
          </cell>
        </row>
        <row r="14304">
          <cell r="B14304">
            <v>122.825</v>
          </cell>
        </row>
        <row r="14305">
          <cell r="B14305">
            <v>123.825</v>
          </cell>
        </row>
        <row r="14306">
          <cell r="B14306">
            <v>125.27500000000001</v>
          </cell>
        </row>
        <row r="14307">
          <cell r="B14307">
            <v>125.575</v>
          </cell>
        </row>
        <row r="14308">
          <cell r="B14308">
            <v>125.625</v>
          </cell>
        </row>
        <row r="14309">
          <cell r="B14309">
            <v>125.02500000000001</v>
          </cell>
        </row>
        <row r="14310">
          <cell r="B14310">
            <v>124.77500000000001</v>
          </cell>
        </row>
        <row r="14311">
          <cell r="B14311">
            <v>125.75</v>
          </cell>
        </row>
        <row r="14312">
          <cell r="B14312">
            <v>125.97499999999999</v>
          </cell>
        </row>
        <row r="14313">
          <cell r="B14313">
            <v>125.45</v>
          </cell>
        </row>
        <row r="14314">
          <cell r="B14314">
            <v>125</v>
          </cell>
        </row>
        <row r="14315">
          <cell r="B14315">
            <v>125.95</v>
          </cell>
        </row>
        <row r="14316">
          <cell r="B14316">
            <v>124.97499999999999</v>
          </cell>
        </row>
        <row r="14317">
          <cell r="B14317">
            <v>124.1</v>
          </cell>
        </row>
        <row r="14318">
          <cell r="B14318">
            <v>125.02500000000001</v>
          </cell>
        </row>
        <row r="14319">
          <cell r="B14319">
            <v>126.825</v>
          </cell>
        </row>
        <row r="14320">
          <cell r="B14320">
            <v>127.22499999999999</v>
          </cell>
        </row>
        <row r="14321">
          <cell r="B14321">
            <v>127.375</v>
          </cell>
        </row>
        <row r="14322">
          <cell r="B14322">
            <v>128.85</v>
          </cell>
        </row>
        <row r="14323">
          <cell r="B14323">
            <v>129.94999999999999</v>
          </cell>
        </row>
        <row r="14324">
          <cell r="B14324">
            <v>131.65</v>
          </cell>
        </row>
        <row r="14325">
          <cell r="B14325">
            <v>130.625</v>
          </cell>
        </row>
        <row r="14326">
          <cell r="B14326">
            <v>131.69999999999999</v>
          </cell>
        </row>
        <row r="14327">
          <cell r="B14327">
            <v>132.05000000000001</v>
          </cell>
        </row>
        <row r="14328">
          <cell r="B14328">
            <v>132.19999999999999</v>
          </cell>
        </row>
        <row r="14329">
          <cell r="B14329">
            <v>132</v>
          </cell>
        </row>
        <row r="14330">
          <cell r="B14330">
            <v>131.85</v>
          </cell>
        </row>
        <row r="14331">
          <cell r="B14331">
            <v>131.75</v>
          </cell>
        </row>
        <row r="14332">
          <cell r="B14332">
            <v>131.85</v>
          </cell>
        </row>
        <row r="14333">
          <cell r="B14333">
            <v>131.77500000000001</v>
          </cell>
        </row>
        <row r="14334">
          <cell r="B14334">
            <v>132.25</v>
          </cell>
        </row>
        <row r="14335">
          <cell r="B14335">
            <v>133.1</v>
          </cell>
        </row>
        <row r="14336">
          <cell r="B14336">
            <v>133.55000000000001</v>
          </cell>
        </row>
        <row r="14337">
          <cell r="B14337">
            <v>134.47499999999999</v>
          </cell>
        </row>
        <row r="14338">
          <cell r="B14338">
            <v>135.5</v>
          </cell>
        </row>
        <row r="14339">
          <cell r="B14339">
            <v>137.77500000000001</v>
          </cell>
        </row>
        <row r="14340">
          <cell r="B14340">
            <v>137.9</v>
          </cell>
        </row>
        <row r="14341">
          <cell r="B14341">
            <v>138.1</v>
          </cell>
        </row>
        <row r="14342">
          <cell r="B14342">
            <v>136.94999999999999</v>
          </cell>
        </row>
        <row r="14343">
          <cell r="B14343">
            <v>136.97999999999999</v>
          </cell>
        </row>
        <row r="14344">
          <cell r="B14344">
            <v>137.65</v>
          </cell>
        </row>
        <row r="14345">
          <cell r="B14345">
            <v>137.625</v>
          </cell>
        </row>
        <row r="14346">
          <cell r="B14346">
            <v>138.5</v>
          </cell>
        </row>
        <row r="14347">
          <cell r="B14347">
            <v>138.19999999999999</v>
          </cell>
        </row>
        <row r="14348">
          <cell r="B14348">
            <v>137.52500000000001</v>
          </cell>
        </row>
        <row r="14349">
          <cell r="B14349">
            <v>136.65</v>
          </cell>
        </row>
        <row r="14350">
          <cell r="B14350">
            <v>137.1</v>
          </cell>
        </row>
        <row r="14351">
          <cell r="B14351">
            <v>136.75</v>
          </cell>
        </row>
        <row r="14352">
          <cell r="B14352">
            <v>136.80000000000001</v>
          </cell>
        </row>
        <row r="14353">
          <cell r="B14353">
            <v>134.94999999999999</v>
          </cell>
        </row>
        <row r="14354">
          <cell r="B14354">
            <v>135.625</v>
          </cell>
        </row>
        <row r="14355">
          <cell r="B14355">
            <v>134.875</v>
          </cell>
        </row>
        <row r="14356">
          <cell r="B14356">
            <v>134.25</v>
          </cell>
        </row>
        <row r="14357">
          <cell r="B14357">
            <v>135.44999999999999</v>
          </cell>
        </row>
        <row r="14358">
          <cell r="B14358">
            <v>139.30000000000001</v>
          </cell>
        </row>
        <row r="14359">
          <cell r="B14359">
            <v>139.30000000000001</v>
          </cell>
        </row>
        <row r="14360">
          <cell r="B14360">
            <v>139.65</v>
          </cell>
        </row>
        <row r="14361">
          <cell r="B14361">
            <v>137.19999999999999</v>
          </cell>
        </row>
        <row r="14362">
          <cell r="B14362">
            <v>137.35</v>
          </cell>
        </row>
        <row r="14363">
          <cell r="B14363">
            <v>137.6</v>
          </cell>
        </row>
        <row r="14364">
          <cell r="B14364">
            <v>136.1</v>
          </cell>
        </row>
        <row r="14365">
          <cell r="B14365">
            <v>137.55000000000001</v>
          </cell>
        </row>
        <row r="14366">
          <cell r="B14366">
            <v>136.44999999999999</v>
          </cell>
        </row>
        <row r="14367">
          <cell r="B14367">
            <v>137.17500000000001</v>
          </cell>
        </row>
        <row r="14368">
          <cell r="B14368">
            <v>137.875</v>
          </cell>
        </row>
        <row r="14369">
          <cell r="B14369">
            <v>137.97499999999999</v>
          </cell>
        </row>
        <row r="14370">
          <cell r="B14370">
            <v>137.6</v>
          </cell>
        </row>
        <row r="14371">
          <cell r="B14371">
            <v>138.52500000000001</v>
          </cell>
        </row>
        <row r="14372">
          <cell r="B14372">
            <v>138.4</v>
          </cell>
        </row>
        <row r="14373">
          <cell r="B14373">
            <v>137.97499999999999</v>
          </cell>
        </row>
        <row r="14374">
          <cell r="B14374">
            <v>135.55000000000001</v>
          </cell>
        </row>
        <row r="14375">
          <cell r="B14375">
            <v>137.1</v>
          </cell>
        </row>
        <row r="14376">
          <cell r="B14376">
            <v>138.05000000000001</v>
          </cell>
        </row>
        <row r="14377">
          <cell r="B14377">
            <v>138</v>
          </cell>
        </row>
        <row r="14378">
          <cell r="B14378">
            <v>138.80000000000001</v>
          </cell>
        </row>
        <row r="14379">
          <cell r="B14379">
            <v>139.4</v>
          </cell>
        </row>
        <row r="14380">
          <cell r="B14380">
            <v>140.375</v>
          </cell>
        </row>
        <row r="14381">
          <cell r="B14381">
            <v>141.125</v>
          </cell>
        </row>
        <row r="14382">
          <cell r="B14382">
            <v>141.69999999999999</v>
          </cell>
        </row>
        <row r="14383">
          <cell r="B14383">
            <v>142</v>
          </cell>
        </row>
        <row r="14384">
          <cell r="B14384">
            <v>141.80000000000001</v>
          </cell>
        </row>
        <row r="14385">
          <cell r="B14385">
            <v>141.875</v>
          </cell>
        </row>
        <row r="14386">
          <cell r="B14386">
            <v>142.80000000000001</v>
          </cell>
        </row>
        <row r="14387">
          <cell r="B14387">
            <v>142.94999999999999</v>
          </cell>
        </row>
        <row r="14388">
          <cell r="B14388">
            <v>141.92500000000001</v>
          </cell>
        </row>
        <row r="14389">
          <cell r="B14389">
            <v>142.6</v>
          </cell>
        </row>
        <row r="14390">
          <cell r="B14390">
            <v>142.75</v>
          </cell>
        </row>
        <row r="14391">
          <cell r="B14391">
            <v>143.125</v>
          </cell>
        </row>
        <row r="14392">
          <cell r="B14392">
            <v>143.55000000000001</v>
          </cell>
        </row>
        <row r="14393">
          <cell r="B14393">
            <v>143.125</v>
          </cell>
        </row>
        <row r="14394">
          <cell r="B14394">
            <v>143.25</v>
          </cell>
        </row>
        <row r="14395">
          <cell r="B14395">
            <v>143.27500000000001</v>
          </cell>
        </row>
        <row r="14396">
          <cell r="B14396">
            <v>143.72499999999999</v>
          </cell>
        </row>
        <row r="14397">
          <cell r="B14397">
            <v>141</v>
          </cell>
        </row>
        <row r="14398">
          <cell r="B14398">
            <v>139.07499999999999</v>
          </cell>
        </row>
        <row r="14399">
          <cell r="B14399">
            <v>140.5</v>
          </cell>
        </row>
        <row r="14400">
          <cell r="B14400">
            <v>140.82499999999999</v>
          </cell>
        </row>
        <row r="14401">
          <cell r="B14401">
            <v>140.6</v>
          </cell>
        </row>
        <row r="14402">
          <cell r="B14402">
            <v>138.1</v>
          </cell>
        </row>
        <row r="14403">
          <cell r="B14403">
            <v>135.875</v>
          </cell>
        </row>
        <row r="14404">
          <cell r="B14404">
            <v>135.77500000000001</v>
          </cell>
        </row>
        <row r="14405">
          <cell r="B14405">
            <v>139.07499999999999</v>
          </cell>
        </row>
        <row r="14406">
          <cell r="B14406">
            <v>137.47499999999999</v>
          </cell>
        </row>
        <row r="14407">
          <cell r="B14407">
            <v>136.65</v>
          </cell>
        </row>
        <row r="14408">
          <cell r="B14408">
            <v>137.30000000000001</v>
          </cell>
        </row>
        <row r="14409">
          <cell r="B14409">
            <v>140.32499999999999</v>
          </cell>
        </row>
        <row r="14410">
          <cell r="B14410">
            <v>140.85</v>
          </cell>
        </row>
        <row r="14411">
          <cell r="B14411">
            <v>139.35</v>
          </cell>
        </row>
        <row r="14412">
          <cell r="B14412">
            <v>139.47499999999999</v>
          </cell>
        </row>
        <row r="14413">
          <cell r="B14413">
            <v>140.6</v>
          </cell>
        </row>
        <row r="14414">
          <cell r="B14414">
            <v>140.05000000000001</v>
          </cell>
        </row>
        <row r="14415">
          <cell r="B14415">
            <v>139.42500000000001</v>
          </cell>
        </row>
        <row r="14416">
          <cell r="B14416">
            <v>139.375</v>
          </cell>
        </row>
        <row r="14417">
          <cell r="B14417">
            <v>139.67500000000001</v>
          </cell>
        </row>
        <row r="14418">
          <cell r="B14418">
            <v>140.47499999999999</v>
          </cell>
        </row>
        <row r="14419">
          <cell r="B14419">
            <v>140.30000000000001</v>
          </cell>
        </row>
        <row r="14420">
          <cell r="B14420">
            <v>140.9</v>
          </cell>
        </row>
        <row r="14421">
          <cell r="B14421">
            <v>140.17500000000001</v>
          </cell>
        </row>
        <row r="14422">
          <cell r="B14422">
            <v>139.375</v>
          </cell>
        </row>
        <row r="14423">
          <cell r="B14423">
            <v>138.65</v>
          </cell>
        </row>
        <row r="14424">
          <cell r="B14424">
            <v>138.65</v>
          </cell>
        </row>
        <row r="14425">
          <cell r="B14425">
            <v>136.80000000000001</v>
          </cell>
        </row>
        <row r="14426">
          <cell r="B14426">
            <v>137.69999999999999</v>
          </cell>
        </row>
        <row r="14427">
          <cell r="B14427">
            <v>138</v>
          </cell>
        </row>
        <row r="14428">
          <cell r="B14428">
            <v>137.82499999999999</v>
          </cell>
        </row>
        <row r="14429">
          <cell r="B14429">
            <v>138.52500000000001</v>
          </cell>
        </row>
        <row r="14430">
          <cell r="B14430">
            <v>139.94999999999999</v>
          </cell>
        </row>
        <row r="14431">
          <cell r="B14431">
            <v>140.5</v>
          </cell>
        </row>
        <row r="14432">
          <cell r="B14432">
            <v>140.67500000000001</v>
          </cell>
        </row>
        <row r="14433">
          <cell r="B14433">
            <v>141.35</v>
          </cell>
        </row>
        <row r="14434">
          <cell r="B14434">
            <v>143.07499999999999</v>
          </cell>
        </row>
        <row r="14435">
          <cell r="B14435">
            <v>144.1</v>
          </cell>
        </row>
        <row r="14436">
          <cell r="B14436">
            <v>142.44999999999999</v>
          </cell>
        </row>
        <row r="14437">
          <cell r="B14437">
            <v>139.82499999999999</v>
          </cell>
        </row>
        <row r="14438">
          <cell r="B14438">
            <v>138.15</v>
          </cell>
        </row>
        <row r="14439">
          <cell r="B14439">
            <v>138.5</v>
          </cell>
        </row>
        <row r="14440">
          <cell r="B14440">
            <v>141.9</v>
          </cell>
        </row>
        <row r="14441">
          <cell r="B14441">
            <v>135.32499999999999</v>
          </cell>
        </row>
        <row r="14442">
          <cell r="B14442">
            <v>134.952</v>
          </cell>
        </row>
        <row r="14443">
          <cell r="B14443">
            <v>133.77500000000001</v>
          </cell>
        </row>
        <row r="14444">
          <cell r="B14444">
            <v>133.55000000000001</v>
          </cell>
        </row>
        <row r="14445">
          <cell r="B14445">
            <v>132.32499999999999</v>
          </cell>
        </row>
        <row r="14446">
          <cell r="B14446">
            <v>133.5</v>
          </cell>
        </row>
        <row r="14447">
          <cell r="B14447">
            <v>131.65</v>
          </cell>
        </row>
        <row r="14448">
          <cell r="B14448">
            <v>132.07499999999999</v>
          </cell>
        </row>
        <row r="14449">
          <cell r="B14449">
            <v>133.17500000000001</v>
          </cell>
        </row>
        <row r="14450">
          <cell r="B14450">
            <v>132.82499999999999</v>
          </cell>
        </row>
        <row r="14451">
          <cell r="B14451">
            <v>131.5</v>
          </cell>
        </row>
        <row r="14452">
          <cell r="B14452">
            <v>131.5</v>
          </cell>
        </row>
        <row r="14453">
          <cell r="B14453">
            <v>131.57499999999999</v>
          </cell>
        </row>
        <row r="14454">
          <cell r="B14454">
            <v>132.77500000000001</v>
          </cell>
        </row>
        <row r="14455">
          <cell r="B14455">
            <v>132.72499999999999</v>
          </cell>
        </row>
        <row r="14456">
          <cell r="B14456">
            <v>132.30000000000001</v>
          </cell>
        </row>
        <row r="14457">
          <cell r="B14457">
            <v>132.4</v>
          </cell>
        </row>
        <row r="14458">
          <cell r="B14458">
            <v>132.17500000000001</v>
          </cell>
        </row>
        <row r="14459">
          <cell r="B14459">
            <v>132.17500000000001</v>
          </cell>
        </row>
        <row r="14460">
          <cell r="B14460">
            <v>130.52500000000001</v>
          </cell>
        </row>
        <row r="14461">
          <cell r="B14461">
            <v>132.80000000000001</v>
          </cell>
        </row>
        <row r="14462">
          <cell r="B14462">
            <v>133.625</v>
          </cell>
        </row>
        <row r="14463">
          <cell r="B14463">
            <v>133.6</v>
          </cell>
        </row>
        <row r="14464">
          <cell r="B14464">
            <v>132.875</v>
          </cell>
        </row>
        <row r="14465">
          <cell r="B14465">
            <v>133.72499999999999</v>
          </cell>
        </row>
        <row r="14466">
          <cell r="B14466">
            <v>136.82499999999999</v>
          </cell>
        </row>
        <row r="14467">
          <cell r="B14467">
            <v>137.05000000000001</v>
          </cell>
        </row>
        <row r="14468">
          <cell r="B14468">
            <v>136.19999999999999</v>
          </cell>
        </row>
        <row r="14469">
          <cell r="B14469">
            <v>133.9</v>
          </cell>
        </row>
        <row r="14470">
          <cell r="B14470">
            <v>135.02500000000001</v>
          </cell>
        </row>
        <row r="14471">
          <cell r="B14471">
            <v>137.55000000000001</v>
          </cell>
        </row>
        <row r="14472">
          <cell r="B14472">
            <v>137.75</v>
          </cell>
        </row>
        <row r="14473">
          <cell r="B14473">
            <v>138.02500000000001</v>
          </cell>
        </row>
        <row r="14474">
          <cell r="B14474">
            <v>138.02500000000001</v>
          </cell>
        </row>
        <row r="14475">
          <cell r="B14475">
            <v>137.82499999999999</v>
          </cell>
        </row>
        <row r="14476">
          <cell r="B14476">
            <v>136.125</v>
          </cell>
        </row>
        <row r="14477">
          <cell r="B14477">
            <v>135.25</v>
          </cell>
        </row>
        <row r="14478">
          <cell r="B14478">
            <v>135.35</v>
          </cell>
        </row>
        <row r="14479">
          <cell r="B14479">
            <v>136.25</v>
          </cell>
        </row>
        <row r="14480">
          <cell r="B14480">
            <v>136.30000000000001</v>
          </cell>
        </row>
        <row r="14481">
          <cell r="B14481">
            <v>136.80000000000001</v>
          </cell>
        </row>
        <row r="14482">
          <cell r="B14482">
            <v>138</v>
          </cell>
        </row>
        <row r="14483">
          <cell r="B14483">
            <v>134.6</v>
          </cell>
        </row>
        <row r="14484">
          <cell r="B14484">
            <v>134.6</v>
          </cell>
        </row>
        <row r="14485">
          <cell r="B14485">
            <v>133.125</v>
          </cell>
        </row>
        <row r="14486">
          <cell r="B14486">
            <v>133.125</v>
          </cell>
        </row>
        <row r="14487">
          <cell r="B14487">
            <v>136.15</v>
          </cell>
        </row>
        <row r="14488">
          <cell r="B14488">
            <v>136.15</v>
          </cell>
        </row>
        <row r="14489">
          <cell r="B14489">
            <v>136.875</v>
          </cell>
        </row>
        <row r="14490">
          <cell r="B14490">
            <v>135.4</v>
          </cell>
        </row>
        <row r="14491">
          <cell r="B14491">
            <v>134.92500000000001</v>
          </cell>
        </row>
        <row r="14492">
          <cell r="B14492">
            <v>135.72499999999999</v>
          </cell>
        </row>
        <row r="14493">
          <cell r="B14493">
            <v>135.75</v>
          </cell>
        </row>
        <row r="14494">
          <cell r="B14494">
            <v>135.72499999999999</v>
          </cell>
        </row>
        <row r="14495">
          <cell r="B14495">
            <v>137.7509</v>
          </cell>
        </row>
        <row r="14496">
          <cell r="B14496">
            <v>136.98419999999999</v>
          </cell>
        </row>
        <row r="14497">
          <cell r="B14497">
            <v>136.88040000000001</v>
          </cell>
        </row>
        <row r="14498">
          <cell r="B14498">
            <v>136.20529999999999</v>
          </cell>
        </row>
        <row r="14499">
          <cell r="B14499">
            <v>136.44999999999999</v>
          </cell>
        </row>
        <row r="14500">
          <cell r="B14500">
            <v>136.8074</v>
          </cell>
        </row>
        <row r="14501">
          <cell r="B14501">
            <v>137.88120000000001</v>
          </cell>
        </row>
        <row r="14502">
          <cell r="B14502">
            <v>137.91300000000001</v>
          </cell>
        </row>
        <row r="14503">
          <cell r="B14503">
            <v>138.1763</v>
          </cell>
        </row>
        <row r="14504">
          <cell r="B14504">
            <v>138.35</v>
          </cell>
        </row>
        <row r="14505">
          <cell r="B14505">
            <v>137.97499999999999</v>
          </cell>
        </row>
        <row r="14506">
          <cell r="B14506">
            <v>139.19999999999999</v>
          </cell>
        </row>
        <row r="14507">
          <cell r="B14507">
            <v>140.6</v>
          </cell>
        </row>
        <row r="14508">
          <cell r="B14508">
            <v>140.52979999999999</v>
          </cell>
        </row>
        <row r="14509">
          <cell r="B14509">
            <v>139.75</v>
          </cell>
        </row>
        <row r="14510">
          <cell r="B14510">
            <v>141.49379999999999</v>
          </cell>
        </row>
        <row r="14511">
          <cell r="B14511">
            <v>141.9752</v>
          </cell>
        </row>
        <row r="14512">
          <cell r="B14512">
            <v>141.27500000000001</v>
          </cell>
        </row>
        <row r="14513">
          <cell r="B14513">
            <v>141.5591</v>
          </cell>
        </row>
        <row r="14514">
          <cell r="B14514">
            <v>141.22499999999999</v>
          </cell>
        </row>
        <row r="14515">
          <cell r="B14515">
            <v>141.7542</v>
          </cell>
        </row>
        <row r="14516">
          <cell r="B14516">
            <v>141.32499999999999</v>
          </cell>
        </row>
        <row r="14517">
          <cell r="B14517">
            <v>141.1</v>
          </cell>
        </row>
        <row r="14518">
          <cell r="B14518">
            <v>140.83500000000001</v>
          </cell>
        </row>
        <row r="14519">
          <cell r="B14519">
            <v>141.55000000000001</v>
          </cell>
        </row>
        <row r="14520">
          <cell r="B14520">
            <v>142.68029999999999</v>
          </cell>
        </row>
        <row r="14521">
          <cell r="B14521">
            <v>141.55000000000001</v>
          </cell>
        </row>
        <row r="14522">
          <cell r="B14522">
            <v>143.1849</v>
          </cell>
        </row>
        <row r="14523">
          <cell r="B14523">
            <v>144.82480000000001</v>
          </cell>
        </row>
        <row r="14524">
          <cell r="B14524">
            <v>144.5</v>
          </cell>
        </row>
        <row r="14525">
          <cell r="B14525">
            <v>145.05950000000001</v>
          </cell>
        </row>
        <row r="14526">
          <cell r="B14526">
            <v>144.25</v>
          </cell>
        </row>
        <row r="14527">
          <cell r="B14527">
            <v>144.4101</v>
          </cell>
        </row>
        <row r="14528">
          <cell r="B14528">
            <v>146.09780000000001</v>
          </cell>
        </row>
        <row r="14529">
          <cell r="B14529">
            <v>146.08240000000001</v>
          </cell>
        </row>
        <row r="14530">
          <cell r="B14530">
            <v>144.8049</v>
          </cell>
        </row>
        <row r="14531">
          <cell r="B14531">
            <v>144.35</v>
          </cell>
        </row>
        <row r="14532">
          <cell r="B14532">
            <v>145.625</v>
          </cell>
        </row>
        <row r="14533">
          <cell r="B14533">
            <v>145.8674</v>
          </cell>
        </row>
        <row r="14534">
          <cell r="B14534">
            <v>145.72499999999999</v>
          </cell>
        </row>
        <row r="14535">
          <cell r="B14535">
            <v>144.85</v>
          </cell>
        </row>
        <row r="14536">
          <cell r="B14536">
            <v>144.38640000000001</v>
          </cell>
        </row>
        <row r="14537">
          <cell r="B14537">
            <v>143.881</v>
          </cell>
        </row>
        <row r="14538">
          <cell r="B14538">
            <v>143.57499999999999</v>
          </cell>
        </row>
        <row r="14539">
          <cell r="B14539">
            <v>143.05000000000001</v>
          </cell>
        </row>
        <row r="14540">
          <cell r="B14540">
            <v>144.125</v>
          </cell>
        </row>
        <row r="14541">
          <cell r="B14541">
            <v>143</v>
          </cell>
        </row>
        <row r="14542">
          <cell r="B14542">
            <v>144.43559999999999</v>
          </cell>
        </row>
        <row r="14543">
          <cell r="B14543">
            <v>144.28489999999999</v>
          </cell>
        </row>
        <row r="14544">
          <cell r="B14544">
            <v>144.67500000000001</v>
          </cell>
        </row>
        <row r="14545">
          <cell r="B14545">
            <v>145.32499999999999</v>
          </cell>
        </row>
        <row r="14546">
          <cell r="B14546">
            <v>145.42019999999999</v>
          </cell>
        </row>
        <row r="14547">
          <cell r="B14547">
            <v>144.69999999999999</v>
          </cell>
        </row>
        <row r="14548">
          <cell r="B14548">
            <v>146.14410000000001</v>
          </cell>
        </row>
        <row r="14549">
          <cell r="B14549">
            <v>146.17500000000001</v>
          </cell>
        </row>
        <row r="14550">
          <cell r="B14550">
            <v>146.95509999999999</v>
          </cell>
        </row>
        <row r="14551">
          <cell r="B14551">
            <v>147.19290000000001</v>
          </cell>
        </row>
        <row r="14552">
          <cell r="B14552">
            <v>147.875</v>
          </cell>
        </row>
        <row r="14553">
          <cell r="B14553">
            <v>148.6465</v>
          </cell>
        </row>
        <row r="14554">
          <cell r="B14554">
            <v>149.45060000000001</v>
          </cell>
        </row>
        <row r="14555">
          <cell r="B14555">
            <v>150.1241</v>
          </cell>
        </row>
        <row r="14556">
          <cell r="B14556">
            <v>150.33750000000001</v>
          </cell>
        </row>
        <row r="14557">
          <cell r="B14557">
            <v>151.6</v>
          </cell>
        </row>
        <row r="14558">
          <cell r="B14558">
            <v>151.67500000000001</v>
          </cell>
        </row>
        <row r="14559">
          <cell r="B14559">
            <v>151.44999999999999</v>
          </cell>
        </row>
        <row r="14560">
          <cell r="B14560">
            <v>151.44999999999999</v>
          </cell>
        </row>
        <row r="14561">
          <cell r="B14561">
            <v>146.77500000000001</v>
          </cell>
        </row>
      </sheetData>
      <sheetData sheetId="19">
        <row r="1">
          <cell r="B1">
            <v>10.42</v>
          </cell>
        </row>
        <row r="2">
          <cell r="B2">
            <v>9.6999999999999993</v>
          </cell>
        </row>
        <row r="3">
          <cell r="B3">
            <v>9.8800000000000008</v>
          </cell>
        </row>
        <row r="4">
          <cell r="B4">
            <v>9.8800000000000008</v>
          </cell>
        </row>
        <row r="5">
          <cell r="B5">
            <v>9.98</v>
          </cell>
        </row>
        <row r="6">
          <cell r="B6">
            <v>9.7799999999999994</v>
          </cell>
        </row>
        <row r="7">
          <cell r="B7">
            <v>9.85</v>
          </cell>
        </row>
        <row r="8">
          <cell r="B8">
            <v>10</v>
          </cell>
        </row>
        <row r="9">
          <cell r="B9">
            <v>9.9499999999999993</v>
          </cell>
        </row>
        <row r="10">
          <cell r="B10">
            <v>9.9</v>
          </cell>
        </row>
        <row r="11">
          <cell r="B11">
            <v>10.07</v>
          </cell>
        </row>
        <row r="12">
          <cell r="B12">
            <v>9.98</v>
          </cell>
        </row>
        <row r="13">
          <cell r="B13">
            <v>10.24</v>
          </cell>
        </row>
        <row r="14">
          <cell r="B14">
            <v>10.15</v>
          </cell>
        </row>
        <row r="15">
          <cell r="B15">
            <v>10.49</v>
          </cell>
        </row>
        <row r="16">
          <cell r="B16">
            <v>10.42</v>
          </cell>
        </row>
        <row r="17">
          <cell r="B17">
            <v>10.34</v>
          </cell>
        </row>
        <row r="18">
          <cell r="B18">
            <v>10.26</v>
          </cell>
        </row>
        <row r="19">
          <cell r="B19">
            <v>10.54</v>
          </cell>
        </row>
        <row r="20">
          <cell r="B20">
            <v>11</v>
          </cell>
        </row>
        <row r="21">
          <cell r="B21">
            <v>10.97</v>
          </cell>
        </row>
        <row r="22">
          <cell r="B22">
            <v>12.05</v>
          </cell>
        </row>
        <row r="23">
          <cell r="B23">
            <v>13.76</v>
          </cell>
        </row>
        <row r="24">
          <cell r="B24">
            <v>12.44</v>
          </cell>
        </row>
        <row r="25">
          <cell r="B25">
            <v>12.68</v>
          </cell>
        </row>
        <row r="26">
          <cell r="B26">
            <v>11.7</v>
          </cell>
        </row>
        <row r="27">
          <cell r="B27">
            <v>12.3459</v>
          </cell>
        </row>
        <row r="28">
          <cell r="B28">
            <v>12.52</v>
          </cell>
        </row>
        <row r="29">
          <cell r="B29">
            <v>12.257</v>
          </cell>
        </row>
        <row r="30">
          <cell r="B30">
            <v>12.49</v>
          </cell>
        </row>
        <row r="31">
          <cell r="B31">
            <v>12.492000000000001</v>
          </cell>
        </row>
        <row r="32">
          <cell r="B32">
            <v>12.58</v>
          </cell>
        </row>
        <row r="33">
          <cell r="B33">
            <v>12.473000000000001</v>
          </cell>
        </row>
        <row r="34">
          <cell r="B34">
            <v>12.518000000000001</v>
          </cell>
        </row>
        <row r="35">
          <cell r="B35">
            <v>12.531000000000001</v>
          </cell>
        </row>
        <row r="36">
          <cell r="B36">
            <v>12.523999999999999</v>
          </cell>
        </row>
        <row r="37">
          <cell r="B37">
            <v>12.565</v>
          </cell>
        </row>
        <row r="38">
          <cell r="B38">
            <v>12.595000000000001</v>
          </cell>
        </row>
        <row r="39">
          <cell r="B39">
            <v>12.738</v>
          </cell>
        </row>
        <row r="40">
          <cell r="B40">
            <v>12.679</v>
          </cell>
        </row>
        <row r="41">
          <cell r="B41">
            <v>12.734999999999999</v>
          </cell>
        </row>
        <row r="42">
          <cell r="B42">
            <v>12.704000000000001</v>
          </cell>
        </row>
        <row r="43">
          <cell r="B43">
            <v>12.536</v>
          </cell>
        </row>
        <row r="44">
          <cell r="B44">
            <v>12.391999999999999</v>
          </cell>
        </row>
        <row r="45">
          <cell r="B45">
            <v>12.27</v>
          </cell>
        </row>
        <row r="46">
          <cell r="B46">
            <v>12.45</v>
          </cell>
        </row>
        <row r="47">
          <cell r="B47">
            <v>12.375</v>
          </cell>
        </row>
        <row r="48">
          <cell r="B48">
            <v>12.455</v>
          </cell>
        </row>
        <row r="49">
          <cell r="B49">
            <v>12.2</v>
          </cell>
        </row>
        <row r="50">
          <cell r="B50">
            <v>12.2</v>
          </cell>
        </row>
        <row r="51">
          <cell r="B51">
            <v>12.22</v>
          </cell>
        </row>
        <row r="52">
          <cell r="B52">
            <v>12.345000000000001</v>
          </cell>
        </row>
        <row r="53">
          <cell r="B53">
            <v>12.35</v>
          </cell>
        </row>
        <row r="54">
          <cell r="B54">
            <v>12.48</v>
          </cell>
        </row>
        <row r="55">
          <cell r="B55">
            <v>12.43</v>
          </cell>
        </row>
        <row r="56">
          <cell r="B56">
            <v>12.45</v>
          </cell>
        </row>
        <row r="57">
          <cell r="B57">
            <v>12.535</v>
          </cell>
        </row>
        <row r="58">
          <cell r="B58">
            <v>12.525</v>
          </cell>
        </row>
        <row r="59">
          <cell r="B59">
            <v>12.52</v>
          </cell>
        </row>
        <row r="60">
          <cell r="B60">
            <v>12.55</v>
          </cell>
        </row>
        <row r="61">
          <cell r="B61">
            <v>12.55</v>
          </cell>
        </row>
        <row r="62">
          <cell r="B62">
            <v>12.52</v>
          </cell>
        </row>
        <row r="63">
          <cell r="B63">
            <v>12.67</v>
          </cell>
        </row>
        <row r="64">
          <cell r="B64">
            <v>12.414999999999999</v>
          </cell>
        </row>
        <row r="65">
          <cell r="B65">
            <v>12.414999999999999</v>
          </cell>
        </row>
        <row r="66">
          <cell r="B66">
            <v>12.285</v>
          </cell>
        </row>
        <row r="67">
          <cell r="B67">
            <v>12.23</v>
          </cell>
        </row>
        <row r="68">
          <cell r="B68">
            <v>12.05</v>
          </cell>
        </row>
        <row r="69">
          <cell r="B69">
            <v>12.345000000000001</v>
          </cell>
        </row>
        <row r="70">
          <cell r="B70">
            <v>12.324999999999999</v>
          </cell>
        </row>
        <row r="71">
          <cell r="B71">
            <v>12.45</v>
          </cell>
        </row>
        <row r="72">
          <cell r="B72">
            <v>12.44</v>
          </cell>
        </row>
        <row r="73">
          <cell r="B73">
            <v>12.445</v>
          </cell>
        </row>
        <row r="74">
          <cell r="B74">
            <v>12.43</v>
          </cell>
        </row>
        <row r="75">
          <cell r="B75">
            <v>12.39</v>
          </cell>
        </row>
        <row r="76">
          <cell r="B76">
            <v>12.44</v>
          </cell>
        </row>
        <row r="77">
          <cell r="B77">
            <v>12.445</v>
          </cell>
        </row>
        <row r="78">
          <cell r="B78">
            <v>12.675000000000001</v>
          </cell>
        </row>
        <row r="79">
          <cell r="B79">
            <v>12.654999999999999</v>
          </cell>
        </row>
        <row r="80">
          <cell r="B80">
            <v>12.525</v>
          </cell>
        </row>
        <row r="81">
          <cell r="B81">
            <v>12.45</v>
          </cell>
        </row>
        <row r="82">
          <cell r="B82">
            <v>12.324999999999999</v>
          </cell>
        </row>
        <row r="83">
          <cell r="B83">
            <v>12.23</v>
          </cell>
        </row>
        <row r="84">
          <cell r="B84">
            <v>12.27</v>
          </cell>
        </row>
        <row r="85">
          <cell r="B85">
            <v>12.32</v>
          </cell>
        </row>
        <row r="86">
          <cell r="B86">
            <v>12.34</v>
          </cell>
        </row>
        <row r="87">
          <cell r="B87">
            <v>12.42</v>
          </cell>
        </row>
        <row r="88">
          <cell r="B88">
            <v>12.42</v>
          </cell>
        </row>
        <row r="89">
          <cell r="B89">
            <v>12.375</v>
          </cell>
        </row>
        <row r="90">
          <cell r="B90">
            <v>12.33</v>
          </cell>
        </row>
        <row r="91">
          <cell r="B91">
            <v>12.335000000000001</v>
          </cell>
        </row>
        <row r="92">
          <cell r="B92">
            <v>12.605</v>
          </cell>
        </row>
        <row r="93">
          <cell r="B93">
            <v>12.555</v>
          </cell>
        </row>
        <row r="94">
          <cell r="B94">
            <v>12.375</v>
          </cell>
        </row>
        <row r="95">
          <cell r="B95">
            <v>12.355</v>
          </cell>
        </row>
        <row r="96">
          <cell r="B96">
            <v>12.42</v>
          </cell>
        </row>
        <row r="97">
          <cell r="B97">
            <v>12.45</v>
          </cell>
        </row>
        <row r="98">
          <cell r="B98">
            <v>12.45</v>
          </cell>
        </row>
        <row r="99">
          <cell r="B99">
            <v>12.475</v>
          </cell>
        </row>
        <row r="100">
          <cell r="B100">
            <v>12.61</v>
          </cell>
        </row>
        <row r="101">
          <cell r="B101">
            <v>12.88</v>
          </cell>
        </row>
        <row r="102">
          <cell r="B102">
            <v>12.895</v>
          </cell>
        </row>
        <row r="103">
          <cell r="B103">
            <v>13.11</v>
          </cell>
        </row>
        <row r="104">
          <cell r="B104">
            <v>13.115</v>
          </cell>
        </row>
        <row r="105">
          <cell r="B105">
            <v>13.185</v>
          </cell>
        </row>
        <row r="106">
          <cell r="B106">
            <v>13.18</v>
          </cell>
        </row>
        <row r="107">
          <cell r="B107">
            <v>13.225</v>
          </cell>
        </row>
        <row r="108">
          <cell r="B108">
            <v>13.27</v>
          </cell>
        </row>
        <row r="109">
          <cell r="B109">
            <v>13.244999999999999</v>
          </cell>
        </row>
        <row r="110">
          <cell r="B110">
            <v>13.4</v>
          </cell>
        </row>
        <row r="111">
          <cell r="B111">
            <v>13.44</v>
          </cell>
        </row>
        <row r="112">
          <cell r="B112">
            <v>13.45</v>
          </cell>
        </row>
        <row r="113">
          <cell r="B113">
            <v>13.35</v>
          </cell>
        </row>
        <row r="114">
          <cell r="B114">
            <v>13.35</v>
          </cell>
        </row>
        <row r="115">
          <cell r="B115">
            <v>13.055</v>
          </cell>
        </row>
        <row r="116">
          <cell r="B116">
            <v>13.05</v>
          </cell>
        </row>
        <row r="117">
          <cell r="B117">
            <v>13.01</v>
          </cell>
        </row>
        <row r="118">
          <cell r="B118">
            <v>13.05</v>
          </cell>
        </row>
        <row r="119">
          <cell r="B119">
            <v>12.86</v>
          </cell>
        </row>
        <row r="120">
          <cell r="B120">
            <v>12.86</v>
          </cell>
        </row>
        <row r="121">
          <cell r="B121">
            <v>12.61</v>
          </cell>
        </row>
        <row r="122">
          <cell r="B122">
            <v>12.81</v>
          </cell>
        </row>
        <row r="123">
          <cell r="B123">
            <v>12.73</v>
          </cell>
        </row>
        <row r="124">
          <cell r="B124">
            <v>12.69</v>
          </cell>
        </row>
        <row r="125">
          <cell r="B125">
            <v>12.74</v>
          </cell>
        </row>
        <row r="126">
          <cell r="B126">
            <v>12.805</v>
          </cell>
        </row>
        <row r="127">
          <cell r="B127">
            <v>12.885</v>
          </cell>
        </row>
        <row r="128">
          <cell r="B128">
            <v>12.87</v>
          </cell>
        </row>
        <row r="129">
          <cell r="B129">
            <v>12.85</v>
          </cell>
        </row>
        <row r="130">
          <cell r="B130">
            <v>12.8</v>
          </cell>
        </row>
        <row r="131">
          <cell r="B131">
            <v>12.75</v>
          </cell>
        </row>
        <row r="132">
          <cell r="B132">
            <v>12.8</v>
          </cell>
        </row>
        <row r="133">
          <cell r="B133">
            <v>13.01</v>
          </cell>
        </row>
        <row r="134">
          <cell r="B134">
            <v>13.18</v>
          </cell>
        </row>
        <row r="135">
          <cell r="B135">
            <v>13.125</v>
          </cell>
        </row>
        <row r="136">
          <cell r="B136">
            <v>12.945</v>
          </cell>
        </row>
        <row r="137">
          <cell r="B137">
            <v>12.97</v>
          </cell>
        </row>
        <row r="138">
          <cell r="B138">
            <v>12.914999999999999</v>
          </cell>
        </row>
        <row r="139">
          <cell r="B139">
            <v>12.755000000000001</v>
          </cell>
        </row>
        <row r="140">
          <cell r="B140">
            <v>12.77</v>
          </cell>
        </row>
        <row r="141">
          <cell r="B141">
            <v>12.775</v>
          </cell>
        </row>
        <row r="142">
          <cell r="B142">
            <v>12.94</v>
          </cell>
        </row>
        <row r="143">
          <cell r="B143">
            <v>13.01</v>
          </cell>
        </row>
        <row r="144">
          <cell r="B144">
            <v>13.215</v>
          </cell>
        </row>
        <row r="145">
          <cell r="B145">
            <v>13.03</v>
          </cell>
        </row>
        <row r="146">
          <cell r="B146">
            <v>13.145</v>
          </cell>
        </row>
        <row r="147">
          <cell r="B147">
            <v>13.215</v>
          </cell>
        </row>
        <row r="148">
          <cell r="B148">
            <v>13.21</v>
          </cell>
        </row>
        <row r="149">
          <cell r="B149">
            <v>13.395</v>
          </cell>
        </row>
        <row r="150">
          <cell r="B150">
            <v>13.15</v>
          </cell>
        </row>
        <row r="151">
          <cell r="B151">
            <v>13.085000000000001</v>
          </cell>
        </row>
        <row r="152">
          <cell r="B152">
            <v>13.265000000000001</v>
          </cell>
        </row>
        <row r="153">
          <cell r="B153">
            <v>13.22</v>
          </cell>
        </row>
        <row r="154">
          <cell r="B154">
            <v>13.18</v>
          </cell>
        </row>
        <row r="155">
          <cell r="B155">
            <v>13.11</v>
          </cell>
        </row>
        <row r="156">
          <cell r="B156">
            <v>13.13</v>
          </cell>
        </row>
        <row r="157">
          <cell r="B157">
            <v>13.17</v>
          </cell>
        </row>
        <row r="158">
          <cell r="B158">
            <v>13.11</v>
          </cell>
        </row>
        <row r="159">
          <cell r="B159">
            <v>13.09</v>
          </cell>
        </row>
        <row r="160">
          <cell r="B160">
            <v>13.1</v>
          </cell>
        </row>
        <row r="161">
          <cell r="B161">
            <v>13.13</v>
          </cell>
        </row>
        <row r="162">
          <cell r="B162">
            <v>13.164999999999999</v>
          </cell>
        </row>
        <row r="163">
          <cell r="B163">
            <v>13.05</v>
          </cell>
        </row>
        <row r="164">
          <cell r="B164">
            <v>12.88</v>
          </cell>
        </row>
        <row r="165">
          <cell r="B165">
            <v>12.845000000000001</v>
          </cell>
        </row>
        <row r="166">
          <cell r="B166">
            <v>12.84</v>
          </cell>
        </row>
        <row r="167">
          <cell r="B167">
            <v>12.865</v>
          </cell>
        </row>
        <row r="168">
          <cell r="B168">
            <v>13.36</v>
          </cell>
        </row>
        <row r="169">
          <cell r="B169">
            <v>13.43</v>
          </cell>
        </row>
        <row r="170">
          <cell r="B170">
            <v>13.22</v>
          </cell>
        </row>
        <row r="171">
          <cell r="B171">
            <v>13.135</v>
          </cell>
        </row>
        <row r="172">
          <cell r="B172">
            <v>13.164999999999999</v>
          </cell>
        </row>
        <row r="173">
          <cell r="B173">
            <v>13.37</v>
          </cell>
        </row>
        <row r="174">
          <cell r="B174">
            <v>13.385</v>
          </cell>
        </row>
        <row r="175">
          <cell r="B175">
            <v>13.42</v>
          </cell>
        </row>
        <row r="176">
          <cell r="B176">
            <v>13.484999999999999</v>
          </cell>
        </row>
        <row r="177">
          <cell r="B177">
            <v>13.9</v>
          </cell>
        </row>
        <row r="178">
          <cell r="B178">
            <v>14.15</v>
          </cell>
        </row>
        <row r="179">
          <cell r="B179">
            <v>14.105</v>
          </cell>
        </row>
        <row r="180">
          <cell r="B180">
            <v>13.88</v>
          </cell>
        </row>
        <row r="181">
          <cell r="B181">
            <v>13.84</v>
          </cell>
        </row>
        <row r="182">
          <cell r="B182">
            <v>13.725</v>
          </cell>
        </row>
        <row r="183">
          <cell r="B183">
            <v>13.36</v>
          </cell>
        </row>
        <row r="184">
          <cell r="B184">
            <v>13.33</v>
          </cell>
        </row>
        <row r="185">
          <cell r="B185">
            <v>13.455</v>
          </cell>
        </row>
        <row r="186">
          <cell r="B186">
            <v>13.35</v>
          </cell>
        </row>
        <row r="187">
          <cell r="B187">
            <v>13.365</v>
          </cell>
        </row>
        <row r="188">
          <cell r="B188">
            <v>13.28</v>
          </cell>
        </row>
        <row r="189">
          <cell r="B189">
            <v>13.185</v>
          </cell>
        </row>
        <row r="190">
          <cell r="B190">
            <v>13.15</v>
          </cell>
        </row>
        <row r="191">
          <cell r="B191">
            <v>13.2</v>
          </cell>
        </row>
        <row r="192">
          <cell r="B192">
            <v>13.19</v>
          </cell>
        </row>
        <row r="193">
          <cell r="B193">
            <v>13.234999999999999</v>
          </cell>
        </row>
        <row r="194">
          <cell r="B194">
            <v>13.3</v>
          </cell>
        </row>
        <row r="195">
          <cell r="B195">
            <v>13.3</v>
          </cell>
        </row>
        <row r="196">
          <cell r="B196">
            <v>13.285</v>
          </cell>
        </row>
        <row r="197">
          <cell r="B197">
            <v>13.31</v>
          </cell>
        </row>
        <row r="198">
          <cell r="B198">
            <v>13.295</v>
          </cell>
        </row>
        <row r="199">
          <cell r="B199">
            <v>13.31</v>
          </cell>
        </row>
        <row r="200">
          <cell r="B200">
            <v>13.27</v>
          </cell>
        </row>
        <row r="201">
          <cell r="B201">
            <v>13.14</v>
          </cell>
        </row>
        <row r="202">
          <cell r="B202">
            <v>13.085000000000001</v>
          </cell>
        </row>
        <row r="203">
          <cell r="B203">
            <v>12.93</v>
          </cell>
        </row>
        <row r="204">
          <cell r="B204">
            <v>12.85</v>
          </cell>
        </row>
        <row r="205">
          <cell r="B205">
            <v>12.505000000000001</v>
          </cell>
        </row>
        <row r="206">
          <cell r="B206">
            <v>12.31</v>
          </cell>
        </row>
        <row r="207">
          <cell r="B207">
            <v>12.36</v>
          </cell>
        </row>
        <row r="208">
          <cell r="B208">
            <v>12.23</v>
          </cell>
        </row>
        <row r="209">
          <cell r="B209">
            <v>12.61</v>
          </cell>
        </row>
        <row r="210">
          <cell r="B210">
            <v>13.015000000000001</v>
          </cell>
        </row>
        <row r="211">
          <cell r="B211">
            <v>13.15</v>
          </cell>
        </row>
        <row r="212">
          <cell r="B212">
            <v>13.37</v>
          </cell>
        </row>
        <row r="213">
          <cell r="B213">
            <v>13.365</v>
          </cell>
        </row>
        <row r="214">
          <cell r="B214">
            <v>13.48</v>
          </cell>
        </row>
        <row r="215">
          <cell r="B215">
            <v>13.12</v>
          </cell>
        </row>
        <row r="216">
          <cell r="B216">
            <v>13.545</v>
          </cell>
        </row>
        <row r="217">
          <cell r="B217">
            <v>13.44</v>
          </cell>
        </row>
        <row r="218">
          <cell r="B218">
            <v>13.44</v>
          </cell>
        </row>
        <row r="219">
          <cell r="B219">
            <v>13.15</v>
          </cell>
        </row>
        <row r="220">
          <cell r="B220">
            <v>13.15</v>
          </cell>
        </row>
        <row r="221">
          <cell r="B221">
            <v>12.82</v>
          </cell>
        </row>
        <row r="222">
          <cell r="B222">
            <v>12.895</v>
          </cell>
        </row>
        <row r="223">
          <cell r="B223">
            <v>12.795</v>
          </cell>
        </row>
        <row r="224">
          <cell r="B224">
            <v>12.835000000000001</v>
          </cell>
        </row>
        <row r="225">
          <cell r="B225">
            <v>12.865</v>
          </cell>
        </row>
        <row r="226">
          <cell r="B226">
            <v>13.03</v>
          </cell>
        </row>
        <row r="227">
          <cell r="B227">
            <v>13.065</v>
          </cell>
        </row>
        <row r="228">
          <cell r="B228">
            <v>13.2</v>
          </cell>
        </row>
        <row r="229">
          <cell r="B229">
            <v>13.21</v>
          </cell>
        </row>
        <row r="230">
          <cell r="B230">
            <v>13.04</v>
          </cell>
        </row>
        <row r="231">
          <cell r="B231">
            <v>13.19</v>
          </cell>
        </row>
        <row r="232">
          <cell r="B232">
            <v>13.265000000000001</v>
          </cell>
        </row>
        <row r="233">
          <cell r="B233">
            <v>13.52</v>
          </cell>
        </row>
        <row r="234">
          <cell r="B234">
            <v>13.6</v>
          </cell>
        </row>
        <row r="235">
          <cell r="B235">
            <v>13.585000000000001</v>
          </cell>
        </row>
        <row r="236">
          <cell r="B236">
            <v>13.45</v>
          </cell>
        </row>
        <row r="237">
          <cell r="B237">
            <v>13.68</v>
          </cell>
        </row>
        <row r="238">
          <cell r="B238">
            <v>13.64</v>
          </cell>
        </row>
        <row r="239">
          <cell r="B239">
            <v>13.64</v>
          </cell>
        </row>
        <row r="240">
          <cell r="B240">
            <v>13.5</v>
          </cell>
        </row>
        <row r="241">
          <cell r="B241">
            <v>13.4</v>
          </cell>
        </row>
        <row r="242">
          <cell r="B242">
            <v>13.16</v>
          </cell>
        </row>
        <row r="243">
          <cell r="B243">
            <v>13.26</v>
          </cell>
        </row>
        <row r="244">
          <cell r="B244">
            <v>13.3</v>
          </cell>
        </row>
        <row r="245">
          <cell r="B245">
            <v>13.4</v>
          </cell>
        </row>
        <row r="246">
          <cell r="B246">
            <v>13.475</v>
          </cell>
        </row>
        <row r="247">
          <cell r="B247">
            <v>13.414999999999999</v>
          </cell>
        </row>
        <row r="248">
          <cell r="B248">
            <v>13.565</v>
          </cell>
        </row>
        <row r="249">
          <cell r="B249">
            <v>13.565</v>
          </cell>
        </row>
        <row r="250">
          <cell r="B250">
            <v>13.55</v>
          </cell>
        </row>
        <row r="251">
          <cell r="B251">
            <v>13.51</v>
          </cell>
        </row>
        <row r="252">
          <cell r="B252">
            <v>13.285</v>
          </cell>
        </row>
        <row r="253">
          <cell r="B253">
            <v>13.22</v>
          </cell>
        </row>
        <row r="254">
          <cell r="B254">
            <v>13.28</v>
          </cell>
        </row>
        <row r="255">
          <cell r="B255">
            <v>13.37</v>
          </cell>
        </row>
        <row r="256">
          <cell r="B256">
            <v>13.4</v>
          </cell>
        </row>
        <row r="257">
          <cell r="B257">
            <v>13.3</v>
          </cell>
        </row>
        <row r="258">
          <cell r="B258">
            <v>13.33</v>
          </cell>
        </row>
        <row r="259">
          <cell r="B259">
            <v>13.22</v>
          </cell>
        </row>
        <row r="260">
          <cell r="B260">
            <v>13.154999999999999</v>
          </cell>
        </row>
        <row r="261">
          <cell r="B261">
            <v>13.135</v>
          </cell>
        </row>
        <row r="262">
          <cell r="B262">
            <v>12.955</v>
          </cell>
        </row>
        <row r="263">
          <cell r="B263">
            <v>13.045</v>
          </cell>
        </row>
        <row r="264">
          <cell r="B264">
            <v>13.045</v>
          </cell>
        </row>
        <row r="265">
          <cell r="B265">
            <v>13.045</v>
          </cell>
        </row>
        <row r="266">
          <cell r="B266">
            <v>13.09</v>
          </cell>
        </row>
        <row r="267">
          <cell r="B267">
            <v>13.06</v>
          </cell>
        </row>
        <row r="268">
          <cell r="B268">
            <v>13.085000000000001</v>
          </cell>
        </row>
        <row r="269">
          <cell r="B269">
            <v>13.22</v>
          </cell>
        </row>
        <row r="270">
          <cell r="B270">
            <v>13.33</v>
          </cell>
        </row>
        <row r="271">
          <cell r="B271">
            <v>13.41</v>
          </cell>
        </row>
        <row r="272">
          <cell r="B272">
            <v>13.79</v>
          </cell>
        </row>
        <row r="273">
          <cell r="B273">
            <v>13.785</v>
          </cell>
        </row>
        <row r="274">
          <cell r="B274">
            <v>13.785</v>
          </cell>
        </row>
        <row r="275">
          <cell r="B275">
            <v>13.725</v>
          </cell>
        </row>
        <row r="276">
          <cell r="B276">
            <v>13.85</v>
          </cell>
        </row>
        <row r="277">
          <cell r="B277">
            <v>13.83</v>
          </cell>
        </row>
        <row r="278">
          <cell r="B278">
            <v>13.9</v>
          </cell>
        </row>
        <row r="279">
          <cell r="B279">
            <v>13.994999999999999</v>
          </cell>
        </row>
        <row r="280">
          <cell r="B280">
            <v>13.93</v>
          </cell>
        </row>
        <row r="281">
          <cell r="B281">
            <v>13.805</v>
          </cell>
        </row>
        <row r="282">
          <cell r="B282">
            <v>13.715</v>
          </cell>
        </row>
        <row r="283">
          <cell r="B283">
            <v>13.615</v>
          </cell>
        </row>
        <row r="284">
          <cell r="B284">
            <v>13.54</v>
          </cell>
        </row>
        <row r="285">
          <cell r="B285">
            <v>13.525</v>
          </cell>
        </row>
        <row r="286">
          <cell r="B286">
            <v>13.61</v>
          </cell>
        </row>
        <row r="287">
          <cell r="B287">
            <v>13.84</v>
          </cell>
        </row>
        <row r="288">
          <cell r="B288">
            <v>13.734999999999999</v>
          </cell>
        </row>
        <row r="289">
          <cell r="B289">
            <v>13.78</v>
          </cell>
        </row>
        <row r="290">
          <cell r="B290">
            <v>13.705</v>
          </cell>
        </row>
        <row r="291">
          <cell r="B291">
            <v>13.805</v>
          </cell>
        </row>
        <row r="292">
          <cell r="B292">
            <v>13.87</v>
          </cell>
        </row>
        <row r="293">
          <cell r="B293">
            <v>13.855</v>
          </cell>
        </row>
        <row r="294">
          <cell r="B294">
            <v>13.85</v>
          </cell>
        </row>
        <row r="295">
          <cell r="B295">
            <v>13.72</v>
          </cell>
        </row>
        <row r="296">
          <cell r="B296">
            <v>13.61</v>
          </cell>
        </row>
        <row r="297">
          <cell r="B297">
            <v>13.57</v>
          </cell>
        </row>
        <row r="298">
          <cell r="B298">
            <v>13.505000000000001</v>
          </cell>
        </row>
        <row r="299">
          <cell r="B299">
            <v>13.4</v>
          </cell>
        </row>
        <row r="300">
          <cell r="B300">
            <v>13.28</v>
          </cell>
        </row>
        <row r="301">
          <cell r="B301">
            <v>13.295</v>
          </cell>
        </row>
        <row r="302">
          <cell r="B302">
            <v>13.28</v>
          </cell>
        </row>
        <row r="303">
          <cell r="B303">
            <v>13.205</v>
          </cell>
        </row>
        <row r="304">
          <cell r="B304">
            <v>13.015000000000001</v>
          </cell>
        </row>
        <row r="305">
          <cell r="B305">
            <v>13.015000000000001</v>
          </cell>
        </row>
        <row r="306">
          <cell r="B306">
            <v>13.085000000000001</v>
          </cell>
        </row>
        <row r="307">
          <cell r="B307">
            <v>13.29</v>
          </cell>
        </row>
        <row r="308">
          <cell r="B308">
            <v>13.29</v>
          </cell>
        </row>
        <row r="309">
          <cell r="B309">
            <v>13.515000000000001</v>
          </cell>
        </row>
        <row r="310">
          <cell r="B310">
            <v>13.65</v>
          </cell>
        </row>
        <row r="311">
          <cell r="B311">
            <v>13.75</v>
          </cell>
        </row>
        <row r="312">
          <cell r="B312">
            <v>13.904999999999999</v>
          </cell>
        </row>
        <row r="313">
          <cell r="B313">
            <v>14.095000000000001</v>
          </cell>
        </row>
        <row r="314">
          <cell r="B314">
            <v>14.15</v>
          </cell>
        </row>
        <row r="315">
          <cell r="B315">
            <v>14.33</v>
          </cell>
        </row>
        <row r="316">
          <cell r="B316">
            <v>14.585000000000001</v>
          </cell>
        </row>
        <row r="317">
          <cell r="B317">
            <v>14.525</v>
          </cell>
        </row>
        <row r="318">
          <cell r="B318">
            <v>14.535</v>
          </cell>
        </row>
        <row r="319">
          <cell r="B319">
            <v>14.46</v>
          </cell>
        </row>
        <row r="320">
          <cell r="B320">
            <v>14.45</v>
          </cell>
        </row>
        <row r="321">
          <cell r="B321">
            <v>14.46</v>
          </cell>
        </row>
        <row r="322">
          <cell r="B322">
            <v>14.29</v>
          </cell>
        </row>
        <row r="323">
          <cell r="B323">
            <v>14.265000000000001</v>
          </cell>
        </row>
        <row r="324">
          <cell r="B324">
            <v>14.15</v>
          </cell>
        </row>
        <row r="325">
          <cell r="B325">
            <v>14.03</v>
          </cell>
        </row>
        <row r="326">
          <cell r="B326">
            <v>14.07</v>
          </cell>
        </row>
        <row r="327">
          <cell r="B327">
            <v>14.005000000000001</v>
          </cell>
        </row>
        <row r="328">
          <cell r="B328">
            <v>13.84</v>
          </cell>
        </row>
        <row r="329">
          <cell r="B329">
            <v>13.925000000000001</v>
          </cell>
        </row>
        <row r="330">
          <cell r="B330">
            <v>13.84</v>
          </cell>
        </row>
        <row r="331">
          <cell r="B331">
            <v>13.8</v>
          </cell>
        </row>
        <row r="332">
          <cell r="B332">
            <v>13.85</v>
          </cell>
        </row>
        <row r="333">
          <cell r="B333">
            <v>13.79</v>
          </cell>
        </row>
        <row r="334">
          <cell r="B334">
            <v>13.734999999999999</v>
          </cell>
        </row>
        <row r="335">
          <cell r="B335">
            <v>13.635</v>
          </cell>
        </row>
        <row r="336">
          <cell r="B336">
            <v>13.76</v>
          </cell>
        </row>
        <row r="337">
          <cell r="B337">
            <v>13.945</v>
          </cell>
        </row>
        <row r="338">
          <cell r="B338">
            <v>13.87</v>
          </cell>
        </row>
        <row r="339">
          <cell r="B339">
            <v>13.86</v>
          </cell>
        </row>
        <row r="340">
          <cell r="B340">
            <v>14.725</v>
          </cell>
        </row>
        <row r="341">
          <cell r="B341">
            <v>14.75</v>
          </cell>
        </row>
        <row r="342">
          <cell r="B342">
            <v>14.785</v>
          </cell>
        </row>
        <row r="343">
          <cell r="B343">
            <v>14.654999999999999</v>
          </cell>
        </row>
        <row r="344">
          <cell r="B344">
            <v>14.68</v>
          </cell>
        </row>
        <row r="345">
          <cell r="B345">
            <v>14.7</v>
          </cell>
        </row>
        <row r="346">
          <cell r="B346">
            <v>14.565</v>
          </cell>
        </row>
        <row r="347">
          <cell r="B347">
            <v>14.26</v>
          </cell>
        </row>
        <row r="348">
          <cell r="B348">
            <v>14.135</v>
          </cell>
        </row>
        <row r="349">
          <cell r="B349">
            <v>14.244999999999999</v>
          </cell>
        </row>
        <row r="350">
          <cell r="B350">
            <v>14.545</v>
          </cell>
        </row>
        <row r="351">
          <cell r="B351">
            <v>14.67</v>
          </cell>
        </row>
        <row r="352">
          <cell r="B352">
            <v>14.465</v>
          </cell>
        </row>
        <row r="353">
          <cell r="B353">
            <v>14.61</v>
          </cell>
        </row>
        <row r="354">
          <cell r="B354">
            <v>14.7</v>
          </cell>
        </row>
        <row r="355">
          <cell r="B355">
            <v>14.824999999999999</v>
          </cell>
        </row>
        <row r="356">
          <cell r="B356">
            <v>14.955</v>
          </cell>
        </row>
        <row r="357">
          <cell r="B357">
            <v>14.94</v>
          </cell>
        </row>
        <row r="358">
          <cell r="B358">
            <v>15.02</v>
          </cell>
        </row>
        <row r="359">
          <cell r="B359">
            <v>14.955</v>
          </cell>
        </row>
        <row r="360">
          <cell r="B360">
            <v>14.904999999999999</v>
          </cell>
        </row>
        <row r="361">
          <cell r="B361">
            <v>15.02</v>
          </cell>
        </row>
        <row r="362">
          <cell r="B362">
            <v>15.15</v>
          </cell>
        </row>
        <row r="363">
          <cell r="B363">
            <v>15.335000000000001</v>
          </cell>
        </row>
        <row r="364">
          <cell r="B364">
            <v>15.4</v>
          </cell>
        </row>
        <row r="365">
          <cell r="B365">
            <v>15.225</v>
          </cell>
        </row>
        <row r="366">
          <cell r="B366">
            <v>15.4735</v>
          </cell>
        </row>
        <row r="367">
          <cell r="B367">
            <v>15.255000000000001</v>
          </cell>
        </row>
        <row r="368">
          <cell r="B368">
            <v>15.19</v>
          </cell>
        </row>
        <row r="369">
          <cell r="B369">
            <v>14.795</v>
          </cell>
        </row>
        <row r="370">
          <cell r="B370">
            <v>15.21</v>
          </cell>
        </row>
        <row r="371">
          <cell r="B371">
            <v>15.04</v>
          </cell>
        </row>
        <row r="372">
          <cell r="B372">
            <v>14.845000000000001</v>
          </cell>
        </row>
        <row r="373">
          <cell r="B373">
            <v>14.88</v>
          </cell>
        </row>
        <row r="374">
          <cell r="B374">
            <v>14.89</v>
          </cell>
        </row>
        <row r="375">
          <cell r="B375">
            <v>14.855</v>
          </cell>
        </row>
        <row r="376">
          <cell r="B376">
            <v>14.9</v>
          </cell>
        </row>
        <row r="377">
          <cell r="B377">
            <v>15.1</v>
          </cell>
        </row>
        <row r="378">
          <cell r="B378">
            <v>15.065</v>
          </cell>
        </row>
        <row r="379">
          <cell r="B379">
            <v>15.16</v>
          </cell>
        </row>
        <row r="380">
          <cell r="B380">
            <v>15.09</v>
          </cell>
        </row>
        <row r="381">
          <cell r="B381">
            <v>15.25</v>
          </cell>
        </row>
        <row r="382">
          <cell r="B382">
            <v>15.91</v>
          </cell>
        </row>
        <row r="383">
          <cell r="B383">
            <v>16.13</v>
          </cell>
        </row>
        <row r="384">
          <cell r="B384">
            <v>16.05</v>
          </cell>
        </row>
        <row r="385">
          <cell r="B385">
            <v>16.495000000000001</v>
          </cell>
        </row>
        <row r="386">
          <cell r="B386">
            <v>16.495000000000001</v>
          </cell>
        </row>
        <row r="387">
          <cell r="B387">
            <v>15.62</v>
          </cell>
        </row>
        <row r="388">
          <cell r="B388">
            <v>15.47</v>
          </cell>
        </row>
        <row r="389">
          <cell r="B389">
            <v>15.44</v>
          </cell>
        </row>
        <row r="390">
          <cell r="B390">
            <v>15.51</v>
          </cell>
        </row>
        <row r="391">
          <cell r="B391">
            <v>15.58</v>
          </cell>
        </row>
        <row r="392">
          <cell r="B392">
            <v>16.18</v>
          </cell>
        </row>
        <row r="393">
          <cell r="B393">
            <v>15.865</v>
          </cell>
        </row>
        <row r="394">
          <cell r="B394">
            <v>15.71</v>
          </cell>
        </row>
        <row r="395">
          <cell r="B395">
            <v>15.625</v>
          </cell>
        </row>
        <row r="396">
          <cell r="B396">
            <v>15.93</v>
          </cell>
        </row>
        <row r="397">
          <cell r="B397">
            <v>16.024999999999999</v>
          </cell>
        </row>
        <row r="398">
          <cell r="B398">
            <v>16</v>
          </cell>
        </row>
        <row r="399">
          <cell r="B399">
            <v>16.010000000000002</v>
          </cell>
        </row>
        <row r="400">
          <cell r="B400">
            <v>16.254999999999999</v>
          </cell>
        </row>
        <row r="401">
          <cell r="B401">
            <v>15.96</v>
          </cell>
        </row>
        <row r="402">
          <cell r="B402">
            <v>15.73</v>
          </cell>
        </row>
        <row r="403">
          <cell r="B403">
            <v>15.914999999999999</v>
          </cell>
        </row>
        <row r="404">
          <cell r="B404">
            <v>16.010000000000002</v>
          </cell>
        </row>
        <row r="405">
          <cell r="B405">
            <v>16.004999999999999</v>
          </cell>
        </row>
        <row r="406">
          <cell r="B406">
            <v>16.055</v>
          </cell>
        </row>
        <row r="407">
          <cell r="B407">
            <v>16.035</v>
          </cell>
        </row>
        <row r="408">
          <cell r="B408">
            <v>15.904999999999999</v>
          </cell>
        </row>
        <row r="409">
          <cell r="B409">
            <v>15.815</v>
          </cell>
        </row>
        <row r="410">
          <cell r="B410">
            <v>15.78</v>
          </cell>
        </row>
        <row r="411">
          <cell r="B411">
            <v>15.625</v>
          </cell>
        </row>
        <row r="412">
          <cell r="B412">
            <v>15.71</v>
          </cell>
        </row>
        <row r="413">
          <cell r="B413">
            <v>15.76</v>
          </cell>
        </row>
        <row r="414">
          <cell r="B414">
            <v>16.195</v>
          </cell>
        </row>
        <row r="415">
          <cell r="B415">
            <v>16.065000000000001</v>
          </cell>
        </row>
        <row r="416">
          <cell r="B416">
            <v>16.055</v>
          </cell>
        </row>
        <row r="417">
          <cell r="B417">
            <v>16.23</v>
          </cell>
        </row>
        <row r="418">
          <cell r="B418">
            <v>16.204999999999998</v>
          </cell>
        </row>
        <row r="419">
          <cell r="B419">
            <v>16.75</v>
          </cell>
        </row>
        <row r="420">
          <cell r="B420">
            <v>16.66</v>
          </cell>
        </row>
        <row r="421">
          <cell r="B421">
            <v>16.774999999999999</v>
          </cell>
        </row>
        <row r="422">
          <cell r="B422">
            <v>17.09</v>
          </cell>
        </row>
        <row r="423">
          <cell r="B423">
            <v>16.63</v>
          </cell>
        </row>
        <row r="424">
          <cell r="B424">
            <v>16.715</v>
          </cell>
        </row>
        <row r="425">
          <cell r="B425">
            <v>16.7</v>
          </cell>
        </row>
        <row r="426">
          <cell r="B426">
            <v>16.684999999999999</v>
          </cell>
        </row>
        <row r="427">
          <cell r="B427">
            <v>16.434999999999999</v>
          </cell>
        </row>
        <row r="428">
          <cell r="B428">
            <v>16.600000000000001</v>
          </cell>
        </row>
        <row r="429">
          <cell r="B429">
            <v>16.934999999999999</v>
          </cell>
        </row>
        <row r="430">
          <cell r="B430">
            <v>17.149999999999999</v>
          </cell>
        </row>
        <row r="431">
          <cell r="B431">
            <v>17.149999999999999</v>
          </cell>
        </row>
        <row r="432">
          <cell r="B432">
            <v>16.89</v>
          </cell>
        </row>
        <row r="433">
          <cell r="B433">
            <v>16.809999999999999</v>
          </cell>
        </row>
        <row r="434">
          <cell r="B434">
            <v>16.984999999999999</v>
          </cell>
        </row>
        <row r="435">
          <cell r="B435">
            <v>17.164999999999999</v>
          </cell>
        </row>
        <row r="436">
          <cell r="B436">
            <v>17.27</v>
          </cell>
        </row>
        <row r="437">
          <cell r="B437">
            <v>17.164999999999999</v>
          </cell>
        </row>
        <row r="438">
          <cell r="B438">
            <v>17.100000000000001</v>
          </cell>
        </row>
        <row r="439">
          <cell r="B439">
            <v>17.274999999999999</v>
          </cell>
        </row>
        <row r="440">
          <cell r="B440">
            <v>17.47</v>
          </cell>
        </row>
        <row r="441">
          <cell r="B441">
            <v>17.45</v>
          </cell>
        </row>
        <row r="442">
          <cell r="B442">
            <v>17.545000000000002</v>
          </cell>
        </row>
        <row r="443">
          <cell r="B443">
            <v>17.135000000000002</v>
          </cell>
        </row>
        <row r="444">
          <cell r="B444">
            <v>16.975000000000001</v>
          </cell>
        </row>
        <row r="445">
          <cell r="B445">
            <v>16.795000000000002</v>
          </cell>
        </row>
        <row r="446">
          <cell r="B446">
            <v>17.190000000000001</v>
          </cell>
        </row>
        <row r="447">
          <cell r="B447">
            <v>16.940000000000001</v>
          </cell>
        </row>
        <row r="448">
          <cell r="B448">
            <v>16.920000000000002</v>
          </cell>
        </row>
        <row r="449">
          <cell r="B449">
            <v>16.635000000000002</v>
          </cell>
        </row>
        <row r="450">
          <cell r="B450">
            <v>16.25</v>
          </cell>
        </row>
        <row r="451">
          <cell r="B451">
            <v>16.34</v>
          </cell>
        </row>
        <row r="452">
          <cell r="B452">
            <v>16.504999999999999</v>
          </cell>
        </row>
        <row r="453">
          <cell r="B453">
            <v>16.454999999999998</v>
          </cell>
        </row>
        <row r="454">
          <cell r="B454">
            <v>16.350000000000001</v>
          </cell>
        </row>
        <row r="455">
          <cell r="B455">
            <v>16.22</v>
          </cell>
        </row>
        <row r="456">
          <cell r="B456">
            <v>16.22</v>
          </cell>
        </row>
        <row r="457">
          <cell r="B457">
            <v>16.125</v>
          </cell>
        </row>
        <row r="458">
          <cell r="B458">
            <v>16.315000000000001</v>
          </cell>
        </row>
        <row r="459">
          <cell r="B459">
            <v>16.024999999999999</v>
          </cell>
        </row>
        <row r="460">
          <cell r="B460">
            <v>16.055</v>
          </cell>
        </row>
        <row r="461">
          <cell r="B461">
            <v>16.079999999999998</v>
          </cell>
        </row>
        <row r="462">
          <cell r="B462">
            <v>16.215</v>
          </cell>
        </row>
        <row r="463">
          <cell r="B463">
            <v>16.45</v>
          </cell>
        </row>
        <row r="464">
          <cell r="B464">
            <v>16.425000000000001</v>
          </cell>
        </row>
        <row r="465">
          <cell r="B465">
            <v>16.100000000000001</v>
          </cell>
        </row>
        <row r="466">
          <cell r="B466">
            <v>16.100000000000001</v>
          </cell>
        </row>
        <row r="467">
          <cell r="B467">
            <v>15.9</v>
          </cell>
        </row>
        <row r="468">
          <cell r="B468">
            <v>15.9</v>
          </cell>
        </row>
        <row r="469">
          <cell r="B469">
            <v>16.245000000000001</v>
          </cell>
        </row>
        <row r="470">
          <cell r="B470">
            <v>16.245000000000001</v>
          </cell>
        </row>
        <row r="471">
          <cell r="B471">
            <v>16.114999999999998</v>
          </cell>
        </row>
        <row r="472">
          <cell r="B472">
            <v>16.14</v>
          </cell>
        </row>
        <row r="473">
          <cell r="B473">
            <v>16.524999999999999</v>
          </cell>
        </row>
        <row r="474">
          <cell r="B474">
            <v>17.16</v>
          </cell>
        </row>
        <row r="475">
          <cell r="B475">
            <v>16.945</v>
          </cell>
        </row>
        <row r="476">
          <cell r="B476">
            <v>16.95</v>
          </cell>
        </row>
        <row r="477">
          <cell r="B477">
            <v>16.895</v>
          </cell>
        </row>
        <row r="478">
          <cell r="B478">
            <v>16.96</v>
          </cell>
        </row>
        <row r="479">
          <cell r="B479">
            <v>17.015000000000001</v>
          </cell>
        </row>
        <row r="480">
          <cell r="B480">
            <v>17.02</v>
          </cell>
        </row>
        <row r="481">
          <cell r="B481">
            <v>16.885000000000002</v>
          </cell>
        </row>
        <row r="482">
          <cell r="B482">
            <v>16.664999999999999</v>
          </cell>
        </row>
        <row r="483">
          <cell r="B483">
            <v>17.05</v>
          </cell>
        </row>
        <row r="484">
          <cell r="B484">
            <v>17.295000000000002</v>
          </cell>
        </row>
        <row r="485">
          <cell r="B485">
            <v>17.375</v>
          </cell>
        </row>
        <row r="486">
          <cell r="B486">
            <v>17.195</v>
          </cell>
        </row>
        <row r="487">
          <cell r="B487">
            <v>17</v>
          </cell>
        </row>
        <row r="488">
          <cell r="B488">
            <v>16.945</v>
          </cell>
        </row>
        <row r="489">
          <cell r="B489">
            <v>17.079999999999998</v>
          </cell>
        </row>
        <row r="490">
          <cell r="B490">
            <v>17.190000000000001</v>
          </cell>
        </row>
        <row r="491">
          <cell r="B491">
            <v>17.074999999999999</v>
          </cell>
        </row>
        <row r="492">
          <cell r="B492">
            <v>16.885000000000002</v>
          </cell>
        </row>
        <row r="493">
          <cell r="B493">
            <v>16.664999999999999</v>
          </cell>
        </row>
        <row r="494">
          <cell r="B494">
            <v>16.555</v>
          </cell>
        </row>
        <row r="495">
          <cell r="B495">
            <v>17.035</v>
          </cell>
        </row>
        <row r="496">
          <cell r="B496">
            <v>17.125</v>
          </cell>
        </row>
        <row r="497">
          <cell r="B497">
            <v>17.28</v>
          </cell>
        </row>
        <row r="498">
          <cell r="B498">
            <v>17.245000000000001</v>
          </cell>
        </row>
        <row r="499">
          <cell r="B499">
            <v>17.16</v>
          </cell>
        </row>
        <row r="500">
          <cell r="B500">
            <v>17.324999999999999</v>
          </cell>
        </row>
        <row r="501">
          <cell r="B501">
            <v>17.28</v>
          </cell>
        </row>
        <row r="502">
          <cell r="B502">
            <v>17.41</v>
          </cell>
        </row>
        <row r="503">
          <cell r="B503">
            <v>17.504999999999999</v>
          </cell>
        </row>
        <row r="504">
          <cell r="B504">
            <v>17.385000000000002</v>
          </cell>
        </row>
        <row r="505">
          <cell r="B505">
            <v>17.38</v>
          </cell>
        </row>
        <row r="506">
          <cell r="B506">
            <v>17.38</v>
          </cell>
        </row>
        <row r="507">
          <cell r="B507">
            <v>16.850000000000001</v>
          </cell>
        </row>
        <row r="508">
          <cell r="B508">
            <v>16.78</v>
          </cell>
        </row>
        <row r="509">
          <cell r="B509">
            <v>16.97</v>
          </cell>
        </row>
        <row r="510">
          <cell r="B510">
            <v>17.32</v>
          </cell>
        </row>
        <row r="511">
          <cell r="B511">
            <v>17.43</v>
          </cell>
        </row>
        <row r="512">
          <cell r="B512">
            <v>17.5</v>
          </cell>
        </row>
        <row r="513">
          <cell r="B513">
            <v>17.55</v>
          </cell>
        </row>
        <row r="514">
          <cell r="B514">
            <v>17.82</v>
          </cell>
        </row>
        <row r="515">
          <cell r="B515">
            <v>17.815000000000001</v>
          </cell>
        </row>
        <row r="516">
          <cell r="B516">
            <v>17.635000000000002</v>
          </cell>
        </row>
        <row r="517">
          <cell r="B517">
            <v>17.385000000000002</v>
          </cell>
        </row>
        <row r="518">
          <cell r="B518">
            <v>17.364999999999998</v>
          </cell>
        </row>
        <row r="519">
          <cell r="B519">
            <v>17.324999999999999</v>
          </cell>
        </row>
        <row r="520">
          <cell r="B520">
            <v>17.315000000000001</v>
          </cell>
        </row>
        <row r="521">
          <cell r="B521">
            <v>17.36</v>
          </cell>
        </row>
        <row r="522">
          <cell r="B522">
            <v>17.350000000000001</v>
          </cell>
        </row>
        <row r="523">
          <cell r="B523">
            <v>17.16</v>
          </cell>
        </row>
        <row r="524">
          <cell r="B524">
            <v>16.920000000000002</v>
          </cell>
        </row>
        <row r="525">
          <cell r="B525">
            <v>16.945</v>
          </cell>
        </row>
        <row r="526">
          <cell r="B526">
            <v>16.97</v>
          </cell>
        </row>
        <row r="527">
          <cell r="B527">
            <v>16.89</v>
          </cell>
        </row>
        <row r="528">
          <cell r="B528">
            <v>16.82</v>
          </cell>
        </row>
        <row r="529">
          <cell r="B529">
            <v>16.715</v>
          </cell>
        </row>
        <row r="530">
          <cell r="B530">
            <v>16.695</v>
          </cell>
        </row>
        <row r="531">
          <cell r="B531">
            <v>16.809999999999999</v>
          </cell>
        </row>
        <row r="532">
          <cell r="B532">
            <v>16.78</v>
          </cell>
        </row>
        <row r="533">
          <cell r="B533">
            <v>16.73</v>
          </cell>
        </row>
        <row r="534">
          <cell r="B534">
            <v>16.670000000000002</v>
          </cell>
        </row>
        <row r="535">
          <cell r="B535">
            <v>16.55</v>
          </cell>
        </row>
        <row r="536">
          <cell r="B536">
            <v>16.475000000000001</v>
          </cell>
        </row>
        <row r="537">
          <cell r="B537">
            <v>16.405000000000001</v>
          </cell>
        </row>
        <row r="538">
          <cell r="B538">
            <v>16.385000000000002</v>
          </cell>
        </row>
        <row r="539">
          <cell r="B539">
            <v>16.234999999999999</v>
          </cell>
        </row>
        <row r="540">
          <cell r="B540">
            <v>16.195</v>
          </cell>
        </row>
        <row r="541">
          <cell r="B541">
            <v>16.03</v>
          </cell>
        </row>
        <row r="542">
          <cell r="B542">
            <v>16.03</v>
          </cell>
        </row>
        <row r="543">
          <cell r="B543">
            <v>16.55</v>
          </cell>
        </row>
      </sheetData>
      <sheetData sheetId="20">
        <row r="2">
          <cell r="B2">
            <v>6843.2001950000003</v>
          </cell>
          <cell r="C2">
            <v>1492.89</v>
          </cell>
        </row>
        <row r="3">
          <cell r="B3">
            <v>6791.5</v>
          </cell>
          <cell r="C3">
            <v>1490.25</v>
          </cell>
        </row>
        <row r="4">
          <cell r="B4">
            <v>6758.3999020000001</v>
          </cell>
          <cell r="C4">
            <v>1484.23</v>
          </cell>
        </row>
        <row r="5">
          <cell r="B5">
            <v>6757.7001950000003</v>
          </cell>
          <cell r="C5">
            <v>1488.91</v>
          </cell>
          <cell r="D5">
            <v>6652.5</v>
          </cell>
        </row>
        <row r="6">
          <cell r="B6">
            <v>6778.6000979999999</v>
          </cell>
          <cell r="C6">
            <v>1492.21</v>
          </cell>
          <cell r="D6">
            <v>6672.2001950000003</v>
          </cell>
        </row>
        <row r="7">
          <cell r="B7">
            <v>6778.2001950000003</v>
          </cell>
          <cell r="C7">
            <v>1502.81</v>
          </cell>
          <cell r="D7">
            <v>6673.1000979999999</v>
          </cell>
        </row>
        <row r="8">
          <cell r="B8">
            <v>6796.7001950000003</v>
          </cell>
          <cell r="C8">
            <v>1504.44</v>
          </cell>
          <cell r="D8">
            <v>6693.6000979999999</v>
          </cell>
        </row>
        <row r="9">
          <cell r="B9">
            <v>6841</v>
          </cell>
          <cell r="C9">
            <v>1491.81</v>
          </cell>
          <cell r="D9">
            <v>6739.2001950000003</v>
          </cell>
        </row>
        <row r="10">
          <cell r="B10">
            <v>6842.5</v>
          </cell>
          <cell r="C10">
            <v>1487.39</v>
          </cell>
          <cell r="D10">
            <v>6740.7001950000003</v>
          </cell>
        </row>
        <row r="11">
          <cell r="B11">
            <v>6848.5</v>
          </cell>
          <cell r="C11">
            <v>1495.37</v>
          </cell>
          <cell r="D11">
            <v>6745.3999020000001</v>
          </cell>
        </row>
        <row r="12">
          <cell r="B12">
            <v>6794.7001950000003</v>
          </cell>
          <cell r="C12">
            <v>1512.25</v>
          </cell>
          <cell r="D12">
            <v>6689.5</v>
          </cell>
        </row>
        <row r="13">
          <cell r="B13">
            <v>6772.8999020000001</v>
          </cell>
          <cell r="C13">
            <v>1513.9</v>
          </cell>
          <cell r="D13">
            <v>6663.3999020000001</v>
          </cell>
        </row>
        <row r="14">
          <cell r="B14">
            <v>6779.1000979999999</v>
          </cell>
          <cell r="C14">
            <v>1506.8</v>
          </cell>
          <cell r="D14">
            <v>6669.1000979999999</v>
          </cell>
        </row>
        <row r="15">
          <cell r="B15">
            <v>6799.7998049999997</v>
          </cell>
          <cell r="C15">
            <v>1484.31</v>
          </cell>
          <cell r="D15">
            <v>6686.8999020000001</v>
          </cell>
        </row>
        <row r="16">
          <cell r="B16">
            <v>6811.6000979999999</v>
          </cell>
          <cell r="C16">
            <v>1490.34</v>
          </cell>
          <cell r="D16">
            <v>6697.1000979999999</v>
          </cell>
        </row>
        <row r="17">
          <cell r="B17">
            <v>6773.2001950000003</v>
          </cell>
          <cell r="C17">
            <v>1486.79</v>
          </cell>
          <cell r="D17">
            <v>6660.2001950000003</v>
          </cell>
        </row>
        <row r="18">
          <cell r="B18">
            <v>6836.8999020000001</v>
          </cell>
          <cell r="C18">
            <v>1458.7</v>
          </cell>
          <cell r="D18">
            <v>6726.6000979999999</v>
          </cell>
        </row>
        <row r="19">
          <cell r="B19">
            <v>6833.2001950000003</v>
          </cell>
          <cell r="C19">
            <v>1455.72</v>
          </cell>
          <cell r="D19">
            <v>6724.1000979999999</v>
          </cell>
        </row>
        <row r="20">
          <cell r="B20">
            <v>6877</v>
          </cell>
          <cell r="C20">
            <v>1458.49</v>
          </cell>
          <cell r="D20">
            <v>6772.5</v>
          </cell>
        </row>
        <row r="21">
          <cell r="B21">
            <v>6857.1000979999999</v>
          </cell>
          <cell r="C21">
            <v>1463.65</v>
          </cell>
          <cell r="D21">
            <v>6753</v>
          </cell>
        </row>
        <row r="22">
          <cell r="B22">
            <v>6805.6000979999999</v>
          </cell>
          <cell r="C22">
            <v>1469.3</v>
          </cell>
          <cell r="D22">
            <v>6698.3999020000001</v>
          </cell>
        </row>
        <row r="23">
          <cell r="B23">
            <v>6840.7998049999997</v>
          </cell>
          <cell r="C23">
            <v>1468</v>
          </cell>
          <cell r="D23">
            <v>6735.1000979999999</v>
          </cell>
        </row>
        <row r="24">
          <cell r="B24">
            <v>6898.8999020000001</v>
          </cell>
          <cell r="C24">
            <v>1471.03</v>
          </cell>
          <cell r="D24">
            <v>6793.7001950000003</v>
          </cell>
        </row>
        <row r="25">
          <cell r="B25">
            <v>6871.7001950000003</v>
          </cell>
          <cell r="C25">
            <v>1474.5</v>
          </cell>
          <cell r="D25">
            <v>6766.7998049999997</v>
          </cell>
        </row>
        <row r="26">
          <cell r="B26">
            <v>6914.1000979999999</v>
          </cell>
          <cell r="C26">
            <v>1474.52</v>
          </cell>
          <cell r="D26">
            <v>6814.2001950000003</v>
          </cell>
        </row>
        <row r="27">
          <cell r="B27">
            <v>6828.2998049999997</v>
          </cell>
          <cell r="C27">
            <v>1465.23</v>
          </cell>
          <cell r="D27">
            <v>6722.3999020000001</v>
          </cell>
        </row>
        <row r="28">
          <cell r="B28">
            <v>6777.7001950000003</v>
          </cell>
          <cell r="C28">
            <v>1462.36</v>
          </cell>
          <cell r="D28">
            <v>6672.8999020000001</v>
          </cell>
        </row>
        <row r="29">
          <cell r="B29">
            <v>6816.5</v>
          </cell>
          <cell r="C29">
            <v>1453.9</v>
          </cell>
          <cell r="D29">
            <v>6709.7998049999997</v>
          </cell>
        </row>
        <row r="30">
          <cell r="B30">
            <v>6835.6000979999999</v>
          </cell>
          <cell r="C30">
            <v>1460.66</v>
          </cell>
          <cell r="D30">
            <v>6731.3999020000001</v>
          </cell>
        </row>
        <row r="31">
          <cell r="B31">
            <v>6889.7998049999997</v>
          </cell>
          <cell r="C31">
            <v>1457.1</v>
          </cell>
          <cell r="D31">
            <v>6787.5</v>
          </cell>
        </row>
        <row r="32">
          <cell r="B32">
            <v>6950.6000979999999</v>
          </cell>
          <cell r="C32">
            <v>1456.15</v>
          </cell>
          <cell r="D32">
            <v>6850.6000979999999</v>
          </cell>
        </row>
        <row r="33">
          <cell r="B33">
            <v>6965.6000979999999</v>
          </cell>
          <cell r="C33">
            <v>1463.96</v>
          </cell>
          <cell r="D33">
            <v>6864</v>
          </cell>
        </row>
        <row r="34">
          <cell r="B34">
            <v>6948</v>
          </cell>
          <cell r="C34">
            <v>1476.83</v>
          </cell>
          <cell r="D34">
            <v>6846</v>
          </cell>
        </row>
        <row r="35">
          <cell r="B35">
            <v>6965.2998049999997</v>
          </cell>
          <cell r="C35">
            <v>1475.62</v>
          </cell>
          <cell r="D35">
            <v>6862.2998049999997</v>
          </cell>
        </row>
        <row r="36">
          <cell r="B36">
            <v>6818.3999020000001</v>
          </cell>
          <cell r="C36">
            <v>1476.04</v>
          </cell>
          <cell r="D36">
            <v>6712.2998049999997</v>
          </cell>
        </row>
        <row r="37">
          <cell r="B37">
            <v>6714.3999020000001</v>
          </cell>
          <cell r="C37">
            <v>1460.12</v>
          </cell>
          <cell r="D37">
            <v>6606.5</v>
          </cell>
        </row>
        <row r="38">
          <cell r="B38">
            <v>6791.1000979999999</v>
          </cell>
          <cell r="C38">
            <v>1461.2</v>
          </cell>
          <cell r="D38">
            <v>6683</v>
          </cell>
        </row>
        <row r="39">
          <cell r="B39">
            <v>6813.5</v>
          </cell>
          <cell r="C39">
            <v>1464</v>
          </cell>
          <cell r="D39">
            <v>6707</v>
          </cell>
        </row>
        <row r="40">
          <cell r="B40">
            <v>6836.3999020000001</v>
          </cell>
          <cell r="C40">
            <v>1474.7</v>
          </cell>
          <cell r="D40">
            <v>6730</v>
          </cell>
        </row>
        <row r="41">
          <cell r="B41">
            <v>6812.1000979999999</v>
          </cell>
          <cell r="C41">
            <v>1456.11</v>
          </cell>
          <cell r="D41">
            <v>6706.8999020000001</v>
          </cell>
        </row>
        <row r="42">
          <cell r="B42">
            <v>6853.2001950000003</v>
          </cell>
          <cell r="C42">
            <v>1475.64</v>
          </cell>
          <cell r="D42">
            <v>6752.6000979999999</v>
          </cell>
        </row>
        <row r="43">
          <cell r="B43">
            <v>6810.7998049999997</v>
          </cell>
          <cell r="C43">
            <v>1475.41</v>
          </cell>
          <cell r="D43">
            <v>6708.7998049999997</v>
          </cell>
        </row>
        <row r="44">
          <cell r="B44">
            <v>6844.6000979999999</v>
          </cell>
          <cell r="C44">
            <v>1475.7</v>
          </cell>
          <cell r="D44">
            <v>6739.7001950000003</v>
          </cell>
        </row>
        <row r="45">
          <cell r="B45">
            <v>6952.2998049999997</v>
          </cell>
          <cell r="C45">
            <v>1475.84</v>
          </cell>
          <cell r="D45">
            <v>6849.7001950000003</v>
          </cell>
        </row>
        <row r="46">
          <cell r="B46">
            <v>6950.5</v>
          </cell>
          <cell r="C46">
            <v>1478.5</v>
          </cell>
          <cell r="D46">
            <v>6847.2998049999997</v>
          </cell>
        </row>
        <row r="47">
          <cell r="B47">
            <v>6967</v>
          </cell>
          <cell r="C47">
            <v>1478.15</v>
          </cell>
          <cell r="D47">
            <v>6851.3999020000001</v>
          </cell>
        </row>
        <row r="48">
          <cell r="B48">
            <v>6942.6000979999999</v>
          </cell>
          <cell r="C48">
            <v>1485.56</v>
          </cell>
          <cell r="D48">
            <v>6833.1000979999999</v>
          </cell>
        </row>
        <row r="49">
          <cell r="B49">
            <v>6924.3999020000001</v>
          </cell>
          <cell r="C49">
            <v>1498.18</v>
          </cell>
          <cell r="D49">
            <v>6816.2998049999997</v>
          </cell>
        </row>
        <row r="50">
          <cell r="B50">
            <v>6894.7001950000003</v>
          </cell>
          <cell r="C50">
            <v>1499.55</v>
          </cell>
          <cell r="D50">
            <v>6785.1000979999999</v>
          </cell>
        </row>
        <row r="51">
          <cell r="B51">
            <v>6906.3999020000001</v>
          </cell>
          <cell r="C51">
            <v>1511.16</v>
          </cell>
          <cell r="D51">
            <v>6794.2001950000003</v>
          </cell>
        </row>
        <row r="52">
          <cell r="B52">
            <v>6936.2998049999997</v>
          </cell>
          <cell r="C52">
            <v>1515.02</v>
          </cell>
          <cell r="D52">
            <v>6821.7001950000003</v>
          </cell>
        </row>
        <row r="53">
          <cell r="B53">
            <v>6921.6000979999999</v>
          </cell>
          <cell r="C53">
            <v>1517.24</v>
          </cell>
          <cell r="D53">
            <v>6804.8999020000001</v>
          </cell>
        </row>
        <row r="54">
          <cell r="B54">
            <v>6802.3999020000001</v>
          </cell>
          <cell r="C54">
            <v>1528.95</v>
          </cell>
          <cell r="D54">
            <v>6684.1000979999999</v>
          </cell>
        </row>
        <row r="55">
          <cell r="B55">
            <v>6810</v>
          </cell>
          <cell r="C55">
            <v>1552.24</v>
          </cell>
          <cell r="D55">
            <v>6690.6000979999999</v>
          </cell>
        </row>
        <row r="56">
          <cell r="B56">
            <v>6855.2001950000003</v>
          </cell>
          <cell r="C56">
            <v>1563.83</v>
          </cell>
          <cell r="D56">
            <v>6733.5</v>
          </cell>
        </row>
        <row r="57">
          <cell r="B57">
            <v>6857.3999020000001</v>
          </cell>
          <cell r="C57">
            <v>1595.24</v>
          </cell>
          <cell r="D57">
            <v>6735.7001950000003</v>
          </cell>
        </row>
        <row r="58">
          <cell r="B58">
            <v>6943.6000979999999</v>
          </cell>
          <cell r="C58">
            <v>1557.89</v>
          </cell>
          <cell r="D58">
            <v>6826.3999020000001</v>
          </cell>
        </row>
        <row r="59">
          <cell r="B59">
            <v>6930.1000979999999</v>
          </cell>
          <cell r="C59">
            <v>1552.72</v>
          </cell>
          <cell r="D59">
            <v>6817.6000979999999</v>
          </cell>
        </row>
        <row r="60">
          <cell r="B60">
            <v>6991.3999020000001</v>
          </cell>
          <cell r="C60">
            <v>1562.05</v>
          </cell>
          <cell r="D60">
            <v>6874.2001950000003</v>
          </cell>
        </row>
        <row r="61">
          <cell r="B61">
            <v>7041.8999020000001</v>
          </cell>
          <cell r="C61">
            <v>1545.44</v>
          </cell>
          <cell r="D61">
            <v>6929</v>
          </cell>
        </row>
        <row r="62">
          <cell r="B62">
            <v>7020.2001950000003</v>
          </cell>
          <cell r="C62">
            <v>1549.6</v>
          </cell>
          <cell r="D62">
            <v>6903.7001950000003</v>
          </cell>
        </row>
        <row r="63">
          <cell r="B63">
            <v>7078</v>
          </cell>
          <cell r="C63">
            <v>1556.34</v>
          </cell>
          <cell r="D63">
            <v>6962.2001950000003</v>
          </cell>
        </row>
        <row r="64">
          <cell r="B64">
            <v>7113.5</v>
          </cell>
          <cell r="C64">
            <v>1552.27</v>
          </cell>
          <cell r="D64">
            <v>6994.7998049999997</v>
          </cell>
        </row>
        <row r="65">
          <cell r="B65">
            <v>7158.6000979999999</v>
          </cell>
          <cell r="C65">
            <v>1557.3</v>
          </cell>
          <cell r="D65">
            <v>7041.7998049999997</v>
          </cell>
        </row>
        <row r="66">
          <cell r="B66">
            <v>7180.2998049999997</v>
          </cell>
          <cell r="C66">
            <v>1561.31</v>
          </cell>
          <cell r="D66">
            <v>7064.1000979999999</v>
          </cell>
        </row>
        <row r="67">
          <cell r="B67">
            <v>7196.2998049999997</v>
          </cell>
          <cell r="C67">
            <v>1556.56</v>
          </cell>
          <cell r="D67">
            <v>7079.5</v>
          </cell>
        </row>
        <row r="68">
          <cell r="B68">
            <v>7180.5</v>
          </cell>
          <cell r="C68">
            <v>1561.45</v>
          </cell>
          <cell r="D68">
            <v>7066.2998049999997</v>
          </cell>
        </row>
        <row r="69">
          <cell r="B69">
            <v>7249</v>
          </cell>
          <cell r="C69">
            <v>1561.04</v>
          </cell>
          <cell r="D69">
            <v>7132.7001950000003</v>
          </cell>
        </row>
        <row r="70">
          <cell r="B70">
            <v>7199</v>
          </cell>
          <cell r="C70">
            <v>1571.56</v>
          </cell>
          <cell r="D70">
            <v>7088</v>
          </cell>
        </row>
        <row r="71">
          <cell r="B71">
            <v>7203.2001950000003</v>
          </cell>
          <cell r="C71">
            <v>1581.17</v>
          </cell>
          <cell r="D71">
            <v>7090.5</v>
          </cell>
        </row>
        <row r="72">
          <cell r="B72">
            <v>7129.2998049999997</v>
          </cell>
          <cell r="C72">
            <v>1568.59</v>
          </cell>
          <cell r="D72">
            <v>7023.5</v>
          </cell>
        </row>
        <row r="73">
          <cell r="B73">
            <v>7135.8999020000001</v>
          </cell>
          <cell r="C73">
            <v>1577.2</v>
          </cell>
          <cell r="D73">
            <v>7031.5</v>
          </cell>
        </row>
        <row r="74">
          <cell r="B74">
            <v>7108.6000979999999</v>
          </cell>
          <cell r="C74">
            <v>1575.21</v>
          </cell>
          <cell r="D74">
            <v>7008.3999020000001</v>
          </cell>
        </row>
        <row r="75">
          <cell r="B75">
            <v>7121.2001950000003</v>
          </cell>
          <cell r="C75">
            <v>1589.4</v>
          </cell>
          <cell r="D75">
            <v>7017.2001950000003</v>
          </cell>
        </row>
        <row r="76">
          <cell r="B76">
            <v>7019.8999020000001</v>
          </cell>
          <cell r="C76">
            <v>1554.04</v>
          </cell>
          <cell r="D76">
            <v>6923.2998049999997</v>
          </cell>
        </row>
        <row r="77">
          <cell r="B77">
            <v>7047.6000979999999</v>
          </cell>
          <cell r="C77">
            <v>1556.1</v>
          </cell>
          <cell r="D77">
            <v>6948.7001950000003</v>
          </cell>
        </row>
        <row r="78">
          <cell r="B78">
            <v>7080.8999020000001</v>
          </cell>
          <cell r="C78">
            <v>1565.89</v>
          </cell>
          <cell r="D78">
            <v>6976.1000979999999</v>
          </cell>
        </row>
        <row r="79">
          <cell r="B79">
            <v>7146.5</v>
          </cell>
          <cell r="C79">
            <v>1570.41</v>
          </cell>
          <cell r="D79">
            <v>7049.2001950000003</v>
          </cell>
        </row>
        <row r="80">
          <cell r="B80">
            <v>7121.3999020000001</v>
          </cell>
          <cell r="C80">
            <v>1572.06</v>
          </cell>
          <cell r="D80">
            <v>7022.6000979999999</v>
          </cell>
        </row>
        <row r="81">
          <cell r="B81">
            <v>7108</v>
          </cell>
          <cell r="C81">
            <v>1567.2</v>
          </cell>
          <cell r="D81">
            <v>7012.5</v>
          </cell>
        </row>
        <row r="82">
          <cell r="B82">
            <v>7181.5</v>
          </cell>
          <cell r="C82">
            <v>1570.28</v>
          </cell>
          <cell r="D82">
            <v>7055.2998049999997</v>
          </cell>
        </row>
        <row r="83">
          <cell r="B83">
            <v>7185.2998049999997</v>
          </cell>
          <cell r="C83">
            <v>1577.48</v>
          </cell>
          <cell r="D83">
            <v>7088.2001950000003</v>
          </cell>
        </row>
        <row r="84">
          <cell r="B84">
            <v>7204.6000979999999</v>
          </cell>
          <cell r="C84">
            <v>1583.89</v>
          </cell>
          <cell r="D84">
            <v>7103.2001950000003</v>
          </cell>
        </row>
        <row r="85">
          <cell r="B85">
            <v>7227.1000979999999</v>
          </cell>
          <cell r="C85">
            <v>1584.23</v>
          </cell>
          <cell r="D85">
            <v>7130.2001950000003</v>
          </cell>
        </row>
        <row r="86">
          <cell r="B86">
            <v>7221.2001950000003</v>
          </cell>
          <cell r="C86">
            <v>1600.97</v>
          </cell>
          <cell r="D86">
            <v>7125.1000979999999</v>
          </cell>
        </row>
        <row r="87">
          <cell r="B87">
            <v>7208.2998049999997</v>
          </cell>
          <cell r="C87">
            <v>1610.51</v>
          </cell>
          <cell r="D87">
            <v>7113.7001950000003</v>
          </cell>
        </row>
        <row r="88">
          <cell r="B88">
            <v>7237.3999020000001</v>
          </cell>
          <cell r="C88">
            <v>1622.3</v>
          </cell>
          <cell r="D88">
            <v>7144.6000979999999</v>
          </cell>
        </row>
        <row r="89">
          <cell r="B89">
            <v>7255.2001950000003</v>
          </cell>
          <cell r="C89">
            <v>1643.62</v>
          </cell>
          <cell r="D89">
            <v>7162.5</v>
          </cell>
        </row>
        <row r="90">
          <cell r="B90">
            <v>7230.3999020000001</v>
          </cell>
          <cell r="C90">
            <v>1653.8</v>
          </cell>
          <cell r="D90">
            <v>7139</v>
          </cell>
        </row>
        <row r="91">
          <cell r="B91">
            <v>7065.3999020000001</v>
          </cell>
          <cell r="C91">
            <v>1640.23</v>
          </cell>
          <cell r="D91">
            <v>6978.2998049999997</v>
          </cell>
        </row>
        <row r="92">
          <cell r="B92">
            <v>6953.7998049999997</v>
          </cell>
          <cell r="C92">
            <v>1643.74</v>
          </cell>
          <cell r="D92">
            <v>6866.6000979999999</v>
          </cell>
        </row>
        <row r="93">
          <cell r="B93">
            <v>6790.7001950000003</v>
          </cell>
          <cell r="C93">
            <v>1645.57</v>
          </cell>
          <cell r="D93">
            <v>6708.1000979999999</v>
          </cell>
        </row>
        <row r="94">
          <cell r="B94">
            <v>6737.3999020000001</v>
          </cell>
          <cell r="C94">
            <v>1586.46</v>
          </cell>
          <cell r="D94">
            <v>6657.8999020000001</v>
          </cell>
        </row>
        <row r="95">
          <cell r="B95">
            <v>6511.5</v>
          </cell>
          <cell r="C95">
            <v>1592.23</v>
          </cell>
          <cell r="D95">
            <v>6441.2001950000003</v>
          </cell>
        </row>
        <row r="96">
          <cell r="B96">
            <v>6461.1000979999999</v>
          </cell>
          <cell r="C96">
            <v>1645.88</v>
          </cell>
          <cell r="D96">
            <v>6391.5</v>
          </cell>
        </row>
        <row r="97">
          <cell r="B97">
            <v>6511.6000979999999</v>
          </cell>
          <cell r="C97">
            <v>1636.48</v>
          </cell>
          <cell r="D97">
            <v>6435.7001950000003</v>
          </cell>
        </row>
        <row r="98">
          <cell r="B98">
            <v>6398.5</v>
          </cell>
          <cell r="C98">
            <v>1674.67</v>
          </cell>
          <cell r="D98">
            <v>6325.3999020000001</v>
          </cell>
        </row>
        <row r="99">
          <cell r="B99">
            <v>6472.3999020000001</v>
          </cell>
          <cell r="C99">
            <v>1674.52</v>
          </cell>
          <cell r="D99">
            <v>6395.7001950000003</v>
          </cell>
        </row>
        <row r="100">
          <cell r="B100">
            <v>6287.5</v>
          </cell>
          <cell r="C100">
            <v>1666.61</v>
          </cell>
          <cell r="D100">
            <v>6216.2001950000003</v>
          </cell>
        </row>
        <row r="101">
          <cell r="B101">
            <v>5822.3999020000001</v>
          </cell>
          <cell r="C101">
            <v>1652.5</v>
          </cell>
          <cell r="D101">
            <v>5760.6000979999999</v>
          </cell>
        </row>
        <row r="102">
          <cell r="B102">
            <v>5995.7998049999997</v>
          </cell>
          <cell r="C102">
            <v>1643.42</v>
          </cell>
          <cell r="D102">
            <v>5939.6000979999999</v>
          </cell>
        </row>
        <row r="103">
          <cell r="B103">
            <v>5789.2998049999997</v>
          </cell>
          <cell r="C103">
            <v>1576.95</v>
          </cell>
          <cell r="D103">
            <v>5725.8999020000001</v>
          </cell>
        </row>
        <row r="104">
          <cell r="B104">
            <v>5370.8999020000001</v>
          </cell>
          <cell r="C104">
            <v>1529.29</v>
          </cell>
          <cell r="D104">
            <v>5304.6000979999999</v>
          </cell>
        </row>
        <row r="105">
          <cell r="B105">
            <v>5590.7001950000003</v>
          </cell>
          <cell r="C105">
            <v>1507.2</v>
          </cell>
          <cell r="D105">
            <v>5539.2998049999997</v>
          </cell>
        </row>
        <row r="106">
          <cell r="B106">
            <v>5058.2001950000003</v>
          </cell>
          <cell r="C106">
            <v>1537.79</v>
          </cell>
          <cell r="D106">
            <v>5002</v>
          </cell>
        </row>
        <row r="107">
          <cell r="B107">
            <v>5332.7998049999997</v>
          </cell>
          <cell r="C107">
            <v>1498.75</v>
          </cell>
          <cell r="D107">
            <v>5293.3999020000001</v>
          </cell>
        </row>
        <row r="108">
          <cell r="B108">
            <v>4998.7998049999997</v>
          </cell>
          <cell r="C108">
            <v>1471.47</v>
          </cell>
          <cell r="D108">
            <v>4953.2001950000003</v>
          </cell>
        </row>
        <row r="109">
          <cell r="B109">
            <v>4809.3999020000001</v>
          </cell>
          <cell r="C109">
            <v>1498.39</v>
          </cell>
          <cell r="D109">
            <v>4782.8999020000001</v>
          </cell>
        </row>
        <row r="110">
          <cell r="B110">
            <v>4854.2998049999997</v>
          </cell>
          <cell r="C110">
            <v>1567.03</v>
          </cell>
          <cell r="D110">
            <v>4816.6000979999999</v>
          </cell>
        </row>
        <row r="111">
          <cell r="B111">
            <v>4564.1000979999999</v>
          </cell>
          <cell r="C111">
            <v>1634.4</v>
          </cell>
          <cell r="D111">
            <v>4546</v>
          </cell>
        </row>
        <row r="112">
          <cell r="B112">
            <v>4753.2998049999997</v>
          </cell>
          <cell r="C112">
            <v>1611.15</v>
          </cell>
          <cell r="D112">
            <v>4735.7001950000003</v>
          </cell>
        </row>
        <row r="113">
          <cell r="B113">
            <v>5006.2001950000003</v>
          </cell>
          <cell r="C113">
            <v>1626.32</v>
          </cell>
          <cell r="D113">
            <v>4998.1000979999999</v>
          </cell>
        </row>
        <row r="114">
          <cell r="B114">
            <v>5135.2001950000003</v>
          </cell>
          <cell r="C114">
            <v>1627.56</v>
          </cell>
          <cell r="D114">
            <v>5113.2998049999997</v>
          </cell>
        </row>
        <row r="115">
          <cell r="B115">
            <v>4874.2001950000003</v>
          </cell>
          <cell r="C115">
            <v>1616.7</v>
          </cell>
          <cell r="D115">
            <v>4842.3999020000001</v>
          </cell>
        </row>
        <row r="116">
          <cell r="B116">
            <v>5194</v>
          </cell>
          <cell r="C116">
            <v>1578.93</v>
          </cell>
          <cell r="D116">
            <v>5181.3999020000001</v>
          </cell>
        </row>
        <row r="117">
          <cell r="B117">
            <v>5110.6000979999999</v>
          </cell>
          <cell r="C117">
            <v>1592.12</v>
          </cell>
          <cell r="D117">
            <v>5076.7998049999997</v>
          </cell>
        </row>
        <row r="118">
          <cell r="B118">
            <v>5290.7001950000003</v>
          </cell>
          <cell r="C118">
            <v>1613.16</v>
          </cell>
          <cell r="D118">
            <v>5258.6000979999999</v>
          </cell>
        </row>
        <row r="119">
          <cell r="B119">
            <v>5188.7001950000003</v>
          </cell>
          <cell r="C119">
            <v>1618.13</v>
          </cell>
          <cell r="D119">
            <v>5154.2998049999997</v>
          </cell>
        </row>
        <row r="120">
          <cell r="B120">
            <v>5106.8999020000001</v>
          </cell>
          <cell r="C120">
            <v>1663.51</v>
          </cell>
          <cell r="D120">
            <v>5067.5</v>
          </cell>
        </row>
        <row r="121">
          <cell r="B121">
            <v>5323.6000979999999</v>
          </cell>
          <cell r="C121">
            <v>1648.53</v>
          </cell>
          <cell r="D121">
            <v>5286.7998049999997</v>
          </cell>
        </row>
        <row r="122">
          <cell r="B122">
            <v>5301.2998049999997</v>
          </cell>
          <cell r="C122">
            <v>1647.59</v>
          </cell>
          <cell r="D122">
            <v>5252.2998049999997</v>
          </cell>
        </row>
        <row r="123">
          <cell r="B123">
            <v>5258.7998049999997</v>
          </cell>
          <cell r="C123">
            <v>1683.8</v>
          </cell>
          <cell r="D123">
            <v>5206.8999020000001</v>
          </cell>
        </row>
        <row r="124">
          <cell r="B124">
            <v>5439.3999020000001</v>
          </cell>
          <cell r="C124">
            <v>1688.78</v>
          </cell>
          <cell r="D124">
            <v>5387.2998049999997</v>
          </cell>
        </row>
        <row r="125">
          <cell r="B125">
            <v>5542.5</v>
          </cell>
          <cell r="C125">
            <v>1717.72</v>
          </cell>
          <cell r="D125">
            <v>5488.1000979999999</v>
          </cell>
        </row>
        <row r="126">
          <cell r="B126">
            <v>5523.2998049999997</v>
          </cell>
          <cell r="C126">
            <v>1726.4</v>
          </cell>
          <cell r="D126">
            <v>5466.7001950000003</v>
          </cell>
        </row>
        <row r="127">
          <cell r="B127">
            <v>5467.6000979999999</v>
          </cell>
          <cell r="C127">
            <v>1716</v>
          </cell>
          <cell r="D127">
            <v>5416.2998049999997</v>
          </cell>
        </row>
        <row r="128">
          <cell r="B128">
            <v>5544.7001950000003</v>
          </cell>
          <cell r="C128">
            <v>1715.5</v>
          </cell>
          <cell r="D128">
            <v>5487.5</v>
          </cell>
        </row>
        <row r="129">
          <cell r="B129">
            <v>5414.7001950000003</v>
          </cell>
          <cell r="C129">
            <v>1684.75</v>
          </cell>
          <cell r="D129">
            <v>5353</v>
          </cell>
        </row>
        <row r="130">
          <cell r="B130">
            <v>5278.6000979999999</v>
          </cell>
          <cell r="C130">
            <v>1696.6</v>
          </cell>
          <cell r="D130">
            <v>5221.2998049999997</v>
          </cell>
        </row>
        <row r="131">
          <cell r="B131">
            <v>5273.7998049999997</v>
          </cell>
          <cell r="C131">
            <v>1695</v>
          </cell>
          <cell r="D131">
            <v>5221.2001950000003</v>
          </cell>
        </row>
        <row r="132">
          <cell r="B132">
            <v>5272.7998049999997</v>
          </cell>
          <cell r="C132">
            <v>1695</v>
          </cell>
          <cell r="D132">
            <v>5217.1000979999999</v>
          </cell>
        </row>
        <row r="133">
          <cell r="B133">
            <v>5300.7001950000003</v>
          </cell>
          <cell r="C133">
            <v>1703</v>
          </cell>
          <cell r="D133">
            <v>5242.6000979999999</v>
          </cell>
        </row>
        <row r="134">
          <cell r="B134">
            <v>5388.2998049999997</v>
          </cell>
          <cell r="C134">
            <v>1717</v>
          </cell>
          <cell r="D134">
            <v>5321.3999020000001</v>
          </cell>
        </row>
        <row r="135">
          <cell r="B135">
            <v>5381.2001950000003</v>
          </cell>
          <cell r="C135">
            <v>1715</v>
          </cell>
          <cell r="D135">
            <v>5313.1000979999999</v>
          </cell>
        </row>
        <row r="136">
          <cell r="B136">
            <v>5463.7998049999997</v>
          </cell>
          <cell r="C136">
            <v>1714</v>
          </cell>
          <cell r="D136">
            <v>5393.3999020000001</v>
          </cell>
        </row>
        <row r="137">
          <cell r="B137">
            <v>5597.7001950000003</v>
          </cell>
          <cell r="C137">
            <v>1719.32</v>
          </cell>
          <cell r="D137">
            <v>5522.3999020000001</v>
          </cell>
        </row>
        <row r="138">
          <cell r="B138">
            <v>5325</v>
          </cell>
          <cell r="C138">
            <v>1704.75</v>
          </cell>
          <cell r="D138">
            <v>5245.8999020000001</v>
          </cell>
        </row>
        <row r="139">
          <cell r="B139">
            <v>5389.5</v>
          </cell>
          <cell r="C139">
            <v>1686.75</v>
          </cell>
          <cell r="D139">
            <v>5319.7998049999997</v>
          </cell>
        </row>
        <row r="140">
          <cell r="B140">
            <v>5478.1000979999999</v>
          </cell>
          <cell r="C140">
            <v>1717.85</v>
          </cell>
          <cell r="D140">
            <v>5407.1000979999999</v>
          </cell>
        </row>
        <row r="141">
          <cell r="B141">
            <v>5464.7998049999997</v>
          </cell>
          <cell r="C141">
            <v>1698.35</v>
          </cell>
          <cell r="D141">
            <v>5384.6000979999999</v>
          </cell>
        </row>
        <row r="142">
          <cell r="B142">
            <v>5449.8999020000001</v>
          </cell>
          <cell r="C142">
            <v>1706.15</v>
          </cell>
          <cell r="D142">
            <v>5364.2001950000003</v>
          </cell>
        </row>
        <row r="143">
          <cell r="B143">
            <v>5488</v>
          </cell>
          <cell r="C143">
            <v>1695.95</v>
          </cell>
          <cell r="D143">
            <v>5391.1000979999999</v>
          </cell>
        </row>
        <row r="144">
          <cell r="B144">
            <v>5559.1000979999999</v>
          </cell>
          <cell r="C144">
            <v>1694.55</v>
          </cell>
          <cell r="D144">
            <v>5461.2001950000003</v>
          </cell>
        </row>
        <row r="145">
          <cell r="B145">
            <v>5497.2998049999997</v>
          </cell>
          <cell r="C145">
            <v>1718</v>
          </cell>
          <cell r="D145">
            <v>5403</v>
          </cell>
        </row>
        <row r="146">
          <cell r="B146">
            <v>5513.7001950000003</v>
          </cell>
          <cell r="C146">
            <v>1730.6</v>
          </cell>
          <cell r="D146">
            <v>5421.8999020000001</v>
          </cell>
        </row>
        <row r="147">
          <cell r="B147">
            <v>5418</v>
          </cell>
          <cell r="C147">
            <v>1744.15</v>
          </cell>
          <cell r="D147">
            <v>5328.7001950000003</v>
          </cell>
        </row>
        <row r="148">
          <cell r="B148">
            <v>5492.7998049999997</v>
          </cell>
          <cell r="C148">
            <v>1741.35</v>
          </cell>
          <cell r="D148">
            <v>5404.7998049999997</v>
          </cell>
        </row>
        <row r="149">
          <cell r="B149">
            <v>5557.5</v>
          </cell>
          <cell r="C149">
            <v>1729.45</v>
          </cell>
          <cell r="D149">
            <v>5460.5</v>
          </cell>
        </row>
        <row r="150">
          <cell r="B150">
            <v>5658.7998049999997</v>
          </cell>
          <cell r="C150">
            <v>1746.1</v>
          </cell>
          <cell r="D150">
            <v>5559.5</v>
          </cell>
        </row>
        <row r="151">
          <cell r="B151">
            <v>5680.1000979999999</v>
          </cell>
          <cell r="C151">
            <v>1747.25</v>
          </cell>
          <cell r="D151">
            <v>5573</v>
          </cell>
        </row>
        <row r="152">
          <cell r="B152">
            <v>5660.8999020000001</v>
          </cell>
          <cell r="C152">
            <v>1727.6</v>
          </cell>
          <cell r="D152">
            <v>5550.3999020000001</v>
          </cell>
        </row>
        <row r="153">
          <cell r="B153">
            <v>5608.7998049999997</v>
          </cell>
          <cell r="C153">
            <v>1732.9</v>
          </cell>
          <cell r="D153">
            <v>5497</v>
          </cell>
        </row>
        <row r="154">
          <cell r="B154">
            <v>5729.8999020000001</v>
          </cell>
          <cell r="C154">
            <v>1734.8</v>
          </cell>
          <cell r="D154">
            <v>5615.6000979999999</v>
          </cell>
        </row>
        <row r="155">
          <cell r="B155">
            <v>5889.8999020000001</v>
          </cell>
          <cell r="C155">
            <v>1732.5</v>
          </cell>
          <cell r="D155">
            <v>5780</v>
          </cell>
        </row>
        <row r="156">
          <cell r="B156">
            <v>5884.8999020000001</v>
          </cell>
          <cell r="C156">
            <v>1690.85</v>
          </cell>
          <cell r="D156">
            <v>5775</v>
          </cell>
        </row>
        <row r="157">
          <cell r="B157">
            <v>5957.7998049999997</v>
          </cell>
          <cell r="C157">
            <v>1711.55</v>
          </cell>
          <cell r="D157">
            <v>5851.1000979999999</v>
          </cell>
        </row>
        <row r="158">
          <cell r="B158">
            <v>5872.2001950000003</v>
          </cell>
          <cell r="C158">
            <v>1718.35</v>
          </cell>
          <cell r="D158">
            <v>5755.7001950000003</v>
          </cell>
        </row>
        <row r="159">
          <cell r="B159">
            <v>5938.3999020000001</v>
          </cell>
          <cell r="C159">
            <v>1729.45</v>
          </cell>
          <cell r="D159">
            <v>5819.2001950000003</v>
          </cell>
        </row>
        <row r="160">
          <cell r="B160">
            <v>5960.1000979999999</v>
          </cell>
          <cell r="C160">
            <v>1715.8</v>
          </cell>
          <cell r="D160">
            <v>5835.1000979999999</v>
          </cell>
        </row>
        <row r="161">
          <cell r="B161">
            <v>6064.8999020000001</v>
          </cell>
          <cell r="C161">
            <v>1685.05</v>
          </cell>
          <cell r="D161">
            <v>5941.6000979999999</v>
          </cell>
        </row>
        <row r="162">
          <cell r="B162">
            <v>6112</v>
          </cell>
          <cell r="C162">
            <v>1681.75</v>
          </cell>
          <cell r="D162">
            <v>5991.7998049999997</v>
          </cell>
        </row>
        <row r="163">
          <cell r="B163">
            <v>6116.5</v>
          </cell>
          <cell r="C163">
            <v>1714.55</v>
          </cell>
          <cell r="D163">
            <v>5998.7001950000003</v>
          </cell>
        </row>
        <row r="164">
          <cell r="B164">
            <v>6262.8999020000001</v>
          </cell>
          <cell r="C164">
            <v>1738.6</v>
          </cell>
          <cell r="D164">
            <v>6144.8999020000001</v>
          </cell>
        </row>
        <row r="165">
          <cell r="B165">
            <v>6269.2998049999997</v>
          </cell>
          <cell r="C165">
            <v>1729.75</v>
          </cell>
          <cell r="D165">
            <v>6148.3999020000001</v>
          </cell>
        </row>
        <row r="166">
          <cell r="B166">
            <v>6079.5</v>
          </cell>
          <cell r="C166">
            <v>1724.8</v>
          </cell>
          <cell r="D166">
            <v>5960.6000979999999</v>
          </cell>
        </row>
        <row r="167">
          <cell r="B167">
            <v>5959.8999020000001</v>
          </cell>
          <cell r="C167">
            <v>1724.6</v>
          </cell>
          <cell r="D167">
            <v>5847.7998049999997</v>
          </cell>
        </row>
        <row r="168">
          <cell r="B168">
            <v>5830</v>
          </cell>
          <cell r="C168">
            <v>1726.4</v>
          </cell>
          <cell r="D168">
            <v>5719.7998049999997</v>
          </cell>
        </row>
        <row r="169">
          <cell r="B169">
            <v>6058.1000979999999</v>
          </cell>
          <cell r="C169">
            <v>1727.9</v>
          </cell>
          <cell r="D169">
            <v>5942.2998049999997</v>
          </cell>
        </row>
        <row r="170">
          <cell r="B170">
            <v>6109.1000979999999</v>
          </cell>
          <cell r="C170">
            <v>1723.35</v>
          </cell>
          <cell r="D170">
            <v>5991.7998049999997</v>
          </cell>
        </row>
        <row r="171">
          <cell r="B171">
            <v>6051.8999020000001</v>
          </cell>
          <cell r="C171">
            <v>1743.15</v>
          </cell>
          <cell r="D171">
            <v>5936.5</v>
          </cell>
        </row>
        <row r="172">
          <cell r="B172">
            <v>6061.6000979999999</v>
          </cell>
          <cell r="C172">
            <v>1742.84</v>
          </cell>
          <cell r="D172">
            <v>5942.6000979999999</v>
          </cell>
        </row>
        <row r="173">
          <cell r="B173">
            <v>6058</v>
          </cell>
          <cell r="C173">
            <v>1753.4</v>
          </cell>
          <cell r="D173">
            <v>5944.5</v>
          </cell>
        </row>
        <row r="174">
          <cell r="B174">
            <v>6069.2998049999997</v>
          </cell>
          <cell r="C174">
            <v>1765.9</v>
          </cell>
          <cell r="D174">
            <v>5954.3999020000001</v>
          </cell>
        </row>
        <row r="175">
          <cell r="B175">
            <v>6081.6000979999999</v>
          </cell>
          <cell r="C175">
            <v>1762.63</v>
          </cell>
          <cell r="D175">
            <v>5965.7001950000003</v>
          </cell>
        </row>
        <row r="176">
          <cell r="B176">
            <v>5928</v>
          </cell>
          <cell r="C176">
            <v>1764.95</v>
          </cell>
          <cell r="D176">
            <v>5817.7001950000003</v>
          </cell>
        </row>
        <row r="177">
          <cell r="B177">
            <v>6011.7998049999997</v>
          </cell>
          <cell r="C177">
            <v>1769.6</v>
          </cell>
          <cell r="D177">
            <v>5904.1000979999999</v>
          </cell>
        </row>
        <row r="178">
          <cell r="B178">
            <v>5915.6000979999999</v>
          </cell>
          <cell r="C178">
            <v>1770.62</v>
          </cell>
          <cell r="D178">
            <v>5815</v>
          </cell>
        </row>
        <row r="179">
          <cell r="B179">
            <v>6001.2998049999997</v>
          </cell>
          <cell r="C179">
            <v>1772</v>
          </cell>
          <cell r="D179">
            <v>5897.8999020000001</v>
          </cell>
        </row>
        <row r="180">
          <cell r="B180">
            <v>6041</v>
          </cell>
          <cell r="C180">
            <v>1779.75</v>
          </cell>
          <cell r="D180">
            <v>5934.3999020000001</v>
          </cell>
        </row>
        <row r="181">
          <cell r="B181">
            <v>6142.2998049999997</v>
          </cell>
          <cell r="C181">
            <v>1769.25</v>
          </cell>
          <cell r="D181">
            <v>6032.7001950000003</v>
          </cell>
        </row>
        <row r="182">
          <cell r="B182">
            <v>6163.7001950000003</v>
          </cell>
          <cell r="C182">
            <v>1774.8</v>
          </cell>
          <cell r="D182">
            <v>6057.8999020000001</v>
          </cell>
        </row>
        <row r="183">
          <cell r="B183">
            <v>6125.8999020000001</v>
          </cell>
          <cell r="C183">
            <v>1774.6</v>
          </cell>
          <cell r="D183">
            <v>6014.6000979999999</v>
          </cell>
        </row>
        <row r="184">
          <cell r="B184">
            <v>6126.7001950000003</v>
          </cell>
          <cell r="C184">
            <v>1784.34</v>
          </cell>
          <cell r="D184">
            <v>6012.8999020000001</v>
          </cell>
        </row>
        <row r="185">
          <cell r="B185">
            <v>6034.2998049999997</v>
          </cell>
          <cell r="C185">
            <v>1783.7</v>
          </cell>
          <cell r="D185">
            <v>5920.2998049999997</v>
          </cell>
        </row>
        <row r="186">
          <cell r="B186">
            <v>6074.8999020000001</v>
          </cell>
          <cell r="C186">
            <v>1809.02</v>
          </cell>
          <cell r="D186">
            <v>5955.5</v>
          </cell>
        </row>
        <row r="187">
          <cell r="B187">
            <v>6036.2998049999997</v>
          </cell>
          <cell r="C187">
            <v>1803.3</v>
          </cell>
          <cell r="D187">
            <v>5919.2001950000003</v>
          </cell>
        </row>
        <row r="188">
          <cell r="B188">
            <v>6089.2998049999997</v>
          </cell>
          <cell r="C188">
            <v>1798.95</v>
          </cell>
          <cell r="D188">
            <v>5977.5</v>
          </cell>
        </row>
        <row r="189">
          <cell r="B189">
            <v>6045.5</v>
          </cell>
          <cell r="C189">
            <v>1798.7</v>
          </cell>
          <cell r="D189">
            <v>5941.1000979999999</v>
          </cell>
        </row>
        <row r="190">
          <cell r="B190">
            <v>6160.3999020000001</v>
          </cell>
          <cell r="C190">
            <v>1812.35</v>
          </cell>
          <cell r="D190">
            <v>6052.8999020000001</v>
          </cell>
        </row>
        <row r="191">
          <cell r="B191">
            <v>6123</v>
          </cell>
          <cell r="C191">
            <v>1798.6</v>
          </cell>
          <cell r="D191">
            <v>6010.8999020000001</v>
          </cell>
        </row>
        <row r="192">
          <cell r="B192">
            <v>6144.8999020000001</v>
          </cell>
          <cell r="C192">
            <v>1809.7</v>
          </cell>
          <cell r="D192">
            <v>6033.6000979999999</v>
          </cell>
        </row>
        <row r="193">
          <cell r="B193">
            <v>6112.2998049999997</v>
          </cell>
          <cell r="C193">
            <v>1818.5</v>
          </cell>
          <cell r="D193">
            <v>6001.6000979999999</v>
          </cell>
        </row>
        <row r="194">
          <cell r="B194">
            <v>6268.7998049999997</v>
          </cell>
          <cell r="C194">
            <v>1841.6</v>
          </cell>
          <cell r="D194">
            <v>6156.2998049999997</v>
          </cell>
        </row>
        <row r="195">
          <cell r="B195">
            <v>6192.6000979999999</v>
          </cell>
          <cell r="C195">
            <v>1871.51</v>
          </cell>
          <cell r="D195">
            <v>6075.1000979999999</v>
          </cell>
        </row>
        <row r="196">
          <cell r="B196">
            <v>6213.8999020000001</v>
          </cell>
          <cell r="C196">
            <v>1887</v>
          </cell>
          <cell r="D196">
            <v>6094.5</v>
          </cell>
        </row>
        <row r="197">
          <cell r="B197">
            <v>6148</v>
          </cell>
          <cell r="C197">
            <v>1930.27</v>
          </cell>
          <cell r="D197">
            <v>6024</v>
          </cell>
        </row>
        <row r="198">
          <cell r="B198">
            <v>6169.6000979999999</v>
          </cell>
          <cell r="C198">
            <v>1939.5</v>
          </cell>
          <cell r="D198">
            <v>6044.2001950000003</v>
          </cell>
        </row>
        <row r="199">
          <cell r="B199">
            <v>6146.7998049999997</v>
          </cell>
          <cell r="C199">
            <v>1958.6</v>
          </cell>
          <cell r="D199">
            <v>6020.5</v>
          </cell>
        </row>
        <row r="200">
          <cell r="B200">
            <v>6128</v>
          </cell>
          <cell r="C200">
            <v>1950.65</v>
          </cell>
          <cell r="D200">
            <v>6006.3999020000001</v>
          </cell>
        </row>
        <row r="201">
          <cell r="B201">
            <v>6177.5</v>
          </cell>
          <cell r="C201">
            <v>1950.65</v>
          </cell>
          <cell r="D201">
            <v>6051.1000979999999</v>
          </cell>
        </row>
        <row r="202">
          <cell r="B202">
            <v>6058.2998049999997</v>
          </cell>
          <cell r="C202">
            <v>1962.1</v>
          </cell>
          <cell r="D202">
            <v>5927.7998049999997</v>
          </cell>
        </row>
        <row r="203">
          <cell r="B203">
            <v>6053.8999020000001</v>
          </cell>
          <cell r="C203">
            <v>1974.7</v>
          </cell>
          <cell r="D203">
            <v>5926.1000979999999</v>
          </cell>
        </row>
        <row r="204">
          <cell r="B204">
            <v>6166.5</v>
          </cell>
          <cell r="C204">
            <v>1975.3</v>
          </cell>
          <cell r="D204">
            <v>6037.6000979999999</v>
          </cell>
        </row>
        <row r="205">
          <cell r="B205">
            <v>6135.8999020000001</v>
          </cell>
          <cell r="C205">
            <v>2020</v>
          </cell>
          <cell r="D205">
            <v>6001.2998049999997</v>
          </cell>
        </row>
        <row r="206">
          <cell r="B206">
            <v>6180.2998049999997</v>
          </cell>
          <cell r="C206">
            <v>2037.53</v>
          </cell>
          <cell r="D206">
            <v>6042.2001950000003</v>
          </cell>
        </row>
        <row r="207">
          <cell r="B207">
            <v>6144.8999020000001</v>
          </cell>
          <cell r="C207">
            <v>2063.5500000000002</v>
          </cell>
          <cell r="D207">
            <v>6004.7998049999997</v>
          </cell>
        </row>
        <row r="208">
          <cell r="B208">
            <v>6247.1000979999999</v>
          </cell>
          <cell r="C208">
            <v>2034.8</v>
          </cell>
          <cell r="D208">
            <v>6110.2001950000003</v>
          </cell>
        </row>
        <row r="209">
          <cell r="B209">
            <v>6272.1000979999999</v>
          </cell>
          <cell r="C209">
            <v>2034.7</v>
          </cell>
          <cell r="D209">
            <v>6138.7001950000003</v>
          </cell>
        </row>
        <row r="210">
          <cell r="B210">
            <v>6257</v>
          </cell>
          <cell r="C210">
            <v>2025.55</v>
          </cell>
          <cell r="D210">
            <v>6132</v>
          </cell>
        </row>
        <row r="211">
          <cell r="B211">
            <v>6223.8999020000001</v>
          </cell>
          <cell r="C211">
            <v>1911.11</v>
          </cell>
          <cell r="D211">
            <v>6091</v>
          </cell>
        </row>
        <row r="212">
          <cell r="B212">
            <v>6261.7001950000003</v>
          </cell>
          <cell r="C212">
            <v>1901.75</v>
          </cell>
          <cell r="D212">
            <v>6126.2001950000003</v>
          </cell>
        </row>
        <row r="213">
          <cell r="B213">
            <v>6218.5</v>
          </cell>
          <cell r="C213">
            <v>1953.6</v>
          </cell>
          <cell r="D213">
            <v>6076.3999020000001</v>
          </cell>
        </row>
        <row r="214">
          <cell r="B214">
            <v>6268.7001950000003</v>
          </cell>
          <cell r="C214">
            <v>1943.75</v>
          </cell>
          <cell r="D214">
            <v>6123.3999020000001</v>
          </cell>
        </row>
        <row r="215">
          <cell r="B215">
            <v>6314.1000979999999</v>
          </cell>
          <cell r="C215">
            <v>1995.2</v>
          </cell>
          <cell r="D215">
            <v>6167.6000979999999</v>
          </cell>
        </row>
        <row r="216">
          <cell r="B216">
            <v>6271.7001950000003</v>
          </cell>
          <cell r="C216">
            <v>1990.95</v>
          </cell>
          <cell r="D216">
            <v>6120</v>
          </cell>
        </row>
        <row r="217">
          <cell r="B217">
            <v>6270.7001950000003</v>
          </cell>
          <cell r="C217">
            <v>1928.75</v>
          </cell>
          <cell r="D217">
            <v>6111.2001950000003</v>
          </cell>
        </row>
        <row r="218">
          <cell r="B218">
            <v>6300.2998049999997</v>
          </cell>
          <cell r="C218">
            <v>1947.55</v>
          </cell>
          <cell r="D218">
            <v>6129.6000979999999</v>
          </cell>
        </row>
        <row r="219">
          <cell r="B219">
            <v>6332</v>
          </cell>
          <cell r="C219">
            <v>1934.85</v>
          </cell>
          <cell r="D219">
            <v>6161.3999020000001</v>
          </cell>
        </row>
        <row r="220">
          <cell r="B220">
            <v>6294.5</v>
          </cell>
          <cell r="C220">
            <v>1930.55</v>
          </cell>
          <cell r="D220">
            <v>6116.3999020000001</v>
          </cell>
        </row>
        <row r="221">
          <cell r="B221">
            <v>6310.6000979999999</v>
          </cell>
          <cell r="C221">
            <v>1929.45</v>
          </cell>
          <cell r="D221">
            <v>6126.2001950000003</v>
          </cell>
        </row>
        <row r="222">
          <cell r="B222">
            <v>6260.7998049999997</v>
          </cell>
          <cell r="C222">
            <v>1929.35</v>
          </cell>
          <cell r="D222">
            <v>6073.7998049999997</v>
          </cell>
        </row>
        <row r="223">
          <cell r="B223">
            <v>6245.8999020000001</v>
          </cell>
          <cell r="C223">
            <v>1968.5</v>
          </cell>
          <cell r="D223">
            <v>6060.5</v>
          </cell>
        </row>
        <row r="224">
          <cell r="B224">
            <v>6143.2001950000003</v>
          </cell>
          <cell r="C224">
            <v>1970.59</v>
          </cell>
          <cell r="D224">
            <v>5953.3999020000001</v>
          </cell>
        </row>
        <row r="225">
          <cell r="B225">
            <v>6251.7998049999997</v>
          </cell>
          <cell r="C225">
            <v>1989.45</v>
          </cell>
          <cell r="D225">
            <v>6063.2001950000003</v>
          </cell>
        </row>
        <row r="226">
          <cell r="B226">
            <v>6301</v>
          </cell>
          <cell r="C226">
            <v>1969.35</v>
          </cell>
          <cell r="D226">
            <v>6112.6000979999999</v>
          </cell>
        </row>
        <row r="227">
          <cell r="B227">
            <v>6108.7998049999997</v>
          </cell>
          <cell r="C227">
            <v>1939.3</v>
          </cell>
          <cell r="D227">
            <v>5925.5</v>
          </cell>
        </row>
        <row r="228">
          <cell r="B228">
            <v>6129.8999020000001</v>
          </cell>
          <cell r="C228">
            <v>1930</v>
          </cell>
          <cell r="D228">
            <v>5944.7998049999997</v>
          </cell>
        </row>
        <row r="229">
          <cell r="B229">
            <v>6190.2001950000003</v>
          </cell>
          <cell r="C229">
            <v>1932.85</v>
          </cell>
          <cell r="D229">
            <v>6007.7998049999997</v>
          </cell>
        </row>
        <row r="230">
          <cell r="B230">
            <v>6058.8999020000001</v>
          </cell>
          <cell r="C230">
            <v>1926.55</v>
          </cell>
          <cell r="D230">
            <v>5878.6000979999999</v>
          </cell>
        </row>
        <row r="231">
          <cell r="B231">
            <v>6090</v>
          </cell>
          <cell r="C231">
            <v>1929.9</v>
          </cell>
          <cell r="D231">
            <v>5908.5</v>
          </cell>
        </row>
        <row r="232">
          <cell r="B232">
            <v>6038.8999020000001</v>
          </cell>
          <cell r="C232">
            <v>1946.52</v>
          </cell>
          <cell r="D232">
            <v>5859.3999020000001</v>
          </cell>
        </row>
        <row r="233">
          <cell r="B233">
            <v>6078.5</v>
          </cell>
          <cell r="C233">
            <v>1945.85</v>
          </cell>
          <cell r="D233">
            <v>5899.5</v>
          </cell>
        </row>
        <row r="234">
          <cell r="B234">
            <v>6079.2998049999997</v>
          </cell>
          <cell r="C234">
            <v>1939.9</v>
          </cell>
          <cell r="D234">
            <v>5894.7998049999997</v>
          </cell>
        </row>
        <row r="235">
          <cell r="B235">
            <v>6146.8999020000001</v>
          </cell>
          <cell r="C235">
            <v>1939.55</v>
          </cell>
          <cell r="D235">
            <v>5956.1000979999999</v>
          </cell>
        </row>
        <row r="236">
          <cell r="B236">
            <v>6069.2001950000003</v>
          </cell>
          <cell r="C236">
            <v>1956.5</v>
          </cell>
          <cell r="D236">
            <v>5883.2001950000003</v>
          </cell>
        </row>
        <row r="237">
          <cell r="B237">
            <v>6057.6000979999999</v>
          </cell>
          <cell r="C237">
            <v>1953.69</v>
          </cell>
          <cell r="D237">
            <v>5864.5</v>
          </cell>
        </row>
        <row r="238">
          <cell r="B238">
            <v>6013.5</v>
          </cell>
          <cell r="C238">
            <v>1959.3</v>
          </cell>
          <cell r="D238">
            <v>5822.6000979999999</v>
          </cell>
        </row>
        <row r="239">
          <cell r="B239">
            <v>5973.5</v>
          </cell>
          <cell r="C239">
            <v>1944.2</v>
          </cell>
          <cell r="D239">
            <v>5784.1000979999999</v>
          </cell>
        </row>
        <row r="240">
          <cell r="B240">
            <v>6111.2998049999997</v>
          </cell>
          <cell r="C240">
            <v>1949.85</v>
          </cell>
          <cell r="D240">
            <v>5923.8999020000001</v>
          </cell>
        </row>
        <row r="241">
          <cell r="B241">
            <v>6056.5</v>
          </cell>
          <cell r="C241">
            <v>1899.68</v>
          </cell>
          <cell r="D241">
            <v>5875.8999020000001</v>
          </cell>
        </row>
        <row r="242">
          <cell r="B242">
            <v>6140.5</v>
          </cell>
          <cell r="C242">
            <v>1858.7</v>
          </cell>
          <cell r="D242">
            <v>5964.8999020000001</v>
          </cell>
        </row>
        <row r="243">
          <cell r="B243">
            <v>6134.8999020000001</v>
          </cell>
          <cell r="C243">
            <v>1867.59</v>
          </cell>
          <cell r="D243">
            <v>5952.2998049999997</v>
          </cell>
        </row>
        <row r="244">
          <cell r="B244">
            <v>6141.5</v>
          </cell>
          <cell r="C244">
            <v>1860.05</v>
          </cell>
          <cell r="D244">
            <v>5952.1000979999999</v>
          </cell>
        </row>
        <row r="245">
          <cell r="B245">
            <v>6009.2998049999997</v>
          </cell>
          <cell r="C245">
            <v>1897.05</v>
          </cell>
          <cell r="D245">
            <v>5815.8999020000001</v>
          </cell>
        </row>
        <row r="246">
          <cell r="B246">
            <v>6069.3999020000001</v>
          </cell>
          <cell r="C246">
            <v>1905</v>
          </cell>
          <cell r="D246">
            <v>5872.8999020000001</v>
          </cell>
        </row>
        <row r="247">
          <cell r="B247">
            <v>5983.2001950000003</v>
          </cell>
          <cell r="C247">
            <v>1885.5</v>
          </cell>
          <cell r="D247">
            <v>5791.5</v>
          </cell>
        </row>
        <row r="248">
          <cell r="B248">
            <v>6135.1000979999999</v>
          </cell>
          <cell r="C248">
            <v>1900.6</v>
          </cell>
          <cell r="D248">
            <v>5941.6000979999999</v>
          </cell>
        </row>
        <row r="249">
          <cell r="B249">
            <v>6164.2001950000003</v>
          </cell>
          <cell r="C249">
            <v>1911.9</v>
          </cell>
          <cell r="D249">
            <v>5962.1000979999999</v>
          </cell>
        </row>
        <row r="250">
          <cell r="B250">
            <v>6239.6000979999999</v>
          </cell>
          <cell r="C250">
            <v>1877.7</v>
          </cell>
          <cell r="D250">
            <v>6036.3999020000001</v>
          </cell>
        </row>
        <row r="251">
          <cell r="B251">
            <v>6305.7998049999997</v>
          </cell>
          <cell r="C251">
            <v>1887.46</v>
          </cell>
          <cell r="D251">
            <v>6102</v>
          </cell>
        </row>
        <row r="252">
          <cell r="B252">
            <v>6312.5</v>
          </cell>
          <cell r="C252">
            <v>1892.95</v>
          </cell>
          <cell r="D252">
            <v>6102.2001950000003</v>
          </cell>
        </row>
        <row r="253">
          <cell r="B253">
            <v>6343.1000979999999</v>
          </cell>
          <cell r="C253">
            <v>1928.85</v>
          </cell>
          <cell r="D253">
            <v>6132</v>
          </cell>
        </row>
        <row r="254">
          <cell r="B254">
            <v>6400.2001950000003</v>
          </cell>
          <cell r="C254">
            <v>1932.2</v>
          </cell>
          <cell r="D254">
            <v>6195.7001950000003</v>
          </cell>
        </row>
        <row r="255">
          <cell r="B255">
            <v>6387.3999020000001</v>
          </cell>
          <cell r="C255">
            <v>1892.2</v>
          </cell>
          <cell r="D255">
            <v>6179.2001950000003</v>
          </cell>
        </row>
        <row r="256">
          <cell r="B256">
            <v>6414.2001950000003</v>
          </cell>
          <cell r="C256">
            <v>1901.15</v>
          </cell>
          <cell r="D256">
            <v>6210.2998049999997</v>
          </cell>
        </row>
        <row r="257">
          <cell r="B257">
            <v>6412.6000979999999</v>
          </cell>
          <cell r="C257">
            <v>1908.2</v>
          </cell>
          <cell r="D257">
            <v>6176.7998049999997</v>
          </cell>
        </row>
        <row r="258">
          <cell r="B258">
            <v>6385</v>
          </cell>
          <cell r="C258">
            <v>1898.97</v>
          </cell>
          <cell r="D258">
            <v>6229.3999020000001</v>
          </cell>
        </row>
        <row r="259">
          <cell r="B259">
            <v>6435.6</v>
          </cell>
          <cell r="C259">
            <v>1901.45</v>
          </cell>
          <cell r="D259">
            <v>6184.6</v>
          </cell>
        </row>
        <row r="260">
          <cell r="B260">
            <v>6396.8</v>
          </cell>
          <cell r="C260">
            <v>1902.4</v>
          </cell>
          <cell r="D260">
            <v>6185</v>
          </cell>
        </row>
        <row r="261">
          <cell r="B261">
            <v>6403</v>
          </cell>
          <cell r="C261">
            <v>1924.59</v>
          </cell>
          <cell r="D261">
            <v>6192</v>
          </cell>
        </row>
        <row r="262">
          <cell r="B262">
            <v>6384</v>
          </cell>
          <cell r="C262">
            <v>1903.9</v>
          </cell>
          <cell r="D262">
            <v>6174</v>
          </cell>
        </row>
        <row r="263">
          <cell r="B263">
            <v>6374</v>
          </cell>
          <cell r="C263">
            <v>1901</v>
          </cell>
          <cell r="D263">
            <v>6187</v>
          </cell>
        </row>
        <row r="264">
          <cell r="B264">
            <v>6357</v>
          </cell>
          <cell r="C264">
            <v>1902.1</v>
          </cell>
          <cell r="D264">
            <v>6156</v>
          </cell>
        </row>
        <row r="265">
          <cell r="B265">
            <v>6247</v>
          </cell>
          <cell r="C265">
            <v>1907.57</v>
          </cell>
          <cell r="D265">
            <v>6051</v>
          </cell>
        </row>
        <row r="266">
          <cell r="B266">
            <v>6262</v>
          </cell>
          <cell r="C266">
            <v>1877.23</v>
          </cell>
          <cell r="D266">
            <v>6058</v>
          </cell>
        </row>
        <row r="267">
          <cell r="B267">
            <v>6168</v>
          </cell>
          <cell r="C267">
            <v>1867.7</v>
          </cell>
          <cell r="D267">
            <v>5696</v>
          </cell>
        </row>
        <row r="268">
          <cell r="B268">
            <v>6132</v>
          </cell>
          <cell r="C268">
            <v>1871.25</v>
          </cell>
          <cell r="D268">
            <v>5928</v>
          </cell>
        </row>
        <row r="269">
          <cell r="B269">
            <v>6144</v>
          </cell>
          <cell r="C269">
            <v>1882.45</v>
          </cell>
          <cell r="D269">
            <v>5695</v>
          </cell>
        </row>
        <row r="270">
          <cell r="B270">
            <v>6147</v>
          </cell>
          <cell r="C270">
            <v>1894.75</v>
          </cell>
          <cell r="D270">
            <v>5951</v>
          </cell>
        </row>
        <row r="271">
          <cell r="B271">
            <v>6263</v>
          </cell>
          <cell r="C271">
            <v>1907.2</v>
          </cell>
          <cell r="D271">
            <v>6068</v>
          </cell>
        </row>
        <row r="272">
          <cell r="B272">
            <v>6265</v>
          </cell>
          <cell r="C272">
            <v>1898.06</v>
          </cell>
          <cell r="D272">
            <v>6062</v>
          </cell>
        </row>
        <row r="273">
          <cell r="B273">
            <v>6344</v>
          </cell>
          <cell r="C273">
            <v>1949.95</v>
          </cell>
          <cell r="D273">
            <v>6140</v>
          </cell>
        </row>
        <row r="274">
          <cell r="B274">
            <v>6395</v>
          </cell>
          <cell r="C274">
            <v>1950.35</v>
          </cell>
          <cell r="D274">
            <v>6190</v>
          </cell>
        </row>
        <row r="275">
          <cell r="B275">
            <v>6516</v>
          </cell>
          <cell r="C275">
            <v>1865.75</v>
          </cell>
          <cell r="D275">
            <v>6299</v>
          </cell>
        </row>
        <row r="276">
          <cell r="B276">
            <v>6544</v>
          </cell>
          <cell r="C276">
            <v>1876.25</v>
          </cell>
          <cell r="D276">
            <v>6341</v>
          </cell>
        </row>
        <row r="277">
          <cell r="B277">
            <v>6651</v>
          </cell>
          <cell r="C277">
            <v>1864.2</v>
          </cell>
          <cell r="D277">
            <v>6450</v>
          </cell>
        </row>
        <row r="278">
          <cell r="B278">
            <v>6619</v>
          </cell>
          <cell r="C278">
            <v>1875.7</v>
          </cell>
          <cell r="D278">
            <v>6418</v>
          </cell>
        </row>
        <row r="279">
          <cell r="B279">
            <v>6609</v>
          </cell>
          <cell r="C279">
            <v>1888.95</v>
          </cell>
          <cell r="D279">
            <v>6405</v>
          </cell>
        </row>
        <row r="280">
          <cell r="B280">
            <v>6687</v>
          </cell>
          <cell r="C280">
            <v>1886.75</v>
          </cell>
          <cell r="D280">
            <v>6484</v>
          </cell>
        </row>
        <row r="281">
          <cell r="B281">
            <v>6695</v>
          </cell>
          <cell r="C281">
            <v>1881.35</v>
          </cell>
          <cell r="D281">
            <v>6495</v>
          </cell>
        </row>
        <row r="282">
          <cell r="B282">
            <v>6727</v>
          </cell>
          <cell r="C282">
            <v>1870.45</v>
          </cell>
          <cell r="D282">
            <v>6531</v>
          </cell>
        </row>
        <row r="283">
          <cell r="B283">
            <v>6743</v>
          </cell>
          <cell r="C283">
            <v>1867.05</v>
          </cell>
          <cell r="D283">
            <v>6547</v>
          </cell>
        </row>
        <row r="284">
          <cell r="B284">
            <v>6740</v>
          </cell>
          <cell r="C284">
            <v>1870.75</v>
          </cell>
          <cell r="D284">
            <v>6539</v>
          </cell>
        </row>
        <row r="285">
          <cell r="B285">
            <v>6772</v>
          </cell>
          <cell r="C285">
            <v>1839.9</v>
          </cell>
          <cell r="D285">
            <v>6562</v>
          </cell>
        </row>
        <row r="286">
          <cell r="B286">
            <v>6856</v>
          </cell>
          <cell r="C286">
            <v>1806.41</v>
          </cell>
          <cell r="D286">
            <v>6644</v>
          </cell>
        </row>
        <row r="287">
          <cell r="B287">
            <v>6888</v>
          </cell>
          <cell r="C287">
            <v>1806.7</v>
          </cell>
          <cell r="D287">
            <v>6683</v>
          </cell>
        </row>
        <row r="288">
          <cell r="B288">
            <v>6849</v>
          </cell>
          <cell r="C288">
            <v>1819.5</v>
          </cell>
          <cell r="D288">
            <v>6636</v>
          </cell>
        </row>
        <row r="289">
          <cell r="B289">
            <v>6817</v>
          </cell>
          <cell r="C289">
            <v>1786.6</v>
          </cell>
          <cell r="D289">
            <v>6601</v>
          </cell>
        </row>
        <row r="290">
          <cell r="B290">
            <v>6742</v>
          </cell>
          <cell r="C290">
            <v>1780.95</v>
          </cell>
          <cell r="D290">
            <v>6550</v>
          </cell>
        </row>
        <row r="291">
          <cell r="B291">
            <v>6812</v>
          </cell>
          <cell r="C291">
            <v>1814.6</v>
          </cell>
          <cell r="D291">
            <v>6589</v>
          </cell>
        </row>
        <row r="292">
          <cell r="B292">
            <v>6811</v>
          </cell>
          <cell r="C292">
            <v>1828.83</v>
          </cell>
          <cell r="D292">
            <v>6590</v>
          </cell>
        </row>
        <row r="293">
          <cell r="B293">
            <v>6847</v>
          </cell>
          <cell r="C293">
            <v>1840.2</v>
          </cell>
          <cell r="D293">
            <v>6615</v>
          </cell>
        </row>
        <row r="294">
          <cell r="B294">
            <v>6865</v>
          </cell>
          <cell r="C294">
            <v>1837.95</v>
          </cell>
          <cell r="D294">
            <v>6634</v>
          </cell>
        </row>
        <row r="295">
          <cell r="B295">
            <v>6909</v>
          </cell>
          <cell r="C295">
            <v>1859.07</v>
          </cell>
          <cell r="D295">
            <v>6675</v>
          </cell>
        </row>
        <row r="296">
          <cell r="B296">
            <v>6922</v>
          </cell>
          <cell r="C296">
            <v>1870.88</v>
          </cell>
          <cell r="D296">
            <v>6688</v>
          </cell>
        </row>
        <row r="297">
          <cell r="B297">
            <v>6965</v>
          </cell>
          <cell r="C297">
            <v>1838.7</v>
          </cell>
          <cell r="D297">
            <v>6729</v>
          </cell>
        </row>
        <row r="298">
          <cell r="B298">
            <v>6917</v>
          </cell>
          <cell r="C298">
            <v>1835.6</v>
          </cell>
          <cell r="D298">
            <v>6683</v>
          </cell>
        </row>
        <row r="299">
          <cell r="B299">
            <v>6886</v>
          </cell>
          <cell r="C299">
            <v>1839.36</v>
          </cell>
          <cell r="D299">
            <v>6643</v>
          </cell>
        </row>
        <row r="300">
          <cell r="B300">
            <v>6900</v>
          </cell>
          <cell r="C300">
            <v>1828.32</v>
          </cell>
          <cell r="D300">
            <v>6660</v>
          </cell>
        </row>
        <row r="301">
          <cell r="B301">
            <v>6887</v>
          </cell>
          <cell r="C301">
            <v>1853.3</v>
          </cell>
          <cell r="D301">
            <v>6631</v>
          </cell>
        </row>
        <row r="302">
          <cell r="B302">
            <v>6917</v>
          </cell>
          <cell r="C302">
            <v>1862.78</v>
          </cell>
          <cell r="D302">
            <v>6679</v>
          </cell>
          <cell r="E302">
            <v>6425</v>
          </cell>
        </row>
        <row r="303">
          <cell r="B303">
            <v>6924</v>
          </cell>
          <cell r="C303">
            <v>1885.85</v>
          </cell>
          <cell r="D303">
            <v>6757</v>
          </cell>
          <cell r="E303">
            <v>6490</v>
          </cell>
        </row>
        <row r="304">
          <cell r="B304">
            <v>6924</v>
          </cell>
          <cell r="C304">
            <v>1881.04</v>
          </cell>
          <cell r="D304">
            <v>6676</v>
          </cell>
          <cell r="E304">
            <v>6409</v>
          </cell>
        </row>
        <row r="305">
          <cell r="B305">
            <v>6920</v>
          </cell>
          <cell r="C305">
            <v>1878.08</v>
          </cell>
          <cell r="D305">
            <v>6670</v>
          </cell>
          <cell r="E305">
            <v>6408</v>
          </cell>
        </row>
        <row r="306">
          <cell r="B306">
            <v>6956</v>
          </cell>
          <cell r="C306">
            <v>1946.6</v>
          </cell>
          <cell r="D306">
            <v>6682</v>
          </cell>
          <cell r="E306">
            <v>6408</v>
          </cell>
        </row>
        <row r="307">
          <cell r="B307">
            <v>6881</v>
          </cell>
          <cell r="C307">
            <v>1918.17</v>
          </cell>
          <cell r="D307">
            <v>6607</v>
          </cell>
          <cell r="E307">
            <v>6337</v>
          </cell>
        </row>
        <row r="308">
          <cell r="B308">
            <v>6981</v>
          </cell>
          <cell r="C308">
            <v>1913.6</v>
          </cell>
          <cell r="D308">
            <v>6712</v>
          </cell>
          <cell r="E308">
            <v>6451</v>
          </cell>
        </row>
        <row r="309">
          <cell r="B309">
            <v>7024</v>
          </cell>
          <cell r="C309">
            <v>1848.49</v>
          </cell>
          <cell r="D309">
            <v>6758</v>
          </cell>
          <cell r="E309">
            <v>6499</v>
          </cell>
        </row>
        <row r="310">
          <cell r="B310">
            <v>6960</v>
          </cell>
          <cell r="C310">
            <v>1845.14</v>
          </cell>
          <cell r="D310">
            <v>6697</v>
          </cell>
          <cell r="E310">
            <v>6450</v>
          </cell>
        </row>
        <row r="311">
          <cell r="B311">
            <v>6939</v>
          </cell>
          <cell r="C311">
            <v>1855.94</v>
          </cell>
          <cell r="D311">
            <v>6679</v>
          </cell>
          <cell r="E311">
            <v>6437</v>
          </cell>
        </row>
        <row r="312">
          <cell r="B312">
            <v>6954</v>
          </cell>
          <cell r="C312">
            <v>1844.72</v>
          </cell>
          <cell r="D312">
            <v>6687</v>
          </cell>
          <cell r="E312">
            <v>6437</v>
          </cell>
        </row>
        <row r="313">
          <cell r="B313">
            <v>6983</v>
          </cell>
          <cell r="C313">
            <v>1846.41</v>
          </cell>
          <cell r="D313">
            <v>6715</v>
          </cell>
          <cell r="E313">
            <v>6476</v>
          </cell>
        </row>
        <row r="314">
          <cell r="B314">
            <v>6987</v>
          </cell>
          <cell r="C314">
            <v>1827.64</v>
          </cell>
          <cell r="D314">
            <v>6715</v>
          </cell>
          <cell r="E314">
            <v>6485</v>
          </cell>
        </row>
        <row r="315">
          <cell r="B315">
            <v>6935</v>
          </cell>
          <cell r="C315">
            <v>1837.65</v>
          </cell>
          <cell r="D315">
            <v>6663</v>
          </cell>
          <cell r="E315">
            <v>6426</v>
          </cell>
        </row>
        <row r="316">
          <cell r="B316">
            <v>7015</v>
          </cell>
          <cell r="C316">
            <v>1838.88</v>
          </cell>
          <cell r="D316">
            <v>6743</v>
          </cell>
          <cell r="E316">
            <v>6494</v>
          </cell>
        </row>
        <row r="317">
          <cell r="B317">
            <v>7051</v>
          </cell>
          <cell r="C317">
            <v>1869.96</v>
          </cell>
          <cell r="D317">
            <v>6770</v>
          </cell>
          <cell r="E317">
            <v>6517</v>
          </cell>
        </row>
        <row r="318">
          <cell r="B318">
            <v>7107</v>
          </cell>
          <cell r="C318">
            <v>1869.24</v>
          </cell>
          <cell r="D318">
            <v>6824</v>
          </cell>
          <cell r="E318">
            <v>6572</v>
          </cell>
        </row>
        <row r="319">
          <cell r="B319">
            <v>7079</v>
          </cell>
          <cell r="C319">
            <v>1855.29</v>
          </cell>
          <cell r="D319">
            <v>6800</v>
          </cell>
          <cell r="E319">
            <v>6550</v>
          </cell>
        </row>
        <row r="320">
          <cell r="B320">
            <v>7111</v>
          </cell>
          <cell r="C320">
            <v>1855.11</v>
          </cell>
          <cell r="D320">
            <v>6825</v>
          </cell>
          <cell r="E320">
            <v>6575</v>
          </cell>
        </row>
        <row r="321">
          <cell r="B321">
            <v>7060</v>
          </cell>
          <cell r="C321">
            <v>1843.72</v>
          </cell>
          <cell r="D321">
            <v>6781</v>
          </cell>
          <cell r="E321">
            <v>6531</v>
          </cell>
        </row>
        <row r="322">
          <cell r="B322">
            <v>6918</v>
          </cell>
          <cell r="C322">
            <v>1842.36</v>
          </cell>
          <cell r="D322">
            <v>6850</v>
          </cell>
          <cell r="E322">
            <v>6413</v>
          </cell>
        </row>
        <row r="323">
          <cell r="B323">
            <v>6871</v>
          </cell>
          <cell r="C323">
            <v>1847.79</v>
          </cell>
          <cell r="D323">
            <v>6607</v>
          </cell>
          <cell r="E323">
            <v>6356</v>
          </cell>
        </row>
        <row r="324">
          <cell r="B324">
            <v>6923</v>
          </cell>
          <cell r="C324">
            <v>1861.55</v>
          </cell>
          <cell r="D324">
            <v>6663</v>
          </cell>
          <cell r="E324">
            <v>6411</v>
          </cell>
        </row>
        <row r="325">
          <cell r="B325">
            <v>7028</v>
          </cell>
          <cell r="C325">
            <v>1837.47</v>
          </cell>
          <cell r="D325">
            <v>6763</v>
          </cell>
          <cell r="E325">
            <v>6511</v>
          </cell>
        </row>
        <row r="326">
          <cell r="B326">
            <v>7091</v>
          </cell>
          <cell r="C326">
            <v>1834.08</v>
          </cell>
          <cell r="D326">
            <v>6825</v>
          </cell>
          <cell r="E326">
            <v>6562</v>
          </cell>
        </row>
        <row r="327">
          <cell r="B327">
            <v>7038</v>
          </cell>
          <cell r="C327">
            <v>1794</v>
          </cell>
          <cell r="D327">
            <v>6766</v>
          </cell>
          <cell r="E327">
            <v>6507</v>
          </cell>
        </row>
        <row r="328">
          <cell r="B328">
            <v>7113</v>
          </cell>
          <cell r="C328">
            <v>1814.36</v>
          </cell>
          <cell r="D328">
            <v>6841</v>
          </cell>
          <cell r="E328">
            <v>6578</v>
          </cell>
        </row>
        <row r="329">
          <cell r="B329">
            <v>7161</v>
          </cell>
          <cell r="C329">
            <v>1831.34</v>
          </cell>
          <cell r="D329">
            <v>6881</v>
          </cell>
          <cell r="E329">
            <v>6616</v>
          </cell>
        </row>
        <row r="330">
          <cell r="B330">
            <v>7102</v>
          </cell>
          <cell r="C330">
            <v>1835.51</v>
          </cell>
          <cell r="D330">
            <v>6821</v>
          </cell>
          <cell r="E330">
            <v>6561</v>
          </cell>
        </row>
        <row r="331">
          <cell r="B331">
            <v>7134</v>
          </cell>
          <cell r="C331">
            <v>1842.92</v>
          </cell>
          <cell r="D331">
            <v>6857</v>
          </cell>
          <cell r="E331">
            <v>6592</v>
          </cell>
        </row>
        <row r="332">
          <cell r="B332">
            <v>7081</v>
          </cell>
          <cell r="C332">
            <v>1823.9</v>
          </cell>
          <cell r="D332">
            <v>6807</v>
          </cell>
          <cell r="E332">
            <v>6559</v>
          </cell>
        </row>
        <row r="333">
          <cell r="B333">
            <v>7150</v>
          </cell>
          <cell r="C333">
            <v>1822.5</v>
          </cell>
          <cell r="D333">
            <v>6869</v>
          </cell>
          <cell r="E333">
            <v>6609</v>
          </cell>
        </row>
        <row r="334">
          <cell r="B334">
            <v>7189</v>
          </cell>
          <cell r="C334">
            <v>1795.12</v>
          </cell>
          <cell r="D334">
            <v>6917</v>
          </cell>
          <cell r="E334">
            <v>6658</v>
          </cell>
        </row>
        <row r="335">
          <cell r="B335">
            <v>7159</v>
          </cell>
          <cell r="C335">
            <v>1775.43</v>
          </cell>
          <cell r="D335">
            <v>6885</v>
          </cell>
          <cell r="E335">
            <v>6639</v>
          </cell>
        </row>
        <row r="336">
          <cell r="B336">
            <v>7156</v>
          </cell>
          <cell r="C336">
            <v>1776.21</v>
          </cell>
          <cell r="D336">
            <v>6886</v>
          </cell>
          <cell r="E336">
            <v>6652</v>
          </cell>
        </row>
        <row r="337">
          <cell r="B337">
            <v>7064</v>
          </cell>
          <cell r="C337">
            <v>1784.39</v>
          </cell>
          <cell r="D337">
            <v>6794</v>
          </cell>
          <cell r="E337">
            <v>6564</v>
          </cell>
        </row>
        <row r="338">
          <cell r="B338">
            <v>7062</v>
          </cell>
          <cell r="C338">
            <v>1808.97</v>
          </cell>
          <cell r="D338">
            <v>6781</v>
          </cell>
          <cell r="E338">
            <v>6546</v>
          </cell>
        </row>
        <row r="339">
          <cell r="B339">
            <v>7111</v>
          </cell>
          <cell r="C339">
            <v>1805.45</v>
          </cell>
          <cell r="D339">
            <v>6839</v>
          </cell>
          <cell r="E339">
            <v>6617</v>
          </cell>
        </row>
        <row r="340">
          <cell r="B340">
            <v>7049</v>
          </cell>
          <cell r="C340">
            <v>1804.1</v>
          </cell>
          <cell r="D340">
            <v>6834</v>
          </cell>
          <cell r="E340">
            <v>6555</v>
          </cell>
        </row>
        <row r="341">
          <cell r="B341">
            <v>7106</v>
          </cell>
          <cell r="C341">
            <v>1773.1</v>
          </cell>
          <cell r="D341">
            <v>6834</v>
          </cell>
          <cell r="E341">
            <v>6619</v>
          </cell>
        </row>
        <row r="342">
          <cell r="B342">
            <v>6941</v>
          </cell>
          <cell r="C342">
            <v>1734.39</v>
          </cell>
          <cell r="D342">
            <v>6673</v>
          </cell>
          <cell r="E342">
            <v>6451</v>
          </cell>
        </row>
        <row r="343">
          <cell r="B343">
            <v>7043</v>
          </cell>
          <cell r="C343">
            <v>1723.31</v>
          </cell>
          <cell r="D343">
            <v>6790</v>
          </cell>
          <cell r="E343">
            <v>6571</v>
          </cell>
        </row>
        <row r="344">
          <cell r="B344">
            <v>7010</v>
          </cell>
          <cell r="C344">
            <v>1735.72</v>
          </cell>
          <cell r="D344">
            <v>6762</v>
          </cell>
          <cell r="E344">
            <v>6549</v>
          </cell>
        </row>
        <row r="345">
          <cell r="B345">
            <v>7068</v>
          </cell>
          <cell r="C345">
            <v>1711.99</v>
          </cell>
          <cell r="D345">
            <v>6818</v>
          </cell>
          <cell r="E345">
            <v>6605</v>
          </cell>
        </row>
        <row r="346">
          <cell r="B346">
            <v>7001</v>
          </cell>
          <cell r="C346">
            <v>1700.31</v>
          </cell>
          <cell r="D346">
            <v>6761</v>
          </cell>
          <cell r="E346">
            <v>6554</v>
          </cell>
        </row>
        <row r="347">
          <cell r="B347">
            <v>6943</v>
          </cell>
          <cell r="C347">
            <v>1700.91</v>
          </cell>
          <cell r="D347">
            <v>6711</v>
          </cell>
          <cell r="E347">
            <v>6511</v>
          </cell>
        </row>
        <row r="348">
          <cell r="B348">
            <v>6972</v>
          </cell>
          <cell r="C348">
            <v>1683.85</v>
          </cell>
          <cell r="D348">
            <v>6740</v>
          </cell>
          <cell r="E348">
            <v>6539</v>
          </cell>
        </row>
        <row r="349">
          <cell r="B349">
            <v>7000</v>
          </cell>
          <cell r="C349">
            <v>1716.89</v>
          </cell>
          <cell r="D349">
            <v>6771</v>
          </cell>
          <cell r="E349">
            <v>6570</v>
          </cell>
        </row>
        <row r="350">
          <cell r="B350">
            <v>6947</v>
          </cell>
          <cell r="C350">
            <v>1726.44</v>
          </cell>
          <cell r="D350">
            <v>6714</v>
          </cell>
          <cell r="E350">
            <v>6495</v>
          </cell>
        </row>
        <row r="351">
          <cell r="B351">
            <v>6953</v>
          </cell>
          <cell r="C351">
            <v>1724.66</v>
          </cell>
          <cell r="D351">
            <v>6714</v>
          </cell>
          <cell r="E351">
            <v>6487</v>
          </cell>
        </row>
        <row r="352">
          <cell r="B352">
            <v>7015</v>
          </cell>
          <cell r="C352">
            <v>1726.57</v>
          </cell>
          <cell r="D352">
            <v>6767</v>
          </cell>
          <cell r="E352">
            <v>6536</v>
          </cell>
        </row>
        <row r="353">
          <cell r="B353">
            <v>7019</v>
          </cell>
          <cell r="C353">
            <v>1732.06</v>
          </cell>
          <cell r="D353">
            <v>6773</v>
          </cell>
          <cell r="E353">
            <v>6537</v>
          </cell>
        </row>
        <row r="354">
          <cell r="B354">
            <v>7079</v>
          </cell>
          <cell r="C354">
            <v>1731.67</v>
          </cell>
          <cell r="D354">
            <v>6827</v>
          </cell>
          <cell r="E354">
            <v>6582</v>
          </cell>
        </row>
        <row r="355">
          <cell r="B355">
            <v>7046</v>
          </cell>
          <cell r="C355">
            <v>1745.18</v>
          </cell>
          <cell r="D355">
            <v>6795</v>
          </cell>
          <cell r="E355">
            <v>6556</v>
          </cell>
        </row>
        <row r="356">
          <cell r="B356">
            <v>7004</v>
          </cell>
          <cell r="C356">
            <v>1736.42</v>
          </cell>
          <cell r="D356">
            <v>6746</v>
          </cell>
          <cell r="E356">
            <v>6493</v>
          </cell>
        </row>
        <row r="357">
          <cell r="B357">
            <v>6960</v>
          </cell>
          <cell r="C357">
            <v>1745.07</v>
          </cell>
          <cell r="D357">
            <v>6708</v>
          </cell>
          <cell r="E357">
            <v>6448</v>
          </cell>
        </row>
        <row r="358">
          <cell r="B358">
            <v>6995</v>
          </cell>
          <cell r="C358">
            <v>1739.36</v>
          </cell>
          <cell r="D358">
            <v>6753</v>
          </cell>
          <cell r="E358">
            <v>6492</v>
          </cell>
        </row>
        <row r="359">
          <cell r="B359">
            <v>6987</v>
          </cell>
          <cell r="C359">
            <v>1726.68</v>
          </cell>
          <cell r="D359">
            <v>6748</v>
          </cell>
          <cell r="E359">
            <v>6495</v>
          </cell>
        </row>
        <row r="360">
          <cell r="B360">
            <v>7014</v>
          </cell>
          <cell r="C360">
            <v>1734.07</v>
          </cell>
          <cell r="D360">
            <v>6779</v>
          </cell>
          <cell r="E360">
            <v>6537</v>
          </cell>
        </row>
        <row r="361">
          <cell r="B361">
            <v>7023</v>
          </cell>
          <cell r="C361">
            <v>1726.71</v>
          </cell>
          <cell r="D361">
            <v>6791</v>
          </cell>
          <cell r="E361">
            <v>6551</v>
          </cell>
        </row>
        <row r="362">
          <cell r="B362">
            <v>7063</v>
          </cell>
          <cell r="C362">
            <v>1732.4</v>
          </cell>
          <cell r="D362">
            <v>6824</v>
          </cell>
          <cell r="E362">
            <v>6576</v>
          </cell>
        </row>
        <row r="363">
          <cell r="B363">
            <v>7036</v>
          </cell>
          <cell r="C363">
            <v>1712.58</v>
          </cell>
          <cell r="D363">
            <v>6800</v>
          </cell>
          <cell r="E363">
            <v>6561</v>
          </cell>
        </row>
        <row r="364">
          <cell r="B364">
            <v>6982</v>
          </cell>
          <cell r="C364">
            <v>1684.38</v>
          </cell>
          <cell r="D364">
            <v>6738</v>
          </cell>
          <cell r="E364">
            <v>6527</v>
          </cell>
        </row>
        <row r="365">
          <cell r="B365">
            <v>7017</v>
          </cell>
          <cell r="C365">
            <v>1707.59</v>
          </cell>
          <cell r="D365">
            <v>6791</v>
          </cell>
          <cell r="E365">
            <v>6564</v>
          </cell>
        </row>
        <row r="366">
          <cell r="B366">
            <v>7064</v>
          </cell>
          <cell r="C366">
            <v>1725.85</v>
          </cell>
          <cell r="D366">
            <v>6829</v>
          </cell>
          <cell r="E366">
            <v>6592</v>
          </cell>
        </row>
        <row r="367">
          <cell r="B367">
            <v>7134</v>
          </cell>
          <cell r="C367">
            <v>1743.45</v>
          </cell>
          <cell r="D367">
            <v>6886</v>
          </cell>
          <cell r="E367">
            <v>6633</v>
          </cell>
        </row>
        <row r="368">
          <cell r="B368">
            <v>7177</v>
          </cell>
          <cell r="C368">
            <v>1737.54</v>
          </cell>
          <cell r="D368">
            <v>6928</v>
          </cell>
          <cell r="E368">
            <v>6668</v>
          </cell>
        </row>
        <row r="369">
          <cell r="B369">
            <v>7250</v>
          </cell>
          <cell r="C369">
            <v>1755.62</v>
          </cell>
          <cell r="D369">
            <v>6999</v>
          </cell>
          <cell r="E369">
            <v>6739</v>
          </cell>
        </row>
        <row r="370">
          <cell r="B370">
            <v>7252</v>
          </cell>
          <cell r="C370">
            <v>1743.74</v>
          </cell>
          <cell r="D370">
            <v>6995</v>
          </cell>
          <cell r="E370">
            <v>6731</v>
          </cell>
        </row>
        <row r="371">
          <cell r="B371">
            <v>7225</v>
          </cell>
          <cell r="C371">
            <v>1732.2</v>
          </cell>
          <cell r="D371">
            <v>6974</v>
          </cell>
          <cell r="E371">
            <v>6716</v>
          </cell>
        </row>
        <row r="372">
          <cell r="B372">
            <v>7231</v>
          </cell>
          <cell r="C372">
            <v>1745</v>
          </cell>
          <cell r="D372">
            <v>6977</v>
          </cell>
          <cell r="E372">
            <v>6713</v>
          </cell>
        </row>
        <row r="373">
          <cell r="B373">
            <v>7281</v>
          </cell>
          <cell r="C373">
            <v>1736.44</v>
          </cell>
          <cell r="D373">
            <v>7023</v>
          </cell>
          <cell r="E373">
            <v>6751</v>
          </cell>
        </row>
        <row r="374">
          <cell r="B374">
            <v>7318</v>
          </cell>
          <cell r="C374">
            <v>1763.9</v>
          </cell>
          <cell r="D374">
            <v>7059</v>
          </cell>
          <cell r="E374">
            <v>6798</v>
          </cell>
        </row>
        <row r="375">
          <cell r="B375">
            <v>7326</v>
          </cell>
          <cell r="C375">
            <v>1776.46</v>
          </cell>
          <cell r="D375">
            <v>7064</v>
          </cell>
          <cell r="E375">
            <v>6799</v>
          </cell>
        </row>
        <row r="376">
          <cell r="B376">
            <v>7335</v>
          </cell>
          <cell r="C376">
            <v>1770.15</v>
          </cell>
          <cell r="D376">
            <v>7066</v>
          </cell>
          <cell r="E376">
            <v>6799</v>
          </cell>
        </row>
        <row r="377">
          <cell r="B377">
            <v>7282</v>
          </cell>
          <cell r="C377">
            <v>1778.7</v>
          </cell>
          <cell r="D377">
            <v>7018</v>
          </cell>
          <cell r="E377">
            <v>6752</v>
          </cell>
        </row>
        <row r="378">
          <cell r="B378">
            <v>7259</v>
          </cell>
          <cell r="C378">
            <v>1793.82</v>
          </cell>
          <cell r="D378">
            <v>6997</v>
          </cell>
          <cell r="E378">
            <v>6739</v>
          </cell>
        </row>
        <row r="379">
          <cell r="B379">
            <v>7312</v>
          </cell>
          <cell r="C379">
            <v>1784.05</v>
          </cell>
          <cell r="D379">
            <v>7055</v>
          </cell>
          <cell r="E379">
            <v>6798</v>
          </cell>
        </row>
        <row r="380">
          <cell r="B380">
            <v>7321</v>
          </cell>
          <cell r="C380">
            <v>1776.97</v>
          </cell>
          <cell r="D380">
            <v>7061</v>
          </cell>
          <cell r="E380">
            <v>6603</v>
          </cell>
        </row>
        <row r="381">
          <cell r="B381">
            <v>7308</v>
          </cell>
          <cell r="C381">
            <v>1781.13</v>
          </cell>
          <cell r="D381">
            <v>7050</v>
          </cell>
          <cell r="E381">
            <v>6802</v>
          </cell>
        </row>
        <row r="382">
          <cell r="B382">
            <v>7296</v>
          </cell>
          <cell r="C382">
            <v>1776.6</v>
          </cell>
          <cell r="D382">
            <v>7034</v>
          </cell>
          <cell r="E382">
            <v>6781</v>
          </cell>
        </row>
        <row r="383">
          <cell r="B383">
            <v>7320</v>
          </cell>
          <cell r="C383">
            <v>1781.49</v>
          </cell>
          <cell r="D383">
            <v>7065</v>
          </cell>
          <cell r="E383">
            <v>6818</v>
          </cell>
        </row>
        <row r="384">
          <cell r="B384">
            <v>7348</v>
          </cell>
          <cell r="C384">
            <v>1772.04</v>
          </cell>
          <cell r="D384">
            <v>7082</v>
          </cell>
          <cell r="E384">
            <v>6828</v>
          </cell>
        </row>
        <row r="385">
          <cell r="B385">
            <v>7291</v>
          </cell>
          <cell r="C385">
            <v>1768.69</v>
          </cell>
          <cell r="D385">
            <v>7026</v>
          </cell>
          <cell r="E385">
            <v>6773</v>
          </cell>
        </row>
        <row r="386">
          <cell r="B386">
            <v>7287</v>
          </cell>
          <cell r="C386">
            <v>1793.09</v>
          </cell>
          <cell r="D386">
            <v>7029</v>
          </cell>
          <cell r="E386">
            <v>6790</v>
          </cell>
        </row>
        <row r="387">
          <cell r="B387">
            <v>7324</v>
          </cell>
          <cell r="C387">
            <v>1778.48</v>
          </cell>
          <cell r="D387">
            <v>7068</v>
          </cell>
          <cell r="E387">
            <v>6827</v>
          </cell>
        </row>
        <row r="388">
          <cell r="B388">
            <v>7344</v>
          </cell>
          <cell r="C388">
            <v>1786.81</v>
          </cell>
          <cell r="D388">
            <v>7096</v>
          </cell>
          <cell r="E388">
            <v>6864</v>
          </cell>
        </row>
        <row r="389">
          <cell r="B389">
            <v>7306</v>
          </cell>
          <cell r="C389">
            <v>1814.89</v>
          </cell>
          <cell r="D389">
            <v>7062</v>
          </cell>
          <cell r="E389">
            <v>6834</v>
          </cell>
        </row>
        <row r="390">
          <cell r="B390">
            <v>7325</v>
          </cell>
          <cell r="C390">
            <v>1830.95</v>
          </cell>
          <cell r="D390">
            <v>7081</v>
          </cell>
          <cell r="E390">
            <v>6856</v>
          </cell>
        </row>
        <row r="391">
          <cell r="B391">
            <v>7420</v>
          </cell>
          <cell r="C391">
            <v>1836.14</v>
          </cell>
          <cell r="D391">
            <v>7173</v>
          </cell>
          <cell r="E391">
            <v>6944</v>
          </cell>
        </row>
        <row r="392">
          <cell r="B392">
            <v>7332</v>
          </cell>
          <cell r="C392">
            <v>1837.29</v>
          </cell>
          <cell r="D392">
            <v>7097</v>
          </cell>
          <cell r="E392">
            <v>6879</v>
          </cell>
        </row>
        <row r="393">
          <cell r="B393">
            <v>7281</v>
          </cell>
          <cell r="C393">
            <v>1814.79</v>
          </cell>
          <cell r="D393">
            <v>7045</v>
          </cell>
          <cell r="E393">
            <v>6838</v>
          </cell>
        </row>
        <row r="394">
          <cell r="B394">
            <v>7209</v>
          </cell>
          <cell r="C394">
            <v>1826.44</v>
          </cell>
          <cell r="D394">
            <v>6983</v>
          </cell>
          <cell r="E394">
            <v>6778</v>
          </cell>
        </row>
        <row r="395">
          <cell r="B395">
            <v>7239</v>
          </cell>
          <cell r="C395">
            <v>1843.3</v>
          </cell>
          <cell r="D395">
            <v>7014</v>
          </cell>
          <cell r="E395">
            <v>6806</v>
          </cell>
        </row>
        <row r="396">
          <cell r="B396">
            <v>7256</v>
          </cell>
          <cell r="C396">
            <v>1866.59</v>
          </cell>
          <cell r="D396">
            <v>7024</v>
          </cell>
          <cell r="E396">
            <v>6810</v>
          </cell>
        </row>
        <row r="397">
          <cell r="B397">
            <v>7299</v>
          </cell>
          <cell r="C397">
            <v>1869.13</v>
          </cell>
          <cell r="D397">
            <v>7066</v>
          </cell>
          <cell r="E397">
            <v>6855</v>
          </cell>
        </row>
        <row r="398">
          <cell r="B398">
            <v>7166</v>
          </cell>
          <cell r="C398">
            <v>1869.1</v>
          </cell>
          <cell r="D398">
            <v>6932</v>
          </cell>
          <cell r="E398">
            <v>6727</v>
          </cell>
        </row>
        <row r="399">
          <cell r="B399">
            <v>7253</v>
          </cell>
          <cell r="C399">
            <v>1877.15</v>
          </cell>
          <cell r="D399">
            <v>7020</v>
          </cell>
          <cell r="E399">
            <v>6816</v>
          </cell>
        </row>
        <row r="400">
          <cell r="B400">
            <v>7265</v>
          </cell>
          <cell r="C400">
            <v>1881.1</v>
          </cell>
          <cell r="D400">
            <v>7030</v>
          </cell>
          <cell r="E400">
            <v>6828</v>
          </cell>
        </row>
        <row r="401">
          <cell r="B401">
            <v>7276</v>
          </cell>
          <cell r="C401">
            <v>1883.07</v>
          </cell>
          <cell r="D401">
            <v>7046</v>
          </cell>
          <cell r="E401">
            <v>6836</v>
          </cell>
        </row>
        <row r="402">
          <cell r="B402">
            <v>7349</v>
          </cell>
          <cell r="C402">
            <v>1898.85</v>
          </cell>
          <cell r="D402">
            <v>7115</v>
          </cell>
          <cell r="E402">
            <v>6904</v>
          </cell>
        </row>
        <row r="403">
          <cell r="B403">
            <v>7332</v>
          </cell>
          <cell r="C403">
            <v>1896</v>
          </cell>
          <cell r="D403">
            <v>7093</v>
          </cell>
          <cell r="E403">
            <v>6873</v>
          </cell>
        </row>
        <row r="404">
          <cell r="B404">
            <v>7344</v>
          </cell>
          <cell r="C404">
            <v>1896.2</v>
          </cell>
          <cell r="D404">
            <v>7095</v>
          </cell>
          <cell r="E404">
            <v>6873</v>
          </cell>
        </row>
        <row r="405">
          <cell r="B405">
            <v>7424</v>
          </cell>
          <cell r="C405">
            <v>1903.2</v>
          </cell>
          <cell r="D405">
            <v>7180</v>
          </cell>
          <cell r="E405">
            <v>6957</v>
          </cell>
        </row>
        <row r="406">
          <cell r="B406">
            <v>7407</v>
          </cell>
          <cell r="C406">
            <v>1901.5</v>
          </cell>
          <cell r="D406">
            <v>7162</v>
          </cell>
          <cell r="E406">
            <v>6936</v>
          </cell>
        </row>
        <row r="407">
          <cell r="B407">
            <v>7392</v>
          </cell>
          <cell r="C407">
            <v>1900.17</v>
          </cell>
          <cell r="D407">
            <v>7143</v>
          </cell>
          <cell r="E407">
            <v>6918</v>
          </cell>
        </row>
        <row r="408">
          <cell r="B408">
            <v>7469</v>
          </cell>
          <cell r="C408">
            <v>1908.45</v>
          </cell>
          <cell r="D408">
            <v>7218</v>
          </cell>
          <cell r="E408">
            <v>6994</v>
          </cell>
        </row>
        <row r="409">
          <cell r="B409">
            <v>7511</v>
          </cell>
          <cell r="C409">
            <v>1870.4</v>
          </cell>
          <cell r="D409">
            <v>7260</v>
          </cell>
          <cell r="E409">
            <v>7038</v>
          </cell>
        </row>
        <row r="410">
          <cell r="B410">
            <v>7543</v>
          </cell>
          <cell r="C410">
            <v>1890.25</v>
          </cell>
          <cell r="D410">
            <v>7295</v>
          </cell>
          <cell r="E410">
            <v>7078</v>
          </cell>
        </row>
        <row r="411">
          <cell r="B411">
            <v>7532</v>
          </cell>
          <cell r="C411">
            <v>1899.94</v>
          </cell>
          <cell r="D411">
            <v>7285</v>
          </cell>
          <cell r="E411">
            <v>7057</v>
          </cell>
        </row>
        <row r="412">
          <cell r="B412">
            <v>7542</v>
          </cell>
          <cell r="C412">
            <v>1892.66</v>
          </cell>
          <cell r="D412">
            <v>7293</v>
          </cell>
          <cell r="E412">
            <v>7059</v>
          </cell>
        </row>
        <row r="413">
          <cell r="B413">
            <v>7522</v>
          </cell>
          <cell r="C413">
            <v>1888.42</v>
          </cell>
          <cell r="D413">
            <v>7270</v>
          </cell>
          <cell r="E413">
            <v>7037</v>
          </cell>
        </row>
        <row r="414">
          <cell r="B414">
            <v>7559</v>
          </cell>
          <cell r="C414">
            <v>1897.8</v>
          </cell>
          <cell r="D414">
            <v>7303</v>
          </cell>
          <cell r="E414">
            <v>7067</v>
          </cell>
        </row>
        <row r="415">
          <cell r="B415">
            <v>7577</v>
          </cell>
          <cell r="C415">
            <v>1877</v>
          </cell>
          <cell r="D415">
            <v>7315</v>
          </cell>
          <cell r="E415">
            <v>7066</v>
          </cell>
        </row>
        <row r="416">
          <cell r="B416">
            <v>7577</v>
          </cell>
          <cell r="C416">
            <v>1866.37</v>
          </cell>
          <cell r="D416">
            <v>7312</v>
          </cell>
          <cell r="E416">
            <v>7066</v>
          </cell>
        </row>
        <row r="417">
          <cell r="B417">
            <v>7633</v>
          </cell>
          <cell r="C417">
            <v>1858.69</v>
          </cell>
          <cell r="D417">
            <v>7380</v>
          </cell>
          <cell r="E417">
            <v>7142</v>
          </cell>
        </row>
        <row r="418">
          <cell r="B418">
            <v>7633</v>
          </cell>
          <cell r="C418">
            <v>1833.46</v>
          </cell>
          <cell r="D418">
            <v>7386</v>
          </cell>
          <cell r="E418">
            <v>7159</v>
          </cell>
        </row>
        <row r="419">
          <cell r="B419">
            <v>7601</v>
          </cell>
          <cell r="C419">
            <v>1773.13</v>
          </cell>
          <cell r="D419">
            <v>7359</v>
          </cell>
          <cell r="E419">
            <v>7149</v>
          </cell>
        </row>
        <row r="420">
          <cell r="B420">
            <v>7630</v>
          </cell>
          <cell r="C420">
            <v>1764.21</v>
          </cell>
          <cell r="D420">
            <v>7389</v>
          </cell>
          <cell r="E420">
            <v>7144</v>
          </cell>
        </row>
        <row r="421">
          <cell r="B421">
            <v>7496</v>
          </cell>
          <cell r="C421">
            <v>1782.93</v>
          </cell>
          <cell r="D421">
            <v>7249</v>
          </cell>
          <cell r="E421">
            <v>7015</v>
          </cell>
        </row>
        <row r="422">
          <cell r="B422">
            <v>7593</v>
          </cell>
          <cell r="C422">
            <v>1778.67</v>
          </cell>
          <cell r="D422">
            <v>7352</v>
          </cell>
          <cell r="E422">
            <v>7104</v>
          </cell>
        </row>
        <row r="423">
          <cell r="B423">
            <v>7555</v>
          </cell>
          <cell r="C423">
            <v>1777.25</v>
          </cell>
          <cell r="D423">
            <v>7302</v>
          </cell>
          <cell r="E423">
            <v>7049</v>
          </cell>
        </row>
        <row r="424">
          <cell r="B424">
            <v>7525</v>
          </cell>
          <cell r="C424">
            <v>1776.66</v>
          </cell>
          <cell r="D424">
            <v>7258</v>
          </cell>
          <cell r="E424">
            <v>7024</v>
          </cell>
        </row>
        <row r="425">
          <cell r="B425">
            <v>7579</v>
          </cell>
          <cell r="C425">
            <v>1781.76</v>
          </cell>
          <cell r="D425">
            <v>7325</v>
          </cell>
          <cell r="E425">
            <v>7047</v>
          </cell>
        </row>
        <row r="426">
          <cell r="B426">
            <v>7575</v>
          </cell>
          <cell r="C426">
            <v>1779.16</v>
          </cell>
          <cell r="D426">
            <v>7317</v>
          </cell>
          <cell r="E426">
            <v>7059</v>
          </cell>
        </row>
        <row r="427">
          <cell r="B427">
            <v>7565</v>
          </cell>
          <cell r="C427">
            <v>1761.24</v>
          </cell>
          <cell r="D427">
            <v>7301</v>
          </cell>
          <cell r="E427">
            <v>7054</v>
          </cell>
        </row>
        <row r="428">
          <cell r="B428">
            <v>7585</v>
          </cell>
          <cell r="C428">
            <v>1769.62</v>
          </cell>
          <cell r="D428">
            <v>7333</v>
          </cell>
          <cell r="E428">
            <v>7070</v>
          </cell>
        </row>
        <row r="429">
          <cell r="B429">
            <v>7557</v>
          </cell>
          <cell r="C429">
            <v>1776.27</v>
          </cell>
          <cell r="D429">
            <v>7287</v>
          </cell>
          <cell r="E429">
            <v>7025</v>
          </cell>
        </row>
        <row r="430">
          <cell r="B430">
            <v>7587</v>
          </cell>
          <cell r="C430">
            <v>1787.37</v>
          </cell>
          <cell r="D430">
            <v>7307</v>
          </cell>
          <cell r="E430">
            <v>7047</v>
          </cell>
        </row>
        <row r="431">
          <cell r="B431">
            <v>7587</v>
          </cell>
          <cell r="C431">
            <v>1790.87</v>
          </cell>
          <cell r="D431">
            <v>7317</v>
          </cell>
          <cell r="E431">
            <v>7057</v>
          </cell>
        </row>
        <row r="432">
          <cell r="B432">
            <v>7537</v>
          </cell>
          <cell r="C432">
            <v>1797.63</v>
          </cell>
          <cell r="D432">
            <v>7261</v>
          </cell>
          <cell r="E432">
            <v>7025</v>
          </cell>
        </row>
        <row r="433">
          <cell r="B433">
            <v>7599</v>
          </cell>
          <cell r="C433">
            <v>1802.97</v>
          </cell>
          <cell r="D433">
            <v>7321</v>
          </cell>
          <cell r="E433">
            <v>7082</v>
          </cell>
        </row>
        <row r="434">
          <cell r="B434">
            <v>7617</v>
          </cell>
          <cell r="C434">
            <v>1803.26</v>
          </cell>
          <cell r="D434">
            <v>7345</v>
          </cell>
          <cell r="E434">
            <v>7100</v>
          </cell>
        </row>
        <row r="435">
          <cell r="B435">
            <v>7524</v>
          </cell>
          <cell r="C435">
            <v>1808.11</v>
          </cell>
          <cell r="D435">
            <v>7245</v>
          </cell>
          <cell r="E435">
            <v>7016</v>
          </cell>
        </row>
        <row r="436">
          <cell r="B436">
            <v>7605</v>
          </cell>
          <cell r="C436">
            <v>1806.49</v>
          </cell>
          <cell r="D436">
            <v>7330</v>
          </cell>
          <cell r="E436">
            <v>7100</v>
          </cell>
        </row>
        <row r="437">
          <cell r="B437">
            <v>7612</v>
          </cell>
          <cell r="C437">
            <v>1808.01</v>
          </cell>
          <cell r="D437">
            <v>7349</v>
          </cell>
          <cell r="E437">
            <v>7092</v>
          </cell>
        </row>
        <row r="438">
          <cell r="B438">
            <v>7632</v>
          </cell>
          <cell r="C438">
            <v>1825.99</v>
          </cell>
          <cell r="D438">
            <v>7362</v>
          </cell>
          <cell r="E438">
            <v>7109</v>
          </cell>
        </row>
        <row r="439">
          <cell r="B439">
            <v>7608</v>
          </cell>
          <cell r="C439">
            <v>1829.03</v>
          </cell>
          <cell r="D439">
            <v>7320</v>
          </cell>
          <cell r="E439">
            <v>7076</v>
          </cell>
        </row>
        <row r="440">
          <cell r="B440">
            <v>7619</v>
          </cell>
          <cell r="C440">
            <v>1811.53</v>
          </cell>
          <cell r="D440">
            <v>7339</v>
          </cell>
          <cell r="E440">
            <v>7087</v>
          </cell>
        </row>
        <row r="441">
          <cell r="B441">
            <v>7569</v>
          </cell>
          <cell r="C441">
            <v>1811.56</v>
          </cell>
          <cell r="D441">
            <v>7298</v>
          </cell>
          <cell r="E441">
            <v>7059</v>
          </cell>
        </row>
        <row r="442">
          <cell r="B442">
            <v>7526</v>
          </cell>
          <cell r="C442">
            <v>1809.55</v>
          </cell>
          <cell r="D442">
            <v>7269</v>
          </cell>
          <cell r="E442">
            <v>7018</v>
          </cell>
        </row>
        <row r="443">
          <cell r="B443">
            <v>7581</v>
          </cell>
          <cell r="C443">
            <v>1803.92</v>
          </cell>
          <cell r="D443">
            <v>7318</v>
          </cell>
          <cell r="E443">
            <v>7077</v>
          </cell>
        </row>
        <row r="444">
          <cell r="B444">
            <v>7659</v>
          </cell>
          <cell r="C444">
            <v>1807.37</v>
          </cell>
          <cell r="D444">
            <v>7381</v>
          </cell>
          <cell r="E444">
            <v>7150</v>
          </cell>
        </row>
        <row r="445">
          <cell r="B445">
            <v>7671</v>
          </cell>
          <cell r="C445">
            <v>1801.45</v>
          </cell>
          <cell r="D445">
            <v>7392</v>
          </cell>
          <cell r="E445">
            <v>7150</v>
          </cell>
        </row>
        <row r="446">
          <cell r="B446">
            <v>7671</v>
          </cell>
          <cell r="C446">
            <v>1797.97</v>
          </cell>
          <cell r="D446">
            <v>7394</v>
          </cell>
          <cell r="E446">
            <v>7149</v>
          </cell>
        </row>
        <row r="447">
          <cell r="B447">
            <v>7704</v>
          </cell>
          <cell r="C447">
            <v>1799.74</v>
          </cell>
          <cell r="D447">
            <v>7430</v>
          </cell>
          <cell r="E447">
            <v>7193</v>
          </cell>
        </row>
        <row r="448">
          <cell r="B448">
            <v>7650</v>
          </cell>
          <cell r="C448">
            <v>1809.66</v>
          </cell>
          <cell r="D448">
            <v>7389</v>
          </cell>
          <cell r="E448">
            <v>7141</v>
          </cell>
        </row>
        <row r="449">
          <cell r="B449">
            <v>7695</v>
          </cell>
          <cell r="C449">
            <v>1828.35</v>
          </cell>
          <cell r="D449">
            <v>7404</v>
          </cell>
          <cell r="E449">
            <v>7167</v>
          </cell>
        </row>
        <row r="450">
          <cell r="B450">
            <v>7664</v>
          </cell>
          <cell r="C450">
            <v>1813.25</v>
          </cell>
          <cell r="D450">
            <v>7388</v>
          </cell>
          <cell r="E450">
            <v>7146</v>
          </cell>
        </row>
        <row r="451">
          <cell r="B451">
            <v>7761</v>
          </cell>
          <cell r="C451">
            <v>1813.06</v>
          </cell>
          <cell r="D451">
            <v>7484</v>
          </cell>
          <cell r="E451">
            <v>7246</v>
          </cell>
        </row>
        <row r="452">
          <cell r="B452">
            <v>7751</v>
          </cell>
          <cell r="C452">
            <v>1810.9</v>
          </cell>
          <cell r="D452">
            <v>7465</v>
          </cell>
          <cell r="E452">
            <v>7225</v>
          </cell>
        </row>
        <row r="453">
          <cell r="B453">
            <v>7779</v>
          </cell>
          <cell r="C453">
            <v>1811.8</v>
          </cell>
          <cell r="D453">
            <v>7501</v>
          </cell>
          <cell r="E453">
            <v>7255</v>
          </cell>
        </row>
        <row r="454">
          <cell r="B454">
            <v>7780</v>
          </cell>
          <cell r="C454">
            <v>1804.09</v>
          </cell>
          <cell r="D454">
            <v>7517</v>
          </cell>
          <cell r="E454">
            <v>7270</v>
          </cell>
        </row>
        <row r="455">
          <cell r="B455">
            <v>7807</v>
          </cell>
          <cell r="C455">
            <v>1762.88</v>
          </cell>
          <cell r="D455">
            <v>7524</v>
          </cell>
          <cell r="E455">
            <v>7297</v>
          </cell>
        </row>
        <row r="456">
          <cell r="B456">
            <v>7805</v>
          </cell>
          <cell r="C456">
            <v>1729.54</v>
          </cell>
          <cell r="D456">
            <v>7541</v>
          </cell>
          <cell r="E456">
            <v>7308</v>
          </cell>
        </row>
        <row r="457">
          <cell r="B457">
            <v>7829</v>
          </cell>
          <cell r="C457">
            <v>1728.78</v>
          </cell>
          <cell r="D457">
            <v>7559</v>
          </cell>
          <cell r="E457">
            <v>7320</v>
          </cell>
        </row>
        <row r="458">
          <cell r="B458">
            <v>7855</v>
          </cell>
          <cell r="C458">
            <v>1751.91</v>
          </cell>
          <cell r="D458">
            <v>7577</v>
          </cell>
          <cell r="E458">
            <v>7340</v>
          </cell>
        </row>
        <row r="459">
          <cell r="B459">
            <v>7849</v>
          </cell>
          <cell r="C459">
            <v>1753.21</v>
          </cell>
          <cell r="D459">
            <v>7588</v>
          </cell>
          <cell r="E459">
            <v>7335</v>
          </cell>
        </row>
        <row r="460">
          <cell r="B460">
            <v>7900</v>
          </cell>
          <cell r="C460">
            <v>1779.45</v>
          </cell>
          <cell r="D460">
            <v>7635</v>
          </cell>
          <cell r="E460">
            <v>7380</v>
          </cell>
        </row>
        <row r="461">
          <cell r="B461">
            <v>7850</v>
          </cell>
          <cell r="C461">
            <v>1787.12</v>
          </cell>
          <cell r="D461">
            <v>7592</v>
          </cell>
          <cell r="E461">
            <v>7333</v>
          </cell>
        </row>
        <row r="462">
          <cell r="B462">
            <v>7779</v>
          </cell>
          <cell r="C462">
            <v>1785.26</v>
          </cell>
          <cell r="D462">
            <v>7520</v>
          </cell>
          <cell r="E462">
            <v>7269</v>
          </cell>
        </row>
        <row r="463">
          <cell r="B463">
            <v>7771</v>
          </cell>
          <cell r="C463">
            <v>1785.5</v>
          </cell>
          <cell r="D463">
            <v>7509</v>
          </cell>
          <cell r="E463">
            <v>7238</v>
          </cell>
        </row>
        <row r="464">
          <cell r="B464">
            <v>7735</v>
          </cell>
          <cell r="C464">
            <v>1781.11</v>
          </cell>
          <cell r="D464">
            <v>7464</v>
          </cell>
          <cell r="E464">
            <v>7191</v>
          </cell>
        </row>
        <row r="465">
          <cell r="B465">
            <v>7726</v>
          </cell>
          <cell r="C465">
            <v>1780.73</v>
          </cell>
          <cell r="D465">
            <v>7470</v>
          </cell>
          <cell r="E465">
            <v>7201</v>
          </cell>
        </row>
        <row r="466">
          <cell r="B466">
            <v>7761</v>
          </cell>
          <cell r="C466">
            <v>1804.52</v>
          </cell>
          <cell r="D466">
            <v>7488</v>
          </cell>
          <cell r="E466">
            <v>7207</v>
          </cell>
        </row>
        <row r="467">
          <cell r="B467">
            <v>7776</v>
          </cell>
          <cell r="C467">
            <v>1803.64</v>
          </cell>
          <cell r="D467">
            <v>7508</v>
          </cell>
          <cell r="E467">
            <v>7234</v>
          </cell>
        </row>
        <row r="468">
          <cell r="B468">
            <v>7805</v>
          </cell>
          <cell r="C468">
            <v>1790.7</v>
          </cell>
          <cell r="D468">
            <v>7531</v>
          </cell>
          <cell r="E468">
            <v>7241</v>
          </cell>
        </row>
        <row r="469">
          <cell r="B469">
            <v>7764</v>
          </cell>
          <cell r="C469">
            <v>1792.4</v>
          </cell>
          <cell r="D469">
            <v>7480</v>
          </cell>
          <cell r="E469">
            <v>7208</v>
          </cell>
        </row>
        <row r="470">
          <cell r="B470">
            <v>7755</v>
          </cell>
          <cell r="C470">
            <v>1818.29</v>
          </cell>
          <cell r="D470">
            <v>7480</v>
          </cell>
          <cell r="E470">
            <v>7213</v>
          </cell>
        </row>
        <row r="471">
          <cell r="B471">
            <v>7789</v>
          </cell>
          <cell r="C471">
            <v>1810</v>
          </cell>
          <cell r="D471">
            <v>7499</v>
          </cell>
          <cell r="E471">
            <v>7229</v>
          </cell>
        </row>
        <row r="472">
          <cell r="B472">
            <v>7829</v>
          </cell>
          <cell r="C472">
            <v>1814.25</v>
          </cell>
          <cell r="D472">
            <v>7541</v>
          </cell>
          <cell r="E472">
            <v>7251</v>
          </cell>
        </row>
        <row r="473">
          <cell r="B473">
            <v>7813</v>
          </cell>
          <cell r="C473">
            <v>1814.07</v>
          </cell>
          <cell r="D473">
            <v>7509</v>
          </cell>
          <cell r="E473">
            <v>7230</v>
          </cell>
        </row>
        <row r="474">
          <cell r="B474">
            <v>7784</v>
          </cell>
          <cell r="C474">
            <v>1809.89</v>
          </cell>
          <cell r="D474">
            <v>7484</v>
          </cell>
          <cell r="E474">
            <v>7186</v>
          </cell>
        </row>
        <row r="475">
          <cell r="B475">
            <v>7825</v>
          </cell>
          <cell r="C475">
            <v>1827.58</v>
          </cell>
          <cell r="D475">
            <v>7532</v>
          </cell>
          <cell r="E475">
            <v>7210</v>
          </cell>
        </row>
        <row r="476">
          <cell r="B476">
            <v>7806</v>
          </cell>
          <cell r="C476">
            <v>1823.12</v>
          </cell>
          <cell r="D476">
            <v>7504</v>
          </cell>
          <cell r="E476">
            <v>7196</v>
          </cell>
        </row>
        <row r="477">
          <cell r="B477">
            <v>7826</v>
          </cell>
          <cell r="C477">
            <v>1794.2</v>
          </cell>
          <cell r="D477">
            <v>7523</v>
          </cell>
          <cell r="E477">
            <v>7206</v>
          </cell>
        </row>
        <row r="478">
          <cell r="B478">
            <v>7799</v>
          </cell>
          <cell r="C478">
            <v>1788.62</v>
          </cell>
          <cell r="D478">
            <v>7494</v>
          </cell>
          <cell r="E478">
            <v>7191</v>
          </cell>
        </row>
        <row r="479">
          <cell r="B479">
            <v>7659</v>
          </cell>
          <cell r="C479">
            <v>1795.55</v>
          </cell>
          <cell r="D479">
            <v>7370</v>
          </cell>
          <cell r="E479">
            <v>7077</v>
          </cell>
        </row>
        <row r="480">
          <cell r="B480">
            <v>7697</v>
          </cell>
          <cell r="C480">
            <v>1787.69</v>
          </cell>
          <cell r="D480">
            <v>7400</v>
          </cell>
          <cell r="E480">
            <v>7091</v>
          </cell>
        </row>
        <row r="481">
          <cell r="B481">
            <v>7726</v>
          </cell>
          <cell r="C481">
            <v>1793.5</v>
          </cell>
          <cell r="D481">
            <v>7417</v>
          </cell>
          <cell r="E481">
            <v>7109</v>
          </cell>
        </row>
        <row r="482">
          <cell r="B482">
            <v>7740</v>
          </cell>
          <cell r="C482">
            <v>1804.99</v>
          </cell>
          <cell r="D482">
            <v>7442</v>
          </cell>
          <cell r="E482">
            <v>7125</v>
          </cell>
        </row>
        <row r="483">
          <cell r="B483">
            <v>7723</v>
          </cell>
          <cell r="C483">
            <v>1793.97</v>
          </cell>
          <cell r="D483">
            <v>7412</v>
          </cell>
          <cell r="E483">
            <v>7100</v>
          </cell>
        </row>
        <row r="484">
          <cell r="B484">
            <v>7755</v>
          </cell>
          <cell r="C484">
            <v>1753.63</v>
          </cell>
          <cell r="D484">
            <v>7454</v>
          </cell>
          <cell r="E484">
            <v>7147</v>
          </cell>
        </row>
        <row r="485">
          <cell r="B485">
            <v>7691</v>
          </cell>
          <cell r="C485">
            <v>1754.34</v>
          </cell>
          <cell r="D485">
            <v>7391</v>
          </cell>
          <cell r="E485">
            <v>7079</v>
          </cell>
        </row>
        <row r="486">
          <cell r="B486">
            <v>7548</v>
          </cell>
          <cell r="C486">
            <v>1763.72</v>
          </cell>
          <cell r="D486">
            <v>7249</v>
          </cell>
          <cell r="E486">
            <v>6966</v>
          </cell>
        </row>
        <row r="487">
          <cell r="B487">
            <v>7563</v>
          </cell>
          <cell r="C487">
            <v>1774.89</v>
          </cell>
          <cell r="D487">
            <v>7274</v>
          </cell>
          <cell r="E487">
            <v>6975</v>
          </cell>
        </row>
        <row r="488">
          <cell r="B488">
            <v>7681</v>
          </cell>
          <cell r="C488">
            <v>1748.01</v>
          </cell>
          <cell r="D488">
            <v>7370</v>
          </cell>
          <cell r="E488">
            <v>7045</v>
          </cell>
        </row>
        <row r="489">
          <cell r="B489">
            <v>7649</v>
          </cell>
          <cell r="C489">
            <v>1750.23</v>
          </cell>
          <cell r="D489">
            <v>7343</v>
          </cell>
          <cell r="E489">
            <v>7030</v>
          </cell>
        </row>
        <row r="490">
          <cell r="B490">
            <v>7691</v>
          </cell>
          <cell r="C490">
            <v>1750.19</v>
          </cell>
          <cell r="D490">
            <v>7384</v>
          </cell>
          <cell r="E490">
            <v>7068</v>
          </cell>
        </row>
        <row r="491">
          <cell r="B491">
            <v>7581</v>
          </cell>
          <cell r="C491">
            <v>1733.67</v>
          </cell>
          <cell r="D491">
            <v>7276</v>
          </cell>
          <cell r="E491">
            <v>6958</v>
          </cell>
        </row>
        <row r="492">
          <cell r="B492">
            <v>7500</v>
          </cell>
          <cell r="C492">
            <v>1725.51</v>
          </cell>
          <cell r="D492">
            <v>7197</v>
          </cell>
          <cell r="E492">
            <v>6887</v>
          </cell>
        </row>
        <row r="493">
          <cell r="B493">
            <v>7630</v>
          </cell>
          <cell r="C493">
            <v>1756.57</v>
          </cell>
          <cell r="D493">
            <v>7332</v>
          </cell>
          <cell r="E493">
            <v>7023</v>
          </cell>
        </row>
        <row r="494">
          <cell r="B494">
            <v>7599</v>
          </cell>
          <cell r="C494">
            <v>1763.8</v>
          </cell>
          <cell r="D494">
            <v>7289</v>
          </cell>
          <cell r="E494">
            <v>6994</v>
          </cell>
        </row>
        <row r="495">
          <cell r="B495">
            <v>7577</v>
          </cell>
          <cell r="C495">
            <v>1767.59</v>
          </cell>
          <cell r="D495">
            <v>7279</v>
          </cell>
          <cell r="E495">
            <v>6974</v>
          </cell>
        </row>
        <row r="496">
          <cell r="B496">
            <v>7537</v>
          </cell>
          <cell r="C496">
            <v>1759.86</v>
          </cell>
          <cell r="D496">
            <v>7238</v>
          </cell>
          <cell r="E496">
            <v>6952</v>
          </cell>
        </row>
        <row r="497">
          <cell r="B497">
            <v>7496</v>
          </cell>
          <cell r="C497">
            <v>1764.37</v>
          </cell>
          <cell r="D497">
            <v>7207</v>
          </cell>
          <cell r="E497">
            <v>6915</v>
          </cell>
        </row>
        <row r="498">
          <cell r="B498">
            <v>7551</v>
          </cell>
          <cell r="C498">
            <v>1756.11</v>
          </cell>
          <cell r="D498">
            <v>7257</v>
          </cell>
          <cell r="E498">
            <v>6957</v>
          </cell>
        </row>
        <row r="499">
          <cell r="B499">
            <v>7617</v>
          </cell>
          <cell r="C499">
            <v>1756.79</v>
          </cell>
          <cell r="D499">
            <v>7320</v>
          </cell>
          <cell r="E499">
            <v>7019</v>
          </cell>
        </row>
        <row r="500">
          <cell r="B500">
            <v>7601</v>
          </cell>
          <cell r="C500">
            <v>1754.05</v>
          </cell>
          <cell r="D500">
            <v>7300</v>
          </cell>
          <cell r="E500">
            <v>7003</v>
          </cell>
        </row>
        <row r="501">
          <cell r="B501">
            <v>7576</v>
          </cell>
          <cell r="C501">
            <v>1760.54</v>
          </cell>
          <cell r="D501">
            <v>7281</v>
          </cell>
          <cell r="E501">
            <v>6997</v>
          </cell>
        </row>
        <row r="502">
          <cell r="B502">
            <v>7572</v>
          </cell>
          <cell r="C502">
            <v>1792.48</v>
          </cell>
          <cell r="D502">
            <v>7273</v>
          </cell>
          <cell r="E502">
            <v>6974</v>
          </cell>
        </row>
        <row r="503">
          <cell r="B503">
            <v>7620</v>
          </cell>
          <cell r="C503">
            <v>1796.74</v>
          </cell>
          <cell r="D503">
            <v>7312</v>
          </cell>
          <cell r="E503">
            <v>6995</v>
          </cell>
        </row>
        <row r="504">
          <cell r="B504">
            <v>7674</v>
          </cell>
          <cell r="C504">
            <v>1767.23</v>
          </cell>
          <cell r="D504">
            <v>7362</v>
          </cell>
          <cell r="E504">
            <v>7043</v>
          </cell>
        </row>
        <row r="505">
          <cell r="B505">
            <v>7690</v>
          </cell>
          <cell r="C505">
            <v>1765.69</v>
          </cell>
          <cell r="D505">
            <v>7381</v>
          </cell>
          <cell r="E505">
            <v>7066</v>
          </cell>
        </row>
        <row r="506">
          <cell r="B506">
            <v>7690</v>
          </cell>
          <cell r="C506">
            <v>1769.92</v>
          </cell>
          <cell r="D506">
            <v>7375</v>
          </cell>
          <cell r="E506">
            <v>7055</v>
          </cell>
        </row>
        <row r="507">
          <cell r="B507">
            <v>7727</v>
          </cell>
          <cell r="C507">
            <v>1784.7</v>
          </cell>
          <cell r="D507">
            <v>7414</v>
          </cell>
          <cell r="E507">
            <v>7093</v>
          </cell>
        </row>
        <row r="508">
          <cell r="B508">
            <v>7729</v>
          </cell>
          <cell r="C508">
            <v>1784.58</v>
          </cell>
          <cell r="D508">
            <v>7415</v>
          </cell>
          <cell r="E508">
            <v>7094</v>
          </cell>
        </row>
        <row r="509">
          <cell r="B509">
            <v>7727</v>
          </cell>
          <cell r="C509">
            <v>1792.79</v>
          </cell>
          <cell r="D509">
            <v>7416</v>
          </cell>
          <cell r="E509">
            <v>7098</v>
          </cell>
        </row>
        <row r="510">
          <cell r="B510">
            <v>7754</v>
          </cell>
          <cell r="C510">
            <v>1807.02</v>
          </cell>
          <cell r="D510">
            <v>7441</v>
          </cell>
          <cell r="E510">
            <v>7125</v>
          </cell>
        </row>
        <row r="511">
          <cell r="B511">
            <v>7759</v>
          </cell>
          <cell r="C511">
            <v>1794.99</v>
          </cell>
          <cell r="D511">
            <v>7443</v>
          </cell>
          <cell r="E511">
            <v>7124</v>
          </cell>
        </row>
        <row r="512">
          <cell r="B512">
            <v>7758</v>
          </cell>
          <cell r="C512">
            <v>1797.34</v>
          </cell>
          <cell r="D512">
            <v>7449</v>
          </cell>
          <cell r="E512">
            <v>7139</v>
          </cell>
        </row>
        <row r="513">
          <cell r="B513">
            <v>7639</v>
          </cell>
          <cell r="C513">
            <v>1782.94</v>
          </cell>
          <cell r="D513">
            <v>7324</v>
          </cell>
          <cell r="E513">
            <v>7018</v>
          </cell>
        </row>
        <row r="514">
          <cell r="B514">
            <v>7692</v>
          </cell>
          <cell r="C514">
            <v>1793.44</v>
          </cell>
          <cell r="D514">
            <v>7371</v>
          </cell>
          <cell r="E514">
            <v>7048</v>
          </cell>
        </row>
        <row r="515">
          <cell r="B515">
            <v>7647</v>
          </cell>
          <cell r="C515">
            <v>1787.62</v>
          </cell>
          <cell r="D515">
            <v>7324</v>
          </cell>
          <cell r="E515">
            <v>7005</v>
          </cell>
        </row>
        <row r="516">
          <cell r="B516">
            <v>7713</v>
          </cell>
          <cell r="C516">
            <v>1773.56</v>
          </cell>
          <cell r="D516">
            <v>7393</v>
          </cell>
          <cell r="E516">
            <v>7071</v>
          </cell>
        </row>
        <row r="517">
          <cell r="B517">
            <v>7746</v>
          </cell>
          <cell r="C517">
            <v>1791.62</v>
          </cell>
          <cell r="D517">
            <v>7429</v>
          </cell>
          <cell r="E517">
            <v>7111</v>
          </cell>
        </row>
        <row r="518">
          <cell r="B518">
            <v>7777</v>
          </cell>
          <cell r="C518">
            <v>1818.05</v>
          </cell>
          <cell r="D518">
            <v>7457</v>
          </cell>
          <cell r="E518">
            <v>7141</v>
          </cell>
        </row>
        <row r="519">
          <cell r="B519">
            <v>7768</v>
          </cell>
          <cell r="C519">
            <v>1825.7</v>
          </cell>
          <cell r="D519">
            <v>7452</v>
          </cell>
          <cell r="E519">
            <v>7141</v>
          </cell>
        </row>
        <row r="520">
          <cell r="B520">
            <v>7756</v>
          </cell>
          <cell r="C520">
            <v>1831.74</v>
          </cell>
          <cell r="D520">
            <v>7434</v>
          </cell>
          <cell r="E520">
            <v>7111</v>
          </cell>
        </row>
        <row r="521">
          <cell r="B521">
            <v>7737</v>
          </cell>
          <cell r="C521">
            <v>1848.15</v>
          </cell>
          <cell r="D521">
            <v>7424</v>
          </cell>
          <cell r="E521">
            <v>7110</v>
          </cell>
        </row>
        <row r="522">
          <cell r="B522">
            <v>7701</v>
          </cell>
          <cell r="C522">
            <v>1862.33</v>
          </cell>
          <cell r="D522">
            <v>7382</v>
          </cell>
          <cell r="E522">
            <v>7063</v>
          </cell>
        </row>
        <row r="523">
          <cell r="B523">
            <v>7766</v>
          </cell>
          <cell r="C523">
            <v>1864.13</v>
          </cell>
          <cell r="D523">
            <v>7443</v>
          </cell>
          <cell r="E523">
            <v>7118</v>
          </cell>
        </row>
        <row r="524">
          <cell r="B524">
            <v>7798</v>
          </cell>
          <cell r="C524">
            <v>1866.99</v>
          </cell>
          <cell r="D524">
            <v>7470</v>
          </cell>
          <cell r="E524">
            <v>7139</v>
          </cell>
        </row>
        <row r="525">
          <cell r="B525">
            <v>7747</v>
          </cell>
          <cell r="C525">
            <v>1850.18</v>
          </cell>
          <cell r="D525">
            <v>7420</v>
          </cell>
          <cell r="E525">
            <v>7096</v>
          </cell>
        </row>
        <row r="526">
          <cell r="B526">
            <v>7704</v>
          </cell>
          <cell r="C526">
            <v>1863.36</v>
          </cell>
          <cell r="D526">
            <v>7370</v>
          </cell>
          <cell r="E526">
            <v>7022</v>
          </cell>
        </row>
        <row r="527">
          <cell r="B527">
            <v>7713</v>
          </cell>
          <cell r="C527">
            <v>1860.11</v>
          </cell>
          <cell r="D527">
            <v>7379</v>
          </cell>
          <cell r="E527">
            <v>7027</v>
          </cell>
        </row>
        <row r="528">
          <cell r="B528">
            <v>7730</v>
          </cell>
          <cell r="C528">
            <v>1845</v>
          </cell>
          <cell r="D528">
            <v>7397</v>
          </cell>
          <cell r="E528">
            <v>7046</v>
          </cell>
        </row>
        <row r="529">
          <cell r="B529">
            <v>7688</v>
          </cell>
          <cell r="C529">
            <v>1805.17</v>
          </cell>
          <cell r="D529">
            <v>7353</v>
          </cell>
          <cell r="E529">
            <v>7003</v>
          </cell>
        </row>
        <row r="530">
          <cell r="B530">
            <v>7742</v>
          </cell>
          <cell r="C530">
            <v>1789.03</v>
          </cell>
          <cell r="D530">
            <v>7411</v>
          </cell>
          <cell r="E530">
            <v>7081</v>
          </cell>
        </row>
        <row r="531">
          <cell r="B531">
            <v>7726</v>
          </cell>
          <cell r="C531">
            <v>1787.81</v>
          </cell>
          <cell r="D531">
            <v>7399</v>
          </cell>
          <cell r="E531">
            <v>7082</v>
          </cell>
        </row>
        <row r="532">
          <cell r="B532">
            <v>7737</v>
          </cell>
          <cell r="C532">
            <v>1788.65</v>
          </cell>
          <cell r="D532">
            <v>7407</v>
          </cell>
          <cell r="E532">
            <v>7082</v>
          </cell>
        </row>
        <row r="533">
          <cell r="B533">
            <v>7600</v>
          </cell>
          <cell r="C533">
            <v>1792.69</v>
          </cell>
          <cell r="D533">
            <v>7279</v>
          </cell>
          <cell r="E533">
            <v>6968</v>
          </cell>
        </row>
        <row r="534">
          <cell r="B534">
            <v>7562</v>
          </cell>
          <cell r="C534">
            <v>1782.75</v>
          </cell>
          <cell r="D534">
            <v>7240</v>
          </cell>
          <cell r="E534">
            <v>6921</v>
          </cell>
        </row>
        <row r="535">
          <cell r="B535">
            <v>7587</v>
          </cell>
          <cell r="C535">
            <v>1772.13</v>
          </cell>
          <cell r="D535">
            <v>7256</v>
          </cell>
          <cell r="E535">
            <v>6922</v>
          </cell>
        </row>
        <row r="536">
          <cell r="B536">
            <v>7537</v>
          </cell>
          <cell r="C536">
            <v>1768.59</v>
          </cell>
          <cell r="D536">
            <v>7225</v>
          </cell>
          <cell r="E536">
            <v>6919</v>
          </cell>
        </row>
        <row r="537">
          <cell r="B537">
            <v>7544</v>
          </cell>
          <cell r="C537">
            <v>1783.13</v>
          </cell>
          <cell r="D537">
            <v>7241</v>
          </cell>
          <cell r="E537">
            <v>6933</v>
          </cell>
        </row>
        <row r="538">
          <cell r="B538">
            <v>7529</v>
          </cell>
          <cell r="C538">
            <v>1778.92</v>
          </cell>
          <cell r="D538">
            <v>7245</v>
          </cell>
          <cell r="E538">
            <v>6948</v>
          </cell>
        </row>
        <row r="539">
          <cell r="B539">
            <v>7605</v>
          </cell>
          <cell r="C539">
            <v>1784.25</v>
          </cell>
          <cell r="D539">
            <v>7314</v>
          </cell>
          <cell r="E539">
            <v>7009</v>
          </cell>
        </row>
        <row r="540">
          <cell r="B540">
            <v>7707</v>
          </cell>
          <cell r="C540">
            <v>1785.85</v>
          </cell>
          <cell r="D540">
            <v>7405</v>
          </cell>
          <cell r="E540">
            <v>7086</v>
          </cell>
        </row>
        <row r="541">
          <cell r="B541">
            <v>7689</v>
          </cell>
          <cell r="C541">
            <v>1775.71</v>
          </cell>
          <cell r="D541">
            <v>7385</v>
          </cell>
          <cell r="E541">
            <v>7071</v>
          </cell>
        </row>
        <row r="542">
          <cell r="B542">
            <v>7668</v>
          </cell>
          <cell r="C542">
            <v>1782.58</v>
          </cell>
          <cell r="D542">
            <v>7354</v>
          </cell>
          <cell r="E542">
            <v>7030</v>
          </cell>
        </row>
        <row r="543">
          <cell r="B543">
            <v>7698</v>
          </cell>
          <cell r="C543">
            <v>1787.75</v>
          </cell>
          <cell r="D543">
            <v>7379</v>
          </cell>
          <cell r="E543">
            <v>7046</v>
          </cell>
        </row>
        <row r="544">
          <cell r="B544">
            <v>7698</v>
          </cell>
          <cell r="C544">
            <v>1771.22</v>
          </cell>
          <cell r="D544">
            <v>7378</v>
          </cell>
          <cell r="E544">
            <v>7037</v>
          </cell>
        </row>
        <row r="545">
          <cell r="B545">
            <v>7636</v>
          </cell>
          <cell r="C545">
            <v>1764.59</v>
          </cell>
          <cell r="D545">
            <v>7327</v>
          </cell>
          <cell r="E545">
            <v>7002</v>
          </cell>
        </row>
        <row r="546">
          <cell r="B546">
            <v>7614</v>
          </cell>
          <cell r="C546">
            <v>1798.64</v>
          </cell>
          <cell r="D546">
            <v>7299</v>
          </cell>
          <cell r="E546">
            <v>6956</v>
          </cell>
        </row>
        <row r="547">
          <cell r="B547">
            <v>7626</v>
          </cell>
          <cell r="C547">
            <v>1797.04</v>
          </cell>
          <cell r="D547">
            <v>7304</v>
          </cell>
          <cell r="E547">
            <v>6975</v>
          </cell>
        </row>
        <row r="548">
          <cell r="B548">
            <v>7602</v>
          </cell>
          <cell r="C548">
            <v>1791.42</v>
          </cell>
          <cell r="D548">
            <v>7292</v>
          </cell>
          <cell r="E548">
            <v>6975</v>
          </cell>
        </row>
        <row r="549">
          <cell r="B549">
            <v>7667</v>
          </cell>
          <cell r="C549">
            <v>1789.3</v>
          </cell>
          <cell r="D549">
            <v>7355</v>
          </cell>
          <cell r="E549">
            <v>7041</v>
          </cell>
        </row>
        <row r="550">
          <cell r="B550">
            <v>7840</v>
          </cell>
          <cell r="C550">
            <v>1804.05</v>
          </cell>
          <cell r="D550">
            <v>7510</v>
          </cell>
          <cell r="E550">
            <v>7154</v>
          </cell>
        </row>
        <row r="551">
          <cell r="B551">
            <v>7844</v>
          </cell>
          <cell r="C551">
            <v>1814.84</v>
          </cell>
          <cell r="D551">
            <v>7513</v>
          </cell>
          <cell r="E551">
            <v>7155</v>
          </cell>
        </row>
        <row r="552">
          <cell r="B552">
            <v>7779</v>
          </cell>
          <cell r="C552">
            <v>1829.08</v>
          </cell>
          <cell r="D552">
            <v>7445</v>
          </cell>
          <cell r="E552">
            <v>7093</v>
          </cell>
        </row>
        <row r="553">
          <cell r="B553">
            <v>7900</v>
          </cell>
          <cell r="C553">
            <v>1811.54</v>
          </cell>
          <cell r="D553">
            <v>7566</v>
          </cell>
          <cell r="E553">
            <v>7208</v>
          </cell>
        </row>
        <row r="554">
          <cell r="B554">
            <v>7679</v>
          </cell>
          <cell r="C554">
            <v>1787.11</v>
          </cell>
          <cell r="D554">
            <v>7358</v>
          </cell>
          <cell r="E554">
            <v>7025</v>
          </cell>
        </row>
        <row r="555">
          <cell r="B555">
            <v>7774</v>
          </cell>
          <cell r="C555">
            <v>1796.29</v>
          </cell>
          <cell r="D555">
            <v>7453</v>
          </cell>
          <cell r="E555">
            <v>7127</v>
          </cell>
        </row>
        <row r="556">
          <cell r="B556">
            <v>7766</v>
          </cell>
          <cell r="C556">
            <v>1800.11</v>
          </cell>
          <cell r="D556">
            <v>7447</v>
          </cell>
          <cell r="E556">
            <v>7121</v>
          </cell>
        </row>
        <row r="557">
          <cell r="B557">
            <v>7711</v>
          </cell>
          <cell r="C557">
            <v>1821.21</v>
          </cell>
          <cell r="D557">
            <v>7390</v>
          </cell>
          <cell r="E557">
            <v>7066</v>
          </cell>
        </row>
        <row r="558">
          <cell r="B558">
            <v>7761</v>
          </cell>
          <cell r="C558">
            <v>1827.31</v>
          </cell>
          <cell r="D558">
            <v>7429</v>
          </cell>
          <cell r="E558">
            <v>7107</v>
          </cell>
        </row>
        <row r="559">
          <cell r="B559">
            <v>7798</v>
          </cell>
          <cell r="C559">
            <v>1822.59</v>
          </cell>
          <cell r="D559">
            <v>7474</v>
          </cell>
          <cell r="E559">
            <v>7150</v>
          </cell>
        </row>
        <row r="560">
          <cell r="B560">
            <v>7717</v>
          </cell>
          <cell r="C560">
            <v>1817.29</v>
          </cell>
          <cell r="D560">
            <v>7394</v>
          </cell>
          <cell r="E560">
            <v>7075</v>
          </cell>
        </row>
        <row r="561">
          <cell r="B561">
            <v>7739</v>
          </cell>
          <cell r="C561">
            <v>1818.63</v>
          </cell>
          <cell r="D561">
            <v>7417</v>
          </cell>
          <cell r="E561">
            <v>7091</v>
          </cell>
        </row>
        <row r="562">
          <cell r="B562">
            <v>7736</v>
          </cell>
          <cell r="C562">
            <v>1814.92</v>
          </cell>
          <cell r="D562">
            <v>7409</v>
          </cell>
          <cell r="E562">
            <v>7077</v>
          </cell>
        </row>
        <row r="563">
          <cell r="B563">
            <v>7680</v>
          </cell>
          <cell r="C563">
            <v>1842.67</v>
          </cell>
          <cell r="D563">
            <v>7353</v>
          </cell>
          <cell r="E563">
            <v>7034</v>
          </cell>
        </row>
        <row r="564">
          <cell r="B564">
            <v>7669</v>
          </cell>
          <cell r="C564">
            <v>1838.22</v>
          </cell>
          <cell r="D564">
            <v>7342</v>
          </cell>
          <cell r="E564">
            <v>7023</v>
          </cell>
        </row>
        <row r="565">
          <cell r="B565">
            <v>7490</v>
          </cell>
          <cell r="C565">
            <v>1834.87</v>
          </cell>
          <cell r="D565">
            <v>7176</v>
          </cell>
          <cell r="E565">
            <v>6877</v>
          </cell>
        </row>
        <row r="566">
          <cell r="B566">
            <v>7442</v>
          </cell>
          <cell r="C566">
            <v>1842.37</v>
          </cell>
          <cell r="D566">
            <v>7140</v>
          </cell>
          <cell r="E566">
            <v>6848</v>
          </cell>
        </row>
        <row r="567">
          <cell r="B567">
            <v>7248</v>
          </cell>
          <cell r="C567">
            <v>1847.54</v>
          </cell>
          <cell r="D567">
            <v>6962</v>
          </cell>
          <cell r="E567">
            <v>6689</v>
          </cell>
        </row>
        <row r="568">
          <cell r="B568">
            <v>7248</v>
          </cell>
          <cell r="C568">
            <v>1818.59</v>
          </cell>
          <cell r="D568">
            <v>6962</v>
          </cell>
          <cell r="E568">
            <v>6689</v>
          </cell>
        </row>
        <row r="569">
          <cell r="B569">
            <v>7115</v>
          </cell>
          <cell r="C569">
            <v>1796.84</v>
          </cell>
          <cell r="D569">
            <v>6838</v>
          </cell>
          <cell r="E569">
            <v>6590</v>
          </cell>
        </row>
        <row r="570">
          <cell r="B570">
            <v>7266</v>
          </cell>
          <cell r="C570">
            <v>1791.36</v>
          </cell>
          <cell r="D570">
            <v>6988</v>
          </cell>
          <cell r="E570">
            <v>6734</v>
          </cell>
        </row>
        <row r="571">
          <cell r="B571">
            <v>7268</v>
          </cell>
          <cell r="C571">
            <v>1797.49</v>
          </cell>
          <cell r="D571">
            <v>6972</v>
          </cell>
          <cell r="E571">
            <v>6698</v>
          </cell>
        </row>
        <row r="572">
          <cell r="B572">
            <v>7313</v>
          </cell>
          <cell r="C572">
            <v>1800.5</v>
          </cell>
          <cell r="D572">
            <v>7006</v>
          </cell>
          <cell r="E572">
            <v>6714</v>
          </cell>
        </row>
        <row r="573">
          <cell r="B573">
            <v>7400</v>
          </cell>
          <cell r="C573">
            <v>1807</v>
          </cell>
          <cell r="D573">
            <v>7088</v>
          </cell>
          <cell r="E573">
            <v>6789</v>
          </cell>
        </row>
        <row r="574">
          <cell r="B574">
            <v>7375</v>
          </cell>
          <cell r="C574">
            <v>1804.63</v>
          </cell>
          <cell r="D574">
            <v>7078</v>
          </cell>
          <cell r="E574">
            <v>6806</v>
          </cell>
        </row>
        <row r="575">
          <cell r="B575">
            <v>7419</v>
          </cell>
          <cell r="C575">
            <v>1807.67</v>
          </cell>
          <cell r="D575">
            <v>7120</v>
          </cell>
          <cell r="E575">
            <v>6846</v>
          </cell>
        </row>
        <row r="576">
          <cell r="B576">
            <v>7414</v>
          </cell>
          <cell r="C576">
            <v>1821.42</v>
          </cell>
          <cell r="D576">
            <v>7111</v>
          </cell>
          <cell r="E576">
            <v>6832</v>
          </cell>
        </row>
        <row r="577">
          <cell r="B577">
            <v>7489</v>
          </cell>
          <cell r="C577">
            <v>1826.85</v>
          </cell>
          <cell r="D577">
            <v>7187</v>
          </cell>
          <cell r="E577">
            <v>6916</v>
          </cell>
        </row>
        <row r="578">
          <cell r="B578">
            <v>7573</v>
          </cell>
          <cell r="C578">
            <v>1832.35</v>
          </cell>
          <cell r="D578">
            <v>7268</v>
          </cell>
          <cell r="E578">
            <v>6988</v>
          </cell>
        </row>
        <row r="579">
          <cell r="B579">
            <v>7596</v>
          </cell>
          <cell r="C579">
            <v>1827.13</v>
          </cell>
          <cell r="D579">
            <v>7291</v>
          </cell>
          <cell r="E579">
            <v>7008</v>
          </cell>
        </row>
        <row r="580">
          <cell r="B580">
            <v>7523</v>
          </cell>
          <cell r="C580">
            <v>1862.61</v>
          </cell>
          <cell r="D580">
            <v>7221</v>
          </cell>
          <cell r="E580">
            <v>6968</v>
          </cell>
        </row>
        <row r="581">
          <cell r="B581">
            <v>7535</v>
          </cell>
          <cell r="C581">
            <v>1870.04</v>
          </cell>
          <cell r="D581">
            <v>7244</v>
          </cell>
          <cell r="E581">
            <v>7004</v>
          </cell>
        </row>
        <row r="582">
          <cell r="B582">
            <v>7490</v>
          </cell>
          <cell r="C582">
            <v>1853.16</v>
          </cell>
          <cell r="D582">
            <v>7207</v>
          </cell>
          <cell r="E582">
            <v>6968</v>
          </cell>
        </row>
        <row r="583">
          <cell r="B583">
            <v>7573</v>
          </cell>
          <cell r="C583">
            <v>1872.35</v>
          </cell>
          <cell r="D583">
            <v>7285</v>
          </cell>
          <cell r="E583">
            <v>7025</v>
          </cell>
        </row>
        <row r="584">
          <cell r="B584">
            <v>7575</v>
          </cell>
          <cell r="C584">
            <v>1898.7</v>
          </cell>
          <cell r="D584">
            <v>7296</v>
          </cell>
          <cell r="E584">
            <v>7049</v>
          </cell>
        </row>
        <row r="585">
          <cell r="B585">
            <v>7503</v>
          </cell>
          <cell r="C585">
            <v>1894.1</v>
          </cell>
          <cell r="D585">
            <v>7222</v>
          </cell>
          <cell r="E585">
            <v>6966</v>
          </cell>
        </row>
        <row r="586">
          <cell r="B586">
            <v>7507</v>
          </cell>
          <cell r="C586">
            <v>1904.48</v>
          </cell>
          <cell r="D586">
            <v>7234</v>
          </cell>
          <cell r="E586">
            <v>6984</v>
          </cell>
        </row>
        <row r="587">
          <cell r="B587">
            <v>7422</v>
          </cell>
          <cell r="C587">
            <v>1900.72</v>
          </cell>
          <cell r="D587">
            <v>7161</v>
          </cell>
          <cell r="E587">
            <v>6932</v>
          </cell>
        </row>
        <row r="588">
          <cell r="B588">
            <v>7474</v>
          </cell>
          <cell r="C588">
            <v>1909</v>
          </cell>
          <cell r="D588">
            <v>7206</v>
          </cell>
          <cell r="E588">
            <v>6970</v>
          </cell>
        </row>
        <row r="589">
          <cell r="B589">
            <v>7260</v>
          </cell>
          <cell r="C589">
            <v>1898.22</v>
          </cell>
          <cell r="D589">
            <v>6991</v>
          </cell>
          <cell r="E589">
            <v>6771</v>
          </cell>
        </row>
        <row r="590">
          <cell r="B590">
            <v>7274</v>
          </cell>
          <cell r="C590">
            <v>1888.96</v>
          </cell>
          <cell r="D590">
            <v>6998</v>
          </cell>
          <cell r="E590">
            <v>6753</v>
          </cell>
        </row>
        <row r="591">
          <cell r="B591">
            <v>7323</v>
          </cell>
          <cell r="C591">
            <v>1907.5</v>
          </cell>
          <cell r="D591">
            <v>7049</v>
          </cell>
          <cell r="E591">
            <v>6805</v>
          </cell>
        </row>
        <row r="592">
          <cell r="B592">
            <v>7385</v>
          </cell>
          <cell r="C592">
            <v>1941.52</v>
          </cell>
          <cell r="D592">
            <v>7097</v>
          </cell>
          <cell r="E592">
            <v>6837</v>
          </cell>
        </row>
        <row r="593">
          <cell r="B593">
            <v>7406</v>
          </cell>
          <cell r="C593">
            <v>1930.88</v>
          </cell>
          <cell r="D593">
            <v>7117</v>
          </cell>
          <cell r="E593">
            <v>6868</v>
          </cell>
        </row>
        <row r="594">
          <cell r="B594">
            <v>7447</v>
          </cell>
          <cell r="C594">
            <v>1933.51</v>
          </cell>
          <cell r="D594">
            <v>7151</v>
          </cell>
          <cell r="E594">
            <v>6896</v>
          </cell>
        </row>
        <row r="595">
          <cell r="B595">
            <v>7395</v>
          </cell>
          <cell r="C595">
            <v>1970.07</v>
          </cell>
          <cell r="D595">
            <v>7111</v>
          </cell>
          <cell r="E595">
            <v>6868</v>
          </cell>
        </row>
        <row r="596">
          <cell r="B596">
            <v>7321</v>
          </cell>
          <cell r="C596">
            <v>1991.38</v>
          </cell>
          <cell r="D596">
            <v>7039</v>
          </cell>
          <cell r="E596">
            <v>6808</v>
          </cell>
        </row>
        <row r="597">
          <cell r="B597">
            <v>7253</v>
          </cell>
          <cell r="C597">
            <v>2041.46</v>
          </cell>
          <cell r="D597">
            <v>6980</v>
          </cell>
          <cell r="E597">
            <v>6764</v>
          </cell>
        </row>
        <row r="598">
          <cell r="B598">
            <v>7332</v>
          </cell>
          <cell r="C598">
            <v>1993.3</v>
          </cell>
          <cell r="D598">
            <v>7053</v>
          </cell>
          <cell r="E598">
            <v>6822</v>
          </cell>
        </row>
        <row r="599">
          <cell r="B599">
            <v>7411</v>
          </cell>
          <cell r="C599">
            <v>1995.38</v>
          </cell>
          <cell r="D599">
            <v>7137</v>
          </cell>
          <cell r="E599">
            <v>6885</v>
          </cell>
        </row>
        <row r="600">
          <cell r="B600">
            <v>7339</v>
          </cell>
          <cell r="C600">
            <v>1984.97</v>
          </cell>
          <cell r="D600">
            <v>7064</v>
          </cell>
          <cell r="E600">
            <v>6830</v>
          </cell>
        </row>
        <row r="601">
          <cell r="B601">
            <v>7422</v>
          </cell>
          <cell r="C601">
            <v>1952.39</v>
          </cell>
          <cell r="D601">
            <v>7149</v>
          </cell>
          <cell r="E601">
            <v>6912</v>
          </cell>
        </row>
        <row r="602">
          <cell r="B602">
            <v>7356</v>
          </cell>
          <cell r="C602">
            <v>1916.55</v>
          </cell>
          <cell r="D602">
            <v>7097</v>
          </cell>
          <cell r="E602">
            <v>6870</v>
          </cell>
        </row>
        <row r="603">
          <cell r="B603">
            <v>7436</v>
          </cell>
          <cell r="C603">
            <v>1925.53</v>
          </cell>
          <cell r="D603">
            <v>7175</v>
          </cell>
          <cell r="E603">
            <v>6947</v>
          </cell>
        </row>
        <row r="604">
          <cell r="B604">
            <v>7522</v>
          </cell>
          <cell r="C604">
            <v>1937.82</v>
          </cell>
          <cell r="D604">
            <v>7251</v>
          </cell>
          <cell r="E604">
            <v>7012</v>
          </cell>
        </row>
        <row r="605">
          <cell r="B605">
            <v>7571</v>
          </cell>
          <cell r="C605">
            <v>1921.01</v>
          </cell>
          <cell r="D605">
            <v>7294</v>
          </cell>
          <cell r="E605">
            <v>7053</v>
          </cell>
        </row>
        <row r="606">
          <cell r="B606">
            <v>7559</v>
          </cell>
          <cell r="C606">
            <v>1935.77</v>
          </cell>
          <cell r="D606">
            <v>7279</v>
          </cell>
          <cell r="E606">
            <v>7036</v>
          </cell>
        </row>
        <row r="607">
          <cell r="B607">
            <v>7621</v>
          </cell>
          <cell r="C607">
            <v>1921.37</v>
          </cell>
          <cell r="D607">
            <v>7341</v>
          </cell>
          <cell r="E607">
            <v>7102</v>
          </cell>
        </row>
        <row r="608">
          <cell r="B608">
            <v>7665</v>
          </cell>
          <cell r="C608">
            <v>1945.43</v>
          </cell>
          <cell r="D608">
            <v>7378</v>
          </cell>
          <cell r="E608">
            <v>7133</v>
          </cell>
        </row>
        <row r="609">
          <cell r="B609">
            <v>7669</v>
          </cell>
          <cell r="C609">
            <v>1956.55</v>
          </cell>
          <cell r="D609">
            <v>7387</v>
          </cell>
          <cell r="E609">
            <v>7149</v>
          </cell>
        </row>
        <row r="610">
          <cell r="B610">
            <v>7690</v>
          </cell>
          <cell r="C610">
            <v>1955</v>
          </cell>
          <cell r="D610">
            <v>7406</v>
          </cell>
          <cell r="E610">
            <v>7159</v>
          </cell>
        </row>
        <row r="611">
          <cell r="B611">
            <v>7689</v>
          </cell>
          <cell r="C611">
            <v>1919.61</v>
          </cell>
          <cell r="D611">
            <v>7412</v>
          </cell>
          <cell r="E611">
            <v>7173</v>
          </cell>
        </row>
        <row r="612">
          <cell r="B612">
            <v>7747</v>
          </cell>
          <cell r="C612">
            <v>1919.16</v>
          </cell>
          <cell r="D612">
            <v>7464</v>
          </cell>
          <cell r="E612">
            <v>7217</v>
          </cell>
        </row>
        <row r="613">
          <cell r="B613">
            <v>7800</v>
          </cell>
          <cell r="C613">
            <v>1934.26</v>
          </cell>
          <cell r="D613">
            <v>7515</v>
          </cell>
          <cell r="E613">
            <v>7269</v>
          </cell>
        </row>
        <row r="614">
          <cell r="B614">
            <v>7790</v>
          </cell>
          <cell r="C614">
            <v>1936.73</v>
          </cell>
          <cell r="D614">
            <v>7500</v>
          </cell>
          <cell r="E614">
            <v>7257</v>
          </cell>
        </row>
        <row r="615">
          <cell r="B615">
            <v>7786</v>
          </cell>
          <cell r="C615">
            <v>1924.57</v>
          </cell>
          <cell r="D615">
            <v>7494</v>
          </cell>
          <cell r="E615">
            <v>7254</v>
          </cell>
        </row>
        <row r="616">
          <cell r="B616">
            <v>7819</v>
          </cell>
          <cell r="C616">
            <v>1930.97</v>
          </cell>
          <cell r="D616">
            <v>7514</v>
          </cell>
          <cell r="E616">
            <v>7256</v>
          </cell>
        </row>
        <row r="617">
          <cell r="B617">
            <v>7833</v>
          </cell>
          <cell r="C617">
            <v>1921.19</v>
          </cell>
          <cell r="D617">
            <v>7528</v>
          </cell>
          <cell r="E617">
            <v>7272</v>
          </cell>
        </row>
        <row r="618">
          <cell r="B618">
            <v>7788</v>
          </cell>
          <cell r="C618">
            <v>1925.43</v>
          </cell>
          <cell r="D618">
            <v>7490</v>
          </cell>
          <cell r="E618">
            <v>7246</v>
          </cell>
        </row>
        <row r="619">
          <cell r="B619">
            <v>7735</v>
          </cell>
          <cell r="C619">
            <v>1931.07</v>
          </cell>
          <cell r="D619">
            <v>7443</v>
          </cell>
          <cell r="E619">
            <v>7213</v>
          </cell>
        </row>
        <row r="620">
          <cell r="B620">
            <v>7772</v>
          </cell>
          <cell r="C620">
            <v>1947.07</v>
          </cell>
          <cell r="D620">
            <v>7478</v>
          </cell>
          <cell r="E620">
            <v>7249</v>
          </cell>
        </row>
        <row r="621">
          <cell r="B621">
            <v>7773</v>
          </cell>
          <cell r="C621">
            <v>1953.63</v>
          </cell>
          <cell r="D621">
            <v>7485</v>
          </cell>
          <cell r="E621">
            <v>7261</v>
          </cell>
        </row>
        <row r="622">
          <cell r="B622">
            <v>7736</v>
          </cell>
          <cell r="C622">
            <v>1965.18</v>
          </cell>
          <cell r="D622">
            <v>7454</v>
          </cell>
          <cell r="E622">
            <v>7239</v>
          </cell>
        </row>
        <row r="623">
          <cell r="B623">
            <v>7772</v>
          </cell>
          <cell r="C623">
            <v>1978.11</v>
          </cell>
          <cell r="D623">
            <v>7479</v>
          </cell>
          <cell r="E623">
            <v>7255</v>
          </cell>
        </row>
        <row r="624">
          <cell r="B624">
            <v>7822</v>
          </cell>
          <cell r="C624">
            <v>1973.33</v>
          </cell>
          <cell r="D624">
            <v>7523</v>
          </cell>
          <cell r="E624">
            <v>7295</v>
          </cell>
        </row>
        <row r="625">
          <cell r="B625">
            <v>7868</v>
          </cell>
          <cell r="C625">
            <v>1949.92</v>
          </cell>
          <cell r="D625">
            <v>7565</v>
          </cell>
          <cell r="E625">
            <v>7337</v>
          </cell>
        </row>
        <row r="626">
          <cell r="B626">
            <v>7870</v>
          </cell>
          <cell r="C626">
            <v>1955.51</v>
          </cell>
          <cell r="D626">
            <v>7569</v>
          </cell>
          <cell r="E626">
            <v>7346</v>
          </cell>
        </row>
        <row r="627">
          <cell r="B627">
            <v>7887</v>
          </cell>
          <cell r="C627">
            <v>1951.33</v>
          </cell>
          <cell r="D627">
            <v>7593</v>
          </cell>
          <cell r="E627">
            <v>7366</v>
          </cell>
        </row>
        <row r="628">
          <cell r="B628">
            <v>7768</v>
          </cell>
          <cell r="C628">
            <v>1931</v>
          </cell>
          <cell r="D628">
            <v>7473</v>
          </cell>
          <cell r="E628">
            <v>7250</v>
          </cell>
        </row>
        <row r="629">
          <cell r="B629">
            <v>7604</v>
          </cell>
          <cell r="C629">
            <v>1905.11</v>
          </cell>
          <cell r="D629">
            <v>7318</v>
          </cell>
          <cell r="E629">
            <v>7102</v>
          </cell>
        </row>
        <row r="630">
          <cell r="B630">
            <v>7547</v>
          </cell>
          <cell r="C630">
            <v>1885.17</v>
          </cell>
          <cell r="D630">
            <v>7261</v>
          </cell>
          <cell r="E630">
            <v>7046</v>
          </cell>
        </row>
        <row r="631">
          <cell r="B631">
            <v>7642</v>
          </cell>
          <cell r="C631">
            <v>1894.4</v>
          </cell>
          <cell r="D631">
            <v>7357</v>
          </cell>
          <cell r="E631">
            <v>7140</v>
          </cell>
        </row>
        <row r="632">
          <cell r="B632">
            <v>7725</v>
          </cell>
          <cell r="C632">
            <v>1896</v>
          </cell>
          <cell r="D632">
            <v>7435</v>
          </cell>
          <cell r="E632">
            <v>7212</v>
          </cell>
        </row>
        <row r="633">
          <cell r="B633">
            <v>7588</v>
          </cell>
          <cell r="C633">
            <v>1867.97</v>
          </cell>
          <cell r="D633">
            <v>7316</v>
          </cell>
          <cell r="E633">
            <v>7120</v>
          </cell>
        </row>
        <row r="634">
          <cell r="B634">
            <v>7565</v>
          </cell>
          <cell r="C634">
            <v>1881</v>
          </cell>
          <cell r="D634">
            <v>7305</v>
          </cell>
          <cell r="E634">
            <v>7123</v>
          </cell>
        </row>
        <row r="635">
          <cell r="B635">
            <v>7639</v>
          </cell>
          <cell r="C635">
            <v>1878.98</v>
          </cell>
          <cell r="D635">
            <v>7365</v>
          </cell>
          <cell r="E635">
            <v>7162</v>
          </cell>
        </row>
        <row r="636">
          <cell r="B636">
            <v>7358</v>
          </cell>
          <cell r="C636">
            <v>1853.18</v>
          </cell>
          <cell r="D636">
            <v>7121</v>
          </cell>
          <cell r="E636">
            <v>6961</v>
          </cell>
        </row>
        <row r="637">
          <cell r="B637">
            <v>7285</v>
          </cell>
          <cell r="C637">
            <v>1837.02</v>
          </cell>
          <cell r="D637">
            <v>7051</v>
          </cell>
          <cell r="E637">
            <v>6887</v>
          </cell>
        </row>
        <row r="638">
          <cell r="B638">
            <v>7304</v>
          </cell>
          <cell r="C638">
            <v>1851.55</v>
          </cell>
          <cell r="D638">
            <v>7065</v>
          </cell>
          <cell r="E638">
            <v>6896</v>
          </cell>
        </row>
        <row r="639">
          <cell r="B639">
            <v>7167</v>
          </cell>
          <cell r="C639">
            <v>1821.43</v>
          </cell>
          <cell r="D639">
            <v>6941</v>
          </cell>
          <cell r="E639">
            <v>6791</v>
          </cell>
        </row>
        <row r="640">
          <cell r="B640">
            <v>7308</v>
          </cell>
          <cell r="C640">
            <v>1810.93</v>
          </cell>
          <cell r="D640">
            <v>7075</v>
          </cell>
          <cell r="E640">
            <v>6921</v>
          </cell>
        </row>
        <row r="641">
          <cell r="B641">
            <v>7326</v>
          </cell>
          <cell r="C641">
            <v>1824.11</v>
          </cell>
          <cell r="D641">
            <v>7093</v>
          </cell>
          <cell r="E641">
            <v>6931</v>
          </cell>
        </row>
        <row r="642">
          <cell r="B642">
            <v>7351</v>
          </cell>
          <cell r="C642">
            <v>1816.1</v>
          </cell>
          <cell r="D642">
            <v>7113</v>
          </cell>
          <cell r="E642">
            <v>6945</v>
          </cell>
        </row>
        <row r="643">
          <cell r="B643">
            <v>7427</v>
          </cell>
          <cell r="C643">
            <v>1816.28</v>
          </cell>
          <cell r="D643">
            <v>7183</v>
          </cell>
          <cell r="E643">
            <v>7006</v>
          </cell>
        </row>
        <row r="644">
          <cell r="B644">
            <v>7303</v>
          </cell>
          <cell r="C644">
            <v>1841.72</v>
          </cell>
          <cell r="D644">
            <v>7065</v>
          </cell>
          <cell r="E644">
            <v>6900</v>
          </cell>
        </row>
        <row r="645">
          <cell r="B645">
            <v>7391</v>
          </cell>
          <cell r="C645">
            <v>1846.51</v>
          </cell>
          <cell r="D645">
            <v>7146</v>
          </cell>
          <cell r="E645">
            <v>6970</v>
          </cell>
        </row>
        <row r="646">
          <cell r="B646">
            <v>7399</v>
          </cell>
          <cell r="C646">
            <v>1853.21</v>
          </cell>
          <cell r="D646">
            <v>7149</v>
          </cell>
          <cell r="E646">
            <v>6970</v>
          </cell>
        </row>
        <row r="647">
          <cell r="B647">
            <v>7373</v>
          </cell>
          <cell r="C647">
            <v>1866.38</v>
          </cell>
          <cell r="D647">
            <v>7129</v>
          </cell>
          <cell r="E647">
            <v>6959</v>
          </cell>
        </row>
        <row r="648">
          <cell r="B648">
            <v>7392</v>
          </cell>
          <cell r="C648">
            <v>1853.84</v>
          </cell>
          <cell r="D648">
            <v>7155</v>
          </cell>
          <cell r="E648">
            <v>6999</v>
          </cell>
        </row>
        <row r="649">
          <cell r="B649">
            <v>7339</v>
          </cell>
          <cell r="C649">
            <v>1850.67</v>
          </cell>
          <cell r="D649">
            <v>7106</v>
          </cell>
          <cell r="E649">
            <v>6945</v>
          </cell>
        </row>
        <row r="650">
          <cell r="B650">
            <v>7413</v>
          </cell>
          <cell r="C650">
            <v>1852.97</v>
          </cell>
          <cell r="D650">
            <v>7183</v>
          </cell>
          <cell r="E650">
            <v>7021</v>
          </cell>
        </row>
        <row r="651">
          <cell r="B651">
            <v>7523</v>
          </cell>
          <cell r="C651">
            <v>1854.75</v>
          </cell>
          <cell r="D651">
            <v>7287</v>
          </cell>
          <cell r="E651">
            <v>7115</v>
          </cell>
        </row>
        <row r="652">
          <cell r="B652">
            <v>7455</v>
          </cell>
          <cell r="C652">
            <v>1837.43</v>
          </cell>
          <cell r="D652">
            <v>7211</v>
          </cell>
          <cell r="E652">
            <v>7032</v>
          </cell>
        </row>
        <row r="653">
          <cell r="B653">
            <v>7463</v>
          </cell>
          <cell r="C653">
            <v>1846.78</v>
          </cell>
          <cell r="D653">
            <v>7234</v>
          </cell>
          <cell r="E653">
            <v>7094</v>
          </cell>
        </row>
        <row r="654">
          <cell r="B654">
            <v>7401</v>
          </cell>
          <cell r="C654">
            <v>1869.38</v>
          </cell>
          <cell r="D654">
            <v>7176</v>
          </cell>
          <cell r="E654">
            <v>7037</v>
          </cell>
        </row>
        <row r="655">
          <cell r="B655">
            <v>7472</v>
          </cell>
          <cell r="C655">
            <v>1850.51</v>
          </cell>
          <cell r="D655">
            <v>7239</v>
          </cell>
          <cell r="E655">
            <v>7086</v>
          </cell>
        </row>
        <row r="656">
          <cell r="B656">
            <v>7433</v>
          </cell>
          <cell r="C656">
            <v>1840.78</v>
          </cell>
          <cell r="D656">
            <v>7206</v>
          </cell>
          <cell r="E656">
            <v>7064</v>
          </cell>
        </row>
        <row r="657">
          <cell r="B657">
            <v>7319</v>
          </cell>
          <cell r="C657">
            <v>1852.65</v>
          </cell>
          <cell r="D657">
            <v>7096</v>
          </cell>
          <cell r="E657">
            <v>6952</v>
          </cell>
        </row>
        <row r="658">
          <cell r="B658">
            <v>7347</v>
          </cell>
          <cell r="C658">
            <v>1851.59</v>
          </cell>
          <cell r="D658">
            <v>7121</v>
          </cell>
          <cell r="E658">
            <v>6966</v>
          </cell>
        </row>
        <row r="659">
          <cell r="B659">
            <v>7240</v>
          </cell>
          <cell r="C659">
            <v>1847.89</v>
          </cell>
          <cell r="D659">
            <v>7020</v>
          </cell>
          <cell r="E659">
            <v>6873</v>
          </cell>
        </row>
        <row r="660">
          <cell r="B660">
            <v>7145</v>
          </cell>
          <cell r="C660">
            <v>1870.96</v>
          </cell>
          <cell r="D660">
            <v>6932</v>
          </cell>
          <cell r="E660">
            <v>6798</v>
          </cell>
        </row>
        <row r="661">
          <cell r="B661">
            <v>7145</v>
          </cell>
          <cell r="C661">
            <v>1822.56</v>
          </cell>
          <cell r="D661">
            <v>6932</v>
          </cell>
          <cell r="E661">
            <v>6798</v>
          </cell>
        </row>
        <row r="662">
          <cell r="B662">
            <v>6831</v>
          </cell>
          <cell r="C662">
            <v>1808.25</v>
          </cell>
          <cell r="D662">
            <v>6686</v>
          </cell>
          <cell r="E662">
            <v>6559</v>
          </cell>
        </row>
        <row r="663">
          <cell r="B663">
            <v>6786</v>
          </cell>
          <cell r="C663">
            <v>1834.36</v>
          </cell>
          <cell r="D663">
            <v>6601</v>
          </cell>
          <cell r="E663">
            <v>6485</v>
          </cell>
        </row>
        <row r="664">
          <cell r="B664">
            <v>6784</v>
          </cell>
          <cell r="C664">
            <v>1857.11</v>
          </cell>
          <cell r="D664">
            <v>6591</v>
          </cell>
          <cell r="E664">
            <v>6471</v>
          </cell>
        </row>
        <row r="665">
          <cell r="B665">
            <v>6663</v>
          </cell>
          <cell r="C665">
            <v>1839.35</v>
          </cell>
          <cell r="D665">
            <v>6475</v>
          </cell>
          <cell r="E665">
            <v>6345</v>
          </cell>
        </row>
        <row r="666">
          <cell r="B666">
            <v>6610</v>
          </cell>
          <cell r="C666">
            <v>1838.4</v>
          </cell>
          <cell r="D666">
            <v>6433</v>
          </cell>
          <cell r="E666">
            <v>6301</v>
          </cell>
        </row>
        <row r="667">
          <cell r="B667">
            <v>6701</v>
          </cell>
          <cell r="C667">
            <v>1833.25</v>
          </cell>
          <cell r="D667">
            <v>6524</v>
          </cell>
          <cell r="E667">
            <v>6392</v>
          </cell>
        </row>
        <row r="668">
          <cell r="B668">
            <v>6682</v>
          </cell>
          <cell r="C668">
            <v>1873.83</v>
          </cell>
          <cell r="D668">
            <v>6509</v>
          </cell>
          <cell r="E668">
            <v>6384</v>
          </cell>
        </row>
        <row r="669">
          <cell r="B669">
            <v>6691</v>
          </cell>
          <cell r="C669">
            <v>1821.87</v>
          </cell>
          <cell r="D669">
            <v>6528</v>
          </cell>
          <cell r="E669">
            <v>6413</v>
          </cell>
        </row>
        <row r="670">
          <cell r="B670">
            <v>6762</v>
          </cell>
          <cell r="C670">
            <v>1826.18</v>
          </cell>
          <cell r="D670">
            <v>6579</v>
          </cell>
          <cell r="E670">
            <v>6439</v>
          </cell>
        </row>
        <row r="671">
          <cell r="B671">
            <v>6894</v>
          </cell>
          <cell r="C671">
            <v>1823.4</v>
          </cell>
          <cell r="D671">
            <v>6706</v>
          </cell>
          <cell r="E671">
            <v>6561</v>
          </cell>
        </row>
        <row r="672">
          <cell r="B672">
            <v>6953</v>
          </cell>
          <cell r="C672">
            <v>1819.69</v>
          </cell>
          <cell r="D672">
            <v>6746</v>
          </cell>
          <cell r="E672">
            <v>6626</v>
          </cell>
        </row>
        <row r="673">
          <cell r="B673">
            <v>6878</v>
          </cell>
          <cell r="C673">
            <v>1818</v>
          </cell>
          <cell r="D673">
            <v>6700</v>
          </cell>
          <cell r="E673">
            <v>6586</v>
          </cell>
        </row>
        <row r="674">
          <cell r="B674">
            <v>6747</v>
          </cell>
          <cell r="C674">
            <v>1798.05</v>
          </cell>
          <cell r="D674">
            <v>6568</v>
          </cell>
          <cell r="E674">
            <v>6450</v>
          </cell>
        </row>
        <row r="675">
          <cell r="B675">
            <v>6720</v>
          </cell>
          <cell r="C675">
            <v>1810.18</v>
          </cell>
          <cell r="D675">
            <v>6540</v>
          </cell>
          <cell r="E675">
            <v>6411</v>
          </cell>
        </row>
        <row r="676">
          <cell r="B676">
            <v>6797</v>
          </cell>
          <cell r="C676">
            <v>1809.12</v>
          </cell>
          <cell r="D676">
            <v>6613</v>
          </cell>
          <cell r="E676">
            <v>6480</v>
          </cell>
        </row>
        <row r="677">
          <cell r="B677">
            <v>6818</v>
          </cell>
          <cell r="C677">
            <v>1766.9</v>
          </cell>
          <cell r="D677">
            <v>6629</v>
          </cell>
          <cell r="E677">
            <v>6498</v>
          </cell>
        </row>
        <row r="678">
          <cell r="B678">
            <v>6784</v>
          </cell>
          <cell r="C678">
            <v>1739.03</v>
          </cell>
          <cell r="D678">
            <v>6595</v>
          </cell>
          <cell r="E678">
            <v>6459</v>
          </cell>
        </row>
        <row r="679">
          <cell r="B679">
            <v>6837</v>
          </cell>
          <cell r="C679">
            <v>1739.68</v>
          </cell>
          <cell r="D679">
            <v>6648</v>
          </cell>
          <cell r="E679">
            <v>6517</v>
          </cell>
        </row>
        <row r="680">
          <cell r="B680">
            <v>6877</v>
          </cell>
          <cell r="C680">
            <v>1741.82</v>
          </cell>
          <cell r="D680">
            <v>6678</v>
          </cell>
          <cell r="E680">
            <v>6532</v>
          </cell>
        </row>
        <row r="681">
          <cell r="B681">
            <v>6793</v>
          </cell>
          <cell r="C681">
            <v>1733.49</v>
          </cell>
          <cell r="D681">
            <v>6602</v>
          </cell>
          <cell r="E681">
            <v>6469</v>
          </cell>
        </row>
        <row r="682">
          <cell r="B682">
            <v>6808</v>
          </cell>
          <cell r="C682">
            <v>1733.94</v>
          </cell>
          <cell r="D682">
            <v>6622</v>
          </cell>
          <cell r="E682">
            <v>6494</v>
          </cell>
        </row>
        <row r="683">
          <cell r="B683">
            <v>6849</v>
          </cell>
          <cell r="C683">
            <v>1710.34</v>
          </cell>
          <cell r="D683">
            <v>6651</v>
          </cell>
          <cell r="E683">
            <v>6511</v>
          </cell>
        </row>
        <row r="684">
          <cell r="B684">
            <v>6798</v>
          </cell>
          <cell r="C684">
            <v>1706.78</v>
          </cell>
          <cell r="D684">
            <v>6606</v>
          </cell>
          <cell r="E684">
            <v>6475</v>
          </cell>
        </row>
        <row r="685">
          <cell r="B685">
            <v>6853</v>
          </cell>
          <cell r="C685">
            <v>1711.98</v>
          </cell>
          <cell r="D685">
            <v>6650</v>
          </cell>
          <cell r="E685">
            <v>6505</v>
          </cell>
        </row>
        <row r="686">
          <cell r="B686">
            <v>6975</v>
          </cell>
          <cell r="C686">
            <v>1693.43</v>
          </cell>
          <cell r="D686">
            <v>6759</v>
          </cell>
          <cell r="E686">
            <v>6593</v>
          </cell>
        </row>
        <row r="687">
          <cell r="B687">
            <v>7018</v>
          </cell>
          <cell r="C687">
            <v>1717.97</v>
          </cell>
          <cell r="D687">
            <v>6794</v>
          </cell>
          <cell r="E687">
            <v>6612</v>
          </cell>
        </row>
        <row r="688">
          <cell r="B688">
            <v>7006</v>
          </cell>
          <cell r="C688">
            <v>1719.06</v>
          </cell>
          <cell r="D688">
            <v>6790</v>
          </cell>
          <cell r="E688">
            <v>6625</v>
          </cell>
        </row>
        <row r="689">
          <cell r="B689">
            <v>7025</v>
          </cell>
          <cell r="C689">
            <v>1717.1</v>
          </cell>
          <cell r="D689">
            <v>6807</v>
          </cell>
          <cell r="E689">
            <v>6639</v>
          </cell>
        </row>
        <row r="690">
          <cell r="B690">
            <v>7038</v>
          </cell>
          <cell r="C690">
            <v>1736.55</v>
          </cell>
          <cell r="D690">
            <v>6823</v>
          </cell>
          <cell r="E690">
            <v>6656</v>
          </cell>
        </row>
        <row r="691">
          <cell r="B691">
            <v>7116</v>
          </cell>
          <cell r="C691">
            <v>1752.1</v>
          </cell>
          <cell r="D691">
            <v>6890</v>
          </cell>
          <cell r="E691">
            <v>6709</v>
          </cell>
        </row>
        <row r="692">
          <cell r="B692">
            <v>7174</v>
          </cell>
          <cell r="C692">
            <v>1765.22</v>
          </cell>
          <cell r="D692">
            <v>6945</v>
          </cell>
          <cell r="E692">
            <v>6755</v>
          </cell>
        </row>
        <row r="693">
          <cell r="B693">
            <v>7213</v>
          </cell>
          <cell r="C693">
            <v>1774.17</v>
          </cell>
          <cell r="D693">
            <v>6993</v>
          </cell>
          <cell r="E693">
            <v>6810</v>
          </cell>
        </row>
        <row r="694">
          <cell r="B694">
            <v>7203</v>
          </cell>
          <cell r="C694">
            <v>1762.71</v>
          </cell>
          <cell r="D694">
            <v>6976</v>
          </cell>
          <cell r="E694">
            <v>6778</v>
          </cell>
        </row>
        <row r="695">
          <cell r="B695">
            <v>7208</v>
          </cell>
          <cell r="C695">
            <v>1788.68</v>
          </cell>
          <cell r="D695">
            <v>6975</v>
          </cell>
          <cell r="E695">
            <v>6768</v>
          </cell>
        </row>
        <row r="696">
          <cell r="B696">
            <v>7250</v>
          </cell>
          <cell r="C696">
            <v>1774.88</v>
          </cell>
          <cell r="D696">
            <v>7016</v>
          </cell>
          <cell r="E696">
            <v>6811</v>
          </cell>
        </row>
        <row r="697">
          <cell r="B697">
            <v>7260</v>
          </cell>
          <cell r="C697">
            <v>1788.82</v>
          </cell>
          <cell r="D697">
            <v>7021</v>
          </cell>
          <cell r="E697">
            <v>6805</v>
          </cell>
        </row>
        <row r="698">
          <cell r="B698">
            <v>7279</v>
          </cell>
          <cell r="C698">
            <v>1793.81</v>
          </cell>
          <cell r="D698">
            <v>7030</v>
          </cell>
          <cell r="E698">
            <v>6800</v>
          </cell>
        </row>
        <row r="699">
          <cell r="B699">
            <v>7239</v>
          </cell>
          <cell r="C699">
            <v>1792.2</v>
          </cell>
          <cell r="D699">
            <v>6993</v>
          </cell>
          <cell r="E699">
            <v>6770</v>
          </cell>
        </row>
        <row r="700">
          <cell r="B700">
            <v>7325</v>
          </cell>
          <cell r="C700">
            <v>1789.43</v>
          </cell>
          <cell r="D700">
            <v>7071</v>
          </cell>
          <cell r="E700">
            <v>6835</v>
          </cell>
        </row>
        <row r="701">
          <cell r="B701">
            <v>7289</v>
          </cell>
          <cell r="C701">
            <v>1801.93</v>
          </cell>
          <cell r="D701">
            <v>7033</v>
          </cell>
          <cell r="E701">
            <v>6808</v>
          </cell>
        </row>
        <row r="702">
          <cell r="B702">
            <v>7325</v>
          </cell>
          <cell r="C702">
            <v>1779.22</v>
          </cell>
          <cell r="D702">
            <v>7064</v>
          </cell>
          <cell r="E702">
            <v>6831</v>
          </cell>
        </row>
        <row r="703">
          <cell r="B703">
            <v>7362</v>
          </cell>
          <cell r="C703">
            <v>1775.49</v>
          </cell>
          <cell r="D703">
            <v>7105</v>
          </cell>
          <cell r="E703">
            <v>6892</v>
          </cell>
        </row>
        <row r="704">
          <cell r="B704">
            <v>7381</v>
          </cell>
          <cell r="C704">
            <v>1762</v>
          </cell>
          <cell r="D704">
            <v>7128</v>
          </cell>
          <cell r="E704">
            <v>6912</v>
          </cell>
        </row>
        <row r="705">
          <cell r="B705">
            <v>7358</v>
          </cell>
          <cell r="C705">
            <v>1758.42</v>
          </cell>
          <cell r="D705">
            <v>7113</v>
          </cell>
          <cell r="E705">
            <v>6914</v>
          </cell>
        </row>
        <row r="706">
          <cell r="B706">
            <v>7359</v>
          </cell>
          <cell r="C706">
            <v>1746.5</v>
          </cell>
          <cell r="D706">
            <v>7115</v>
          </cell>
          <cell r="E706">
            <v>6915</v>
          </cell>
        </row>
        <row r="707">
          <cell r="B707">
            <v>7287</v>
          </cell>
          <cell r="C707">
            <v>1735.31</v>
          </cell>
          <cell r="D707">
            <v>7047</v>
          </cell>
          <cell r="E707">
            <v>6859</v>
          </cell>
        </row>
        <row r="708">
          <cell r="B708">
            <v>7199</v>
          </cell>
          <cell r="C708">
            <v>1747.25</v>
          </cell>
          <cell r="D708">
            <v>6962</v>
          </cell>
          <cell r="E708">
            <v>6768</v>
          </cell>
        </row>
        <row r="709">
          <cell r="B709">
            <v>7242</v>
          </cell>
          <cell r="C709">
            <v>1751.39</v>
          </cell>
          <cell r="D709">
            <v>6998</v>
          </cell>
          <cell r="E709">
            <v>6785</v>
          </cell>
        </row>
        <row r="710">
          <cell r="B710">
            <v>7292</v>
          </cell>
          <cell r="C710">
            <v>1758.73</v>
          </cell>
          <cell r="D710">
            <v>7048</v>
          </cell>
          <cell r="E710">
            <v>6833</v>
          </cell>
        </row>
        <row r="711">
          <cell r="B711">
            <v>7346</v>
          </cell>
          <cell r="C711">
            <v>1737.28</v>
          </cell>
          <cell r="D711">
            <v>7104</v>
          </cell>
          <cell r="E711">
            <v>6892</v>
          </cell>
        </row>
        <row r="712">
          <cell r="B712">
            <v>7193</v>
          </cell>
          <cell r="C712">
            <v>1737.4</v>
          </cell>
          <cell r="D712">
            <v>6966</v>
          </cell>
          <cell r="E712">
            <v>6770</v>
          </cell>
        </row>
        <row r="713">
          <cell r="B713">
            <v>7230</v>
          </cell>
          <cell r="C713">
            <v>1724.04</v>
          </cell>
          <cell r="D713">
            <v>6998</v>
          </cell>
          <cell r="E713">
            <v>6794</v>
          </cell>
        </row>
        <row r="714">
          <cell r="B714">
            <v>7226</v>
          </cell>
          <cell r="C714">
            <v>1710.95</v>
          </cell>
          <cell r="D714">
            <v>6987</v>
          </cell>
          <cell r="E714">
            <v>6767</v>
          </cell>
        </row>
        <row r="715">
          <cell r="B715">
            <v>7080</v>
          </cell>
          <cell r="C715">
            <v>1697.09</v>
          </cell>
          <cell r="D715">
            <v>6846</v>
          </cell>
          <cell r="E715">
            <v>6629</v>
          </cell>
        </row>
        <row r="716">
          <cell r="B716">
            <v>7056</v>
          </cell>
          <cell r="C716">
            <v>1711.39</v>
          </cell>
          <cell r="D716">
            <v>6829</v>
          </cell>
          <cell r="E716">
            <v>6626</v>
          </cell>
        </row>
        <row r="717">
          <cell r="B717">
            <v>7075</v>
          </cell>
          <cell r="C717">
            <v>1709.53</v>
          </cell>
          <cell r="D717">
            <v>6852</v>
          </cell>
          <cell r="E717">
            <v>6646</v>
          </cell>
        </row>
        <row r="718">
          <cell r="B718">
            <v>7056</v>
          </cell>
          <cell r="C718">
            <v>1693.75</v>
          </cell>
          <cell r="D718">
            <v>6827</v>
          </cell>
          <cell r="E718">
            <v>6612</v>
          </cell>
        </row>
        <row r="719">
          <cell r="B719">
            <v>6959</v>
          </cell>
          <cell r="C719">
            <v>1679.11</v>
          </cell>
          <cell r="D719">
            <v>6729</v>
          </cell>
          <cell r="E719">
            <v>6512</v>
          </cell>
        </row>
        <row r="720">
          <cell r="B720">
            <v>7085</v>
          </cell>
          <cell r="C720">
            <v>1708.58</v>
          </cell>
          <cell r="D720">
            <v>6849</v>
          </cell>
          <cell r="E720">
            <v>6612</v>
          </cell>
        </row>
        <row r="721">
          <cell r="B721">
            <v>7139</v>
          </cell>
          <cell r="C721">
            <v>1716.41</v>
          </cell>
          <cell r="D721">
            <v>6894</v>
          </cell>
          <cell r="E721">
            <v>6659</v>
          </cell>
        </row>
        <row r="722">
          <cell r="B722">
            <v>7208</v>
          </cell>
          <cell r="C722">
            <v>1735.55</v>
          </cell>
          <cell r="D722">
            <v>6965</v>
          </cell>
          <cell r="E722">
            <v>6729</v>
          </cell>
        </row>
        <row r="723">
          <cell r="B723">
            <v>7254</v>
          </cell>
          <cell r="C723">
            <v>1703.13</v>
          </cell>
          <cell r="D723">
            <v>7010</v>
          </cell>
          <cell r="E723">
            <v>6763</v>
          </cell>
        </row>
        <row r="724">
          <cell r="B724">
            <v>7072</v>
          </cell>
          <cell r="C724">
            <v>1696.05</v>
          </cell>
          <cell r="D724">
            <v>6829</v>
          </cell>
          <cell r="E724">
            <v>6594</v>
          </cell>
        </row>
        <row r="725">
          <cell r="B725">
            <v>7083</v>
          </cell>
          <cell r="C725">
            <v>1662.14</v>
          </cell>
          <cell r="D725">
            <v>6843</v>
          </cell>
          <cell r="E725">
            <v>6616</v>
          </cell>
        </row>
        <row r="726">
          <cell r="B726">
            <v>6975</v>
          </cell>
          <cell r="C726">
            <v>1675.06</v>
          </cell>
          <cell r="D726">
            <v>6739</v>
          </cell>
          <cell r="E726">
            <v>6531</v>
          </cell>
        </row>
        <row r="727">
          <cell r="B727">
            <v>6949</v>
          </cell>
          <cell r="C727">
            <v>1675.6</v>
          </cell>
          <cell r="D727">
            <v>6720</v>
          </cell>
          <cell r="E727">
            <v>6517</v>
          </cell>
        </row>
        <row r="728">
          <cell r="B728">
            <v>6921</v>
          </cell>
          <cell r="C728">
            <v>1671.17</v>
          </cell>
          <cell r="D728">
            <v>6700</v>
          </cell>
          <cell r="E728">
            <v>6497</v>
          </cell>
        </row>
        <row r="729">
          <cell r="B729">
            <v>6789</v>
          </cell>
          <cell r="C729">
            <v>1644.65</v>
          </cell>
          <cell r="D729">
            <v>6575</v>
          </cell>
          <cell r="E729">
            <v>6392</v>
          </cell>
        </row>
        <row r="730">
          <cell r="B730">
            <v>6668</v>
          </cell>
          <cell r="C730">
            <v>1622.24</v>
          </cell>
          <cell r="D730">
            <v>6469</v>
          </cell>
          <cell r="E730">
            <v>6309</v>
          </cell>
        </row>
        <row r="731">
          <cell r="B731">
            <v>6697</v>
          </cell>
          <cell r="C731">
            <v>1629.1</v>
          </cell>
          <cell r="D731">
            <v>6496</v>
          </cell>
          <cell r="E731">
            <v>6335</v>
          </cell>
        </row>
        <row r="732">
          <cell r="B732">
            <v>6660</v>
          </cell>
          <cell r="C732">
            <v>1659</v>
          </cell>
          <cell r="D732">
            <v>6462</v>
          </cell>
          <cell r="E732">
            <v>6304</v>
          </cell>
        </row>
        <row r="733">
          <cell r="B733">
            <v>6761</v>
          </cell>
          <cell r="C733">
            <v>1660.42</v>
          </cell>
          <cell r="D733">
            <v>6555</v>
          </cell>
          <cell r="E733">
            <v>6393</v>
          </cell>
        </row>
        <row r="734">
          <cell r="B734">
            <v>6679</v>
          </cell>
          <cell r="C734">
            <v>1664.05</v>
          </cell>
          <cell r="D734">
            <v>6474</v>
          </cell>
          <cell r="E734">
            <v>6315</v>
          </cell>
        </row>
        <row r="735">
          <cell r="B735">
            <v>6656</v>
          </cell>
          <cell r="C735">
            <v>1701.16</v>
          </cell>
          <cell r="D735">
            <v>6457</v>
          </cell>
          <cell r="E735">
            <v>6202</v>
          </cell>
        </row>
        <row r="736">
          <cell r="B736">
            <v>6905</v>
          </cell>
          <cell r="C736">
            <v>1726.12</v>
          </cell>
          <cell r="D736">
            <v>6699</v>
          </cell>
          <cell r="E736">
            <v>6523</v>
          </cell>
        </row>
        <row r="737">
          <cell r="B737">
            <v>7031</v>
          </cell>
          <cell r="C737">
            <v>1717.34</v>
          </cell>
          <cell r="D737">
            <v>6816</v>
          </cell>
          <cell r="E737">
            <v>6636</v>
          </cell>
        </row>
        <row r="738">
          <cell r="B738">
            <v>7034</v>
          </cell>
          <cell r="C738">
            <v>1712.72</v>
          </cell>
          <cell r="D738">
            <v>6816</v>
          </cell>
          <cell r="E738">
            <v>6633</v>
          </cell>
        </row>
        <row r="739">
          <cell r="B739">
            <v>6976</v>
          </cell>
          <cell r="C739">
            <v>1694.7</v>
          </cell>
          <cell r="D739">
            <v>6763</v>
          </cell>
          <cell r="E739">
            <v>6580</v>
          </cell>
        </row>
        <row r="740">
          <cell r="B740">
            <v>6872</v>
          </cell>
          <cell r="C740">
            <v>1668.52</v>
          </cell>
          <cell r="D740">
            <v>6668</v>
          </cell>
          <cell r="E740">
            <v>6504</v>
          </cell>
        </row>
        <row r="741">
          <cell r="B741">
            <v>6844</v>
          </cell>
          <cell r="C741">
            <v>1666.4</v>
          </cell>
          <cell r="D741">
            <v>6645</v>
          </cell>
          <cell r="E741">
            <v>6475</v>
          </cell>
        </row>
        <row r="742">
          <cell r="B742">
            <v>6842</v>
          </cell>
          <cell r="C742">
            <v>1673.97</v>
          </cell>
          <cell r="D742">
            <v>6648</v>
          </cell>
          <cell r="E742">
            <v>6475</v>
          </cell>
        </row>
        <row r="743">
          <cell r="B743">
            <v>6835</v>
          </cell>
          <cell r="C743">
            <v>1666.02</v>
          </cell>
          <cell r="D743">
            <v>6643</v>
          </cell>
          <cell r="E743">
            <v>6485</v>
          </cell>
        </row>
        <row r="744">
          <cell r="B744">
            <v>6949</v>
          </cell>
          <cell r="C744">
            <v>1643.63</v>
          </cell>
          <cell r="D744">
            <v>6759</v>
          </cell>
          <cell r="E744">
            <v>6602</v>
          </cell>
        </row>
        <row r="745">
          <cell r="B745">
            <v>6854</v>
          </cell>
          <cell r="C745">
            <v>1650.34</v>
          </cell>
          <cell r="D745">
            <v>6664</v>
          </cell>
          <cell r="E745">
            <v>6504</v>
          </cell>
        </row>
        <row r="746">
          <cell r="B746">
            <v>6976</v>
          </cell>
          <cell r="C746">
            <v>1651.82</v>
          </cell>
          <cell r="D746">
            <v>6779</v>
          </cell>
          <cell r="E746">
            <v>6605</v>
          </cell>
        </row>
        <row r="747">
          <cell r="B747">
            <v>7000</v>
          </cell>
          <cell r="C747">
            <v>1629.2</v>
          </cell>
          <cell r="D747">
            <v>6800</v>
          </cell>
          <cell r="E747">
            <v>6613</v>
          </cell>
        </row>
        <row r="748">
          <cell r="B748">
            <v>6919</v>
          </cell>
          <cell r="C748">
            <v>1627.75</v>
          </cell>
          <cell r="D748">
            <v>6731</v>
          </cell>
          <cell r="E748">
            <v>6568</v>
          </cell>
        </row>
        <row r="749">
          <cell r="B749">
            <v>6870</v>
          </cell>
          <cell r="C749">
            <v>1657.18</v>
          </cell>
          <cell r="D749">
            <v>6677</v>
          </cell>
          <cell r="E749">
            <v>6507</v>
          </cell>
        </row>
        <row r="750">
          <cell r="B750">
            <v>6978</v>
          </cell>
          <cell r="C750">
            <v>1650</v>
          </cell>
          <cell r="D750">
            <v>6779</v>
          </cell>
          <cell r="E750">
            <v>6598</v>
          </cell>
        </row>
        <row r="751">
          <cell r="B751">
            <v>6994</v>
          </cell>
          <cell r="C751">
            <v>1652.98</v>
          </cell>
          <cell r="D751">
            <v>6799</v>
          </cell>
          <cell r="E751">
            <v>6621</v>
          </cell>
        </row>
        <row r="752">
          <cell r="B752">
            <v>7005</v>
          </cell>
          <cell r="C752">
            <v>1664.3</v>
          </cell>
          <cell r="D752">
            <v>6811</v>
          </cell>
          <cell r="E752">
            <v>6632</v>
          </cell>
        </row>
        <row r="753">
          <cell r="B753">
            <v>7042</v>
          </cell>
          <cell r="C753">
            <v>1662.48</v>
          </cell>
          <cell r="D753">
            <v>6849</v>
          </cell>
          <cell r="E753">
            <v>6666</v>
          </cell>
        </row>
        <row r="754">
          <cell r="B754">
            <v>7055</v>
          </cell>
          <cell r="C754">
            <v>1633.13</v>
          </cell>
          <cell r="D754">
            <v>6864</v>
          </cell>
          <cell r="E754">
            <v>6675</v>
          </cell>
        </row>
      </sheetData>
      <sheetData sheetId="21">
        <row r="2">
          <cell r="B2">
            <v>3.13</v>
          </cell>
        </row>
        <row r="3">
          <cell r="B3">
            <v>3.13</v>
          </cell>
        </row>
        <row r="4">
          <cell r="B4">
            <v>3.13</v>
          </cell>
        </row>
        <row r="5">
          <cell r="B5">
            <v>3.13</v>
          </cell>
        </row>
        <row r="6">
          <cell r="B6">
            <v>3.39</v>
          </cell>
        </row>
        <row r="7">
          <cell r="B7">
            <v>3.39</v>
          </cell>
        </row>
        <row r="8">
          <cell r="B8">
            <v>3.39</v>
          </cell>
        </row>
        <row r="9">
          <cell r="B9">
            <v>3.39</v>
          </cell>
        </row>
        <row r="10">
          <cell r="B10">
            <v>3.1</v>
          </cell>
        </row>
        <row r="11">
          <cell r="B11">
            <v>3.1</v>
          </cell>
        </row>
        <row r="12">
          <cell r="B12">
            <v>3.1</v>
          </cell>
        </row>
        <row r="13">
          <cell r="B13">
            <v>3.1</v>
          </cell>
        </row>
        <row r="14">
          <cell r="B14">
            <v>3.55</v>
          </cell>
        </row>
        <row r="15">
          <cell r="B15">
            <v>3.55</v>
          </cell>
        </row>
        <row r="16">
          <cell r="B16">
            <v>3.55</v>
          </cell>
        </row>
        <row r="17">
          <cell r="B17">
            <v>3.55</v>
          </cell>
        </row>
        <row r="18">
          <cell r="B18">
            <v>3.55</v>
          </cell>
        </row>
        <row r="19">
          <cell r="B19">
            <v>2.86</v>
          </cell>
        </row>
        <row r="20">
          <cell r="B20">
            <v>2.86</v>
          </cell>
        </row>
        <row r="21">
          <cell r="B21">
            <v>2.86</v>
          </cell>
        </row>
        <row r="22">
          <cell r="B22">
            <v>2.86</v>
          </cell>
        </row>
        <row r="23">
          <cell r="B23">
            <v>2.86</v>
          </cell>
        </row>
        <row r="24">
          <cell r="B24">
            <v>2.91</v>
          </cell>
        </row>
        <row r="25">
          <cell r="B25">
            <v>2.91</v>
          </cell>
        </row>
        <row r="26">
          <cell r="B26">
            <v>2.91</v>
          </cell>
        </row>
        <row r="27">
          <cell r="B27">
            <v>2.91</v>
          </cell>
        </row>
        <row r="28">
          <cell r="B28">
            <v>2.91</v>
          </cell>
        </row>
        <row r="29">
          <cell r="B29">
            <v>2.67</v>
          </cell>
        </row>
        <row r="30">
          <cell r="B30">
            <v>2.97</v>
          </cell>
        </row>
        <row r="31">
          <cell r="B31">
            <v>2.97</v>
          </cell>
        </row>
        <row r="32">
          <cell r="B32">
            <v>2.97</v>
          </cell>
        </row>
        <row r="33">
          <cell r="B33">
            <v>2.97</v>
          </cell>
        </row>
        <row r="34">
          <cell r="B34">
            <v>3.04</v>
          </cell>
        </row>
        <row r="35">
          <cell r="B35">
            <v>3.04</v>
          </cell>
        </row>
        <row r="36">
          <cell r="B36">
            <v>3.04</v>
          </cell>
        </row>
        <row r="37">
          <cell r="B37">
            <v>3.04</v>
          </cell>
        </row>
        <row r="38">
          <cell r="B38">
            <v>3.04</v>
          </cell>
        </row>
        <row r="39">
          <cell r="B39">
            <v>3.04</v>
          </cell>
        </row>
        <row r="40">
          <cell r="B40">
            <v>3.04</v>
          </cell>
        </row>
        <row r="41">
          <cell r="B41">
            <v>3.04</v>
          </cell>
        </row>
        <row r="42">
          <cell r="B42">
            <v>3.04</v>
          </cell>
        </row>
        <row r="43">
          <cell r="B43">
            <v>3.04</v>
          </cell>
        </row>
        <row r="44">
          <cell r="B44">
            <v>2.72</v>
          </cell>
        </row>
        <row r="45">
          <cell r="B45">
            <v>2.72</v>
          </cell>
        </row>
        <row r="46">
          <cell r="B46">
            <v>2.72</v>
          </cell>
        </row>
        <row r="47">
          <cell r="B47">
            <v>2.72</v>
          </cell>
        </row>
        <row r="48">
          <cell r="B48">
            <v>2.75</v>
          </cell>
        </row>
        <row r="49">
          <cell r="B49">
            <v>2.75</v>
          </cell>
        </row>
        <row r="50">
          <cell r="B50">
            <v>2.75</v>
          </cell>
        </row>
        <row r="51">
          <cell r="B51">
            <v>2.75</v>
          </cell>
        </row>
        <row r="52">
          <cell r="B52">
            <v>2.65</v>
          </cell>
        </row>
        <row r="53">
          <cell r="B53">
            <v>2.65</v>
          </cell>
        </row>
        <row r="54">
          <cell r="B54">
            <v>2.65</v>
          </cell>
        </row>
        <row r="55">
          <cell r="B55">
            <v>2.65</v>
          </cell>
        </row>
        <row r="56">
          <cell r="B56">
            <v>2.65</v>
          </cell>
        </row>
        <row r="57">
          <cell r="B57">
            <v>2.7</v>
          </cell>
        </row>
        <row r="58">
          <cell r="B58">
            <v>2.7</v>
          </cell>
        </row>
        <row r="59">
          <cell r="B59">
            <v>2.7</v>
          </cell>
        </row>
        <row r="60">
          <cell r="B60">
            <v>2.7</v>
          </cell>
        </row>
        <row r="61">
          <cell r="B61">
            <v>2.7</v>
          </cell>
        </row>
        <row r="62">
          <cell r="B62">
            <v>2.7</v>
          </cell>
        </row>
        <row r="63">
          <cell r="B63">
            <v>2.7</v>
          </cell>
        </row>
        <row r="64">
          <cell r="B64">
            <v>2.72</v>
          </cell>
        </row>
        <row r="65">
          <cell r="B65">
            <v>2.72</v>
          </cell>
        </row>
        <row r="66">
          <cell r="B66">
            <v>2.77</v>
          </cell>
        </row>
        <row r="67">
          <cell r="B67">
            <v>2.77</v>
          </cell>
        </row>
        <row r="68">
          <cell r="B68">
            <v>2.77</v>
          </cell>
        </row>
        <row r="69">
          <cell r="B69">
            <v>2.77</v>
          </cell>
        </row>
        <row r="70">
          <cell r="B70">
            <v>2.77</v>
          </cell>
        </row>
        <row r="71">
          <cell r="B71">
            <v>2.91</v>
          </cell>
        </row>
        <row r="72">
          <cell r="B72">
            <v>2.91</v>
          </cell>
        </row>
        <row r="73">
          <cell r="B73">
            <v>2.91</v>
          </cell>
        </row>
        <row r="74">
          <cell r="B74">
            <v>2.91</v>
          </cell>
        </row>
        <row r="75">
          <cell r="B75">
            <v>2.91</v>
          </cell>
        </row>
        <row r="76">
          <cell r="B76">
            <v>3.02</v>
          </cell>
        </row>
        <row r="77">
          <cell r="B77">
            <v>3.02</v>
          </cell>
        </row>
        <row r="78">
          <cell r="B78">
            <v>3.02</v>
          </cell>
        </row>
        <row r="79">
          <cell r="B79">
            <v>3.02</v>
          </cell>
        </row>
        <row r="80">
          <cell r="B80">
            <v>3.02</v>
          </cell>
        </row>
        <row r="81">
          <cell r="B81">
            <v>3.02</v>
          </cell>
        </row>
        <row r="82">
          <cell r="B82">
            <v>3.02</v>
          </cell>
        </row>
        <row r="83">
          <cell r="B83">
            <v>3.02</v>
          </cell>
        </row>
        <row r="84">
          <cell r="B84">
            <v>3.02</v>
          </cell>
        </row>
        <row r="85">
          <cell r="B85">
            <v>3.02</v>
          </cell>
        </row>
        <row r="86">
          <cell r="B86">
            <v>2.58</v>
          </cell>
        </row>
        <row r="87">
          <cell r="B87">
            <v>2.58</v>
          </cell>
        </row>
        <row r="88">
          <cell r="B88">
            <v>2.58</v>
          </cell>
        </row>
        <row r="89">
          <cell r="B89">
            <v>2.58</v>
          </cell>
        </row>
        <row r="90">
          <cell r="B90">
            <v>2.58</v>
          </cell>
        </row>
        <row r="91">
          <cell r="B91">
            <v>2.58</v>
          </cell>
        </row>
        <row r="92">
          <cell r="B92">
            <v>2.58</v>
          </cell>
        </row>
        <row r="93">
          <cell r="B93">
            <v>2.58</v>
          </cell>
        </row>
        <row r="94">
          <cell r="B94">
            <v>2.58</v>
          </cell>
        </row>
        <row r="95">
          <cell r="B95">
            <v>2.58</v>
          </cell>
        </row>
        <row r="96">
          <cell r="B96">
            <v>2.58</v>
          </cell>
        </row>
        <row r="97">
          <cell r="B97">
            <v>3.19</v>
          </cell>
        </row>
        <row r="98">
          <cell r="B98">
            <v>3.19</v>
          </cell>
        </row>
        <row r="99">
          <cell r="B99">
            <v>3.19</v>
          </cell>
        </row>
        <row r="100">
          <cell r="B100">
            <v>3.19</v>
          </cell>
        </row>
        <row r="101">
          <cell r="B101">
            <v>3.19</v>
          </cell>
        </row>
        <row r="102">
          <cell r="B102">
            <v>2.83</v>
          </cell>
        </row>
        <row r="103">
          <cell r="B103">
            <v>2.83</v>
          </cell>
        </row>
        <row r="104">
          <cell r="B104">
            <v>2.83</v>
          </cell>
        </row>
        <row r="105">
          <cell r="B105">
            <v>2.83</v>
          </cell>
        </row>
        <row r="106">
          <cell r="B106">
            <v>2.83</v>
          </cell>
        </row>
        <row r="107">
          <cell r="B107">
            <v>2.66</v>
          </cell>
        </row>
        <row r="108">
          <cell r="B108">
            <v>2.66</v>
          </cell>
        </row>
        <row r="109">
          <cell r="B109">
            <v>2.66</v>
          </cell>
        </row>
        <row r="110">
          <cell r="B110">
            <v>2.66</v>
          </cell>
        </row>
        <row r="111">
          <cell r="B111">
            <v>2.66</v>
          </cell>
        </row>
        <row r="112">
          <cell r="B112">
            <v>2.96</v>
          </cell>
        </row>
        <row r="113">
          <cell r="B113">
            <v>2.96</v>
          </cell>
        </row>
        <row r="114">
          <cell r="B114">
            <v>2.96</v>
          </cell>
        </row>
        <row r="115">
          <cell r="B115">
            <v>2.96</v>
          </cell>
        </row>
        <row r="116">
          <cell r="B116">
            <v>2.96</v>
          </cell>
        </row>
        <row r="117">
          <cell r="B117">
            <v>2.84</v>
          </cell>
        </row>
        <row r="118">
          <cell r="B118">
            <v>2.84</v>
          </cell>
        </row>
        <row r="119">
          <cell r="B119">
            <v>2.84</v>
          </cell>
        </row>
        <row r="120">
          <cell r="B120">
            <v>2.84</v>
          </cell>
        </row>
        <row r="121">
          <cell r="B121">
            <v>2.84</v>
          </cell>
        </row>
        <row r="122">
          <cell r="B122">
            <v>3.34</v>
          </cell>
        </row>
        <row r="123">
          <cell r="B123">
            <v>3.34</v>
          </cell>
        </row>
        <row r="124">
          <cell r="B124">
            <v>3.34</v>
          </cell>
        </row>
        <row r="125">
          <cell r="B125">
            <v>3.34</v>
          </cell>
        </row>
        <row r="126">
          <cell r="B126">
            <v>3.34</v>
          </cell>
        </row>
        <row r="127">
          <cell r="B127">
            <v>3.34</v>
          </cell>
        </row>
        <row r="128">
          <cell r="B128">
            <v>3.34</v>
          </cell>
        </row>
        <row r="129">
          <cell r="B129">
            <v>3.34</v>
          </cell>
        </row>
        <row r="130">
          <cell r="B130">
            <v>3.34</v>
          </cell>
        </row>
        <row r="131">
          <cell r="B131">
            <v>3.34</v>
          </cell>
        </row>
        <row r="132">
          <cell r="B132">
            <v>3.34</v>
          </cell>
        </row>
        <row r="133">
          <cell r="B133">
            <v>3.34</v>
          </cell>
        </row>
        <row r="134">
          <cell r="B134">
            <v>3.34</v>
          </cell>
        </row>
        <row r="135">
          <cell r="B135">
            <v>3.34</v>
          </cell>
        </row>
        <row r="136">
          <cell r="B136">
            <v>3.19</v>
          </cell>
        </row>
        <row r="137">
          <cell r="B137">
            <v>3.19</v>
          </cell>
        </row>
        <row r="138">
          <cell r="B138">
            <v>3.19</v>
          </cell>
        </row>
        <row r="139">
          <cell r="B139">
            <v>3.19</v>
          </cell>
        </row>
        <row r="140">
          <cell r="B140">
            <v>3.19</v>
          </cell>
        </row>
        <row r="141">
          <cell r="B141">
            <v>3.19</v>
          </cell>
        </row>
        <row r="142">
          <cell r="B142">
            <v>2.86</v>
          </cell>
        </row>
        <row r="143">
          <cell r="B143">
            <v>2.86</v>
          </cell>
        </row>
        <row r="144">
          <cell r="B144">
            <v>2.86</v>
          </cell>
        </row>
        <row r="145">
          <cell r="B145">
            <v>2.86</v>
          </cell>
        </row>
        <row r="146">
          <cell r="B146">
            <v>3.61</v>
          </cell>
        </row>
        <row r="147">
          <cell r="B147">
            <v>3.61</v>
          </cell>
        </row>
        <row r="148">
          <cell r="B148">
            <v>3.61</v>
          </cell>
        </row>
        <row r="149">
          <cell r="B149">
            <v>3.61</v>
          </cell>
        </row>
        <row r="150">
          <cell r="B150">
            <v>3.61</v>
          </cell>
        </row>
        <row r="151">
          <cell r="B151">
            <v>3.11</v>
          </cell>
        </row>
        <row r="152">
          <cell r="B152">
            <v>3.11</v>
          </cell>
        </row>
        <row r="153">
          <cell r="B153">
            <v>3.11</v>
          </cell>
        </row>
        <row r="154">
          <cell r="B154">
            <v>3.11</v>
          </cell>
        </row>
        <row r="155">
          <cell r="B155">
            <v>3.11</v>
          </cell>
        </row>
        <row r="156">
          <cell r="B156">
            <v>3.19</v>
          </cell>
        </row>
        <row r="157">
          <cell r="B157">
            <v>3.19</v>
          </cell>
        </row>
        <row r="158">
          <cell r="B158">
            <v>3.19</v>
          </cell>
        </row>
        <row r="159">
          <cell r="B159">
            <v>3.19</v>
          </cell>
        </row>
        <row r="160">
          <cell r="B160">
            <v>3.19</v>
          </cell>
        </row>
        <row r="161">
          <cell r="B161">
            <v>3.19</v>
          </cell>
        </row>
        <row r="162">
          <cell r="B162">
            <v>3.19</v>
          </cell>
        </row>
        <row r="163">
          <cell r="B163">
            <v>3.28</v>
          </cell>
        </row>
        <row r="164">
          <cell r="B164">
            <v>3.28</v>
          </cell>
        </row>
        <row r="165">
          <cell r="B165">
            <v>3.28</v>
          </cell>
        </row>
        <row r="166">
          <cell r="B166">
            <v>2.73</v>
          </cell>
        </row>
        <row r="167">
          <cell r="B167">
            <v>2.73</v>
          </cell>
        </row>
        <row r="168">
          <cell r="B168">
            <v>2.73</v>
          </cell>
        </row>
        <row r="169">
          <cell r="B169">
            <v>2.73</v>
          </cell>
        </row>
        <row r="170">
          <cell r="B170">
            <v>3.05</v>
          </cell>
        </row>
        <row r="171">
          <cell r="B171">
            <v>3.05</v>
          </cell>
        </row>
        <row r="172">
          <cell r="B172">
            <v>3.05</v>
          </cell>
        </row>
        <row r="173">
          <cell r="B173">
            <v>3.05</v>
          </cell>
        </row>
        <row r="174">
          <cell r="B174">
            <v>3.05</v>
          </cell>
        </row>
        <row r="175">
          <cell r="B175">
            <v>2.97</v>
          </cell>
        </row>
        <row r="176">
          <cell r="B176">
            <v>2.97</v>
          </cell>
        </row>
        <row r="177">
          <cell r="B177">
            <v>2.97</v>
          </cell>
        </row>
        <row r="178">
          <cell r="B178">
            <v>2.97</v>
          </cell>
        </row>
        <row r="179">
          <cell r="B179">
            <v>2.97</v>
          </cell>
        </row>
        <row r="180">
          <cell r="B180">
            <v>2.96</v>
          </cell>
        </row>
        <row r="181">
          <cell r="B181">
            <v>2.96</v>
          </cell>
        </row>
        <row r="182">
          <cell r="B182">
            <v>2.96</v>
          </cell>
        </row>
        <row r="183">
          <cell r="B183">
            <v>2.96</v>
          </cell>
        </row>
        <row r="184">
          <cell r="B184">
            <v>2.96</v>
          </cell>
        </row>
        <row r="185">
          <cell r="B185">
            <v>2.96</v>
          </cell>
        </row>
        <row r="186">
          <cell r="B186">
            <v>2.96</v>
          </cell>
        </row>
        <row r="187">
          <cell r="B187">
            <v>2.96</v>
          </cell>
        </row>
        <row r="188">
          <cell r="B188">
            <v>2.96</v>
          </cell>
        </row>
        <row r="189">
          <cell r="B189">
            <v>2.96</v>
          </cell>
        </row>
        <row r="190">
          <cell r="B190">
            <v>3.09</v>
          </cell>
        </row>
        <row r="191">
          <cell r="B191">
            <v>3.09</v>
          </cell>
        </row>
        <row r="192">
          <cell r="B192">
            <v>3.09</v>
          </cell>
        </row>
        <row r="193">
          <cell r="B193">
            <v>3.09</v>
          </cell>
        </row>
        <row r="194">
          <cell r="B194">
            <v>3.09</v>
          </cell>
        </row>
        <row r="195">
          <cell r="B195">
            <v>2.96</v>
          </cell>
        </row>
        <row r="196">
          <cell r="B196">
            <v>2.96</v>
          </cell>
        </row>
        <row r="197">
          <cell r="B197">
            <v>2.96</v>
          </cell>
        </row>
        <row r="198">
          <cell r="B198">
            <v>2.96</v>
          </cell>
        </row>
        <row r="199">
          <cell r="B199">
            <v>2.96</v>
          </cell>
        </row>
        <row r="200">
          <cell r="B200">
            <v>2.96</v>
          </cell>
        </row>
        <row r="201">
          <cell r="B201">
            <v>2.96</v>
          </cell>
        </row>
        <row r="202">
          <cell r="B202">
            <v>2.96</v>
          </cell>
        </row>
        <row r="203">
          <cell r="B203">
            <v>2.96</v>
          </cell>
        </row>
        <row r="204">
          <cell r="B204">
            <v>3.01</v>
          </cell>
        </row>
        <row r="205">
          <cell r="B205">
            <v>3.01</v>
          </cell>
        </row>
        <row r="206">
          <cell r="B206">
            <v>3.01</v>
          </cell>
        </row>
        <row r="207">
          <cell r="B207">
            <v>3.01</v>
          </cell>
        </row>
        <row r="208">
          <cell r="B208">
            <v>3.01</v>
          </cell>
        </row>
        <row r="209">
          <cell r="B209">
            <v>3.14</v>
          </cell>
        </row>
        <row r="210">
          <cell r="B210">
            <v>3.14</v>
          </cell>
        </row>
        <row r="211">
          <cell r="B211">
            <v>3.14</v>
          </cell>
        </row>
        <row r="212">
          <cell r="B212">
            <v>3.14</v>
          </cell>
        </row>
        <row r="213">
          <cell r="B213">
            <v>3.14</v>
          </cell>
        </row>
        <row r="214">
          <cell r="B214">
            <v>3.06</v>
          </cell>
        </row>
        <row r="215">
          <cell r="B215">
            <v>3.06</v>
          </cell>
        </row>
        <row r="216">
          <cell r="B216">
            <v>3.06</v>
          </cell>
        </row>
        <row r="217">
          <cell r="B217">
            <v>3.06</v>
          </cell>
        </row>
        <row r="218">
          <cell r="B218">
            <v>3.08</v>
          </cell>
        </row>
        <row r="219">
          <cell r="B219">
            <v>3.08</v>
          </cell>
        </row>
        <row r="220">
          <cell r="B220">
            <v>3.08</v>
          </cell>
        </row>
        <row r="221">
          <cell r="B221">
            <v>3.08</v>
          </cell>
        </row>
        <row r="222">
          <cell r="B222">
            <v>3.08</v>
          </cell>
        </row>
        <row r="223">
          <cell r="B223">
            <v>3.02</v>
          </cell>
        </row>
        <row r="224">
          <cell r="B224">
            <v>3.02</v>
          </cell>
        </row>
        <row r="225">
          <cell r="B225">
            <v>3.02</v>
          </cell>
        </row>
        <row r="226">
          <cell r="B226">
            <v>3.02</v>
          </cell>
        </row>
        <row r="227">
          <cell r="B227">
            <v>3.02</v>
          </cell>
        </row>
        <row r="228">
          <cell r="B228">
            <v>3.02</v>
          </cell>
        </row>
        <row r="229">
          <cell r="B229">
            <v>3.06</v>
          </cell>
        </row>
        <row r="230">
          <cell r="B230">
            <v>3.06</v>
          </cell>
        </row>
        <row r="231">
          <cell r="B231">
            <v>3.06</v>
          </cell>
        </row>
        <row r="232">
          <cell r="B232">
            <v>2.92</v>
          </cell>
        </row>
        <row r="233">
          <cell r="B233">
            <v>2.92</v>
          </cell>
        </row>
        <row r="234">
          <cell r="B234">
            <v>2.92</v>
          </cell>
        </row>
        <row r="235">
          <cell r="B235">
            <v>2.92</v>
          </cell>
        </row>
        <row r="236">
          <cell r="B236">
            <v>2.93</v>
          </cell>
        </row>
        <row r="237">
          <cell r="B237">
            <v>2.93</v>
          </cell>
        </row>
        <row r="238">
          <cell r="B238">
            <v>2.93</v>
          </cell>
        </row>
        <row r="239">
          <cell r="B239">
            <v>2.93</v>
          </cell>
        </row>
        <row r="240">
          <cell r="B240">
            <v>2.93</v>
          </cell>
        </row>
        <row r="241">
          <cell r="B241">
            <v>2.76</v>
          </cell>
        </row>
        <row r="242">
          <cell r="B242">
            <v>2.76</v>
          </cell>
        </row>
        <row r="243">
          <cell r="B243">
            <v>2.76</v>
          </cell>
        </row>
        <row r="244">
          <cell r="B244">
            <v>2.76</v>
          </cell>
        </row>
        <row r="245">
          <cell r="B245">
            <v>2.76</v>
          </cell>
        </row>
        <row r="246">
          <cell r="B246">
            <v>2.78</v>
          </cell>
        </row>
        <row r="247">
          <cell r="B247">
            <v>2.78</v>
          </cell>
        </row>
        <row r="248">
          <cell r="B248">
            <v>2.78</v>
          </cell>
        </row>
        <row r="249">
          <cell r="B249">
            <v>2.78</v>
          </cell>
        </row>
        <row r="250">
          <cell r="B250">
            <v>2.78</v>
          </cell>
        </row>
        <row r="251">
          <cell r="B251">
            <v>2.78</v>
          </cell>
        </row>
        <row r="252">
          <cell r="B252">
            <v>2.86</v>
          </cell>
        </row>
        <row r="253">
          <cell r="B253">
            <v>2.86</v>
          </cell>
        </row>
        <row r="254">
          <cell r="B254">
            <v>2.86</v>
          </cell>
        </row>
        <row r="255">
          <cell r="B255">
            <v>2.86</v>
          </cell>
        </row>
        <row r="256">
          <cell r="B256">
            <v>2.92</v>
          </cell>
        </row>
        <row r="257">
          <cell r="B257">
            <v>2.92</v>
          </cell>
        </row>
        <row r="258">
          <cell r="B258">
            <v>2.92</v>
          </cell>
        </row>
        <row r="259">
          <cell r="B259">
            <v>2.92</v>
          </cell>
        </row>
        <row r="260">
          <cell r="B260">
            <v>2.92</v>
          </cell>
        </row>
        <row r="261">
          <cell r="B261">
            <v>2.92</v>
          </cell>
        </row>
        <row r="262">
          <cell r="B262">
            <v>2.92</v>
          </cell>
        </row>
        <row r="263">
          <cell r="B263">
            <v>2.92</v>
          </cell>
        </row>
        <row r="264">
          <cell r="B264">
            <v>2.92</v>
          </cell>
        </row>
        <row r="265">
          <cell r="B265">
            <v>2.92</v>
          </cell>
        </row>
        <row r="266">
          <cell r="B266">
            <v>2.85</v>
          </cell>
        </row>
        <row r="267">
          <cell r="B267">
            <v>2.85</v>
          </cell>
        </row>
        <row r="268">
          <cell r="B268">
            <v>2.85</v>
          </cell>
        </row>
        <row r="269">
          <cell r="B269">
            <v>2.85</v>
          </cell>
        </row>
        <row r="270">
          <cell r="B270">
            <v>2.85</v>
          </cell>
        </row>
        <row r="271">
          <cell r="B271">
            <v>2.85</v>
          </cell>
        </row>
        <row r="272">
          <cell r="B272">
            <v>2.85</v>
          </cell>
        </row>
        <row r="273">
          <cell r="B273">
            <v>2.85</v>
          </cell>
        </row>
        <row r="274">
          <cell r="B274">
            <v>2.85</v>
          </cell>
        </row>
        <row r="275">
          <cell r="B275">
            <v>2.85</v>
          </cell>
        </row>
        <row r="276">
          <cell r="B276">
            <v>2.84</v>
          </cell>
        </row>
        <row r="277">
          <cell r="B277">
            <v>2.84</v>
          </cell>
        </row>
        <row r="278">
          <cell r="B278">
            <v>2.84</v>
          </cell>
        </row>
        <row r="279">
          <cell r="B279">
            <v>2.84</v>
          </cell>
        </row>
        <row r="280">
          <cell r="B280">
            <v>2.84</v>
          </cell>
        </row>
        <row r="281">
          <cell r="B281">
            <v>2.84</v>
          </cell>
        </row>
        <row r="282">
          <cell r="B282">
            <v>2.84</v>
          </cell>
        </row>
        <row r="283">
          <cell r="B283">
            <v>2.84</v>
          </cell>
        </row>
        <row r="284">
          <cell r="B284">
            <v>2.84</v>
          </cell>
        </row>
        <row r="285">
          <cell r="B285">
            <v>2.84</v>
          </cell>
        </row>
        <row r="286">
          <cell r="B286">
            <v>2.77</v>
          </cell>
        </row>
        <row r="287">
          <cell r="B287">
            <v>2.77</v>
          </cell>
        </row>
        <row r="288">
          <cell r="B288">
            <v>2.77</v>
          </cell>
        </row>
        <row r="289">
          <cell r="B289">
            <v>2.77</v>
          </cell>
        </row>
        <row r="290">
          <cell r="B290">
            <v>2.77</v>
          </cell>
        </row>
        <row r="291">
          <cell r="B291">
            <v>2.74</v>
          </cell>
        </row>
        <row r="292">
          <cell r="B292">
            <v>2.74</v>
          </cell>
        </row>
        <row r="293">
          <cell r="B293">
            <v>2.74</v>
          </cell>
        </row>
        <row r="294">
          <cell r="B294">
            <v>2.74</v>
          </cell>
        </row>
        <row r="295">
          <cell r="B295">
            <v>2.74</v>
          </cell>
        </row>
        <row r="296">
          <cell r="B296">
            <v>2.76</v>
          </cell>
        </row>
        <row r="297">
          <cell r="B297">
            <v>2.76</v>
          </cell>
        </row>
        <row r="298">
          <cell r="B298">
            <v>2.76</v>
          </cell>
        </row>
        <row r="299">
          <cell r="B299">
            <v>2.76</v>
          </cell>
        </row>
        <row r="300">
          <cell r="B300">
            <v>2.76</v>
          </cell>
        </row>
        <row r="301">
          <cell r="B301">
            <v>2.76</v>
          </cell>
        </row>
        <row r="302">
          <cell r="B302">
            <v>2.76</v>
          </cell>
        </row>
        <row r="303">
          <cell r="B303">
            <v>2.76</v>
          </cell>
        </row>
        <row r="304">
          <cell r="B304">
            <v>2.76</v>
          </cell>
        </row>
        <row r="305">
          <cell r="B305">
            <v>2.76</v>
          </cell>
        </row>
        <row r="306">
          <cell r="B306">
            <v>2.85</v>
          </cell>
        </row>
        <row r="307">
          <cell r="B307">
            <v>2.85</v>
          </cell>
        </row>
        <row r="308">
          <cell r="B308">
            <v>2.85</v>
          </cell>
        </row>
        <row r="309">
          <cell r="B309">
            <v>2.85</v>
          </cell>
        </row>
        <row r="310">
          <cell r="B310">
            <v>2.82</v>
          </cell>
        </row>
        <row r="311">
          <cell r="B311">
            <v>2.82</v>
          </cell>
        </row>
        <row r="312">
          <cell r="B312">
            <v>2.82</v>
          </cell>
        </row>
        <row r="313">
          <cell r="B313">
            <v>3.1</v>
          </cell>
        </row>
        <row r="314">
          <cell r="B314">
            <v>3.1</v>
          </cell>
        </row>
        <row r="315">
          <cell r="B315">
            <v>3.1</v>
          </cell>
        </row>
        <row r="316">
          <cell r="B316">
            <v>3.1</v>
          </cell>
        </row>
        <row r="317">
          <cell r="B317">
            <v>3.1</v>
          </cell>
        </row>
        <row r="318">
          <cell r="B318">
            <v>3.1</v>
          </cell>
        </row>
        <row r="319">
          <cell r="B319">
            <v>2.8</v>
          </cell>
        </row>
        <row r="320">
          <cell r="B320">
            <v>2.8</v>
          </cell>
        </row>
        <row r="321">
          <cell r="B321">
            <v>2.69</v>
          </cell>
        </row>
        <row r="322">
          <cell r="B322">
            <v>2.69</v>
          </cell>
        </row>
        <row r="323">
          <cell r="B323">
            <v>2.69</v>
          </cell>
        </row>
        <row r="324">
          <cell r="B324">
            <v>2.69</v>
          </cell>
        </row>
        <row r="325">
          <cell r="B325">
            <v>2.69</v>
          </cell>
        </row>
        <row r="326">
          <cell r="B326">
            <v>2.69</v>
          </cell>
        </row>
        <row r="327">
          <cell r="B327">
            <v>2.69</v>
          </cell>
        </row>
        <row r="328">
          <cell r="B328">
            <v>2.69</v>
          </cell>
        </row>
        <row r="329">
          <cell r="B329">
            <v>2.69</v>
          </cell>
        </row>
        <row r="330">
          <cell r="B330">
            <v>2.69</v>
          </cell>
        </row>
        <row r="331">
          <cell r="B331">
            <v>2.67</v>
          </cell>
        </row>
        <row r="332">
          <cell r="B332">
            <v>2.67</v>
          </cell>
        </row>
        <row r="333">
          <cell r="B333">
            <v>2.67</v>
          </cell>
        </row>
        <row r="334">
          <cell r="B334">
            <v>2.67</v>
          </cell>
        </row>
        <row r="335">
          <cell r="B335">
            <v>2.67</v>
          </cell>
        </row>
        <row r="336">
          <cell r="B336">
            <v>2.69</v>
          </cell>
        </row>
        <row r="337">
          <cell r="B337">
            <v>2.69</v>
          </cell>
        </row>
        <row r="338">
          <cell r="B338">
            <v>2.69</v>
          </cell>
        </row>
        <row r="339">
          <cell r="B339">
            <v>2.69</v>
          </cell>
        </row>
        <row r="340">
          <cell r="B340">
            <v>2.69</v>
          </cell>
        </row>
        <row r="341">
          <cell r="B341">
            <v>2.7</v>
          </cell>
        </row>
        <row r="342">
          <cell r="B342">
            <v>2.7</v>
          </cell>
        </row>
        <row r="343">
          <cell r="B343">
            <v>2.7</v>
          </cell>
        </row>
        <row r="344">
          <cell r="B344">
            <v>2.7</v>
          </cell>
        </row>
        <row r="345">
          <cell r="B345">
            <v>2.7</v>
          </cell>
        </row>
        <row r="346">
          <cell r="B346">
            <v>2.67</v>
          </cell>
        </row>
        <row r="347">
          <cell r="B347">
            <v>2.67</v>
          </cell>
        </row>
        <row r="348">
          <cell r="B348">
            <v>2.67</v>
          </cell>
        </row>
        <row r="349">
          <cell r="B349">
            <v>2.67</v>
          </cell>
        </row>
        <row r="350">
          <cell r="B350">
            <v>2.67</v>
          </cell>
        </row>
        <row r="351">
          <cell r="B351">
            <v>2.77</v>
          </cell>
        </row>
        <row r="352">
          <cell r="B352">
            <v>2.77</v>
          </cell>
        </row>
        <row r="353">
          <cell r="B353">
            <v>2.77</v>
          </cell>
        </row>
        <row r="354">
          <cell r="B354">
            <v>2.77</v>
          </cell>
        </row>
        <row r="355">
          <cell r="B355">
            <v>2.77</v>
          </cell>
        </row>
        <row r="356">
          <cell r="B356">
            <v>2.76</v>
          </cell>
        </row>
        <row r="357">
          <cell r="B357">
            <v>2.76</v>
          </cell>
        </row>
        <row r="358">
          <cell r="B358">
            <v>2.76</v>
          </cell>
        </row>
        <row r="359">
          <cell r="B359">
            <v>2.76</v>
          </cell>
        </row>
        <row r="360">
          <cell r="B360">
            <v>2.76</v>
          </cell>
        </row>
        <row r="361">
          <cell r="B361">
            <v>2.88</v>
          </cell>
        </row>
        <row r="362">
          <cell r="B362">
            <v>2.88</v>
          </cell>
        </row>
        <row r="363">
          <cell r="B363">
            <v>2.88</v>
          </cell>
        </row>
        <row r="364">
          <cell r="B364">
            <v>2.88</v>
          </cell>
        </row>
        <row r="365">
          <cell r="B365">
            <v>2.83</v>
          </cell>
        </row>
        <row r="366">
          <cell r="B366">
            <v>2.83</v>
          </cell>
        </row>
        <row r="367">
          <cell r="B367">
            <v>2.83</v>
          </cell>
        </row>
        <row r="368">
          <cell r="B368">
            <v>2.83</v>
          </cell>
        </row>
        <row r="369">
          <cell r="B369">
            <v>2.83</v>
          </cell>
        </row>
        <row r="370">
          <cell r="B370">
            <v>2.83</v>
          </cell>
        </row>
        <row r="371">
          <cell r="B371">
            <v>2.83</v>
          </cell>
        </row>
        <row r="372">
          <cell r="B372">
            <v>2.83</v>
          </cell>
        </row>
        <row r="373">
          <cell r="B373">
            <v>2.83</v>
          </cell>
        </row>
        <row r="374">
          <cell r="B374">
            <v>2.83</v>
          </cell>
        </row>
        <row r="375">
          <cell r="B375">
            <v>2.83</v>
          </cell>
        </row>
        <row r="376">
          <cell r="B376">
            <v>2.83</v>
          </cell>
        </row>
        <row r="377">
          <cell r="B377">
            <v>2.83</v>
          </cell>
        </row>
        <row r="378">
          <cell r="B378">
            <v>2.83</v>
          </cell>
        </row>
        <row r="379">
          <cell r="B379">
            <v>2.83</v>
          </cell>
        </row>
        <row r="380">
          <cell r="B380">
            <v>2.83</v>
          </cell>
        </row>
        <row r="381">
          <cell r="B381">
            <v>2.83</v>
          </cell>
        </row>
        <row r="382">
          <cell r="B382">
            <v>3.02</v>
          </cell>
        </row>
        <row r="383">
          <cell r="B383">
            <v>3.02</v>
          </cell>
        </row>
        <row r="384">
          <cell r="B384">
            <v>3.02</v>
          </cell>
        </row>
        <row r="385">
          <cell r="B385">
            <v>3.02</v>
          </cell>
        </row>
        <row r="386">
          <cell r="B386">
            <v>2.91</v>
          </cell>
        </row>
        <row r="387">
          <cell r="B387">
            <v>2.91</v>
          </cell>
        </row>
        <row r="388">
          <cell r="B388">
            <v>2.91</v>
          </cell>
        </row>
        <row r="389">
          <cell r="B389">
            <v>2.91</v>
          </cell>
        </row>
        <row r="390">
          <cell r="B390">
            <v>2.91</v>
          </cell>
        </row>
        <row r="391">
          <cell r="B391">
            <v>3.2</v>
          </cell>
        </row>
        <row r="392">
          <cell r="B392">
            <v>3.2</v>
          </cell>
        </row>
        <row r="393">
          <cell r="B393">
            <v>3.2</v>
          </cell>
        </row>
        <row r="394">
          <cell r="B394">
            <v>3.2</v>
          </cell>
        </row>
        <row r="395">
          <cell r="B395">
            <v>3.2</v>
          </cell>
        </row>
        <row r="396">
          <cell r="B396">
            <v>3.2</v>
          </cell>
        </row>
        <row r="397">
          <cell r="B397">
            <v>3.18</v>
          </cell>
        </row>
        <row r="398">
          <cell r="B398">
            <v>3.18</v>
          </cell>
        </row>
        <row r="399">
          <cell r="B399">
            <v>3.18</v>
          </cell>
        </row>
        <row r="400">
          <cell r="B400">
            <v>3.18</v>
          </cell>
        </row>
        <row r="401">
          <cell r="B401">
            <v>3.18</v>
          </cell>
        </row>
        <row r="402">
          <cell r="B402">
            <v>3.18</v>
          </cell>
        </row>
        <row r="403">
          <cell r="B403">
            <v>3.18</v>
          </cell>
        </row>
        <row r="404">
          <cell r="B404">
            <v>3.18</v>
          </cell>
        </row>
        <row r="405">
          <cell r="B405">
            <v>3.18</v>
          </cell>
        </row>
        <row r="406">
          <cell r="B406">
            <v>3.18</v>
          </cell>
        </row>
        <row r="407">
          <cell r="B407">
            <v>2.85</v>
          </cell>
        </row>
        <row r="408">
          <cell r="B408">
            <v>2.85</v>
          </cell>
        </row>
        <row r="409">
          <cell r="B409">
            <v>3.05</v>
          </cell>
        </row>
        <row r="410">
          <cell r="B410">
            <v>3.05</v>
          </cell>
        </row>
        <row r="411">
          <cell r="B411">
            <v>3.05</v>
          </cell>
        </row>
        <row r="412">
          <cell r="B412">
            <v>3.05</v>
          </cell>
        </row>
        <row r="413">
          <cell r="B413">
            <v>3.05</v>
          </cell>
        </row>
        <row r="414">
          <cell r="B414">
            <v>2.87</v>
          </cell>
        </row>
        <row r="415">
          <cell r="B415">
            <v>2.87</v>
          </cell>
        </row>
        <row r="416">
          <cell r="B416">
            <v>2.87</v>
          </cell>
        </row>
        <row r="417">
          <cell r="B417">
            <v>2.87</v>
          </cell>
        </row>
        <row r="418">
          <cell r="B418">
            <v>2.87</v>
          </cell>
        </row>
        <row r="419">
          <cell r="B419">
            <v>2.92</v>
          </cell>
        </row>
        <row r="420">
          <cell r="B420">
            <v>2.92</v>
          </cell>
        </row>
        <row r="421">
          <cell r="B421">
            <v>2.92</v>
          </cell>
        </row>
        <row r="422">
          <cell r="B422">
            <v>2.92</v>
          </cell>
        </row>
        <row r="423">
          <cell r="B423">
            <v>2.92</v>
          </cell>
        </row>
        <row r="424">
          <cell r="B424">
            <v>2.92</v>
          </cell>
        </row>
        <row r="425">
          <cell r="B425">
            <v>2.94</v>
          </cell>
        </row>
        <row r="426">
          <cell r="B426">
            <v>2.94</v>
          </cell>
        </row>
        <row r="427">
          <cell r="B427">
            <v>2.94</v>
          </cell>
        </row>
        <row r="428">
          <cell r="B428">
            <v>2.94</v>
          </cell>
        </row>
        <row r="429">
          <cell r="B429">
            <v>2.76</v>
          </cell>
        </row>
        <row r="430">
          <cell r="B430">
            <v>2.76</v>
          </cell>
        </row>
        <row r="431">
          <cell r="B431">
            <v>2.76</v>
          </cell>
        </row>
        <row r="432">
          <cell r="B432">
            <v>2.76</v>
          </cell>
        </row>
        <row r="433">
          <cell r="B433">
            <v>2.76</v>
          </cell>
        </row>
        <row r="434">
          <cell r="B434">
            <v>2.83</v>
          </cell>
        </row>
        <row r="435">
          <cell r="B435">
            <v>2.83</v>
          </cell>
        </row>
      </sheetData>
      <sheetData sheetId="22">
        <row r="2">
          <cell r="B2">
            <v>43743.72</v>
          </cell>
        </row>
        <row r="3">
          <cell r="B3">
            <v>43442.21</v>
          </cell>
        </row>
        <row r="4">
          <cell r="B4">
            <v>43592.959999999999</v>
          </cell>
        </row>
        <row r="5">
          <cell r="B5">
            <v>42839.199999999997</v>
          </cell>
        </row>
        <row r="6">
          <cell r="B6">
            <v>42688.44</v>
          </cell>
        </row>
        <row r="7">
          <cell r="B7">
            <v>42236.18</v>
          </cell>
        </row>
        <row r="8">
          <cell r="B8">
            <v>42085.43</v>
          </cell>
        </row>
        <row r="9">
          <cell r="B9">
            <v>42386.93</v>
          </cell>
        </row>
        <row r="10">
          <cell r="B10">
            <v>42085.43</v>
          </cell>
        </row>
        <row r="11">
          <cell r="B11">
            <v>41934.67</v>
          </cell>
        </row>
        <row r="12">
          <cell r="B12">
            <v>41331.660000000003</v>
          </cell>
        </row>
        <row r="13">
          <cell r="B13">
            <v>40879.4</v>
          </cell>
        </row>
        <row r="14">
          <cell r="B14">
            <v>41331.67</v>
          </cell>
        </row>
        <row r="15">
          <cell r="B15">
            <v>40427.14</v>
          </cell>
        </row>
        <row r="16">
          <cell r="B16">
            <v>40125.629999999997</v>
          </cell>
        </row>
        <row r="17">
          <cell r="B17">
            <v>40427.14</v>
          </cell>
        </row>
        <row r="18">
          <cell r="B18">
            <v>39974.870000000003</v>
          </cell>
        </row>
        <row r="19">
          <cell r="B19">
            <v>39673.370000000003</v>
          </cell>
        </row>
        <row r="20">
          <cell r="B20">
            <v>39221.11</v>
          </cell>
        </row>
        <row r="21">
          <cell r="B21">
            <v>38919.599999999999</v>
          </cell>
        </row>
        <row r="22">
          <cell r="B22">
            <v>38919.599999999999</v>
          </cell>
        </row>
        <row r="23">
          <cell r="B23">
            <v>38919.599999999999</v>
          </cell>
        </row>
        <row r="24">
          <cell r="B24">
            <v>38919.599999999999</v>
          </cell>
        </row>
        <row r="25">
          <cell r="B25">
            <v>38467.339999999997</v>
          </cell>
        </row>
        <row r="26">
          <cell r="B26">
            <v>38467.339999999997</v>
          </cell>
        </row>
        <row r="27">
          <cell r="B27">
            <v>38919.599999999999</v>
          </cell>
        </row>
        <row r="28">
          <cell r="B28">
            <v>38316.58</v>
          </cell>
        </row>
        <row r="29">
          <cell r="B29">
            <v>38618.089999999997</v>
          </cell>
        </row>
        <row r="30">
          <cell r="B30">
            <v>38919.599999999999</v>
          </cell>
        </row>
        <row r="31">
          <cell r="B31">
            <v>38618.089999999997</v>
          </cell>
        </row>
        <row r="32">
          <cell r="B32">
            <v>38919.599999999999</v>
          </cell>
        </row>
        <row r="33">
          <cell r="B33">
            <v>38919.599999999999</v>
          </cell>
        </row>
        <row r="34">
          <cell r="B34">
            <v>38618.089999999997</v>
          </cell>
        </row>
        <row r="35">
          <cell r="B35">
            <v>38467.339999999997</v>
          </cell>
        </row>
        <row r="36">
          <cell r="B36">
            <v>38467.339999999997</v>
          </cell>
        </row>
        <row r="37">
          <cell r="B37">
            <v>40577.800000000003</v>
          </cell>
        </row>
        <row r="38">
          <cell r="B38">
            <v>41331.06</v>
          </cell>
        </row>
        <row r="39">
          <cell r="B39">
            <v>41934.67</v>
          </cell>
        </row>
        <row r="40">
          <cell r="B40">
            <v>42989.5</v>
          </cell>
        </row>
        <row r="41">
          <cell r="B41">
            <v>43442.21</v>
          </cell>
        </row>
        <row r="42">
          <cell r="B42">
            <v>43743.72</v>
          </cell>
        </row>
        <row r="43">
          <cell r="B43">
            <v>44497.4</v>
          </cell>
        </row>
        <row r="44">
          <cell r="B44">
            <v>45402.01</v>
          </cell>
        </row>
        <row r="45">
          <cell r="B45">
            <v>46005.03</v>
          </cell>
        </row>
        <row r="46">
          <cell r="B46">
            <v>45854.27</v>
          </cell>
        </row>
        <row r="47">
          <cell r="B47">
            <v>46457.2</v>
          </cell>
        </row>
        <row r="48">
          <cell r="B48">
            <v>46005.03</v>
          </cell>
        </row>
        <row r="49">
          <cell r="B49">
            <v>46005.03</v>
          </cell>
        </row>
        <row r="50">
          <cell r="B50">
            <v>46005.03</v>
          </cell>
        </row>
        <row r="51">
          <cell r="B51">
            <v>46005.03</v>
          </cell>
        </row>
        <row r="52">
          <cell r="B52">
            <v>46005.03</v>
          </cell>
        </row>
        <row r="53">
          <cell r="B53">
            <v>46005.03</v>
          </cell>
        </row>
        <row r="54">
          <cell r="B54">
            <v>46909.55</v>
          </cell>
        </row>
        <row r="55">
          <cell r="B55">
            <v>53090.45</v>
          </cell>
        </row>
        <row r="56">
          <cell r="B56">
            <v>53844.22</v>
          </cell>
        </row>
        <row r="57">
          <cell r="B57">
            <v>53693.47</v>
          </cell>
        </row>
        <row r="58">
          <cell r="B58">
            <v>54296.480000000003</v>
          </cell>
        </row>
        <row r="59">
          <cell r="B59">
            <v>57311.56</v>
          </cell>
        </row>
        <row r="60">
          <cell r="B60">
            <v>56708.54</v>
          </cell>
        </row>
        <row r="61">
          <cell r="B61">
            <v>56859.3</v>
          </cell>
        </row>
        <row r="62">
          <cell r="B62">
            <v>57462.31</v>
          </cell>
        </row>
        <row r="63">
          <cell r="B63">
            <v>61683.42</v>
          </cell>
        </row>
        <row r="64">
          <cell r="B64">
            <v>62437.19</v>
          </cell>
        </row>
        <row r="65">
          <cell r="B65">
            <v>62587.94</v>
          </cell>
        </row>
        <row r="66">
          <cell r="B66">
            <v>62738.69</v>
          </cell>
        </row>
        <row r="67">
          <cell r="B67">
            <v>65452.26</v>
          </cell>
        </row>
        <row r="68">
          <cell r="B68">
            <v>65452.26</v>
          </cell>
        </row>
        <row r="69">
          <cell r="B69">
            <v>65452.26</v>
          </cell>
        </row>
        <row r="70">
          <cell r="B70">
            <v>65753.77</v>
          </cell>
        </row>
        <row r="71">
          <cell r="B71">
            <v>65904.52</v>
          </cell>
        </row>
        <row r="72">
          <cell r="B72">
            <v>66658.289999999994</v>
          </cell>
        </row>
        <row r="73">
          <cell r="B73">
            <v>67261.31</v>
          </cell>
        </row>
        <row r="74">
          <cell r="B74">
            <v>67713.570000000007</v>
          </cell>
        </row>
        <row r="75">
          <cell r="B75">
            <v>67713.570000000007</v>
          </cell>
        </row>
        <row r="76">
          <cell r="B76">
            <v>67713.570000000007</v>
          </cell>
        </row>
        <row r="77">
          <cell r="B77">
            <v>66959.8</v>
          </cell>
        </row>
        <row r="78">
          <cell r="B78">
            <v>67261.31</v>
          </cell>
        </row>
        <row r="79">
          <cell r="B79">
            <v>67261.31</v>
          </cell>
        </row>
        <row r="80">
          <cell r="B80">
            <v>68768.84</v>
          </cell>
        </row>
        <row r="81">
          <cell r="B81">
            <v>70271.38</v>
          </cell>
        </row>
        <row r="82">
          <cell r="B82">
            <v>70276.38</v>
          </cell>
        </row>
        <row r="83">
          <cell r="B83">
            <v>71030.149999999994</v>
          </cell>
        </row>
        <row r="84">
          <cell r="B84">
            <v>70276.38</v>
          </cell>
        </row>
        <row r="85">
          <cell r="B85">
            <v>70427.14</v>
          </cell>
        </row>
        <row r="86">
          <cell r="B86">
            <v>71783.92</v>
          </cell>
        </row>
        <row r="87">
          <cell r="B87">
            <v>78567.839999999997</v>
          </cell>
        </row>
        <row r="88">
          <cell r="B88">
            <v>84748.74</v>
          </cell>
        </row>
        <row r="89">
          <cell r="B89">
            <v>85351.76</v>
          </cell>
        </row>
        <row r="90">
          <cell r="B90">
            <v>85351.76</v>
          </cell>
        </row>
        <row r="91">
          <cell r="B91">
            <v>85351.76</v>
          </cell>
        </row>
        <row r="92">
          <cell r="B92">
            <v>85201.01</v>
          </cell>
        </row>
        <row r="93">
          <cell r="B93">
            <v>84748.74</v>
          </cell>
        </row>
        <row r="94">
          <cell r="B94">
            <v>85050.25</v>
          </cell>
        </row>
        <row r="95">
          <cell r="B95">
            <v>85050.25</v>
          </cell>
        </row>
        <row r="96">
          <cell r="B96">
            <v>85050.25</v>
          </cell>
        </row>
        <row r="97">
          <cell r="B97">
            <v>85201.01</v>
          </cell>
        </row>
        <row r="98">
          <cell r="B98">
            <v>85954.77</v>
          </cell>
        </row>
        <row r="99">
          <cell r="B99">
            <v>90025.13</v>
          </cell>
        </row>
        <row r="100">
          <cell r="B100">
            <v>90025.13</v>
          </cell>
        </row>
        <row r="101">
          <cell r="B101">
            <v>89874.37</v>
          </cell>
        </row>
        <row r="102">
          <cell r="B102">
            <v>89723.62</v>
          </cell>
        </row>
        <row r="103">
          <cell r="B103">
            <v>89723.62</v>
          </cell>
        </row>
        <row r="104">
          <cell r="B104">
            <v>89723.62</v>
          </cell>
        </row>
        <row r="105">
          <cell r="B105">
            <v>89874.37</v>
          </cell>
        </row>
        <row r="106">
          <cell r="B106">
            <v>90025.13</v>
          </cell>
        </row>
        <row r="107">
          <cell r="B107">
            <v>90477.39</v>
          </cell>
        </row>
        <row r="108">
          <cell r="B108">
            <v>90000</v>
          </cell>
        </row>
        <row r="109">
          <cell r="B109">
            <v>90000</v>
          </cell>
        </row>
        <row r="110">
          <cell r="B110">
            <v>90000</v>
          </cell>
        </row>
        <row r="111">
          <cell r="B111">
            <v>90000</v>
          </cell>
        </row>
        <row r="112">
          <cell r="B112">
            <v>90000</v>
          </cell>
        </row>
        <row r="113">
          <cell r="B113">
            <v>90000</v>
          </cell>
        </row>
        <row r="114">
          <cell r="B114">
            <v>90000</v>
          </cell>
        </row>
        <row r="115">
          <cell r="B115">
            <v>90000</v>
          </cell>
        </row>
        <row r="116">
          <cell r="B116">
            <v>89000</v>
          </cell>
        </row>
        <row r="117">
          <cell r="B117">
            <v>89000</v>
          </cell>
        </row>
        <row r="118">
          <cell r="B118">
            <v>89000</v>
          </cell>
        </row>
        <row r="119">
          <cell r="B119">
            <v>89000</v>
          </cell>
        </row>
        <row r="120">
          <cell r="B120">
            <v>89000</v>
          </cell>
        </row>
        <row r="121">
          <cell r="B121">
            <v>89000</v>
          </cell>
        </row>
        <row r="122">
          <cell r="B122">
            <v>89000</v>
          </cell>
        </row>
        <row r="123">
          <cell r="B123">
            <v>89000</v>
          </cell>
        </row>
        <row r="124">
          <cell r="B124">
            <v>89000</v>
          </cell>
        </row>
        <row r="125">
          <cell r="B125">
            <v>89000</v>
          </cell>
        </row>
        <row r="126">
          <cell r="B126">
            <v>89000</v>
          </cell>
        </row>
        <row r="127">
          <cell r="B127">
            <v>89000</v>
          </cell>
        </row>
        <row r="128">
          <cell r="B128">
            <v>89000</v>
          </cell>
        </row>
        <row r="129">
          <cell r="B129">
            <v>89000</v>
          </cell>
        </row>
        <row r="130">
          <cell r="B130">
            <v>89000</v>
          </cell>
        </row>
        <row r="131">
          <cell r="B131">
            <v>89000</v>
          </cell>
        </row>
        <row r="132">
          <cell r="B132">
            <v>89000</v>
          </cell>
        </row>
        <row r="133">
          <cell r="B133">
            <v>89000</v>
          </cell>
        </row>
        <row r="134">
          <cell r="B134">
            <v>89000</v>
          </cell>
        </row>
        <row r="135">
          <cell r="B135">
            <v>89000</v>
          </cell>
        </row>
        <row r="136">
          <cell r="B136">
            <v>89000</v>
          </cell>
        </row>
        <row r="137">
          <cell r="B137">
            <v>89000</v>
          </cell>
        </row>
        <row r="138">
          <cell r="B138">
            <v>89000</v>
          </cell>
        </row>
        <row r="139">
          <cell r="B139">
            <v>89000</v>
          </cell>
        </row>
        <row r="140">
          <cell r="B140">
            <v>89000</v>
          </cell>
        </row>
        <row r="141">
          <cell r="B141">
            <v>89000</v>
          </cell>
        </row>
        <row r="142">
          <cell r="B142">
            <v>89000</v>
          </cell>
        </row>
        <row r="143">
          <cell r="B143">
            <v>89000</v>
          </cell>
        </row>
        <row r="144">
          <cell r="B144">
            <v>89000</v>
          </cell>
        </row>
        <row r="145">
          <cell r="B145">
            <v>89000</v>
          </cell>
        </row>
        <row r="146">
          <cell r="B146">
            <v>89000</v>
          </cell>
        </row>
        <row r="147">
          <cell r="B147">
            <v>89000</v>
          </cell>
        </row>
        <row r="148">
          <cell r="B148">
            <v>89000</v>
          </cell>
        </row>
        <row r="149">
          <cell r="B149">
            <v>89000</v>
          </cell>
        </row>
        <row r="150">
          <cell r="B150">
            <v>89000</v>
          </cell>
        </row>
        <row r="151">
          <cell r="B151">
            <v>89000</v>
          </cell>
        </row>
        <row r="152">
          <cell r="B152">
            <v>89000</v>
          </cell>
        </row>
        <row r="153">
          <cell r="B153">
            <v>89000</v>
          </cell>
        </row>
        <row r="154">
          <cell r="B154">
            <v>89000</v>
          </cell>
        </row>
        <row r="155">
          <cell r="B155">
            <v>89000</v>
          </cell>
        </row>
        <row r="156">
          <cell r="B156">
            <v>89000</v>
          </cell>
        </row>
        <row r="157">
          <cell r="B157">
            <v>89000</v>
          </cell>
        </row>
        <row r="158">
          <cell r="B158">
            <v>89000</v>
          </cell>
        </row>
        <row r="159">
          <cell r="B159">
            <v>89000</v>
          </cell>
        </row>
        <row r="160">
          <cell r="B160">
            <v>89000</v>
          </cell>
        </row>
        <row r="161">
          <cell r="B161">
            <v>89000</v>
          </cell>
        </row>
        <row r="162">
          <cell r="B162">
            <v>89000</v>
          </cell>
        </row>
        <row r="163">
          <cell r="B163">
            <v>89000</v>
          </cell>
        </row>
        <row r="164">
          <cell r="B164">
            <v>89000</v>
          </cell>
        </row>
        <row r="165">
          <cell r="B165">
            <v>89000</v>
          </cell>
        </row>
        <row r="166">
          <cell r="B166">
            <v>89000</v>
          </cell>
        </row>
        <row r="167">
          <cell r="B167">
            <v>89000</v>
          </cell>
        </row>
        <row r="168">
          <cell r="B168">
            <v>89000</v>
          </cell>
        </row>
        <row r="169">
          <cell r="B169">
            <v>89000</v>
          </cell>
        </row>
        <row r="170">
          <cell r="B170">
            <v>89000</v>
          </cell>
        </row>
        <row r="171">
          <cell r="B171">
            <v>89000</v>
          </cell>
        </row>
        <row r="172">
          <cell r="B172">
            <v>89000</v>
          </cell>
        </row>
        <row r="173">
          <cell r="B173">
            <v>89000</v>
          </cell>
        </row>
        <row r="174">
          <cell r="B174">
            <v>89000</v>
          </cell>
        </row>
        <row r="175">
          <cell r="B175">
            <v>89000</v>
          </cell>
        </row>
        <row r="176">
          <cell r="B176">
            <v>89000</v>
          </cell>
        </row>
        <row r="177">
          <cell r="B177">
            <v>92500</v>
          </cell>
        </row>
        <row r="178">
          <cell r="B178">
            <v>92500</v>
          </cell>
        </row>
        <row r="179">
          <cell r="B179">
            <v>92500</v>
          </cell>
        </row>
        <row r="180">
          <cell r="B180">
            <v>92500</v>
          </cell>
        </row>
        <row r="181">
          <cell r="B181">
            <v>92500</v>
          </cell>
        </row>
        <row r="182">
          <cell r="B182">
            <v>92500</v>
          </cell>
        </row>
        <row r="183">
          <cell r="B183">
            <v>92500</v>
          </cell>
        </row>
        <row r="184">
          <cell r="B184">
            <v>92500</v>
          </cell>
        </row>
        <row r="185">
          <cell r="B185">
            <v>92500</v>
          </cell>
        </row>
        <row r="186">
          <cell r="B186">
            <v>92500</v>
          </cell>
        </row>
        <row r="187">
          <cell r="B187">
            <v>92500</v>
          </cell>
        </row>
        <row r="188">
          <cell r="B188">
            <v>92500</v>
          </cell>
        </row>
        <row r="189">
          <cell r="B189">
            <v>92500</v>
          </cell>
        </row>
        <row r="190">
          <cell r="B190">
            <v>92500</v>
          </cell>
        </row>
        <row r="191">
          <cell r="B191">
            <v>92500</v>
          </cell>
        </row>
        <row r="192">
          <cell r="B192">
            <v>92500</v>
          </cell>
        </row>
        <row r="193">
          <cell r="B193">
            <v>92500</v>
          </cell>
        </row>
        <row r="194">
          <cell r="B194">
            <v>92500</v>
          </cell>
        </row>
        <row r="195">
          <cell r="B195">
            <v>92500</v>
          </cell>
        </row>
        <row r="196">
          <cell r="B196">
            <v>92500</v>
          </cell>
        </row>
        <row r="197">
          <cell r="B197">
            <v>92500</v>
          </cell>
        </row>
        <row r="198">
          <cell r="B198">
            <v>92500</v>
          </cell>
        </row>
        <row r="199">
          <cell r="B199">
            <v>92500</v>
          </cell>
        </row>
        <row r="200">
          <cell r="B200">
            <v>92500</v>
          </cell>
        </row>
        <row r="201">
          <cell r="B201">
            <v>92500</v>
          </cell>
        </row>
        <row r="202">
          <cell r="B202">
            <v>92500</v>
          </cell>
        </row>
        <row r="203">
          <cell r="B203">
            <v>92500</v>
          </cell>
        </row>
        <row r="204">
          <cell r="B204">
            <v>92500</v>
          </cell>
        </row>
        <row r="205">
          <cell r="B205">
            <v>92500</v>
          </cell>
        </row>
        <row r="206">
          <cell r="B206">
            <v>92500</v>
          </cell>
        </row>
        <row r="207">
          <cell r="B207">
            <v>92500</v>
          </cell>
        </row>
        <row r="208">
          <cell r="B208">
            <v>92500</v>
          </cell>
        </row>
        <row r="209">
          <cell r="B209">
            <v>153000</v>
          </cell>
        </row>
        <row r="210">
          <cell r="B210">
            <v>153000</v>
          </cell>
        </row>
        <row r="211">
          <cell r="B211">
            <v>153000</v>
          </cell>
        </row>
        <row r="212">
          <cell r="B212">
            <v>153000</v>
          </cell>
        </row>
        <row r="213">
          <cell r="B213">
            <v>165000</v>
          </cell>
        </row>
        <row r="214">
          <cell r="B214">
            <v>165000</v>
          </cell>
        </row>
        <row r="215">
          <cell r="B215">
            <v>165000</v>
          </cell>
        </row>
        <row r="216">
          <cell r="B216">
            <v>165000</v>
          </cell>
        </row>
        <row r="217">
          <cell r="B217">
            <v>165000</v>
          </cell>
        </row>
        <row r="218">
          <cell r="B218">
            <v>165000</v>
          </cell>
        </row>
        <row r="219">
          <cell r="B219">
            <v>165000</v>
          </cell>
        </row>
        <row r="220">
          <cell r="B220">
            <v>165000</v>
          </cell>
        </row>
        <row r="221">
          <cell r="B221">
            <v>165000</v>
          </cell>
        </row>
        <row r="222">
          <cell r="B222">
            <v>165000</v>
          </cell>
        </row>
        <row r="223">
          <cell r="B223">
            <v>165000</v>
          </cell>
        </row>
        <row r="224">
          <cell r="B224">
            <v>165000</v>
          </cell>
        </row>
        <row r="225">
          <cell r="B225">
            <v>165000</v>
          </cell>
        </row>
        <row r="226">
          <cell r="B226">
            <v>165000</v>
          </cell>
        </row>
        <row r="227">
          <cell r="B227">
            <v>165000</v>
          </cell>
        </row>
        <row r="228">
          <cell r="B228">
            <v>181000</v>
          </cell>
        </row>
        <row r="229">
          <cell r="B229">
            <v>181000</v>
          </cell>
        </row>
        <row r="230">
          <cell r="B230">
            <v>181000</v>
          </cell>
        </row>
        <row r="231">
          <cell r="B231">
            <v>181000</v>
          </cell>
        </row>
        <row r="232">
          <cell r="B232">
            <v>181000</v>
          </cell>
        </row>
        <row r="233">
          <cell r="B233">
            <v>182500</v>
          </cell>
        </row>
        <row r="234">
          <cell r="B234">
            <v>182500</v>
          </cell>
        </row>
        <row r="235">
          <cell r="B235">
            <v>185500</v>
          </cell>
        </row>
        <row r="236">
          <cell r="B236">
            <v>190500</v>
          </cell>
        </row>
        <row r="237">
          <cell r="B237">
            <v>191500</v>
          </cell>
        </row>
        <row r="238">
          <cell r="B238">
            <v>191500</v>
          </cell>
        </row>
        <row r="239">
          <cell r="B239">
            <v>192500</v>
          </cell>
        </row>
        <row r="240">
          <cell r="B240">
            <v>194500</v>
          </cell>
        </row>
        <row r="241">
          <cell r="B241">
            <v>194500</v>
          </cell>
        </row>
        <row r="242">
          <cell r="B242">
            <v>194500</v>
          </cell>
        </row>
        <row r="243">
          <cell r="B243">
            <v>194500</v>
          </cell>
        </row>
        <row r="244">
          <cell r="B244">
            <v>194500</v>
          </cell>
        </row>
        <row r="245">
          <cell r="B245">
            <v>194500</v>
          </cell>
        </row>
        <row r="246">
          <cell r="B246">
            <v>194500</v>
          </cell>
        </row>
        <row r="247">
          <cell r="B247">
            <v>195500</v>
          </cell>
        </row>
        <row r="248">
          <cell r="B248">
            <v>195500</v>
          </cell>
        </row>
        <row r="249">
          <cell r="B249">
            <v>195500</v>
          </cell>
        </row>
        <row r="250">
          <cell r="B250">
            <v>197500</v>
          </cell>
        </row>
        <row r="251">
          <cell r="B251">
            <v>197500</v>
          </cell>
        </row>
        <row r="252">
          <cell r="B252">
            <v>197500</v>
          </cell>
        </row>
        <row r="253">
          <cell r="B253">
            <v>197500</v>
          </cell>
        </row>
        <row r="254">
          <cell r="B254">
            <v>197500</v>
          </cell>
        </row>
        <row r="255">
          <cell r="B255">
            <v>197500</v>
          </cell>
        </row>
        <row r="256">
          <cell r="B256">
            <v>197500</v>
          </cell>
        </row>
        <row r="257">
          <cell r="B257">
            <v>197500</v>
          </cell>
        </row>
        <row r="258">
          <cell r="B258">
            <v>198500</v>
          </cell>
        </row>
        <row r="259">
          <cell r="B259">
            <v>198500</v>
          </cell>
        </row>
        <row r="260">
          <cell r="B260">
            <v>200500</v>
          </cell>
        </row>
        <row r="261">
          <cell r="B261">
            <v>202500</v>
          </cell>
        </row>
        <row r="262">
          <cell r="B262">
            <v>204500</v>
          </cell>
        </row>
        <row r="263">
          <cell r="B263">
            <v>204500</v>
          </cell>
        </row>
        <row r="264">
          <cell r="B264">
            <v>204500</v>
          </cell>
        </row>
        <row r="265">
          <cell r="B265">
            <v>210500</v>
          </cell>
        </row>
        <row r="266">
          <cell r="B266">
            <v>216500</v>
          </cell>
        </row>
        <row r="267">
          <cell r="B267">
            <v>222500</v>
          </cell>
        </row>
        <row r="268">
          <cell r="B268">
            <v>227500</v>
          </cell>
        </row>
        <row r="269">
          <cell r="B269">
            <v>227500</v>
          </cell>
        </row>
        <row r="270">
          <cell r="B270">
            <v>227500</v>
          </cell>
        </row>
        <row r="271">
          <cell r="B271">
            <v>230500</v>
          </cell>
        </row>
        <row r="272">
          <cell r="B272">
            <v>235500</v>
          </cell>
        </row>
        <row r="273">
          <cell r="B273">
            <v>242500</v>
          </cell>
        </row>
        <row r="274">
          <cell r="B274">
            <v>268500</v>
          </cell>
        </row>
        <row r="275">
          <cell r="B275">
            <v>268500</v>
          </cell>
        </row>
        <row r="276">
          <cell r="B276">
            <v>272500</v>
          </cell>
        </row>
        <row r="277">
          <cell r="B277">
            <v>277500</v>
          </cell>
        </row>
        <row r="278">
          <cell r="B278">
            <v>282500</v>
          </cell>
        </row>
        <row r="279">
          <cell r="B279">
            <v>290500</v>
          </cell>
        </row>
        <row r="280">
          <cell r="B280">
            <v>298500</v>
          </cell>
        </row>
        <row r="281">
          <cell r="B281">
            <v>306500</v>
          </cell>
        </row>
        <row r="282">
          <cell r="B282">
            <v>306500</v>
          </cell>
        </row>
        <row r="283">
          <cell r="B283">
            <v>322500</v>
          </cell>
        </row>
        <row r="284">
          <cell r="B284">
            <v>327500</v>
          </cell>
        </row>
        <row r="285">
          <cell r="B285">
            <v>327500</v>
          </cell>
        </row>
        <row r="286">
          <cell r="B286">
            <v>327500</v>
          </cell>
        </row>
        <row r="287">
          <cell r="B287">
            <v>332500</v>
          </cell>
        </row>
        <row r="288">
          <cell r="B288">
            <v>340500</v>
          </cell>
        </row>
        <row r="289">
          <cell r="B289">
            <v>348500</v>
          </cell>
        </row>
        <row r="290">
          <cell r="B290">
            <v>358500</v>
          </cell>
        </row>
        <row r="291">
          <cell r="B291">
            <v>358500</v>
          </cell>
        </row>
        <row r="292">
          <cell r="B292">
            <v>367500</v>
          </cell>
        </row>
        <row r="293">
          <cell r="B293">
            <v>367500</v>
          </cell>
        </row>
        <row r="294">
          <cell r="B294">
            <v>367500</v>
          </cell>
        </row>
        <row r="295">
          <cell r="B295">
            <v>377500</v>
          </cell>
        </row>
        <row r="296">
          <cell r="B296">
            <v>377500</v>
          </cell>
        </row>
        <row r="297">
          <cell r="B297">
            <v>377500</v>
          </cell>
        </row>
        <row r="298">
          <cell r="B298">
            <v>377500</v>
          </cell>
        </row>
        <row r="299">
          <cell r="B299">
            <v>377500</v>
          </cell>
        </row>
        <row r="300">
          <cell r="B300">
            <v>377500</v>
          </cell>
        </row>
        <row r="301">
          <cell r="B301">
            <v>377500</v>
          </cell>
        </row>
        <row r="302">
          <cell r="B302">
            <v>377500</v>
          </cell>
        </row>
        <row r="303">
          <cell r="B303">
            <v>382500</v>
          </cell>
        </row>
        <row r="304">
          <cell r="B304">
            <v>382500</v>
          </cell>
        </row>
        <row r="305">
          <cell r="B305">
            <v>392500</v>
          </cell>
        </row>
        <row r="306">
          <cell r="B306">
            <v>397500</v>
          </cell>
        </row>
        <row r="307">
          <cell r="B307">
            <v>402500</v>
          </cell>
        </row>
        <row r="308">
          <cell r="B308">
            <v>414500</v>
          </cell>
        </row>
        <row r="309">
          <cell r="B309">
            <v>426500</v>
          </cell>
        </row>
        <row r="310">
          <cell r="B310">
            <v>447500</v>
          </cell>
        </row>
        <row r="311">
          <cell r="B311">
            <v>447500</v>
          </cell>
        </row>
        <row r="312">
          <cell r="B312">
            <v>447500</v>
          </cell>
        </row>
        <row r="313">
          <cell r="B313">
            <v>460500</v>
          </cell>
        </row>
        <row r="314">
          <cell r="B314">
            <v>473500</v>
          </cell>
        </row>
        <row r="315">
          <cell r="B315">
            <v>479500</v>
          </cell>
        </row>
        <row r="316">
          <cell r="B316">
            <v>493500</v>
          </cell>
        </row>
        <row r="317">
          <cell r="B317">
            <v>483500</v>
          </cell>
        </row>
        <row r="318">
          <cell r="B318">
            <v>493500</v>
          </cell>
        </row>
        <row r="319">
          <cell r="B319">
            <v>493500</v>
          </cell>
        </row>
        <row r="320">
          <cell r="B320">
            <v>493500</v>
          </cell>
        </row>
        <row r="321">
          <cell r="B321">
            <v>493500</v>
          </cell>
        </row>
        <row r="322">
          <cell r="B322">
            <v>493500</v>
          </cell>
        </row>
        <row r="323">
          <cell r="B323">
            <v>493500</v>
          </cell>
        </row>
        <row r="324">
          <cell r="B324">
            <v>493500</v>
          </cell>
        </row>
        <row r="325">
          <cell r="B325">
            <v>493500</v>
          </cell>
        </row>
        <row r="326">
          <cell r="B326">
            <v>493500</v>
          </cell>
        </row>
        <row r="327">
          <cell r="B327">
            <v>497500</v>
          </cell>
        </row>
        <row r="328">
          <cell r="B328">
            <v>497500</v>
          </cell>
        </row>
        <row r="329">
          <cell r="B329">
            <v>497500</v>
          </cell>
        </row>
        <row r="330">
          <cell r="B330">
            <v>497500</v>
          </cell>
        </row>
        <row r="331">
          <cell r="B331">
            <v>497500</v>
          </cell>
        </row>
        <row r="332">
          <cell r="B332">
            <v>497500</v>
          </cell>
        </row>
        <row r="333">
          <cell r="B333">
            <v>497500</v>
          </cell>
        </row>
        <row r="334">
          <cell r="B334">
            <v>497500</v>
          </cell>
        </row>
        <row r="335">
          <cell r="B335">
            <v>497500</v>
          </cell>
        </row>
        <row r="336">
          <cell r="B336">
            <v>497500</v>
          </cell>
        </row>
        <row r="337">
          <cell r="B337">
            <v>497500</v>
          </cell>
        </row>
        <row r="338">
          <cell r="B338">
            <v>497500</v>
          </cell>
        </row>
        <row r="339">
          <cell r="B339">
            <v>496500</v>
          </cell>
        </row>
        <row r="340">
          <cell r="B340">
            <v>496500</v>
          </cell>
        </row>
        <row r="341">
          <cell r="B341">
            <v>496500</v>
          </cell>
        </row>
        <row r="342">
          <cell r="B342">
            <v>496500</v>
          </cell>
        </row>
        <row r="343">
          <cell r="B343">
            <v>496500</v>
          </cell>
        </row>
        <row r="344">
          <cell r="B344">
            <v>496500</v>
          </cell>
        </row>
        <row r="345">
          <cell r="B345">
            <v>496500</v>
          </cell>
        </row>
        <row r="346">
          <cell r="B346">
            <v>482500</v>
          </cell>
        </row>
        <row r="347">
          <cell r="B347">
            <v>482500</v>
          </cell>
        </row>
        <row r="348">
          <cell r="B348">
            <v>482500</v>
          </cell>
        </row>
        <row r="349">
          <cell r="B349">
            <v>482500</v>
          </cell>
        </row>
        <row r="350">
          <cell r="B350">
            <v>482500</v>
          </cell>
        </row>
        <row r="351">
          <cell r="B351">
            <v>480500</v>
          </cell>
        </row>
        <row r="352">
          <cell r="B352">
            <v>480500</v>
          </cell>
        </row>
        <row r="353">
          <cell r="B353">
            <v>474500</v>
          </cell>
        </row>
        <row r="354">
          <cell r="B354">
            <v>471500</v>
          </cell>
        </row>
        <row r="355">
          <cell r="B355">
            <v>467500</v>
          </cell>
        </row>
        <row r="356">
          <cell r="B356">
            <v>462500</v>
          </cell>
        </row>
        <row r="357">
          <cell r="B357">
            <v>462500</v>
          </cell>
        </row>
        <row r="358">
          <cell r="B358">
            <v>462500</v>
          </cell>
        </row>
        <row r="359">
          <cell r="B359">
            <v>462500</v>
          </cell>
        </row>
        <row r="360">
          <cell r="B360">
            <v>462500</v>
          </cell>
        </row>
        <row r="361">
          <cell r="B361">
            <v>462500</v>
          </cell>
        </row>
        <row r="362">
          <cell r="B362">
            <v>457500</v>
          </cell>
        </row>
        <row r="363">
          <cell r="B363">
            <v>457500</v>
          </cell>
        </row>
        <row r="364">
          <cell r="B364">
            <v>457500</v>
          </cell>
        </row>
        <row r="365">
          <cell r="B365">
            <v>457500</v>
          </cell>
        </row>
        <row r="366">
          <cell r="B366">
            <v>457500</v>
          </cell>
        </row>
        <row r="367">
          <cell r="B367">
            <v>457500</v>
          </cell>
        </row>
        <row r="368">
          <cell r="B368">
            <v>457500</v>
          </cell>
        </row>
        <row r="369">
          <cell r="B369">
            <v>457500</v>
          </cell>
        </row>
        <row r="370">
          <cell r="B370">
            <v>457500</v>
          </cell>
        </row>
        <row r="371">
          <cell r="B371">
            <v>457500</v>
          </cell>
        </row>
        <row r="372">
          <cell r="B372">
            <v>457500</v>
          </cell>
        </row>
        <row r="373">
          <cell r="B373">
            <v>457500</v>
          </cell>
        </row>
        <row r="374">
          <cell r="B374">
            <v>458500</v>
          </cell>
        </row>
        <row r="375">
          <cell r="B375">
            <v>467500</v>
          </cell>
        </row>
        <row r="376">
          <cell r="B376">
            <v>468500</v>
          </cell>
        </row>
        <row r="377">
          <cell r="B377">
            <v>468500</v>
          </cell>
        </row>
        <row r="378">
          <cell r="B378">
            <v>468500</v>
          </cell>
        </row>
        <row r="379">
          <cell r="B379">
            <v>468500</v>
          </cell>
        </row>
        <row r="380">
          <cell r="B380">
            <v>468500</v>
          </cell>
        </row>
        <row r="381">
          <cell r="B381">
            <v>472500</v>
          </cell>
        </row>
        <row r="382">
          <cell r="B382">
            <v>472500</v>
          </cell>
        </row>
        <row r="383">
          <cell r="B383">
            <v>474500</v>
          </cell>
        </row>
        <row r="384">
          <cell r="B384">
            <v>474500</v>
          </cell>
        </row>
        <row r="385">
          <cell r="B385">
            <v>474500</v>
          </cell>
        </row>
        <row r="386">
          <cell r="B386">
            <v>477500</v>
          </cell>
        </row>
        <row r="387">
          <cell r="B387">
            <v>477500</v>
          </cell>
        </row>
        <row r="388">
          <cell r="B388">
            <v>477500</v>
          </cell>
        </row>
        <row r="389">
          <cell r="B389">
            <v>477500</v>
          </cell>
        </row>
        <row r="390">
          <cell r="B390">
            <v>477500</v>
          </cell>
        </row>
        <row r="391">
          <cell r="B391">
            <v>477500</v>
          </cell>
        </row>
        <row r="392">
          <cell r="B392">
            <v>477500</v>
          </cell>
        </row>
        <row r="393">
          <cell r="B393">
            <v>477500</v>
          </cell>
        </row>
        <row r="394">
          <cell r="B394">
            <v>477500</v>
          </cell>
        </row>
        <row r="395">
          <cell r="B395">
            <v>477500</v>
          </cell>
        </row>
        <row r="396">
          <cell r="B396">
            <v>477500</v>
          </cell>
        </row>
        <row r="397">
          <cell r="B397">
            <v>477500</v>
          </cell>
        </row>
        <row r="398">
          <cell r="B398">
            <v>477500</v>
          </cell>
        </row>
        <row r="399">
          <cell r="B399">
            <v>475500</v>
          </cell>
        </row>
        <row r="400">
          <cell r="B400">
            <v>475500</v>
          </cell>
        </row>
        <row r="401">
          <cell r="B401">
            <v>475500</v>
          </cell>
        </row>
        <row r="402">
          <cell r="B402">
            <v>475500</v>
          </cell>
        </row>
        <row r="403">
          <cell r="B403">
            <v>475500</v>
          </cell>
        </row>
        <row r="404">
          <cell r="B404">
            <v>475500</v>
          </cell>
        </row>
        <row r="405">
          <cell r="B405">
            <v>475500</v>
          </cell>
        </row>
        <row r="406">
          <cell r="B406">
            <v>475500</v>
          </cell>
        </row>
        <row r="407">
          <cell r="B407">
            <v>475500</v>
          </cell>
        </row>
        <row r="408">
          <cell r="B408">
            <v>475500</v>
          </cell>
        </row>
        <row r="409">
          <cell r="B409">
            <v>475500</v>
          </cell>
        </row>
        <row r="410">
          <cell r="B410">
            <v>475500</v>
          </cell>
        </row>
        <row r="411">
          <cell r="B411">
            <v>475500</v>
          </cell>
        </row>
        <row r="412">
          <cell r="B412">
            <v>475500</v>
          </cell>
        </row>
        <row r="413">
          <cell r="B413">
            <v>475500</v>
          </cell>
        </row>
        <row r="414">
          <cell r="B414">
            <v>476500</v>
          </cell>
        </row>
        <row r="415">
          <cell r="B415">
            <v>476500</v>
          </cell>
        </row>
        <row r="416">
          <cell r="B416">
            <v>476500</v>
          </cell>
        </row>
        <row r="417">
          <cell r="B417">
            <v>476500</v>
          </cell>
        </row>
        <row r="418">
          <cell r="B418">
            <v>476500</v>
          </cell>
        </row>
        <row r="419">
          <cell r="B419">
            <v>476500</v>
          </cell>
        </row>
        <row r="420">
          <cell r="B420">
            <v>476500</v>
          </cell>
        </row>
        <row r="421">
          <cell r="B421">
            <v>476500</v>
          </cell>
        </row>
        <row r="422">
          <cell r="B422">
            <v>476500</v>
          </cell>
        </row>
        <row r="423">
          <cell r="B423">
            <v>476500</v>
          </cell>
        </row>
        <row r="424">
          <cell r="B424">
            <v>476500</v>
          </cell>
        </row>
        <row r="425">
          <cell r="B425">
            <v>477500</v>
          </cell>
        </row>
        <row r="426">
          <cell r="B426">
            <v>478500</v>
          </cell>
        </row>
        <row r="427">
          <cell r="B427">
            <v>478500</v>
          </cell>
        </row>
        <row r="428">
          <cell r="B428">
            <v>479500</v>
          </cell>
        </row>
        <row r="429">
          <cell r="B429">
            <v>479500</v>
          </cell>
        </row>
        <row r="430">
          <cell r="B430">
            <v>480500</v>
          </cell>
        </row>
        <row r="431">
          <cell r="B431">
            <v>480500</v>
          </cell>
        </row>
        <row r="432">
          <cell r="B432">
            <v>487500</v>
          </cell>
        </row>
        <row r="433">
          <cell r="B433">
            <v>492500</v>
          </cell>
        </row>
        <row r="434">
          <cell r="B434">
            <v>492500</v>
          </cell>
        </row>
        <row r="435">
          <cell r="B435">
            <v>492500</v>
          </cell>
        </row>
        <row r="436">
          <cell r="B436">
            <v>492500</v>
          </cell>
        </row>
        <row r="437">
          <cell r="B437">
            <v>492500</v>
          </cell>
        </row>
        <row r="438">
          <cell r="B438">
            <v>492500</v>
          </cell>
        </row>
        <row r="439">
          <cell r="B439">
            <v>492500</v>
          </cell>
        </row>
        <row r="440">
          <cell r="B440">
            <v>492500</v>
          </cell>
        </row>
        <row r="441">
          <cell r="B441">
            <v>494500</v>
          </cell>
        </row>
        <row r="442">
          <cell r="B442">
            <v>494500</v>
          </cell>
        </row>
        <row r="443">
          <cell r="B443">
            <v>495500</v>
          </cell>
        </row>
        <row r="444">
          <cell r="B444">
            <v>495500</v>
          </cell>
        </row>
        <row r="445">
          <cell r="B445">
            <v>495500</v>
          </cell>
        </row>
        <row r="446">
          <cell r="B446">
            <v>497500</v>
          </cell>
        </row>
        <row r="447">
          <cell r="B447">
            <v>497500</v>
          </cell>
        </row>
        <row r="448">
          <cell r="B448">
            <v>497500</v>
          </cell>
        </row>
        <row r="449">
          <cell r="B449">
            <v>497500</v>
          </cell>
        </row>
        <row r="450">
          <cell r="B450">
            <v>497500</v>
          </cell>
        </row>
        <row r="451">
          <cell r="B451">
            <v>500500</v>
          </cell>
        </row>
        <row r="452">
          <cell r="B452">
            <v>501500</v>
          </cell>
        </row>
        <row r="453">
          <cell r="B453">
            <v>501500</v>
          </cell>
        </row>
        <row r="454">
          <cell r="B454">
            <v>501500</v>
          </cell>
        </row>
        <row r="455">
          <cell r="B455">
            <v>501500</v>
          </cell>
        </row>
        <row r="456">
          <cell r="B456">
            <v>510500</v>
          </cell>
        </row>
        <row r="457">
          <cell r="B457">
            <v>510500</v>
          </cell>
        </row>
        <row r="458">
          <cell r="B458">
            <v>510500</v>
          </cell>
        </row>
        <row r="459">
          <cell r="B459">
            <v>510500</v>
          </cell>
        </row>
        <row r="460">
          <cell r="B460">
            <v>510500</v>
          </cell>
        </row>
        <row r="461">
          <cell r="B461">
            <v>510500</v>
          </cell>
        </row>
        <row r="462">
          <cell r="B462">
            <v>510500</v>
          </cell>
        </row>
        <row r="463">
          <cell r="B463">
            <v>510500</v>
          </cell>
        </row>
        <row r="464">
          <cell r="B464">
            <v>510500</v>
          </cell>
        </row>
        <row r="465">
          <cell r="B465">
            <v>517500</v>
          </cell>
        </row>
        <row r="466">
          <cell r="B466">
            <v>522500</v>
          </cell>
        </row>
        <row r="467">
          <cell r="B467">
            <v>522500</v>
          </cell>
        </row>
        <row r="468">
          <cell r="B468">
            <v>522500</v>
          </cell>
        </row>
        <row r="469">
          <cell r="B469">
            <v>537500</v>
          </cell>
        </row>
        <row r="470">
          <cell r="B470">
            <v>542500</v>
          </cell>
        </row>
        <row r="471">
          <cell r="B471">
            <v>542500</v>
          </cell>
        </row>
        <row r="472">
          <cell r="B472">
            <v>542500</v>
          </cell>
        </row>
        <row r="473">
          <cell r="B473">
            <v>542500</v>
          </cell>
        </row>
        <row r="474">
          <cell r="B474">
            <v>552500</v>
          </cell>
        </row>
        <row r="475">
          <cell r="B475">
            <v>552500</v>
          </cell>
        </row>
        <row r="476">
          <cell r="B476">
            <v>552500</v>
          </cell>
        </row>
        <row r="477">
          <cell r="B477">
            <v>552500</v>
          </cell>
        </row>
        <row r="478">
          <cell r="B478">
            <v>564500</v>
          </cell>
        </row>
      </sheetData>
      <sheetData sheetId="23">
        <row r="23">
          <cell r="B23">
            <v>5.0617000000000001</v>
          </cell>
        </row>
        <row r="24">
          <cell r="B24">
            <v>5.0244</v>
          </cell>
        </row>
        <row r="25">
          <cell r="B25">
            <v>4.9936999999999996</v>
          </cell>
        </row>
        <row r="26">
          <cell r="B26">
            <v>4.9374000000000002</v>
          </cell>
        </row>
        <row r="27">
          <cell r="B27">
            <v>4.9316000000000004</v>
          </cell>
        </row>
        <row r="28">
          <cell r="B28">
            <v>4.9455</v>
          </cell>
        </row>
        <row r="29">
          <cell r="B29">
            <v>4.9211</v>
          </cell>
        </row>
        <row r="30">
          <cell r="B30">
            <v>4.9404000000000003</v>
          </cell>
        </row>
        <row r="31">
          <cell r="B31">
            <v>4.9786000000000001</v>
          </cell>
        </row>
        <row r="32">
          <cell r="B32">
            <v>4.9897999999999998</v>
          </cell>
        </row>
        <row r="33">
          <cell r="B33">
            <v>5.0307000000000004</v>
          </cell>
        </row>
        <row r="34">
          <cell r="B34">
            <v>5.0510000000000002</v>
          </cell>
        </row>
        <row r="35">
          <cell r="B35">
            <v>5.0225</v>
          </cell>
        </row>
        <row r="36">
          <cell r="B36">
            <v>5.0263</v>
          </cell>
        </row>
        <row r="37">
          <cell r="B37">
            <v>4.9793000000000003</v>
          </cell>
        </row>
        <row r="38">
          <cell r="B38">
            <v>4.9558</v>
          </cell>
        </row>
        <row r="39">
          <cell r="B39">
            <v>4.9598000000000004</v>
          </cell>
        </row>
        <row r="40">
          <cell r="B40">
            <v>4.9672000000000001</v>
          </cell>
        </row>
        <row r="41">
          <cell r="B41">
            <v>4.9492000000000003</v>
          </cell>
        </row>
        <row r="42">
          <cell r="B42">
            <v>4.9311999999999996</v>
          </cell>
        </row>
        <row r="43">
          <cell r="B43">
            <v>4.9019000000000004</v>
          </cell>
        </row>
        <row r="44">
          <cell r="B44">
            <v>4.9279000000000002</v>
          </cell>
        </row>
        <row r="45">
          <cell r="B45">
            <v>4.9089999999999998</v>
          </cell>
        </row>
        <row r="46">
          <cell r="B46">
            <v>4.9283999999999999</v>
          </cell>
        </row>
        <row r="47">
          <cell r="B47">
            <v>4.9377000000000004</v>
          </cell>
        </row>
        <row r="48">
          <cell r="B48">
            <v>4.9531000000000001</v>
          </cell>
        </row>
        <row r="49">
          <cell r="B49">
            <v>4.9431000000000003</v>
          </cell>
        </row>
        <row r="50">
          <cell r="B50">
            <v>4.9814999999999996</v>
          </cell>
        </row>
        <row r="51">
          <cell r="B51">
            <v>4.9786000000000001</v>
          </cell>
        </row>
        <row r="52">
          <cell r="B52">
            <v>4.9717000000000002</v>
          </cell>
        </row>
        <row r="53">
          <cell r="B53">
            <v>4.9715999999999996</v>
          </cell>
        </row>
        <row r="54">
          <cell r="B54">
            <v>4.9297000000000004</v>
          </cell>
        </row>
        <row r="55">
          <cell r="B55">
            <v>4.8692000000000002</v>
          </cell>
        </row>
        <row r="56">
          <cell r="B56">
            <v>4.8738000000000001</v>
          </cell>
        </row>
        <row r="57">
          <cell r="B57">
            <v>4.8739999999999997</v>
          </cell>
        </row>
        <row r="58">
          <cell r="B58">
            <v>4.8940999999999999</v>
          </cell>
        </row>
        <row r="59">
          <cell r="B59">
            <v>4.883</v>
          </cell>
        </row>
        <row r="60">
          <cell r="B60">
            <v>4.8754999999999997</v>
          </cell>
        </row>
        <row r="61">
          <cell r="B61">
            <v>4.8448000000000002</v>
          </cell>
        </row>
        <row r="62">
          <cell r="B62">
            <v>4.8315999999999999</v>
          </cell>
        </row>
        <row r="63">
          <cell r="B63">
            <v>4.8246000000000002</v>
          </cell>
        </row>
        <row r="64">
          <cell r="B64">
            <v>4.8320999999999996</v>
          </cell>
        </row>
        <row r="65">
          <cell r="B65">
            <v>4.8478000000000003</v>
          </cell>
        </row>
        <row r="66">
          <cell r="B66">
            <v>4.8472</v>
          </cell>
        </row>
        <row r="67">
          <cell r="B67">
            <v>4.8390000000000004</v>
          </cell>
        </row>
        <row r="68">
          <cell r="B68">
            <v>4.8434999999999997</v>
          </cell>
        </row>
        <row r="69">
          <cell r="B69">
            <v>4.8719000000000001</v>
          </cell>
        </row>
        <row r="70">
          <cell r="B70">
            <v>4.8665000000000003</v>
          </cell>
        </row>
        <row r="71">
          <cell r="B71">
            <v>4.8651</v>
          </cell>
        </row>
        <row r="72">
          <cell r="B72">
            <v>4.8925000000000001</v>
          </cell>
        </row>
        <row r="73">
          <cell r="B73">
            <v>4.8819999999999997</v>
          </cell>
        </row>
        <row r="74">
          <cell r="B74">
            <v>4.8808999999999996</v>
          </cell>
        </row>
        <row r="75">
          <cell r="B75">
            <v>4.8861999999999997</v>
          </cell>
        </row>
        <row r="76">
          <cell r="B76">
            <v>4.8914</v>
          </cell>
        </row>
        <row r="77">
          <cell r="B77">
            <v>4.8471000000000002</v>
          </cell>
        </row>
        <row r="78">
          <cell r="B78">
            <v>4.8296000000000001</v>
          </cell>
        </row>
        <row r="79">
          <cell r="B79">
            <v>4.8025000000000002</v>
          </cell>
        </row>
        <row r="80">
          <cell r="B80">
            <v>4.7899000000000003</v>
          </cell>
        </row>
        <row r="81">
          <cell r="B81">
            <v>4.7831999999999999</v>
          </cell>
        </row>
        <row r="82">
          <cell r="B82">
            <v>4.7935999999999996</v>
          </cell>
        </row>
        <row r="83">
          <cell r="B83">
            <v>4.7746000000000004</v>
          </cell>
        </row>
        <row r="84">
          <cell r="B84">
            <v>4.7731000000000003</v>
          </cell>
        </row>
        <row r="85">
          <cell r="B85">
            <v>4.7885999999999997</v>
          </cell>
        </row>
        <row r="86">
          <cell r="B86">
            <v>4.7857000000000003</v>
          </cell>
        </row>
        <row r="87">
          <cell r="B87">
            <v>4.7827000000000002</v>
          </cell>
        </row>
        <row r="88">
          <cell r="B88">
            <v>4.7817999999999996</v>
          </cell>
        </row>
        <row r="89">
          <cell r="B89">
            <v>4.7384000000000004</v>
          </cell>
        </row>
        <row r="90">
          <cell r="B90">
            <v>4.7489999999999997</v>
          </cell>
        </row>
        <row r="91">
          <cell r="B91">
            <v>4.7811000000000003</v>
          </cell>
        </row>
        <row r="92">
          <cell r="B92">
            <v>4.7846000000000002</v>
          </cell>
        </row>
        <row r="93">
          <cell r="B93">
            <v>4.7679</v>
          </cell>
        </row>
        <row r="94">
          <cell r="B94">
            <v>4.7653999999999996</v>
          </cell>
        </row>
        <row r="95">
          <cell r="B95">
            <v>4.7954999999999997</v>
          </cell>
        </row>
        <row r="96">
          <cell r="B96">
            <v>4.7881</v>
          </cell>
        </row>
        <row r="97">
          <cell r="B97">
            <v>4.7979000000000003</v>
          </cell>
        </row>
        <row r="98">
          <cell r="B98">
            <v>4.8373999999999997</v>
          </cell>
        </row>
        <row r="99">
          <cell r="B99">
            <v>4.8083</v>
          </cell>
        </row>
        <row r="100">
          <cell r="B100">
            <v>4.8333000000000004</v>
          </cell>
        </row>
        <row r="101">
          <cell r="B101">
            <v>4.8335999999999997</v>
          </cell>
        </row>
        <row r="102">
          <cell r="B102">
            <v>4.8425000000000002</v>
          </cell>
        </row>
        <row r="103">
          <cell r="B103">
            <v>4.8314000000000004</v>
          </cell>
        </row>
        <row r="104">
          <cell r="B104">
            <v>4.8232999999999997</v>
          </cell>
        </row>
        <row r="105">
          <cell r="B105">
            <v>4.8441000000000001</v>
          </cell>
        </row>
        <row r="106">
          <cell r="B106">
            <v>4.8391000000000002</v>
          </cell>
        </row>
        <row r="107">
          <cell r="B107">
            <v>4.8887999999999998</v>
          </cell>
        </row>
        <row r="108">
          <cell r="B108">
            <v>4.8936000000000002</v>
          </cell>
        </row>
        <row r="109">
          <cell r="B109">
            <v>4.8975999999999997</v>
          </cell>
        </row>
        <row r="110">
          <cell r="B110">
            <v>4.8949999999999996</v>
          </cell>
        </row>
        <row r="111">
          <cell r="B111">
            <v>4.8716999999999997</v>
          </cell>
        </row>
        <row r="112">
          <cell r="B112">
            <v>4.8760000000000003</v>
          </cell>
        </row>
        <row r="113">
          <cell r="B113">
            <v>4.8502000000000001</v>
          </cell>
        </row>
        <row r="114">
          <cell r="B114">
            <v>4.8311999999999999</v>
          </cell>
        </row>
        <row r="115">
          <cell r="B115">
            <v>4.7897999999999996</v>
          </cell>
        </row>
        <row r="116">
          <cell r="B116">
            <v>4.7968000000000002</v>
          </cell>
        </row>
        <row r="117">
          <cell r="B117">
            <v>4.7615999999999996</v>
          </cell>
        </row>
        <row r="118">
          <cell r="B118">
            <v>4.7904</v>
          </cell>
        </row>
        <row r="119">
          <cell r="B119">
            <v>4.7805</v>
          </cell>
        </row>
        <row r="120">
          <cell r="B120">
            <v>4.8094999999999999</v>
          </cell>
        </row>
        <row r="121">
          <cell r="B121">
            <v>4.8507999999999996</v>
          </cell>
        </row>
        <row r="122">
          <cell r="B122">
            <v>4.8574999999999999</v>
          </cell>
        </row>
        <row r="123">
          <cell r="B123">
            <v>4.8642000000000003</v>
          </cell>
        </row>
        <row r="124">
          <cell r="B124">
            <v>4.8613999999999997</v>
          </cell>
        </row>
        <row r="125">
          <cell r="B125">
            <v>4.8887999999999998</v>
          </cell>
        </row>
        <row r="126">
          <cell r="B126">
            <v>4.9053000000000004</v>
          </cell>
        </row>
        <row r="127">
          <cell r="B127">
            <v>4.9311999999999996</v>
          </cell>
        </row>
        <row r="128">
          <cell r="B128">
            <v>4.9054000000000002</v>
          </cell>
        </row>
        <row r="129">
          <cell r="B129">
            <v>4.8997000000000002</v>
          </cell>
        </row>
        <row r="130">
          <cell r="B130">
            <v>4.9257999999999997</v>
          </cell>
        </row>
        <row r="131">
          <cell r="B131">
            <v>4.9451999999999998</v>
          </cell>
        </row>
        <row r="132">
          <cell r="B132">
            <v>4.9311999999999996</v>
          </cell>
        </row>
        <row r="133">
          <cell r="B133">
            <v>4.9367999999999999</v>
          </cell>
        </row>
        <row r="134">
          <cell r="B134">
            <v>4.9417</v>
          </cell>
        </row>
        <row r="135">
          <cell r="B135">
            <v>4.9436999999999998</v>
          </cell>
        </row>
        <row r="136">
          <cell r="B136">
            <v>4.9729999999999999</v>
          </cell>
        </row>
        <row r="137">
          <cell r="B137">
            <v>4.9642999999999997</v>
          </cell>
        </row>
        <row r="138">
          <cell r="B138">
            <v>4.9394999999999998</v>
          </cell>
        </row>
        <row r="139">
          <cell r="B139">
            <v>4.9949000000000003</v>
          </cell>
        </row>
        <row r="140">
          <cell r="B140">
            <v>4.9972000000000003</v>
          </cell>
        </row>
        <row r="141">
          <cell r="B141">
            <v>5.0231000000000003</v>
          </cell>
        </row>
        <row r="142">
          <cell r="B142">
            <v>5.0278999999999998</v>
          </cell>
        </row>
        <row r="143">
          <cell r="B143">
            <v>5.0273000000000003</v>
          </cell>
        </row>
        <row r="144">
          <cell r="B144">
            <v>5.0396000000000001</v>
          </cell>
        </row>
        <row r="145">
          <cell r="B145">
            <v>5.0273000000000003</v>
          </cell>
        </row>
        <row r="146">
          <cell r="B146">
            <v>5.0521000000000003</v>
          </cell>
        </row>
        <row r="147">
          <cell r="B147">
            <v>5.0701000000000001</v>
          </cell>
        </row>
        <row r="148">
          <cell r="B148">
            <v>5.0564999999999998</v>
          </cell>
        </row>
        <row r="149">
          <cell r="B149">
            <v>5.0347999999999997</v>
          </cell>
        </row>
        <row r="150">
          <cell r="B150">
            <v>5.0621</v>
          </cell>
        </row>
        <row r="151">
          <cell r="B151">
            <v>5.0739999999999998</v>
          </cell>
        </row>
        <row r="152">
          <cell r="B152">
            <v>5.0693999999999999</v>
          </cell>
        </row>
        <row r="153">
          <cell r="B153">
            <v>5.0750999999999999</v>
          </cell>
        </row>
        <row r="154">
          <cell r="B154">
            <v>5.0242000000000004</v>
          </cell>
        </row>
        <row r="155">
          <cell r="B155">
            <v>5.0037000000000003</v>
          </cell>
        </row>
        <row r="156">
          <cell r="B156">
            <v>5.0061999999999998</v>
          </cell>
        </row>
        <row r="157">
          <cell r="B157">
            <v>4.9805000000000001</v>
          </cell>
        </row>
        <row r="158">
          <cell r="B158">
            <v>5.0082000000000004</v>
          </cell>
        </row>
        <row r="159">
          <cell r="B159">
            <v>5.01</v>
          </cell>
        </row>
        <row r="160">
          <cell r="B160">
            <v>5.0054999999999996</v>
          </cell>
        </row>
        <row r="161">
          <cell r="B161">
            <v>5.0353000000000003</v>
          </cell>
        </row>
        <row r="162">
          <cell r="B162">
            <v>5.0347</v>
          </cell>
        </row>
        <row r="163">
          <cell r="B163">
            <v>5.0114999999999998</v>
          </cell>
        </row>
        <row r="164">
          <cell r="B164">
            <v>5.0113000000000003</v>
          </cell>
        </row>
        <row r="165">
          <cell r="B165">
            <v>4.9901</v>
          </cell>
        </row>
        <row r="166">
          <cell r="B166">
            <v>4.9939999999999998</v>
          </cell>
        </row>
        <row r="167">
          <cell r="B167">
            <v>4.9828999999999999</v>
          </cell>
        </row>
        <row r="168">
          <cell r="B168">
            <v>4.9783999999999997</v>
          </cell>
        </row>
        <row r="169">
          <cell r="B169">
            <v>4.9570999999999996</v>
          </cell>
        </row>
        <row r="170">
          <cell r="B170">
            <v>4.9189999999999996</v>
          </cell>
        </row>
        <row r="171">
          <cell r="B171">
            <v>4.9320000000000004</v>
          </cell>
        </row>
        <row r="172">
          <cell r="B172">
            <v>4.9149000000000003</v>
          </cell>
        </row>
        <row r="173">
          <cell r="B173">
            <v>4.9039999999999999</v>
          </cell>
        </row>
        <row r="174">
          <cell r="B174">
            <v>4.8920000000000003</v>
          </cell>
        </row>
        <row r="175">
          <cell r="B175">
            <v>4.8815999999999997</v>
          </cell>
        </row>
        <row r="176">
          <cell r="B176">
            <v>4.8924000000000003</v>
          </cell>
        </row>
        <row r="177">
          <cell r="B177">
            <v>4.8810000000000002</v>
          </cell>
        </row>
        <row r="178">
          <cell r="B178">
            <v>4.9181999999999997</v>
          </cell>
        </row>
        <row r="179">
          <cell r="B179">
            <v>4.9355000000000002</v>
          </cell>
        </row>
        <row r="180">
          <cell r="B180">
            <v>4.9203999999999999</v>
          </cell>
        </row>
        <row r="181">
          <cell r="B181">
            <v>4.9443000000000001</v>
          </cell>
        </row>
        <row r="182">
          <cell r="B182">
            <v>4.9665999999999997</v>
          </cell>
        </row>
        <row r="183">
          <cell r="B183">
            <v>4.9722</v>
          </cell>
        </row>
        <row r="184">
          <cell r="B184">
            <v>4.9889000000000001</v>
          </cell>
        </row>
        <row r="185">
          <cell r="B185">
            <v>4.9795999999999996</v>
          </cell>
        </row>
        <row r="186">
          <cell r="B186">
            <v>4.9725999999999999</v>
          </cell>
        </row>
        <row r="187">
          <cell r="B187">
            <v>4.9935</v>
          </cell>
        </row>
        <row r="188">
          <cell r="B188">
            <v>4.9722999999999997</v>
          </cell>
        </row>
        <row r="189">
          <cell r="B189">
            <v>4.9707999999999997</v>
          </cell>
        </row>
        <row r="190">
          <cell r="B190">
            <v>4.9455</v>
          </cell>
        </row>
        <row r="191">
          <cell r="B191">
            <v>4.9332000000000003</v>
          </cell>
        </row>
        <row r="192">
          <cell r="B192">
            <v>4.8665000000000003</v>
          </cell>
        </row>
        <row r="193">
          <cell r="B193">
            <v>4.8528000000000002</v>
          </cell>
        </row>
        <row r="194">
          <cell r="B194">
            <v>4.8696999999999999</v>
          </cell>
        </row>
        <row r="195">
          <cell r="B195">
            <v>4.9000000000000004</v>
          </cell>
        </row>
        <row r="196">
          <cell r="B196">
            <v>4.9259000000000004</v>
          </cell>
        </row>
        <row r="197">
          <cell r="B197">
            <v>4.9024999999999999</v>
          </cell>
        </row>
        <row r="198">
          <cell r="B198">
            <v>4.9156000000000004</v>
          </cell>
        </row>
        <row r="199">
          <cell r="B199">
            <v>4.9172000000000002</v>
          </cell>
        </row>
        <row r="200">
          <cell r="B200">
            <v>4.9316000000000004</v>
          </cell>
        </row>
        <row r="201">
          <cell r="B201">
            <v>4.9402999999999997</v>
          </cell>
        </row>
        <row r="202">
          <cell r="B202">
            <v>4.9461000000000004</v>
          </cell>
        </row>
        <row r="203">
          <cell r="B203">
            <v>4.9314</v>
          </cell>
        </row>
        <row r="204">
          <cell r="B204">
            <v>4.9268000000000001</v>
          </cell>
        </row>
        <row r="205">
          <cell r="B205">
            <v>4.9029999999999996</v>
          </cell>
        </row>
        <row r="206">
          <cell r="B206">
            <v>4.9276999999999997</v>
          </cell>
        </row>
        <row r="207">
          <cell r="B207">
            <v>4.9138000000000002</v>
          </cell>
        </row>
        <row r="208">
          <cell r="B208">
            <v>4.8964999999999996</v>
          </cell>
        </row>
        <row r="209">
          <cell r="B209">
            <v>4.9360999999999997</v>
          </cell>
        </row>
        <row r="210">
          <cell r="B210">
            <v>4.9429999999999996</v>
          </cell>
        </row>
        <row r="211">
          <cell r="B211">
            <v>4.9359999999999999</v>
          </cell>
        </row>
        <row r="212">
          <cell r="B212">
            <v>4.9664999999999999</v>
          </cell>
        </row>
        <row r="213">
          <cell r="B213">
            <v>5.0098000000000003</v>
          </cell>
        </row>
        <row r="214">
          <cell r="B214">
            <v>4.9703999999999997</v>
          </cell>
        </row>
        <row r="215">
          <cell r="B215">
            <v>4.9935</v>
          </cell>
        </row>
        <row r="216">
          <cell r="B216">
            <v>5.0336999999999996</v>
          </cell>
        </row>
        <row r="217">
          <cell r="B217">
            <v>5.0426000000000002</v>
          </cell>
        </row>
        <row r="218">
          <cell r="B218">
            <v>5.0326000000000004</v>
          </cell>
        </row>
        <row r="219">
          <cell r="B219">
            <v>5.0303000000000004</v>
          </cell>
        </row>
        <row r="220">
          <cell r="B220">
            <v>5.0152999999999999</v>
          </cell>
        </row>
        <row r="221">
          <cell r="B221">
            <v>5.0164</v>
          </cell>
        </row>
        <row r="222">
          <cell r="B222">
            <v>5.0507</v>
          </cell>
        </row>
        <row r="223">
          <cell r="B223">
            <v>5.0461999999999998</v>
          </cell>
        </row>
        <row r="224">
          <cell r="B224">
            <v>5.0743999999999998</v>
          </cell>
        </row>
        <row r="225">
          <cell r="B225">
            <v>5.0499000000000001</v>
          </cell>
        </row>
        <row r="226">
          <cell r="B226">
            <v>5.0248999999999997</v>
          </cell>
        </row>
        <row r="227">
          <cell r="B227">
            <v>5.0247000000000002</v>
          </cell>
        </row>
        <row r="228">
          <cell r="B228">
            <v>5.0311000000000003</v>
          </cell>
        </row>
        <row r="229">
          <cell r="B229">
            <v>5.0335000000000001</v>
          </cell>
        </row>
        <row r="230">
          <cell r="B230">
            <v>5.0194000000000001</v>
          </cell>
        </row>
        <row r="231">
          <cell r="B231">
            <v>5.0297000000000001</v>
          </cell>
        </row>
        <row r="232">
          <cell r="B232">
            <v>5.0758999999999999</v>
          </cell>
        </row>
        <row r="233">
          <cell r="B233">
            <v>5.0796999999999999</v>
          </cell>
        </row>
        <row r="234">
          <cell r="B234">
            <v>5.0955000000000004</v>
          </cell>
        </row>
        <row r="235">
          <cell r="B235">
            <v>5.0446999999999997</v>
          </cell>
        </row>
        <row r="236">
          <cell r="B236">
            <v>5.0048000000000004</v>
          </cell>
        </row>
        <row r="237">
          <cell r="B237">
            <v>4.97</v>
          </cell>
        </row>
        <row r="238">
          <cell r="B238">
            <v>4.9699</v>
          </cell>
        </row>
        <row r="239">
          <cell r="B239">
            <v>4.9770000000000003</v>
          </cell>
        </row>
        <row r="240">
          <cell r="B240">
            <v>4.9730999999999996</v>
          </cell>
        </row>
        <row r="241">
          <cell r="B241">
            <v>4.9676999999999998</v>
          </cell>
        </row>
        <row r="242">
          <cell r="B242">
            <v>4.9668000000000001</v>
          </cell>
        </row>
        <row r="243">
          <cell r="B243">
            <v>4.9539</v>
          </cell>
        </row>
        <row r="244">
          <cell r="B244">
            <v>4.9480000000000004</v>
          </cell>
        </row>
        <row r="245">
          <cell r="B245">
            <v>4.9565000000000001</v>
          </cell>
        </row>
        <row r="246">
          <cell r="B246">
            <v>4.9561999999999999</v>
          </cell>
        </row>
        <row r="247">
          <cell r="B247">
            <v>4.9016999999999999</v>
          </cell>
        </row>
        <row r="248">
          <cell r="B248">
            <v>4.8986000000000001</v>
          </cell>
        </row>
        <row r="249">
          <cell r="B249">
            <v>4.875</v>
          </cell>
        </row>
        <row r="250">
          <cell r="B250">
            <v>4.8643000000000001</v>
          </cell>
        </row>
        <row r="251">
          <cell r="B251">
            <v>4.8339999999999996</v>
          </cell>
        </row>
        <row r="252">
          <cell r="B252">
            <v>4.8548</v>
          </cell>
        </row>
        <row r="253">
          <cell r="B253">
            <v>4.8131000000000004</v>
          </cell>
        </row>
        <row r="254">
          <cell r="B254">
            <v>4.7755999999999998</v>
          </cell>
        </row>
        <row r="255">
          <cell r="B255">
            <v>4.8209999999999997</v>
          </cell>
        </row>
        <row r="256">
          <cell r="B256">
            <v>4.8830999999999998</v>
          </cell>
        </row>
        <row r="257">
          <cell r="B257">
            <v>4.8898000000000001</v>
          </cell>
        </row>
        <row r="258">
          <cell r="B258">
            <v>4.8920000000000003</v>
          </cell>
        </row>
        <row r="259">
          <cell r="B259">
            <v>4.88</v>
          </cell>
        </row>
        <row r="260">
          <cell r="B260">
            <v>4.8735999999999997</v>
          </cell>
        </row>
        <row r="261">
          <cell r="B261">
            <v>4.8550000000000004</v>
          </cell>
        </row>
        <row r="262">
          <cell r="B262">
            <v>4.87</v>
          </cell>
        </row>
        <row r="263">
          <cell r="B263">
            <v>4.8711000000000002</v>
          </cell>
        </row>
        <row r="264">
          <cell r="B264">
            <v>4.8391999999999999</v>
          </cell>
        </row>
        <row r="265">
          <cell r="B265">
            <v>4.875</v>
          </cell>
        </row>
        <row r="266">
          <cell r="B266">
            <v>4.8667999999999996</v>
          </cell>
        </row>
        <row r="267">
          <cell r="B267">
            <v>4.8555999999999999</v>
          </cell>
        </row>
        <row r="268">
          <cell r="B268">
            <v>4.8421000000000003</v>
          </cell>
        </row>
        <row r="269">
          <cell r="B269">
            <v>4.8250999999999999</v>
          </cell>
        </row>
        <row r="270">
          <cell r="B270">
            <v>4.8071000000000002</v>
          </cell>
        </row>
        <row r="271">
          <cell r="B271">
            <v>4.8334000000000001</v>
          </cell>
        </row>
        <row r="272">
          <cell r="B272">
            <v>4.8307000000000002</v>
          </cell>
        </row>
        <row r="273">
          <cell r="B273">
            <v>4.8697999999999997</v>
          </cell>
        </row>
        <row r="274">
          <cell r="B274">
            <v>4.8749000000000002</v>
          </cell>
        </row>
        <row r="275">
          <cell r="B275">
            <v>4.8749000000000002</v>
          </cell>
        </row>
        <row r="276">
          <cell r="B276">
            <v>4.8971999999999998</v>
          </cell>
        </row>
        <row r="277">
          <cell r="B277">
            <v>4.8250000000000002</v>
          </cell>
        </row>
        <row r="278">
          <cell r="B278">
            <v>4.7885999999999997</v>
          </cell>
        </row>
        <row r="279">
          <cell r="B279">
            <v>4.7729999999999997</v>
          </cell>
        </row>
        <row r="280">
          <cell r="B280">
            <v>4.8076999999999996</v>
          </cell>
        </row>
        <row r="281">
          <cell r="B281">
            <v>4.8</v>
          </cell>
        </row>
        <row r="282">
          <cell r="B282">
            <v>4.8194999999999997</v>
          </cell>
        </row>
        <row r="283">
          <cell r="B283">
            <v>4.8144</v>
          </cell>
        </row>
        <row r="284">
          <cell r="B284">
            <v>4.8064999999999998</v>
          </cell>
        </row>
        <row r="285">
          <cell r="B285">
            <v>4.8308</v>
          </cell>
        </row>
        <row r="286">
          <cell r="B286">
            <v>4.8188000000000004</v>
          </cell>
        </row>
        <row r="287">
          <cell r="B287">
            <v>4.8155000000000001</v>
          </cell>
        </row>
        <row r="288">
          <cell r="B288">
            <v>4.7952000000000004</v>
          </cell>
        </row>
        <row r="289">
          <cell r="B289">
            <v>4.7736000000000001</v>
          </cell>
        </row>
        <row r="290">
          <cell r="B290">
            <v>4.7775999999999996</v>
          </cell>
        </row>
        <row r="291">
          <cell r="B291">
            <v>4.7949999999999999</v>
          </cell>
        </row>
        <row r="292">
          <cell r="B292">
            <v>4.8071999999999999</v>
          </cell>
        </row>
        <row r="293">
          <cell r="B293">
            <v>4.7744999999999997</v>
          </cell>
        </row>
        <row r="294">
          <cell r="B294">
            <v>4.7510000000000003</v>
          </cell>
        </row>
        <row r="295">
          <cell r="B295">
            <v>4.7468000000000004</v>
          </cell>
        </row>
        <row r="296">
          <cell r="B296">
            <v>4.7428999999999997</v>
          </cell>
        </row>
        <row r="297">
          <cell r="B297">
            <v>4.7241</v>
          </cell>
        </row>
        <row r="298">
          <cell r="B298">
            <v>4.7298999999999998</v>
          </cell>
        </row>
        <row r="299">
          <cell r="B299">
            <v>4.7110000000000003</v>
          </cell>
        </row>
        <row r="300">
          <cell r="B300">
            <v>4.7352999999999996</v>
          </cell>
        </row>
        <row r="301">
          <cell r="B301">
            <v>4.7458999999999998</v>
          </cell>
        </row>
        <row r="302">
          <cell r="B302">
            <v>4.734</v>
          </cell>
        </row>
        <row r="303">
          <cell r="B303">
            <v>4.7374000000000001</v>
          </cell>
        </row>
        <row r="304">
          <cell r="B304">
            <v>4.7580999999999998</v>
          </cell>
        </row>
        <row r="305">
          <cell r="B305">
            <v>4.7763999999999998</v>
          </cell>
        </row>
        <row r="306">
          <cell r="B306">
            <v>4.7716000000000003</v>
          </cell>
        </row>
        <row r="307">
          <cell r="B307">
            <v>4.7499000000000002</v>
          </cell>
        </row>
        <row r="308">
          <cell r="B308">
            <v>4.7740999999999998</v>
          </cell>
        </row>
        <row r="309">
          <cell r="B309">
            <v>4.7645999999999997</v>
          </cell>
        </row>
        <row r="310">
          <cell r="B310">
            <v>4.7527999999999997</v>
          </cell>
        </row>
        <row r="311">
          <cell r="B311">
            <v>4.7782</v>
          </cell>
        </row>
        <row r="312">
          <cell r="B312">
            <v>4.7686000000000002</v>
          </cell>
        </row>
        <row r="313">
          <cell r="B313">
            <v>4.7759</v>
          </cell>
        </row>
        <row r="314">
          <cell r="B314">
            <v>4.7659000000000002</v>
          </cell>
        </row>
        <row r="315">
          <cell r="B315">
            <v>4.7755000000000001</v>
          </cell>
        </row>
        <row r="316">
          <cell r="B316">
            <v>4.7582000000000004</v>
          </cell>
        </row>
        <row r="317">
          <cell r="B317">
            <v>4.7693000000000003</v>
          </cell>
        </row>
        <row r="318">
          <cell r="B318">
            <v>4.7747999999999999</v>
          </cell>
        </row>
        <row r="319">
          <cell r="B319">
            <v>4.7858999999999998</v>
          </cell>
        </row>
        <row r="320">
          <cell r="B320">
            <v>4.7671000000000001</v>
          </cell>
        </row>
        <row r="321">
          <cell r="B321">
            <v>4.7915999999999999</v>
          </cell>
        </row>
        <row r="322">
          <cell r="B322">
            <v>4.7971000000000004</v>
          </cell>
        </row>
        <row r="323">
          <cell r="B323">
            <v>4.8091999999999997</v>
          </cell>
        </row>
        <row r="324">
          <cell r="B324">
            <v>4.7931999999999997</v>
          </cell>
        </row>
        <row r="325">
          <cell r="B325">
            <v>4.8078000000000003</v>
          </cell>
        </row>
        <row r="326">
          <cell r="B326">
            <v>4.7956000000000003</v>
          </cell>
        </row>
        <row r="327">
          <cell r="B327">
            <v>4.8197999999999999</v>
          </cell>
        </row>
        <row r="328">
          <cell r="B328">
            <v>4.8079000000000001</v>
          </cell>
        </row>
        <row r="329">
          <cell r="B329">
            <v>4.782</v>
          </cell>
        </row>
        <row r="330">
          <cell r="B330">
            <v>4.7314999999999996</v>
          </cell>
        </row>
        <row r="331">
          <cell r="B331">
            <v>4.7298</v>
          </cell>
        </row>
        <row r="332">
          <cell r="B332">
            <v>4.7484999999999999</v>
          </cell>
        </row>
        <row r="333">
          <cell r="B333">
            <v>4.7442000000000002</v>
          </cell>
        </row>
        <row r="334">
          <cell r="B334">
            <v>4.7507999999999999</v>
          </cell>
        </row>
        <row r="335">
          <cell r="B335">
            <v>4.7279</v>
          </cell>
        </row>
        <row r="336">
          <cell r="B336">
            <v>4.7130999999999998</v>
          </cell>
        </row>
        <row r="337">
          <cell r="B337">
            <v>4.7393999999999998</v>
          </cell>
        </row>
        <row r="338">
          <cell r="B338">
            <v>4.7674000000000003</v>
          </cell>
        </row>
        <row r="339">
          <cell r="B339">
            <v>4.7542999999999997</v>
          </cell>
        </row>
        <row r="340">
          <cell r="B340">
            <v>4.7466999999999997</v>
          </cell>
        </row>
        <row r="341">
          <cell r="B341">
            <v>4.7598000000000003</v>
          </cell>
        </row>
        <row r="342">
          <cell r="B342">
            <v>4.7820999999999998</v>
          </cell>
        </row>
        <row r="343">
          <cell r="B343">
            <v>4.7807000000000004</v>
          </cell>
        </row>
        <row r="344">
          <cell r="B344">
            <v>4.7664999999999997</v>
          </cell>
        </row>
        <row r="345">
          <cell r="B345">
            <v>4.7558999999999996</v>
          </cell>
        </row>
        <row r="346">
          <cell r="B346">
            <v>4.7527999999999997</v>
          </cell>
        </row>
        <row r="347">
          <cell r="B347">
            <v>4.7828999999999997</v>
          </cell>
        </row>
        <row r="348">
          <cell r="B348">
            <v>4.7502000000000004</v>
          </cell>
        </row>
        <row r="349">
          <cell r="B349">
            <v>4.7527999999999997</v>
          </cell>
        </row>
        <row r="350">
          <cell r="B350">
            <v>4.7537000000000003</v>
          </cell>
        </row>
        <row r="351">
          <cell r="B351">
            <v>4.7611999999999997</v>
          </cell>
        </row>
        <row r="352">
          <cell r="B352">
            <v>4.7801999999999998</v>
          </cell>
        </row>
        <row r="353">
          <cell r="B353">
            <v>4.7851999999999997</v>
          </cell>
        </row>
        <row r="354">
          <cell r="B354">
            <v>4.7897999999999996</v>
          </cell>
        </row>
        <row r="355">
          <cell r="B355">
            <v>4.7884000000000002</v>
          </cell>
        </row>
        <row r="356">
          <cell r="B356">
            <v>4.7769000000000004</v>
          </cell>
        </row>
        <row r="357">
          <cell r="B357">
            <v>4.7965</v>
          </cell>
        </row>
        <row r="358">
          <cell r="B358">
            <v>4.8227000000000002</v>
          </cell>
        </row>
        <row r="359">
          <cell r="B359">
            <v>4.8372999999999999</v>
          </cell>
        </row>
        <row r="360">
          <cell r="B360">
            <v>4.8216000000000001</v>
          </cell>
        </row>
        <row r="361">
          <cell r="B361">
            <v>4.8159999999999998</v>
          </cell>
        </row>
        <row r="362">
          <cell r="B362">
            <v>4.8093000000000004</v>
          </cell>
        </row>
        <row r="363">
          <cell r="B363">
            <v>4.8063000000000002</v>
          </cell>
        </row>
        <row r="364">
          <cell r="B364">
            <v>4.7831999999999999</v>
          </cell>
        </row>
        <row r="365">
          <cell r="B365">
            <v>4.7762000000000002</v>
          </cell>
        </row>
        <row r="366">
          <cell r="B366">
            <v>4.7618999999999998</v>
          </cell>
        </row>
        <row r="367">
          <cell r="B367">
            <v>4.7378999999999998</v>
          </cell>
        </row>
        <row r="368">
          <cell r="B368">
            <v>4.7477</v>
          </cell>
        </row>
        <row r="369">
          <cell r="B369">
            <v>4.7344999999999997</v>
          </cell>
        </row>
        <row r="370">
          <cell r="B370">
            <v>4.7625999999999999</v>
          </cell>
        </row>
        <row r="371">
          <cell r="B371">
            <v>4.7797000000000001</v>
          </cell>
        </row>
        <row r="372">
          <cell r="B372">
            <v>4.7892999999999999</v>
          </cell>
        </row>
        <row r="373">
          <cell r="B373">
            <v>4.7979000000000003</v>
          </cell>
        </row>
        <row r="374">
          <cell r="B374">
            <v>4.8098999999999998</v>
          </cell>
        </row>
        <row r="375">
          <cell r="B375">
            <v>4.8181000000000003</v>
          </cell>
        </row>
        <row r="376">
          <cell r="B376">
            <v>4.7880000000000003</v>
          </cell>
        </row>
        <row r="377">
          <cell r="B377">
            <v>4.7901999999999996</v>
          </cell>
        </row>
        <row r="378">
          <cell r="B378">
            <v>4.8192000000000004</v>
          </cell>
        </row>
        <row r="379">
          <cell r="B379">
            <v>4.8334999999999999</v>
          </cell>
        </row>
        <row r="380">
          <cell r="B380">
            <v>4.8270999999999997</v>
          </cell>
        </row>
        <row r="381">
          <cell r="B381">
            <v>4.8167</v>
          </cell>
        </row>
        <row r="382">
          <cell r="B382">
            <v>4.7881</v>
          </cell>
        </row>
        <row r="383">
          <cell r="B383">
            <v>4.7667999999999999</v>
          </cell>
        </row>
        <row r="384">
          <cell r="B384">
            <v>4.7857000000000003</v>
          </cell>
        </row>
        <row r="385">
          <cell r="B385">
            <v>4.8109000000000002</v>
          </cell>
        </row>
        <row r="386">
          <cell r="B386">
            <v>4.8357000000000001</v>
          </cell>
        </row>
        <row r="387">
          <cell r="B387">
            <v>4.8375000000000004</v>
          </cell>
        </row>
        <row r="388">
          <cell r="B388">
            <v>4.8244999999999996</v>
          </cell>
        </row>
        <row r="389">
          <cell r="B389">
            <v>4.8373999999999997</v>
          </cell>
        </row>
        <row r="390">
          <cell r="B390">
            <v>4.8581000000000003</v>
          </cell>
        </row>
        <row r="391">
          <cell r="B391">
            <v>4.8414000000000001</v>
          </cell>
        </row>
        <row r="392">
          <cell r="B392">
            <v>4.8319000000000001</v>
          </cell>
        </row>
        <row r="393">
          <cell r="B393">
            <v>4.8063000000000002</v>
          </cell>
        </row>
        <row r="394">
          <cell r="B394">
            <v>4.7912999999999997</v>
          </cell>
        </row>
        <row r="395">
          <cell r="B395">
            <v>4.7770000000000001</v>
          </cell>
        </row>
        <row r="396">
          <cell r="B396">
            <v>4.7603</v>
          </cell>
        </row>
        <row r="397">
          <cell r="B397">
            <v>4.7518000000000002</v>
          </cell>
        </row>
        <row r="398">
          <cell r="B398">
            <v>4.7451999999999996</v>
          </cell>
        </row>
        <row r="399">
          <cell r="B399">
            <v>4.7272999999999996</v>
          </cell>
        </row>
        <row r="400">
          <cell r="B400">
            <v>4.7248999999999999</v>
          </cell>
        </row>
        <row r="401">
          <cell r="B401">
            <v>4.7789999999999999</v>
          </cell>
        </row>
        <row r="402">
          <cell r="B402">
            <v>4.7328000000000001</v>
          </cell>
        </row>
        <row r="403">
          <cell r="B403">
            <v>4.7736000000000001</v>
          </cell>
        </row>
        <row r="404">
          <cell r="B404">
            <v>4.8013000000000003</v>
          </cell>
        </row>
        <row r="405">
          <cell r="B405">
            <v>4.7935999999999996</v>
          </cell>
        </row>
        <row r="406">
          <cell r="B406">
            <v>4.7797000000000001</v>
          </cell>
        </row>
        <row r="407">
          <cell r="B407">
            <v>4.7644000000000002</v>
          </cell>
        </row>
        <row r="408">
          <cell r="B408">
            <v>4.7667000000000002</v>
          </cell>
        </row>
        <row r="409">
          <cell r="B409">
            <v>4.7782999999999998</v>
          </cell>
        </row>
        <row r="410">
          <cell r="B410">
            <v>4.7803000000000004</v>
          </cell>
        </row>
        <row r="411">
          <cell r="B411">
            <v>4.7976999999999999</v>
          </cell>
        </row>
        <row r="412">
          <cell r="B412">
            <v>4.7849000000000004</v>
          </cell>
        </row>
        <row r="413">
          <cell r="B413">
            <v>4.7870999999999997</v>
          </cell>
        </row>
        <row r="414">
          <cell r="B414">
            <v>4.7885</v>
          </cell>
        </row>
        <row r="415">
          <cell r="B415">
            <v>4.8132999999999999</v>
          </cell>
        </row>
        <row r="416">
          <cell r="B416">
            <v>4.8375000000000004</v>
          </cell>
        </row>
        <row r="417">
          <cell r="B417">
            <v>4.8246000000000002</v>
          </cell>
        </row>
        <row r="418">
          <cell r="B418">
            <v>4.8174999999999999</v>
          </cell>
        </row>
        <row r="419">
          <cell r="B419">
            <v>4.8029000000000002</v>
          </cell>
        </row>
        <row r="420">
          <cell r="B420">
            <v>4.8174000000000001</v>
          </cell>
        </row>
        <row r="421">
          <cell r="B421">
            <v>4.8246000000000002</v>
          </cell>
        </row>
        <row r="422">
          <cell r="B422">
            <v>4.8552</v>
          </cell>
        </row>
        <row r="423">
          <cell r="B423">
            <v>4.8644999999999996</v>
          </cell>
        </row>
        <row r="424">
          <cell r="B424">
            <v>4.8764000000000003</v>
          </cell>
        </row>
        <row r="425">
          <cell r="B425">
            <v>4.8905000000000003</v>
          </cell>
        </row>
        <row r="426">
          <cell r="B426">
            <v>4.8799000000000001</v>
          </cell>
        </row>
        <row r="427">
          <cell r="B427">
            <v>4.8906999999999998</v>
          </cell>
        </row>
        <row r="428">
          <cell r="B428">
            <v>4.8772000000000002</v>
          </cell>
        </row>
        <row r="429">
          <cell r="B429">
            <v>4.8655999999999997</v>
          </cell>
        </row>
        <row r="430">
          <cell r="B430">
            <v>4.8594999999999997</v>
          </cell>
        </row>
        <row r="431">
          <cell r="B431">
            <v>4.8478000000000003</v>
          </cell>
        </row>
        <row r="432">
          <cell r="B432">
            <v>4.8525</v>
          </cell>
        </row>
        <row r="433">
          <cell r="B433">
            <v>4.8226000000000004</v>
          </cell>
        </row>
        <row r="434">
          <cell r="B434">
            <v>4.8185000000000002</v>
          </cell>
        </row>
        <row r="435">
          <cell r="B435">
            <v>4.8207000000000004</v>
          </cell>
        </row>
        <row r="436">
          <cell r="B436">
            <v>4.8220999999999998</v>
          </cell>
        </row>
        <row r="437">
          <cell r="B437">
            <v>4.8272000000000004</v>
          </cell>
        </row>
        <row r="438">
          <cell r="B438">
            <v>4.8117999999999999</v>
          </cell>
        </row>
        <row r="439">
          <cell r="B439">
            <v>4.8262</v>
          </cell>
        </row>
        <row r="440">
          <cell r="B440">
            <v>4.8086000000000002</v>
          </cell>
        </row>
        <row r="441">
          <cell r="B441">
            <v>4.7950999999999997</v>
          </cell>
        </row>
        <row r="442">
          <cell r="B442">
            <v>4.7994000000000003</v>
          </cell>
        </row>
        <row r="443">
          <cell r="B443">
            <v>4.8014999999999999</v>
          </cell>
        </row>
        <row r="444">
          <cell r="B444">
            <v>4.8287000000000004</v>
          </cell>
        </row>
        <row r="445">
          <cell r="B445">
            <v>4.8091999999999997</v>
          </cell>
        </row>
        <row r="446">
          <cell r="B446">
            <v>4.8121999999999998</v>
          </cell>
        </row>
        <row r="447">
          <cell r="B447">
            <v>4.8</v>
          </cell>
        </row>
        <row r="448">
          <cell r="B448">
            <v>4.8139000000000003</v>
          </cell>
        </row>
        <row r="449">
          <cell r="B449">
            <v>4.7884000000000002</v>
          </cell>
        </row>
        <row r="450">
          <cell r="B450">
            <v>4.7907000000000002</v>
          </cell>
        </row>
        <row r="451">
          <cell r="B451">
            <v>4.7782999999999998</v>
          </cell>
        </row>
        <row r="452">
          <cell r="B452">
            <v>4.8163</v>
          </cell>
        </row>
        <row r="453">
          <cell r="B453">
            <v>4.8346</v>
          </cell>
        </row>
        <row r="454">
          <cell r="B454">
            <v>4.8494000000000002</v>
          </cell>
        </row>
        <row r="455">
          <cell r="B455">
            <v>4.8662999999999998</v>
          </cell>
        </row>
        <row r="456">
          <cell r="B456">
            <v>4.8472</v>
          </cell>
        </row>
        <row r="457">
          <cell r="B457">
            <v>4.8361999999999998</v>
          </cell>
        </row>
        <row r="458">
          <cell r="B458">
            <v>4.8221999999999996</v>
          </cell>
        </row>
        <row r="459">
          <cell r="B459">
            <v>4.8101000000000003</v>
          </cell>
        </row>
        <row r="460">
          <cell r="B460">
            <v>4.8381999999999996</v>
          </cell>
        </row>
        <row r="461">
          <cell r="B461">
            <v>4.8489000000000004</v>
          </cell>
        </row>
        <row r="462">
          <cell r="B462">
            <v>4.8753000000000002</v>
          </cell>
        </row>
        <row r="463">
          <cell r="B463">
            <v>4.8635000000000002</v>
          </cell>
        </row>
        <row r="464">
          <cell r="B464">
            <v>4.8632999999999997</v>
          </cell>
        </row>
        <row r="465">
          <cell r="B465">
            <v>4.8490000000000002</v>
          </cell>
        </row>
        <row r="466">
          <cell r="B466">
            <v>4.8253000000000004</v>
          </cell>
        </row>
        <row r="467">
          <cell r="B467">
            <v>4.8198999999999996</v>
          </cell>
        </row>
        <row r="468">
          <cell r="B468">
            <v>4.8018000000000001</v>
          </cell>
        </row>
        <row r="469">
          <cell r="B469">
            <v>4.7977999999999996</v>
          </cell>
        </row>
        <row r="470">
          <cell r="B470">
            <v>4.7953999999999999</v>
          </cell>
        </row>
        <row r="471">
          <cell r="B471">
            <v>4.8026</v>
          </cell>
        </row>
        <row r="472">
          <cell r="B472">
            <v>4.7736000000000001</v>
          </cell>
        </row>
        <row r="473">
          <cell r="B473">
            <v>4.7614999999999998</v>
          </cell>
        </row>
        <row r="474">
          <cell r="B474">
            <v>4.7755999999999998</v>
          </cell>
        </row>
        <row r="475">
          <cell r="B475">
            <v>4.7763</v>
          </cell>
        </row>
        <row r="476">
          <cell r="B476">
            <v>4.7926000000000002</v>
          </cell>
        </row>
        <row r="477">
          <cell r="B477">
            <v>4.7845000000000004</v>
          </cell>
        </row>
        <row r="478">
          <cell r="B478">
            <v>4.7728000000000002</v>
          </cell>
        </row>
        <row r="479">
          <cell r="B479">
            <v>4.7803000000000004</v>
          </cell>
        </row>
        <row r="480">
          <cell r="B480">
            <v>4.7680999999999996</v>
          </cell>
        </row>
        <row r="481">
          <cell r="B481">
            <v>4.7640000000000002</v>
          </cell>
        </row>
        <row r="482">
          <cell r="B482">
            <v>4.7530000000000001</v>
          </cell>
        </row>
        <row r="483">
          <cell r="B483">
            <v>4.766</v>
          </cell>
        </row>
        <row r="484">
          <cell r="B484">
            <v>4.7618999999999998</v>
          </cell>
        </row>
        <row r="485">
          <cell r="B485">
            <v>4.8163</v>
          </cell>
        </row>
        <row r="486">
          <cell r="B486">
            <v>4.8249000000000004</v>
          </cell>
        </row>
        <row r="487">
          <cell r="B487">
            <v>4.8246000000000002</v>
          </cell>
        </row>
        <row r="488">
          <cell r="B488">
            <v>4.8224</v>
          </cell>
        </row>
        <row r="489">
          <cell r="B489">
            <v>4.8063000000000002</v>
          </cell>
        </row>
        <row r="490">
          <cell r="B490">
            <v>4.8064</v>
          </cell>
        </row>
        <row r="491">
          <cell r="B491">
            <v>4.7977999999999996</v>
          </cell>
        </row>
        <row r="492">
          <cell r="B492">
            <v>4.8387000000000002</v>
          </cell>
        </row>
        <row r="493">
          <cell r="B493">
            <v>4.8262999999999998</v>
          </cell>
        </row>
        <row r="494">
          <cell r="B494">
            <v>4.8098999999999998</v>
          </cell>
        </row>
        <row r="495">
          <cell r="B495">
            <v>4.8076999999999996</v>
          </cell>
        </row>
        <row r="496">
          <cell r="B496">
            <v>4.7965999999999998</v>
          </cell>
        </row>
        <row r="497">
          <cell r="B497">
            <v>4.8185000000000002</v>
          </cell>
        </row>
        <row r="498">
          <cell r="B498">
            <v>4.8304</v>
          </cell>
        </row>
        <row r="499">
          <cell r="B499">
            <v>4.843</v>
          </cell>
        </row>
        <row r="500">
          <cell r="B500">
            <v>4.8464999999999998</v>
          </cell>
        </row>
        <row r="501">
          <cell r="B501">
            <v>4.8665000000000003</v>
          </cell>
        </row>
        <row r="502">
          <cell r="B502">
            <v>4.8808999999999996</v>
          </cell>
        </row>
        <row r="503">
          <cell r="B503">
            <v>4.8875999999999999</v>
          </cell>
        </row>
        <row r="504">
          <cell r="B504">
            <v>4.8788999999999998</v>
          </cell>
        </row>
        <row r="505">
          <cell r="B505">
            <v>4.8550000000000004</v>
          </cell>
        </row>
        <row r="506">
          <cell r="B506">
            <v>4.8415999999999997</v>
          </cell>
        </row>
        <row r="507">
          <cell r="B507">
            <v>4.8186</v>
          </cell>
        </row>
        <row r="508">
          <cell r="B508">
            <v>4.7721</v>
          </cell>
        </row>
        <row r="509">
          <cell r="B509">
            <v>4.7614999999999998</v>
          </cell>
        </row>
        <row r="510">
          <cell r="B510">
            <v>4.7645999999999997</v>
          </cell>
        </row>
        <row r="511">
          <cell r="B511">
            <v>4.7713999999999999</v>
          </cell>
        </row>
        <row r="512">
          <cell r="B512">
            <v>4.7449000000000003</v>
          </cell>
        </row>
        <row r="513">
          <cell r="B513">
            <v>4.7565999999999997</v>
          </cell>
        </row>
        <row r="514">
          <cell r="B514">
            <v>4.7549999999999999</v>
          </cell>
        </row>
        <row r="515">
          <cell r="B515">
            <v>4.7374000000000001</v>
          </cell>
        </row>
        <row r="516">
          <cell r="B516">
            <v>4.7145000000000001</v>
          </cell>
        </row>
        <row r="517">
          <cell r="B517">
            <v>4.7331000000000003</v>
          </cell>
        </row>
        <row r="518">
          <cell r="B518">
            <v>4.7207999999999997</v>
          </cell>
        </row>
        <row r="519">
          <cell r="B519">
            <v>4.7533000000000003</v>
          </cell>
        </row>
        <row r="520">
          <cell r="B520">
            <v>4.7535999999999996</v>
          </cell>
        </row>
        <row r="521">
          <cell r="B521">
            <v>4.6946000000000003</v>
          </cell>
        </row>
        <row r="522">
          <cell r="B522">
            <v>4.7028999999999996</v>
          </cell>
        </row>
        <row r="523">
          <cell r="B523">
            <v>4.6786000000000003</v>
          </cell>
        </row>
        <row r="524">
          <cell r="B524">
            <v>4.6681999999999997</v>
          </cell>
        </row>
        <row r="525">
          <cell r="B525">
            <v>4.6986999999999997</v>
          </cell>
        </row>
        <row r="526">
          <cell r="B526">
            <v>4.7028999999999996</v>
          </cell>
        </row>
        <row r="527">
          <cell r="B527">
            <v>4.7186000000000003</v>
          </cell>
        </row>
        <row r="528">
          <cell r="B528">
            <v>4.7053000000000003</v>
          </cell>
        </row>
        <row r="529">
          <cell r="B529">
            <v>4.6890999999999998</v>
          </cell>
        </row>
        <row r="530">
          <cell r="B530">
            <v>4.6826999999999996</v>
          </cell>
        </row>
        <row r="531">
          <cell r="B531">
            <v>4.6814</v>
          </cell>
        </row>
        <row r="532">
          <cell r="B532">
            <v>4.6848000000000001</v>
          </cell>
        </row>
        <row r="533">
          <cell r="B533">
            <v>4.6905000000000001</v>
          </cell>
        </row>
        <row r="534">
          <cell r="B534">
            <v>4.6913</v>
          </cell>
        </row>
        <row r="535">
          <cell r="B535">
            <v>4.6917999999999997</v>
          </cell>
        </row>
        <row r="536">
          <cell r="B536">
            <v>4.6806000000000001</v>
          </cell>
        </row>
        <row r="537">
          <cell r="B537">
            <v>4.6906999999999996</v>
          </cell>
        </row>
        <row r="538">
          <cell r="B538">
            <v>4.6692</v>
          </cell>
        </row>
        <row r="539">
          <cell r="B539">
            <v>4.6430999999999996</v>
          </cell>
        </row>
        <row r="540">
          <cell r="B540">
            <v>4.6470000000000002</v>
          </cell>
        </row>
        <row r="541">
          <cell r="B541">
            <v>4.6397000000000004</v>
          </cell>
        </row>
        <row r="542">
          <cell r="B542">
            <v>4.6296999999999997</v>
          </cell>
        </row>
        <row r="543">
          <cell r="B543">
            <v>4.601</v>
          </cell>
        </row>
        <row r="544">
          <cell r="B544">
            <v>4.5742000000000003</v>
          </cell>
        </row>
        <row r="545">
          <cell r="B545">
            <v>4.5460000000000003</v>
          </cell>
        </row>
        <row r="546">
          <cell r="B546">
            <v>4.5673000000000004</v>
          </cell>
        </row>
        <row r="547">
          <cell r="B547">
            <v>4.5724</v>
          </cell>
        </row>
        <row r="548">
          <cell r="B548">
            <v>4.5933999999999999</v>
          </cell>
        </row>
        <row r="549">
          <cell r="B549">
            <v>4.5926999999999998</v>
          </cell>
        </row>
        <row r="550">
          <cell r="B550">
            <v>4.5392000000000001</v>
          </cell>
        </row>
        <row r="551">
          <cell r="B551">
            <v>4.5542999999999996</v>
          </cell>
        </row>
        <row r="552">
          <cell r="B552">
            <v>4.5221</v>
          </cell>
        </row>
        <row r="553">
          <cell r="B553">
            <v>4.5021000000000004</v>
          </cell>
        </row>
        <row r="554">
          <cell r="B554">
            <v>4.4118000000000004</v>
          </cell>
        </row>
        <row r="555">
          <cell r="B555">
            <v>4.3227000000000002</v>
          </cell>
        </row>
        <row r="556">
          <cell r="B556">
            <v>4.2816999999999998</v>
          </cell>
        </row>
        <row r="557">
          <cell r="B557">
            <v>4.2175000000000002</v>
          </cell>
        </row>
        <row r="558">
          <cell r="B558">
            <v>3.9411999999999998</v>
          </cell>
        </row>
        <row r="559">
          <cell r="B559">
            <v>4.1464999999999996</v>
          </cell>
        </row>
        <row r="560">
          <cell r="B560">
            <v>4.0895999999999999</v>
          </cell>
        </row>
        <row r="561">
          <cell r="B561">
            <v>4.1886000000000001</v>
          </cell>
        </row>
        <row r="562">
          <cell r="B562">
            <v>4.2470999999999997</v>
          </cell>
        </row>
        <row r="563">
          <cell r="B563">
            <v>4.2152000000000003</v>
          </cell>
        </row>
        <row r="564">
          <cell r="B564">
            <v>4.3102999999999998</v>
          </cell>
        </row>
        <row r="565">
          <cell r="B565">
            <v>4.3639000000000001</v>
          </cell>
        </row>
        <row r="566">
          <cell r="B566">
            <v>4.3769999999999998</v>
          </cell>
        </row>
        <row r="567">
          <cell r="B567">
            <v>4.3411999999999997</v>
          </cell>
        </row>
        <row r="568">
          <cell r="B568">
            <v>4.319</v>
          </cell>
        </row>
        <row r="569">
          <cell r="B569">
            <v>4.3048000000000002</v>
          </cell>
        </row>
        <row r="570">
          <cell r="B570">
            <v>4.2797000000000001</v>
          </cell>
        </row>
        <row r="571">
          <cell r="B571">
            <v>4.3472</v>
          </cell>
        </row>
        <row r="572">
          <cell r="B572">
            <v>4.3385999999999996</v>
          </cell>
        </row>
        <row r="573">
          <cell r="B573">
            <v>4.3912000000000004</v>
          </cell>
        </row>
        <row r="574">
          <cell r="B574">
            <v>4.5246000000000004</v>
          </cell>
        </row>
        <row r="575">
          <cell r="B575">
            <v>4.5050999999999997</v>
          </cell>
        </row>
        <row r="576">
          <cell r="B576">
            <v>4.4505999999999997</v>
          </cell>
        </row>
        <row r="577">
          <cell r="B577">
            <v>4.5016999999999996</v>
          </cell>
        </row>
        <row r="578">
          <cell r="B578">
            <v>4.4916</v>
          </cell>
        </row>
        <row r="579">
          <cell r="B579">
            <v>4.4733000000000001</v>
          </cell>
        </row>
        <row r="580">
          <cell r="B580">
            <v>4.4785000000000004</v>
          </cell>
        </row>
        <row r="581">
          <cell r="B581">
            <v>4.4901999999999997</v>
          </cell>
        </row>
        <row r="582">
          <cell r="B582">
            <v>4.4943</v>
          </cell>
        </row>
        <row r="583">
          <cell r="B583">
            <v>4.5716000000000001</v>
          </cell>
        </row>
        <row r="584">
          <cell r="B584">
            <v>4.5744999999999996</v>
          </cell>
        </row>
        <row r="585">
          <cell r="B585">
            <v>4.6289999999999996</v>
          </cell>
        </row>
        <row r="586">
          <cell r="B586">
            <v>4.6299000000000001</v>
          </cell>
        </row>
        <row r="587">
          <cell r="B587">
            <v>4.5621</v>
          </cell>
        </row>
        <row r="588">
          <cell r="B588">
            <v>4.5076999999999998</v>
          </cell>
        </row>
        <row r="589">
          <cell r="B589">
            <v>4.5621</v>
          </cell>
        </row>
        <row r="590">
          <cell r="B590">
            <v>4.5712999999999999</v>
          </cell>
        </row>
        <row r="591">
          <cell r="B591">
            <v>4.5609999999999999</v>
          </cell>
        </row>
        <row r="592">
          <cell r="B592">
            <v>4.6182999999999996</v>
          </cell>
        </row>
        <row r="593">
          <cell r="B593">
            <v>4.6342999999999996</v>
          </cell>
        </row>
        <row r="594">
          <cell r="B594">
            <v>4.5942999999999996</v>
          </cell>
        </row>
        <row r="595">
          <cell r="B595">
            <v>4.5903</v>
          </cell>
        </row>
        <row r="596">
          <cell r="B596">
            <v>4.5671999999999997</v>
          </cell>
        </row>
        <row r="597">
          <cell r="B597">
            <v>4.5841000000000003</v>
          </cell>
        </row>
        <row r="598">
          <cell r="B598">
            <v>4.5724</v>
          </cell>
        </row>
        <row r="599">
          <cell r="B599">
            <v>4.6369999999999996</v>
          </cell>
        </row>
        <row r="600">
          <cell r="B600">
            <v>4.6524999999999999</v>
          </cell>
        </row>
        <row r="601">
          <cell r="B601">
            <v>4.6585000000000001</v>
          </cell>
        </row>
        <row r="602">
          <cell r="B602">
            <v>4.6574999999999998</v>
          </cell>
        </row>
        <row r="603">
          <cell r="B603">
            <v>4.6627000000000001</v>
          </cell>
        </row>
        <row r="604">
          <cell r="B604">
            <v>4.6912000000000003</v>
          </cell>
        </row>
        <row r="605">
          <cell r="B605">
            <v>4.7507000000000001</v>
          </cell>
        </row>
        <row r="606">
          <cell r="B606">
            <v>4.7369000000000003</v>
          </cell>
        </row>
        <row r="607">
          <cell r="B607">
            <v>4.7587000000000002</v>
          </cell>
        </row>
        <row r="608">
          <cell r="B608">
            <v>4.7979000000000003</v>
          </cell>
        </row>
        <row r="609">
          <cell r="B609">
            <v>4.8429000000000002</v>
          </cell>
        </row>
        <row r="610">
          <cell r="B610">
            <v>4.9360999999999997</v>
          </cell>
        </row>
        <row r="611">
          <cell r="B611">
            <v>4.9188999999999998</v>
          </cell>
        </row>
        <row r="612">
          <cell r="B612">
            <v>4.9612999999999996</v>
          </cell>
        </row>
        <row r="613">
          <cell r="B613">
            <v>4.9474</v>
          </cell>
        </row>
        <row r="614">
          <cell r="B614">
            <v>4.9466999999999999</v>
          </cell>
        </row>
        <row r="615">
          <cell r="B615">
            <v>4.9001000000000001</v>
          </cell>
        </row>
        <row r="616">
          <cell r="B616">
            <v>4.8624999999999998</v>
          </cell>
        </row>
        <row r="617">
          <cell r="B617">
            <v>4.8171999999999997</v>
          </cell>
        </row>
        <row r="618">
          <cell r="B618">
            <v>4.9119000000000002</v>
          </cell>
        </row>
        <row r="619">
          <cell r="B619">
            <v>4.8791000000000002</v>
          </cell>
        </row>
        <row r="620">
          <cell r="B620">
            <v>4.8627000000000002</v>
          </cell>
        </row>
        <row r="621">
          <cell r="B621">
            <v>4.8613999999999997</v>
          </cell>
        </row>
        <row r="622">
          <cell r="B622">
            <v>4.8575999999999997</v>
          </cell>
        </row>
        <row r="623">
          <cell r="B623">
            <v>4.8825000000000003</v>
          </cell>
        </row>
        <row r="624">
          <cell r="B624">
            <v>4.9078999999999997</v>
          </cell>
        </row>
        <row r="625">
          <cell r="B625">
            <v>4.8662999999999998</v>
          </cell>
        </row>
        <row r="626">
          <cell r="B626">
            <v>4.8754999999999997</v>
          </cell>
        </row>
        <row r="627">
          <cell r="B627">
            <v>4.8676000000000004</v>
          </cell>
        </row>
        <row r="628">
          <cell r="B628">
            <v>4.8522999999999996</v>
          </cell>
        </row>
        <row r="629">
          <cell r="B629">
            <v>4.8747999999999996</v>
          </cell>
        </row>
        <row r="630">
          <cell r="B630">
            <v>4.8916000000000004</v>
          </cell>
        </row>
        <row r="631">
          <cell r="B631">
            <v>4.8968999999999996</v>
          </cell>
        </row>
        <row r="632">
          <cell r="B632">
            <v>4.9111000000000002</v>
          </cell>
        </row>
        <row r="633">
          <cell r="B633">
            <v>4.8800999999999997</v>
          </cell>
        </row>
        <row r="634">
          <cell r="B634">
            <v>4.8715000000000002</v>
          </cell>
        </row>
        <row r="635">
          <cell r="B635">
            <v>4.8818000000000001</v>
          </cell>
        </row>
        <row r="636">
          <cell r="B636">
            <v>4.8578999999999999</v>
          </cell>
        </row>
        <row r="637">
          <cell r="B637">
            <v>4.8834999999999997</v>
          </cell>
        </row>
        <row r="638">
          <cell r="B638">
            <v>4.8678999999999997</v>
          </cell>
        </row>
        <row r="639">
          <cell r="B639">
            <v>4.8982999999999999</v>
          </cell>
        </row>
        <row r="640">
          <cell r="B640">
            <v>4.8933</v>
          </cell>
        </row>
        <row r="641">
          <cell r="B641">
            <v>4.8883000000000001</v>
          </cell>
        </row>
        <row r="642">
          <cell r="B642">
            <v>4.8826999999999998</v>
          </cell>
        </row>
        <row r="643">
          <cell r="B643">
            <v>4.9226000000000001</v>
          </cell>
        </row>
        <row r="644">
          <cell r="B644">
            <v>4.9866999999999999</v>
          </cell>
        </row>
        <row r="645">
          <cell r="B645">
            <v>5.0057999999999998</v>
          </cell>
        </row>
        <row r="646">
          <cell r="B646">
            <v>4.9744000000000002</v>
          </cell>
        </row>
        <row r="647">
          <cell r="B647">
            <v>4.9912000000000001</v>
          </cell>
        </row>
        <row r="648">
          <cell r="B648">
            <v>4.9991000000000003</v>
          </cell>
        </row>
        <row r="649">
          <cell r="B649">
            <v>5.0183</v>
          </cell>
        </row>
        <row r="650">
          <cell r="B650">
            <v>5.0133999999999999</v>
          </cell>
        </row>
        <row r="651">
          <cell r="B651">
            <v>5.0408999999999997</v>
          </cell>
        </row>
        <row r="652">
          <cell r="B652">
            <v>4.9782999999999999</v>
          </cell>
        </row>
        <row r="653">
          <cell r="B653">
            <v>4.9974999999999996</v>
          </cell>
        </row>
        <row r="654">
          <cell r="B654">
            <v>5.0057999999999998</v>
          </cell>
        </row>
        <row r="655">
          <cell r="B655">
            <v>5.0191999999999997</v>
          </cell>
        </row>
        <row r="656">
          <cell r="B656">
            <v>4.9904000000000002</v>
          </cell>
        </row>
        <row r="657">
          <cell r="B657">
            <v>4.9897999999999998</v>
          </cell>
        </row>
        <row r="658">
          <cell r="B658">
            <v>4.9459</v>
          </cell>
        </row>
        <row r="659">
          <cell r="B659">
            <v>4.9794999999999998</v>
          </cell>
        </row>
        <row r="660">
          <cell r="B660">
            <v>4.9701000000000004</v>
          </cell>
        </row>
        <row r="661">
          <cell r="B661">
            <v>4.9831000000000003</v>
          </cell>
        </row>
        <row r="662">
          <cell r="B662">
            <v>5.0082000000000004</v>
          </cell>
        </row>
        <row r="663">
          <cell r="B663">
            <v>5.0178000000000003</v>
          </cell>
        </row>
        <row r="664">
          <cell r="B664">
            <v>4.9654999999999996</v>
          </cell>
        </row>
        <row r="665">
          <cell r="B665">
            <v>4.9747000000000003</v>
          </cell>
        </row>
        <row r="666">
          <cell r="B666">
            <v>4.9654999999999996</v>
          </cell>
        </row>
        <row r="667">
          <cell r="B667">
            <v>4.9580000000000002</v>
          </cell>
        </row>
        <row r="668">
          <cell r="B668">
            <v>4.9668000000000001</v>
          </cell>
        </row>
        <row r="669">
          <cell r="B669">
            <v>4.9827000000000004</v>
          </cell>
        </row>
        <row r="670">
          <cell r="B670">
            <v>5.0153999999999996</v>
          </cell>
        </row>
        <row r="671">
          <cell r="B671">
            <v>5.0388999999999999</v>
          </cell>
        </row>
        <row r="672">
          <cell r="B672">
            <v>5.0541999999999998</v>
          </cell>
        </row>
        <row r="673">
          <cell r="B673">
            <v>5.0256999999999996</v>
          </cell>
        </row>
        <row r="674">
          <cell r="B674">
            <v>4.9996999999999998</v>
          </cell>
        </row>
        <row r="675">
          <cell r="B675">
            <v>4.9725999999999999</v>
          </cell>
        </row>
        <row r="676">
          <cell r="B676">
            <v>4.9728000000000003</v>
          </cell>
        </row>
        <row r="677">
          <cell r="B677">
            <v>4.9809000000000001</v>
          </cell>
        </row>
        <row r="678">
          <cell r="B678">
            <v>4.9493999999999998</v>
          </cell>
        </row>
        <row r="679">
          <cell r="B679">
            <v>4.9787999999999997</v>
          </cell>
        </row>
        <row r="680">
          <cell r="B680">
            <v>4.9779</v>
          </cell>
        </row>
        <row r="681">
          <cell r="B681">
            <v>4.9767000000000001</v>
          </cell>
        </row>
        <row r="682">
          <cell r="B682">
            <v>4.9702000000000002</v>
          </cell>
        </row>
        <row r="683">
          <cell r="B683">
            <v>4.9501999999999997</v>
          </cell>
        </row>
        <row r="684">
          <cell r="B684">
            <v>4.9272999999999998</v>
          </cell>
        </row>
        <row r="685">
          <cell r="B685">
            <v>4.9455</v>
          </cell>
        </row>
        <row r="686">
          <cell r="B686">
            <v>4.9438000000000004</v>
          </cell>
        </row>
        <row r="687">
          <cell r="B687">
            <v>4.8985000000000003</v>
          </cell>
        </row>
        <row r="688">
          <cell r="B688">
            <v>4.8467000000000002</v>
          </cell>
        </row>
        <row r="689">
          <cell r="B689">
            <v>4.8037000000000001</v>
          </cell>
        </row>
        <row r="690">
          <cell r="B690">
            <v>4.8144999999999998</v>
          </cell>
        </row>
        <row r="691">
          <cell r="B691">
            <v>4.8124000000000002</v>
          </cell>
        </row>
        <row r="692">
          <cell r="B692">
            <v>4.8335999999999997</v>
          </cell>
        </row>
        <row r="693">
          <cell r="B693">
            <v>4.8425000000000002</v>
          </cell>
        </row>
        <row r="694">
          <cell r="B694">
            <v>4.8814000000000002</v>
          </cell>
        </row>
        <row r="695">
          <cell r="B695">
            <v>4.8480999999999996</v>
          </cell>
        </row>
        <row r="696">
          <cell r="B696">
            <v>4.8834</v>
          </cell>
        </row>
        <row r="697">
          <cell r="B697">
            <v>4.8379000000000003</v>
          </cell>
        </row>
        <row r="698">
          <cell r="B698">
            <v>4.8521999999999998</v>
          </cell>
        </row>
        <row r="699">
          <cell r="B699">
            <v>4.8186</v>
          </cell>
        </row>
        <row r="700">
          <cell r="B700">
            <v>4.8585000000000003</v>
          </cell>
        </row>
        <row r="701">
          <cell r="B701">
            <v>4.8502000000000001</v>
          </cell>
        </row>
        <row r="702">
          <cell r="B702">
            <v>4.8322000000000003</v>
          </cell>
        </row>
        <row r="703">
          <cell r="B703">
            <v>4.7968999999999999</v>
          </cell>
        </row>
        <row r="704">
          <cell r="B704">
            <v>4.7529000000000003</v>
          </cell>
        </row>
        <row r="705">
          <cell r="B705">
            <v>4.7484999999999999</v>
          </cell>
        </row>
        <row r="706">
          <cell r="B706">
            <v>4.7092000000000001</v>
          </cell>
        </row>
        <row r="707">
          <cell r="B707">
            <v>4.7073999999999998</v>
          </cell>
        </row>
        <row r="708">
          <cell r="B708">
            <v>4.7281000000000004</v>
          </cell>
        </row>
        <row r="709">
          <cell r="B709">
            <v>4.7539999999999996</v>
          </cell>
        </row>
        <row r="710">
          <cell r="B710">
            <v>4.7580999999999998</v>
          </cell>
        </row>
        <row r="711">
          <cell r="B711">
            <v>4.7812999999999999</v>
          </cell>
        </row>
        <row r="712">
          <cell r="B712">
            <v>4.7946999999999997</v>
          </cell>
        </row>
        <row r="713">
          <cell r="B713">
            <v>4.7389999999999999</v>
          </cell>
        </row>
        <row r="714">
          <cell r="B714">
            <v>4.7080000000000002</v>
          </cell>
        </row>
        <row r="715">
          <cell r="B715">
            <v>4.6821999999999999</v>
          </cell>
        </row>
        <row r="716">
          <cell r="B716">
            <v>4.7046000000000001</v>
          </cell>
        </row>
        <row r="717">
          <cell r="B717">
            <v>4.7645</v>
          </cell>
        </row>
        <row r="718">
          <cell r="B718">
            <v>4.7693000000000003</v>
          </cell>
        </row>
        <row r="719">
          <cell r="B719">
            <v>4.8137999999999996</v>
          </cell>
        </row>
        <row r="720">
          <cell r="B720">
            <v>4.7980999999999998</v>
          </cell>
        </row>
        <row r="721">
          <cell r="B721">
            <v>4.8112000000000004</v>
          </cell>
        </row>
        <row r="722">
          <cell r="B722">
            <v>4.8219000000000003</v>
          </cell>
        </row>
        <row r="723">
          <cell r="B723">
            <v>4.8127000000000004</v>
          </cell>
        </row>
        <row r="724">
          <cell r="B724">
            <v>4.7887000000000004</v>
          </cell>
        </row>
        <row r="725">
          <cell r="B725">
            <v>4.798</v>
          </cell>
        </row>
        <row r="726">
          <cell r="B726">
            <v>4.8085000000000004</v>
          </cell>
        </row>
        <row r="727">
          <cell r="B727">
            <v>4.7763999999999998</v>
          </cell>
        </row>
        <row r="728">
          <cell r="B728">
            <v>4.7911000000000001</v>
          </cell>
        </row>
        <row r="729">
          <cell r="B729">
            <v>4.7953999999999999</v>
          </cell>
        </row>
        <row r="730">
          <cell r="B730">
            <v>4.8</v>
          </cell>
        </row>
        <row r="731">
          <cell r="B731">
            <v>4.8158000000000003</v>
          </cell>
        </row>
        <row r="732">
          <cell r="B732">
            <v>4.8384999999999998</v>
          </cell>
        </row>
        <row r="733">
          <cell r="B733">
            <v>4.8352000000000004</v>
          </cell>
        </row>
        <row r="734">
          <cell r="B734">
            <v>4.8518999999999997</v>
          </cell>
        </row>
        <row r="735">
          <cell r="B735">
            <v>4.8680000000000003</v>
          </cell>
        </row>
        <row r="736">
          <cell r="B736">
            <v>4.8459000000000003</v>
          </cell>
        </row>
        <row r="737">
          <cell r="B737">
            <v>4.8329000000000004</v>
          </cell>
        </row>
        <row r="738">
          <cell r="B738">
            <v>4.859</v>
          </cell>
        </row>
        <row r="739">
          <cell r="B739">
            <v>4.8562000000000003</v>
          </cell>
        </row>
        <row r="740">
          <cell r="B740">
            <v>4.8552</v>
          </cell>
        </row>
        <row r="741">
          <cell r="B741">
            <v>4.8536000000000001</v>
          </cell>
        </row>
        <row r="742">
          <cell r="B742">
            <v>4.8571999999999997</v>
          </cell>
        </row>
        <row r="743">
          <cell r="B743">
            <v>4.8941999999999997</v>
          </cell>
        </row>
        <row r="744">
          <cell r="B744">
            <v>4.9443999999999999</v>
          </cell>
        </row>
        <row r="745">
          <cell r="B745">
            <v>4.9302999999999999</v>
          </cell>
        </row>
        <row r="746">
          <cell r="B746">
            <v>4.9234</v>
          </cell>
        </row>
        <row r="747">
          <cell r="B747">
            <v>4.9481999999999999</v>
          </cell>
        </row>
        <row r="748">
          <cell r="B748">
            <v>4.9595000000000002</v>
          </cell>
        </row>
        <row r="749">
          <cell r="B749">
            <v>4.9683000000000002</v>
          </cell>
        </row>
        <row r="750">
          <cell r="B750">
            <v>4.9584999999999999</v>
          </cell>
        </row>
        <row r="751">
          <cell r="B751">
            <v>4.9509999999999996</v>
          </cell>
        </row>
        <row r="752">
          <cell r="B752">
            <v>4.9461000000000004</v>
          </cell>
        </row>
        <row r="753">
          <cell r="B753">
            <v>4.9527000000000001</v>
          </cell>
        </row>
        <row r="754">
          <cell r="B754">
            <v>4.9612999999999996</v>
          </cell>
        </row>
        <row r="755">
          <cell r="B755">
            <v>4.9954000000000001</v>
          </cell>
        </row>
        <row r="756">
          <cell r="B756">
            <v>5.0297999999999998</v>
          </cell>
        </row>
        <row r="757">
          <cell r="B757">
            <v>4.9832000000000001</v>
          </cell>
        </row>
        <row r="758">
          <cell r="B758">
            <v>4.9744000000000002</v>
          </cell>
        </row>
        <row r="759">
          <cell r="B759">
            <v>5.0148999999999999</v>
          </cell>
        </row>
        <row r="760">
          <cell r="B760">
            <v>5.0326000000000004</v>
          </cell>
        </row>
        <row r="761">
          <cell r="B761">
            <v>5.0236999999999998</v>
          </cell>
        </row>
        <row r="762">
          <cell r="B762">
            <v>4.9936999999999996</v>
          </cell>
        </row>
        <row r="763">
          <cell r="B763">
            <v>4.9779</v>
          </cell>
        </row>
        <row r="764">
          <cell r="B764">
            <v>5.0122999999999998</v>
          </cell>
        </row>
        <row r="765">
          <cell r="B765">
            <v>5.0153999999999996</v>
          </cell>
        </row>
        <row r="766">
          <cell r="B766">
            <v>5.0232000000000001</v>
          </cell>
        </row>
        <row r="767">
          <cell r="B767">
            <v>4.9866000000000001</v>
          </cell>
        </row>
        <row r="768">
          <cell r="B768">
            <v>5.0067000000000004</v>
          </cell>
        </row>
        <row r="769">
          <cell r="B769">
            <v>4.9953000000000003</v>
          </cell>
        </row>
        <row r="770">
          <cell r="B770">
            <v>5.0205000000000002</v>
          </cell>
        </row>
        <row r="771">
          <cell r="B771">
            <v>5.0106000000000002</v>
          </cell>
        </row>
        <row r="772">
          <cell r="B772">
            <v>5.0110999999999999</v>
          </cell>
        </row>
        <row r="773">
          <cell r="B773">
            <v>4.9995000000000003</v>
          </cell>
        </row>
        <row r="774">
          <cell r="B774">
            <v>4.9417</v>
          </cell>
        </row>
        <row r="775">
          <cell r="B775">
            <v>4.9405000000000001</v>
          </cell>
        </row>
        <row r="776">
          <cell r="B776">
            <v>4.9436999999999998</v>
          </cell>
        </row>
        <row r="777">
          <cell r="B777">
            <v>4.9250999999999996</v>
          </cell>
        </row>
        <row r="778">
          <cell r="B778">
            <v>4.9175000000000004</v>
          </cell>
        </row>
        <row r="779">
          <cell r="B779">
            <v>4.9238999999999997</v>
          </cell>
        </row>
        <row r="780">
          <cell r="B780">
            <v>4.9177</v>
          </cell>
        </row>
        <row r="781">
          <cell r="B781">
            <v>4.9550999999999998</v>
          </cell>
        </row>
        <row r="782">
          <cell r="B782">
            <v>4.9832000000000001</v>
          </cell>
        </row>
        <row r="783">
          <cell r="B783">
            <v>4.9831000000000003</v>
          </cell>
        </row>
        <row r="784">
          <cell r="B784">
            <v>4.9954000000000001</v>
          </cell>
        </row>
        <row r="785">
          <cell r="B785">
            <v>5.0019</v>
          </cell>
        </row>
        <row r="786">
          <cell r="B786">
            <v>5.0258000000000003</v>
          </cell>
        </row>
        <row r="787">
          <cell r="B787">
            <v>5.0347999999999997</v>
          </cell>
        </row>
        <row r="788">
          <cell r="B788">
            <v>5.0069999999999997</v>
          </cell>
        </row>
        <row r="789">
          <cell r="B789">
            <v>5.0019</v>
          </cell>
        </row>
        <row r="790">
          <cell r="B790">
            <v>5.0278999999999998</v>
          </cell>
        </row>
        <row r="791">
          <cell r="B791">
            <v>5.0899000000000001</v>
          </cell>
        </row>
        <row r="792">
          <cell r="B792">
            <v>5.1174999999999997</v>
          </cell>
        </row>
        <row r="793">
          <cell r="B793">
            <v>5.1131000000000002</v>
          </cell>
        </row>
        <row r="794">
          <cell r="B794">
            <v>5.1420000000000003</v>
          </cell>
        </row>
        <row r="795">
          <cell r="B795">
            <v>5.0664999999999996</v>
          </cell>
        </row>
        <row r="796">
          <cell r="B796">
            <v>5.0065</v>
          </cell>
        </row>
        <row r="797">
          <cell r="B797">
            <v>5.0194999999999999</v>
          </cell>
        </row>
        <row r="798">
          <cell r="B798">
            <v>5.0564</v>
          </cell>
        </row>
        <row r="799">
          <cell r="B799">
            <v>5.0426000000000002</v>
          </cell>
        </row>
        <row r="800">
          <cell r="B800">
            <v>4.9903000000000004</v>
          </cell>
        </row>
        <row r="801">
          <cell r="B801">
            <v>5.0148000000000001</v>
          </cell>
        </row>
        <row r="802">
          <cell r="B802">
            <v>4.9996</v>
          </cell>
        </row>
        <row r="803">
          <cell r="B803">
            <v>5.0034000000000001</v>
          </cell>
        </row>
        <row r="804">
          <cell r="B804">
            <v>5.0347</v>
          </cell>
        </row>
        <row r="805">
          <cell r="B805">
            <v>5.0502000000000002</v>
          </cell>
        </row>
        <row r="806">
          <cell r="B806">
            <v>5.0403000000000002</v>
          </cell>
        </row>
        <row r="807">
          <cell r="B807">
            <v>5.0373999999999999</v>
          </cell>
        </row>
        <row r="808">
          <cell r="B808">
            <v>5.0308999999999999</v>
          </cell>
        </row>
        <row r="809">
          <cell r="B809">
            <v>5.0834000000000001</v>
          </cell>
        </row>
        <row r="810">
          <cell r="B810">
            <v>5.0484</v>
          </cell>
        </row>
        <row r="811">
          <cell r="B811">
            <v>5.0282</v>
          </cell>
        </row>
        <row r="812">
          <cell r="B812">
            <v>5.0129000000000001</v>
          </cell>
        </row>
        <row r="813">
          <cell r="B813">
            <v>4.9581999999999997</v>
          </cell>
        </row>
        <row r="814">
          <cell r="B814">
            <v>4.9650999999999996</v>
          </cell>
        </row>
        <row r="815">
          <cell r="B815">
            <v>4.9806999999999997</v>
          </cell>
        </row>
        <row r="816">
          <cell r="B816">
            <v>4.9946000000000002</v>
          </cell>
        </row>
        <row r="817">
          <cell r="B817">
            <v>5.0281000000000002</v>
          </cell>
        </row>
        <row r="818">
          <cell r="B818">
            <v>4.9894999999999996</v>
          </cell>
        </row>
        <row r="819">
          <cell r="B819">
            <v>4.9577</v>
          </cell>
        </row>
        <row r="820">
          <cell r="B820">
            <v>5.0090000000000003</v>
          </cell>
        </row>
        <row r="821">
          <cell r="B821">
            <v>5.0087000000000002</v>
          </cell>
        </row>
        <row r="822">
          <cell r="B822">
            <v>5.0015999999999998</v>
          </cell>
        </row>
        <row r="823">
          <cell r="B823">
            <v>4.9912000000000001</v>
          </cell>
        </row>
        <row r="824">
          <cell r="B824">
            <v>4.9846000000000004</v>
          </cell>
        </row>
        <row r="825">
          <cell r="B825">
            <v>4.9814999999999996</v>
          </cell>
        </row>
        <row r="826">
          <cell r="B826">
            <v>5.0179</v>
          </cell>
        </row>
        <row r="827">
          <cell r="B827">
            <v>5.0446</v>
          </cell>
        </row>
        <row r="828">
          <cell r="B828">
            <v>5.0548999999999999</v>
          </cell>
        </row>
        <row r="829">
          <cell r="B829">
            <v>5.0496999999999996</v>
          </cell>
        </row>
        <row r="830">
          <cell r="B830">
            <v>5.0667</v>
          </cell>
        </row>
        <row r="831">
          <cell r="B831">
            <v>5.0103999999999997</v>
          </cell>
        </row>
        <row r="832">
          <cell r="B832">
            <v>5.0224000000000002</v>
          </cell>
        </row>
        <row r="833">
          <cell r="B833">
            <v>5.0232999999999999</v>
          </cell>
        </row>
        <row r="834">
          <cell r="B834">
            <v>5.0430999999999999</v>
          </cell>
        </row>
        <row r="835">
          <cell r="B835">
            <v>5.0552000000000001</v>
          </cell>
        </row>
        <row r="836">
          <cell r="B836">
            <v>5.0236999999999998</v>
          </cell>
        </row>
        <row r="837">
          <cell r="B837">
            <v>5.0444000000000004</v>
          </cell>
        </row>
        <row r="838">
          <cell r="B838">
            <v>5.0313999999999997</v>
          </cell>
        </row>
        <row r="839">
          <cell r="B839">
            <v>4.9061000000000003</v>
          </cell>
        </row>
        <row r="840">
          <cell r="B840">
            <v>5.0175999999999998</v>
          </cell>
        </row>
        <row r="841">
          <cell r="B841">
            <v>4.9158999999999997</v>
          </cell>
        </row>
        <row r="842">
          <cell r="B842">
            <v>4.9370000000000003</v>
          </cell>
        </row>
        <row r="843">
          <cell r="B843">
            <v>4.9561000000000002</v>
          </cell>
        </row>
        <row r="844">
          <cell r="B844">
            <v>4.9692999999999996</v>
          </cell>
        </row>
        <row r="845">
          <cell r="B845">
            <v>4.9488000000000003</v>
          </cell>
        </row>
        <row r="846">
          <cell r="B846">
            <v>4.9659000000000004</v>
          </cell>
        </row>
        <row r="847">
          <cell r="B847">
            <v>4.9120999999999997</v>
          </cell>
        </row>
        <row r="848">
          <cell r="B848">
            <v>4.9085000000000001</v>
          </cell>
        </row>
        <row r="849">
          <cell r="B849">
            <v>4.9287999999999998</v>
          </cell>
        </row>
        <row r="850">
          <cell r="B850">
            <v>4.9222999999999999</v>
          </cell>
        </row>
        <row r="851">
          <cell r="B851">
            <v>4.9322999999999997</v>
          </cell>
        </row>
        <row r="852">
          <cell r="B852">
            <v>4.8945999999999996</v>
          </cell>
        </row>
        <row r="853">
          <cell r="B853">
            <v>4.9259000000000004</v>
          </cell>
        </row>
        <row r="854">
          <cell r="B854">
            <v>4.8867000000000003</v>
          </cell>
        </row>
        <row r="855">
          <cell r="B855">
            <v>4.9021999999999997</v>
          </cell>
        </row>
        <row r="856">
          <cell r="B856">
            <v>4.8959999999999999</v>
          </cell>
        </row>
        <row r="857">
          <cell r="B857">
            <v>4.8746999999999998</v>
          </cell>
        </row>
        <row r="858">
          <cell r="B858">
            <v>4.8670999999999998</v>
          </cell>
        </row>
        <row r="859">
          <cell r="B859">
            <v>4.8320999999999996</v>
          </cell>
        </row>
        <row r="860">
          <cell r="B860">
            <v>4.8489000000000004</v>
          </cell>
        </row>
        <row r="861">
          <cell r="B861">
            <v>4.8722000000000003</v>
          </cell>
        </row>
        <row r="862">
          <cell r="B862">
            <v>4.8715000000000002</v>
          </cell>
        </row>
        <row r="863">
          <cell r="B863">
            <v>4.8315999999999999</v>
          </cell>
        </row>
        <row r="864">
          <cell r="B864">
            <v>4.8749000000000002</v>
          </cell>
        </row>
        <row r="865">
          <cell r="B865">
            <v>4.8887999999999998</v>
          </cell>
        </row>
        <row r="866">
          <cell r="B866">
            <v>4.8754999999999997</v>
          </cell>
        </row>
        <row r="867">
          <cell r="B867">
            <v>4.8621999999999996</v>
          </cell>
        </row>
        <row r="868">
          <cell r="B868">
            <v>4.8808999999999996</v>
          </cell>
        </row>
        <row r="869">
          <cell r="B869">
            <v>4.8567</v>
          </cell>
        </row>
        <row r="870">
          <cell r="B870">
            <v>4.8444000000000003</v>
          </cell>
        </row>
        <row r="871">
          <cell r="B871">
            <v>4.8426</v>
          </cell>
        </row>
        <row r="872">
          <cell r="B872">
            <v>4.7931999999999997</v>
          </cell>
        </row>
        <row r="873">
          <cell r="B873">
            <v>4.7925000000000004</v>
          </cell>
        </row>
        <row r="874">
          <cell r="B874">
            <v>4.7487000000000004</v>
          </cell>
        </row>
        <row r="875">
          <cell r="B875">
            <v>4.8006000000000002</v>
          </cell>
        </row>
        <row r="876">
          <cell r="B876">
            <v>4.8132999999999999</v>
          </cell>
        </row>
        <row r="877">
          <cell r="B877">
            <v>4.8277000000000001</v>
          </cell>
        </row>
        <row r="878">
          <cell r="B878">
            <v>4.8315999999999999</v>
          </cell>
        </row>
        <row r="879">
          <cell r="B879">
            <v>4.8232999999999997</v>
          </cell>
        </row>
        <row r="880">
          <cell r="B880">
            <v>4.8075000000000001</v>
          </cell>
        </row>
        <row r="881">
          <cell r="B881">
            <v>4.7793000000000001</v>
          </cell>
        </row>
        <row r="882">
          <cell r="B882">
            <v>4.7644000000000002</v>
          </cell>
        </row>
        <row r="883">
          <cell r="B883">
            <v>4.7552000000000003</v>
          </cell>
        </row>
        <row r="884">
          <cell r="B884">
            <v>4.7847</v>
          </cell>
        </row>
        <row r="885">
          <cell r="B885">
            <v>4.7918000000000003</v>
          </cell>
        </row>
        <row r="886">
          <cell r="B886">
            <v>4.7805999999999997</v>
          </cell>
        </row>
        <row r="887">
          <cell r="B887">
            <v>4.7674000000000003</v>
          </cell>
        </row>
        <row r="888">
          <cell r="B888">
            <v>4.7446999999999999</v>
          </cell>
        </row>
        <row r="889">
          <cell r="B889">
            <v>4.7667000000000002</v>
          </cell>
        </row>
        <row r="890">
          <cell r="B890">
            <v>4.7686000000000002</v>
          </cell>
        </row>
        <row r="891">
          <cell r="B891">
            <v>4.7412000000000001</v>
          </cell>
        </row>
        <row r="892">
          <cell r="B892">
            <v>4.7610999999999999</v>
          </cell>
        </row>
        <row r="893">
          <cell r="B893">
            <v>4.7188999999999997</v>
          </cell>
        </row>
        <row r="894">
          <cell r="B894">
            <v>4.7074999999999996</v>
          </cell>
        </row>
        <row r="895">
          <cell r="B895">
            <v>4.6885000000000003</v>
          </cell>
        </row>
        <row r="896">
          <cell r="B896">
            <v>4.6791</v>
          </cell>
        </row>
        <row r="897">
          <cell r="B897">
            <v>4.6840999999999999</v>
          </cell>
        </row>
        <row r="898">
          <cell r="B898">
            <v>4.7027999999999999</v>
          </cell>
        </row>
        <row r="899">
          <cell r="B899">
            <v>4.6886999999999999</v>
          </cell>
        </row>
        <row r="900">
          <cell r="B900">
            <v>4.7108999999999996</v>
          </cell>
        </row>
        <row r="901">
          <cell r="B901">
            <v>4.7183999999999999</v>
          </cell>
        </row>
        <row r="902">
          <cell r="B902">
            <v>4.7107000000000001</v>
          </cell>
        </row>
        <row r="903">
          <cell r="B903">
            <v>4.7012</v>
          </cell>
        </row>
        <row r="904">
          <cell r="B904">
            <v>4.6597999999999997</v>
          </cell>
        </row>
        <row r="905">
          <cell r="B905">
            <v>4.6816000000000004</v>
          </cell>
        </row>
        <row r="906">
          <cell r="B906">
            <v>4.7092999999999998</v>
          </cell>
        </row>
        <row r="907">
          <cell r="B907">
            <v>4.6978</v>
          </cell>
        </row>
        <row r="908">
          <cell r="B908">
            <v>4.7077999999999998</v>
          </cell>
        </row>
        <row r="909">
          <cell r="B909">
            <v>4.6825000000000001</v>
          </cell>
        </row>
        <row r="910">
          <cell r="B910">
            <v>4.6826999999999996</v>
          </cell>
        </row>
        <row r="911">
          <cell r="B911">
            <v>4.6990999999999996</v>
          </cell>
        </row>
        <row r="912">
          <cell r="B912">
            <v>4.7106000000000003</v>
          </cell>
        </row>
        <row r="913">
          <cell r="B913">
            <v>4.6879</v>
          </cell>
        </row>
        <row r="914">
          <cell r="B914">
            <v>4.6974999999999998</v>
          </cell>
        </row>
        <row r="915">
          <cell r="B915">
            <v>4.6844999999999999</v>
          </cell>
        </row>
        <row r="916">
          <cell r="B916">
            <v>4.6398999999999999</v>
          </cell>
        </row>
        <row r="917">
          <cell r="B917">
            <v>4.6300999999999997</v>
          </cell>
        </row>
        <row r="918">
          <cell r="B918">
            <v>4.5785</v>
          </cell>
        </row>
        <row r="919">
          <cell r="B919">
            <v>4.5669000000000004</v>
          </cell>
        </row>
        <row r="920">
          <cell r="B920">
            <v>4.6109</v>
          </cell>
        </row>
        <row r="921">
          <cell r="B921">
            <v>4.6303000000000001</v>
          </cell>
        </row>
        <row r="922">
          <cell r="B922">
            <v>4.6466000000000003</v>
          </cell>
        </row>
        <row r="923">
          <cell r="B923">
            <v>4.6262999999999996</v>
          </cell>
        </row>
        <row r="924">
          <cell r="B924">
            <v>4.6807999999999996</v>
          </cell>
        </row>
        <row r="925">
          <cell r="B925">
            <v>4.6519000000000004</v>
          </cell>
        </row>
        <row r="926">
          <cell r="B926">
            <v>4.6607000000000003</v>
          </cell>
        </row>
        <row r="927">
          <cell r="B927">
            <v>4.6916000000000002</v>
          </cell>
        </row>
        <row r="928">
          <cell r="B928">
            <v>4.7119</v>
          </cell>
        </row>
        <row r="929">
          <cell r="B929">
            <v>4.7272999999999996</v>
          </cell>
        </row>
        <row r="930">
          <cell r="B930">
            <v>4.7347000000000001</v>
          </cell>
        </row>
        <row r="931">
          <cell r="B931">
            <v>4.7100999999999997</v>
          </cell>
        </row>
        <row r="932">
          <cell r="B932">
            <v>4.6936</v>
          </cell>
        </row>
        <row r="933">
          <cell r="B933">
            <v>4.6893000000000002</v>
          </cell>
        </row>
        <row r="934">
          <cell r="B934">
            <v>4.6611000000000002</v>
          </cell>
        </row>
        <row r="935">
          <cell r="B935">
            <v>4.6856</v>
          </cell>
        </row>
        <row r="936">
          <cell r="B936">
            <v>4.6482999999999999</v>
          </cell>
        </row>
        <row r="937">
          <cell r="B937">
            <v>4.6501999999999999</v>
          </cell>
        </row>
        <row r="938">
          <cell r="B938">
            <v>4.6458000000000004</v>
          </cell>
        </row>
        <row r="939">
          <cell r="B939">
            <v>4.6215000000000002</v>
          </cell>
        </row>
        <row r="940">
          <cell r="B940">
            <v>4.6284999999999998</v>
          </cell>
        </row>
        <row r="941">
          <cell r="B941">
            <v>4.6154000000000002</v>
          </cell>
        </row>
        <row r="942">
          <cell r="B942">
            <v>4.6508000000000003</v>
          </cell>
        </row>
        <row r="943">
          <cell r="B943">
            <v>4.6180000000000003</v>
          </cell>
        </row>
        <row r="944">
          <cell r="B944">
            <v>4.6403999999999996</v>
          </cell>
        </row>
        <row r="945">
          <cell r="B945">
            <v>4.6135999999999999</v>
          </cell>
        </row>
        <row r="946">
          <cell r="B946">
            <v>4.5772000000000004</v>
          </cell>
        </row>
        <row r="947">
          <cell r="B947">
            <v>4.5964999999999998</v>
          </cell>
        </row>
        <row r="948">
          <cell r="B948">
            <v>4.6257999999999999</v>
          </cell>
        </row>
        <row r="949">
          <cell r="B949">
            <v>4.6330999999999998</v>
          </cell>
        </row>
        <row r="950">
          <cell r="B950">
            <v>4.6325000000000003</v>
          </cell>
        </row>
        <row r="951">
          <cell r="B951">
            <v>4.6247999999999996</v>
          </cell>
        </row>
        <row r="952">
          <cell r="B952">
            <v>4.649</v>
          </cell>
        </row>
        <row r="953">
          <cell r="B953">
            <v>4.6401000000000003</v>
          </cell>
        </row>
        <row r="954">
          <cell r="B954">
            <v>4.6726000000000001</v>
          </cell>
        </row>
        <row r="955">
          <cell r="B955">
            <v>4.6741000000000001</v>
          </cell>
        </row>
        <row r="956">
          <cell r="B956">
            <v>4.6790000000000003</v>
          </cell>
        </row>
        <row r="957">
          <cell r="B957">
            <v>4.7102000000000004</v>
          </cell>
        </row>
        <row r="958">
          <cell r="B958">
            <v>4.7012999999999998</v>
          </cell>
        </row>
        <row r="959">
          <cell r="B959">
            <v>4.7012999999999998</v>
          </cell>
        </row>
        <row r="960">
          <cell r="B960">
            <v>4.7035</v>
          </cell>
        </row>
        <row r="961">
          <cell r="B961">
            <v>4.7411000000000003</v>
          </cell>
        </row>
        <row r="962">
          <cell r="B962">
            <v>4.7058999999999997</v>
          </cell>
        </row>
        <row r="963">
          <cell r="B963">
            <v>4.6914999999999996</v>
          </cell>
        </row>
        <row r="964">
          <cell r="B964">
            <v>4.718</v>
          </cell>
        </row>
        <row r="965">
          <cell r="B965">
            <v>4.7436999999999996</v>
          </cell>
        </row>
        <row r="966">
          <cell r="B966">
            <v>4.7436999999999996</v>
          </cell>
        </row>
        <row r="967">
          <cell r="B967">
            <v>4.7374999999999998</v>
          </cell>
        </row>
        <row r="968">
          <cell r="B968">
            <v>4.7424999999999997</v>
          </cell>
        </row>
        <row r="969">
          <cell r="B969">
            <v>4.6875</v>
          </cell>
        </row>
        <row r="970">
          <cell r="B970">
            <v>4.7081</v>
          </cell>
        </row>
        <row r="971">
          <cell r="B971">
            <v>4.6646999999999998</v>
          </cell>
        </row>
        <row r="972">
          <cell r="B972">
            <v>4.6582999999999997</v>
          </cell>
        </row>
        <row r="973">
          <cell r="B973">
            <v>4.6807999999999996</v>
          </cell>
        </row>
        <row r="974">
          <cell r="B974">
            <v>4.6513999999999998</v>
          </cell>
        </row>
        <row r="975">
          <cell r="B975">
            <v>4.6157000000000004</v>
          </cell>
        </row>
        <row r="976">
          <cell r="B976">
            <v>4.5967000000000002</v>
          </cell>
        </row>
        <row r="977">
          <cell r="B977">
            <v>4.6102999999999996</v>
          </cell>
        </row>
        <row r="978">
          <cell r="B978">
            <v>4.6258999999999997</v>
          </cell>
        </row>
        <row r="979">
          <cell r="B979">
            <v>4.6017999999999999</v>
          </cell>
        </row>
        <row r="980">
          <cell r="B980">
            <v>4.5662000000000003</v>
          </cell>
        </row>
        <row r="981">
          <cell r="B981">
            <v>4.5796999999999999</v>
          </cell>
        </row>
        <row r="982">
          <cell r="B982">
            <v>4.5453999999999999</v>
          </cell>
        </row>
        <row r="983">
          <cell r="B983">
            <v>4.5503999999999998</v>
          </cell>
        </row>
        <row r="984">
          <cell r="B984">
            <v>4.5502000000000002</v>
          </cell>
        </row>
        <row r="985">
          <cell r="B985">
            <v>4.5373000000000001</v>
          </cell>
        </row>
        <row r="986">
          <cell r="B986">
            <v>4.5250000000000004</v>
          </cell>
        </row>
        <row r="987">
          <cell r="B987">
            <v>4.4802</v>
          </cell>
        </row>
        <row r="988">
          <cell r="B988">
            <v>4.4905999999999997</v>
          </cell>
        </row>
        <row r="989">
          <cell r="B989">
            <v>4.4728000000000003</v>
          </cell>
        </row>
        <row r="990">
          <cell r="B990">
            <v>4.4593999999999996</v>
          </cell>
        </row>
        <row r="991">
          <cell r="B991">
            <v>4.3895999999999997</v>
          </cell>
        </row>
        <row r="992">
          <cell r="B992">
            <v>4.4264000000000001</v>
          </cell>
        </row>
        <row r="993">
          <cell r="B993">
            <v>4.4164000000000003</v>
          </cell>
        </row>
        <row r="994">
          <cell r="B994">
            <v>4.4898999999999996</v>
          </cell>
        </row>
        <row r="995">
          <cell r="B995">
            <v>4.4957000000000003</v>
          </cell>
        </row>
        <row r="996">
          <cell r="B996">
            <v>4.4947999999999997</v>
          </cell>
        </row>
        <row r="997">
          <cell r="B997">
            <v>4.3986000000000001</v>
          </cell>
        </row>
        <row r="998">
          <cell r="B998">
            <v>4.4604999999999997</v>
          </cell>
        </row>
        <row r="999">
          <cell r="B999">
            <v>4.4786000000000001</v>
          </cell>
        </row>
        <row r="1000">
          <cell r="B1000">
            <v>4.5102000000000002</v>
          </cell>
        </row>
        <row r="1001">
          <cell r="B1001">
            <v>4.4800000000000004</v>
          </cell>
        </row>
        <row r="1002">
          <cell r="B1002">
            <v>4.4711999999999996</v>
          </cell>
        </row>
        <row r="1003">
          <cell r="B1003">
            <v>4.4932999999999996</v>
          </cell>
        </row>
        <row r="1004">
          <cell r="B1004">
            <v>4.5541999999999998</v>
          </cell>
        </row>
        <row r="1005">
          <cell r="B1005">
            <v>4.5606999999999998</v>
          </cell>
        </row>
        <row r="1006">
          <cell r="B1006">
            <v>4.5427999999999997</v>
          </cell>
        </row>
        <row r="1007">
          <cell r="B1007">
            <v>4.5330000000000004</v>
          </cell>
        </row>
        <row r="1008">
          <cell r="B1008">
            <v>4.5111999999999997</v>
          </cell>
        </row>
        <row r="1009">
          <cell r="B1009">
            <v>4.5090000000000003</v>
          </cell>
        </row>
        <row r="1010">
          <cell r="B1010">
            <v>4.5141</v>
          </cell>
        </row>
        <row r="1011">
          <cell r="B1011">
            <v>4.5335000000000001</v>
          </cell>
        </row>
        <row r="1012">
          <cell r="B1012">
            <v>4.57</v>
          </cell>
        </row>
        <row r="1013">
          <cell r="B1013">
            <v>4.5683999999999996</v>
          </cell>
        </row>
        <row r="1014">
          <cell r="B1014">
            <v>4.5111999999999997</v>
          </cell>
        </row>
        <row r="1015">
          <cell r="B1015">
            <v>4.5171000000000001</v>
          </cell>
        </row>
        <row r="1016">
          <cell r="B1016">
            <v>4.5006000000000004</v>
          </cell>
        </row>
        <row r="1017">
          <cell r="B1017">
            <v>4.5201000000000002</v>
          </cell>
        </row>
        <row r="1018">
          <cell r="B1018">
            <v>4.5198</v>
          </cell>
        </row>
        <row r="1019">
          <cell r="B1019">
            <v>4.4798</v>
          </cell>
        </row>
        <row r="1020">
          <cell r="B1020">
            <v>4.4638</v>
          </cell>
        </row>
        <row r="1021">
          <cell r="B1021">
            <v>4.4634</v>
          </cell>
        </row>
        <row r="1022">
          <cell r="B1022">
            <v>4.4375</v>
          </cell>
        </row>
        <row r="1023">
          <cell r="B1023">
            <v>4.4176000000000002</v>
          </cell>
        </row>
        <row r="1024">
          <cell r="B1024">
            <v>4.3804999999999996</v>
          </cell>
        </row>
        <row r="1025">
          <cell r="B1025">
            <v>4.4364999999999997</v>
          </cell>
        </row>
        <row r="1026">
          <cell r="B1026">
            <v>4.4722</v>
          </cell>
        </row>
        <row r="1027">
          <cell r="B1027">
            <v>4.4789000000000003</v>
          </cell>
        </row>
        <row r="1028">
          <cell r="B1028">
            <v>4.4812000000000003</v>
          </cell>
        </row>
        <row r="1029">
          <cell r="B1029">
            <v>4.4397000000000002</v>
          </cell>
        </row>
        <row r="1030">
          <cell r="B1030">
            <v>4.4734999999999996</v>
          </cell>
        </row>
        <row r="1031">
          <cell r="B1031">
            <v>4.4880000000000004</v>
          </cell>
        </row>
        <row r="1032">
          <cell r="B1032">
            <v>4.5076999999999998</v>
          </cell>
        </row>
        <row r="1033">
          <cell r="B1033">
            <v>4.4905999999999997</v>
          </cell>
        </row>
        <row r="1034">
          <cell r="B1034">
            <v>4.4637000000000002</v>
          </cell>
        </row>
        <row r="1035">
          <cell r="B1035">
            <v>4.4686000000000003</v>
          </cell>
        </row>
        <row r="1036">
          <cell r="B1036">
            <v>4.4722999999999997</v>
          </cell>
        </row>
        <row r="1037">
          <cell r="B1037">
            <v>4.5011999999999999</v>
          </cell>
        </row>
        <row r="1038">
          <cell r="B1038">
            <v>4.4950999999999999</v>
          </cell>
        </row>
        <row r="1039">
          <cell r="B1039">
            <v>4.4831000000000003</v>
          </cell>
        </row>
        <row r="1040">
          <cell r="B1040">
            <v>4.4958999999999998</v>
          </cell>
        </row>
        <row r="1041">
          <cell r="B1041">
            <v>4.5072000000000001</v>
          </cell>
        </row>
        <row r="1042">
          <cell r="B1042">
            <v>4.5063000000000004</v>
          </cell>
        </row>
        <row r="1043">
          <cell r="B1043">
            <v>4.4749999999999996</v>
          </cell>
        </row>
        <row r="1044">
          <cell r="B1044">
            <v>4.4987000000000004</v>
          </cell>
        </row>
        <row r="1045">
          <cell r="B1045">
            <v>4.5212000000000003</v>
          </cell>
        </row>
        <row r="1046">
          <cell r="B1046">
            <v>4.5156999999999998</v>
          </cell>
        </row>
        <row r="1047">
          <cell r="B1047">
            <v>4.5547000000000004</v>
          </cell>
        </row>
        <row r="1048">
          <cell r="B1048">
            <v>4.569</v>
          </cell>
        </row>
        <row r="1049">
          <cell r="B1049">
            <v>4.5888</v>
          </cell>
        </row>
        <row r="1050">
          <cell r="B1050">
            <v>4.6215999999999999</v>
          </cell>
        </row>
        <row r="1051">
          <cell r="B1051">
            <v>4.5366</v>
          </cell>
        </row>
        <row r="1052">
          <cell r="B1052">
            <v>4.5697999999999999</v>
          </cell>
        </row>
        <row r="1053">
          <cell r="B1053">
            <v>4.5941000000000001</v>
          </cell>
        </row>
        <row r="1054">
          <cell r="B1054">
            <v>4.5511999999999997</v>
          </cell>
        </row>
        <row r="1055">
          <cell r="B1055">
            <v>4.5202</v>
          </cell>
        </row>
        <row r="1056">
          <cell r="B1056">
            <v>4.5247999999999999</v>
          </cell>
        </row>
        <row r="1057">
          <cell r="B1057">
            <v>4.5724</v>
          </cell>
        </row>
        <row r="1058">
          <cell r="B1058">
            <v>4.6212999999999997</v>
          </cell>
        </row>
        <row r="1059">
          <cell r="B1059">
            <v>4.6426999999999996</v>
          </cell>
        </row>
        <row r="1060">
          <cell r="B1060">
            <v>4.6401000000000003</v>
          </cell>
        </row>
        <row r="1061">
          <cell r="B1061">
            <v>4.6912000000000003</v>
          </cell>
        </row>
        <row r="1062">
          <cell r="B1062">
            <v>4.7119999999999997</v>
          </cell>
        </row>
        <row r="1063">
          <cell r="B1063">
            <v>4.7209000000000003</v>
          </cell>
        </row>
        <row r="1064">
          <cell r="B1064">
            <v>4.7241999999999997</v>
          </cell>
        </row>
        <row r="1065">
          <cell r="B1065">
            <v>4.7107000000000001</v>
          </cell>
        </row>
        <row r="1066">
          <cell r="B1066">
            <v>4.7130999999999998</v>
          </cell>
        </row>
        <row r="1067">
          <cell r="B1067">
            <v>4.7055999999999996</v>
          </cell>
        </row>
        <row r="1068">
          <cell r="B1068">
            <v>4.6797000000000004</v>
          </cell>
        </row>
        <row r="1069">
          <cell r="B1069">
            <v>4.6974</v>
          </cell>
        </row>
        <row r="1070">
          <cell r="B1070">
            <v>4.7366999999999999</v>
          </cell>
        </row>
        <row r="1071">
          <cell r="B1071">
            <v>4.7587999999999999</v>
          </cell>
        </row>
        <row r="1072">
          <cell r="B1072">
            <v>4.7133000000000003</v>
          </cell>
        </row>
        <row r="1073">
          <cell r="B1073">
            <v>4.6936999999999998</v>
          </cell>
        </row>
        <row r="1074">
          <cell r="B1074">
            <v>4.6740000000000004</v>
          </cell>
        </row>
        <row r="1075">
          <cell r="B1075">
            <v>4.6623999999999999</v>
          </cell>
        </row>
        <row r="1076">
          <cell r="B1076">
            <v>4.6830999999999996</v>
          </cell>
        </row>
        <row r="1077">
          <cell r="B1077">
            <v>4.6787999999999998</v>
          </cell>
        </row>
        <row r="1078">
          <cell r="B1078">
            <v>4.6581999999999999</v>
          </cell>
        </row>
        <row r="1079">
          <cell r="B1079">
            <v>4.6546000000000003</v>
          </cell>
        </row>
        <row r="1080">
          <cell r="B1080">
            <v>4.718</v>
          </cell>
        </row>
        <row r="1081">
          <cell r="B1081">
            <v>4.6924999999999999</v>
          </cell>
        </row>
        <row r="1082">
          <cell r="B1082">
            <v>4.6365999999999996</v>
          </cell>
        </row>
        <row r="1083">
          <cell r="B1083">
            <v>4.6067999999999998</v>
          </cell>
        </row>
        <row r="1084">
          <cell r="B1084">
            <v>4.6111000000000004</v>
          </cell>
        </row>
        <row r="1085">
          <cell r="B1085">
            <v>4.6440999999999999</v>
          </cell>
        </row>
        <row r="1086">
          <cell r="B1086">
            <v>4.5952999999999999</v>
          </cell>
        </row>
        <row r="1087">
          <cell r="B1087">
            <v>4.6420000000000003</v>
          </cell>
        </row>
        <row r="1088">
          <cell r="B1088">
            <v>4.7481</v>
          </cell>
        </row>
        <row r="1089">
          <cell r="B1089">
            <v>4.6744000000000003</v>
          </cell>
        </row>
        <row r="1090">
          <cell r="B1090">
            <v>4.6227999999999998</v>
          </cell>
        </row>
        <row r="1091">
          <cell r="B1091">
            <v>4.6132</v>
          </cell>
        </row>
        <row r="1092">
          <cell r="B1092">
            <v>4.6037999999999997</v>
          </cell>
        </row>
        <row r="1093">
          <cell r="B1093">
            <v>4.5933999999999999</v>
          </cell>
        </row>
        <row r="1094">
          <cell r="B1094">
            <v>4.6534000000000004</v>
          </cell>
        </row>
        <row r="1095">
          <cell r="B1095">
            <v>4.6718000000000002</v>
          </cell>
        </row>
        <row r="1096">
          <cell r="B1096">
            <v>4.6741999999999999</v>
          </cell>
        </row>
        <row r="1097">
          <cell r="B1097">
            <v>4.6383000000000001</v>
          </cell>
        </row>
        <row r="1098">
          <cell r="B1098">
            <v>4.6737000000000002</v>
          </cell>
        </row>
        <row r="1099">
          <cell r="B1099">
            <v>4.6447000000000003</v>
          </cell>
        </row>
        <row r="1100">
          <cell r="B1100">
            <v>4.6675000000000004</v>
          </cell>
        </row>
        <row r="1101">
          <cell r="B1101">
            <v>4.6694000000000004</v>
          </cell>
        </row>
        <row r="1102">
          <cell r="B1102">
            <v>4.6859000000000002</v>
          </cell>
        </row>
        <row r="1103">
          <cell r="B1103">
            <v>4.7225000000000001</v>
          </cell>
        </row>
        <row r="1104">
          <cell r="B1104">
            <v>4.7264999999999997</v>
          </cell>
        </row>
        <row r="1105">
          <cell r="B1105">
            <v>4.7328000000000001</v>
          </cell>
        </row>
        <row r="1106">
          <cell r="B1106">
            <v>4.7279</v>
          </cell>
        </row>
        <row r="1107">
          <cell r="B1107">
            <v>4.7411000000000003</v>
          </cell>
        </row>
        <row r="1108">
          <cell r="B1108">
            <v>4.7781000000000002</v>
          </cell>
        </row>
        <row r="1109">
          <cell r="B1109">
            <v>4.7302</v>
          </cell>
        </row>
        <row r="1110">
          <cell r="B1110">
            <v>4.7267000000000001</v>
          </cell>
        </row>
        <row r="1111">
          <cell r="B1111">
            <v>4.7640000000000002</v>
          </cell>
        </row>
        <row r="1112">
          <cell r="B1112">
            <v>4.4768999999999997</v>
          </cell>
        </row>
        <row r="1113">
          <cell r="B1113">
            <v>4.6898999999999997</v>
          </cell>
        </row>
        <row r="1114">
          <cell r="B1114">
            <v>4.6109999999999998</v>
          </cell>
        </row>
        <row r="1115">
          <cell r="B1115">
            <v>4.6169000000000002</v>
          </cell>
        </row>
        <row r="1116">
          <cell r="B1116">
            <v>4.5744999999999996</v>
          </cell>
        </row>
        <row r="1117">
          <cell r="B1117">
            <v>4.6428000000000003</v>
          </cell>
        </row>
        <row r="1118">
          <cell r="B1118">
            <v>4.6637000000000004</v>
          </cell>
        </row>
        <row r="1119">
          <cell r="B1119">
            <v>4.5876999999999999</v>
          </cell>
        </row>
        <row r="1120">
          <cell r="B1120">
            <v>4.5938999999999997</v>
          </cell>
        </row>
        <row r="1121">
          <cell r="B1121">
            <v>4.6013000000000002</v>
          </cell>
        </row>
        <row r="1122">
          <cell r="B1122">
            <v>4.5834000000000001</v>
          </cell>
        </row>
        <row r="1123">
          <cell r="B1123">
            <v>4.5614999999999997</v>
          </cell>
        </row>
        <row r="1124">
          <cell r="B1124">
            <v>4.577</v>
          </cell>
        </row>
        <row r="1125">
          <cell r="B1125">
            <v>4.5750000000000002</v>
          </cell>
        </row>
        <row r="1126">
          <cell r="B1126">
            <v>4.5742000000000003</v>
          </cell>
        </row>
        <row r="1127">
          <cell r="B1127">
            <v>4.5498000000000003</v>
          </cell>
        </row>
        <row r="1128">
          <cell r="B1128">
            <v>4.5648</v>
          </cell>
        </row>
        <row r="1129">
          <cell r="B1129">
            <v>4.5023999999999997</v>
          </cell>
        </row>
        <row r="1130">
          <cell r="B1130">
            <v>4.5422000000000002</v>
          </cell>
        </row>
        <row r="1131">
          <cell r="B1131">
            <v>4.5149999999999997</v>
          </cell>
        </row>
        <row r="1132">
          <cell r="B1132">
            <v>4.4926000000000004</v>
          </cell>
        </row>
        <row r="1133">
          <cell r="B1133">
            <v>4.4284999999999997</v>
          </cell>
        </row>
        <row r="1134">
          <cell r="B1134">
            <v>4.5239000000000003</v>
          </cell>
        </row>
        <row r="1135">
          <cell r="B1135">
            <v>4.4686000000000003</v>
          </cell>
        </row>
        <row r="1136">
          <cell r="B1136">
            <v>4.4814999999999996</v>
          </cell>
        </row>
        <row r="1137">
          <cell r="B1137">
            <v>4.5015000000000001</v>
          </cell>
        </row>
        <row r="1138">
          <cell r="B1138">
            <v>4.5294999999999996</v>
          </cell>
        </row>
        <row r="1139">
          <cell r="B1139">
            <v>4.5961999999999996</v>
          </cell>
        </row>
        <row r="1140">
          <cell r="B1140">
            <v>4.5933000000000002</v>
          </cell>
        </row>
        <row r="1141">
          <cell r="B1141">
            <v>4.6311</v>
          </cell>
        </row>
        <row r="1142">
          <cell r="B1142">
            <v>4.6399999999999997</v>
          </cell>
        </row>
        <row r="1143">
          <cell r="B1143">
            <v>4.6378000000000004</v>
          </cell>
        </row>
        <row r="1144">
          <cell r="B1144">
            <v>4.6680000000000001</v>
          </cell>
        </row>
        <row r="1145">
          <cell r="B1145">
            <v>4.6589999999999998</v>
          </cell>
        </row>
        <row r="1146">
          <cell r="B1146">
            <v>4.6417999999999999</v>
          </cell>
        </row>
        <row r="1147">
          <cell r="B1147">
            <v>4.6958000000000002</v>
          </cell>
        </row>
        <row r="1148">
          <cell r="B1148">
            <v>4.6364999999999998</v>
          </cell>
        </row>
        <row r="1149">
          <cell r="B1149">
            <v>4.6409000000000002</v>
          </cell>
        </row>
        <row r="1150">
          <cell r="B1150">
            <v>4.6105</v>
          </cell>
        </row>
        <row r="1151">
          <cell r="B1151">
            <v>4.6543000000000001</v>
          </cell>
        </row>
        <row r="1152">
          <cell r="B1152">
            <v>4.6280000000000001</v>
          </cell>
        </row>
        <row r="1153">
          <cell r="B1153">
            <v>4.6976000000000004</v>
          </cell>
        </row>
        <row r="1154">
          <cell r="B1154">
            <v>4.7329999999999997</v>
          </cell>
        </row>
        <row r="1155">
          <cell r="B1155">
            <v>4.7366000000000001</v>
          </cell>
        </row>
        <row r="1156">
          <cell r="B1156">
            <v>4.6973000000000003</v>
          </cell>
        </row>
        <row r="1157">
          <cell r="B1157">
            <v>4.7073999999999998</v>
          </cell>
        </row>
        <row r="1158">
          <cell r="B1158">
            <v>4.6445999999999996</v>
          </cell>
        </row>
        <row r="1159">
          <cell r="B1159">
            <v>4.6348000000000003</v>
          </cell>
        </row>
        <row r="1160">
          <cell r="B1160">
            <v>4.6257999999999999</v>
          </cell>
        </row>
        <row r="1161">
          <cell r="B1161">
            <v>4.6515000000000004</v>
          </cell>
        </row>
        <row r="1162">
          <cell r="B1162">
            <v>4.6759000000000004</v>
          </cell>
        </row>
        <row r="1163">
          <cell r="B1163">
            <v>4.6772999999999998</v>
          </cell>
        </row>
        <row r="1164">
          <cell r="B1164">
            <v>4.72</v>
          </cell>
        </row>
        <row r="1165">
          <cell r="B1165">
            <v>4.6714000000000002</v>
          </cell>
        </row>
        <row r="1166">
          <cell r="B1166">
            <v>4.7073999999999998</v>
          </cell>
        </row>
        <row r="1167">
          <cell r="B1167">
            <v>4.6734</v>
          </cell>
        </row>
        <row r="1168">
          <cell r="B1168">
            <v>4.6561000000000003</v>
          </cell>
        </row>
        <row r="1169">
          <cell r="B1169">
            <v>4.6283000000000003</v>
          </cell>
        </row>
        <row r="1170">
          <cell r="B1170">
            <v>4.6306000000000003</v>
          </cell>
        </row>
        <row r="1171">
          <cell r="B1171">
            <v>4.6551999999999998</v>
          </cell>
        </row>
        <row r="1172">
          <cell r="B1172">
            <v>4.6265000000000001</v>
          </cell>
        </row>
        <row r="1173">
          <cell r="B1173">
            <v>4.6573000000000002</v>
          </cell>
        </row>
        <row r="1174">
          <cell r="B1174">
            <v>4.6394000000000002</v>
          </cell>
        </row>
        <row r="1175">
          <cell r="B1175">
            <v>4.6745999999999999</v>
          </cell>
        </row>
        <row r="1176">
          <cell r="B1176">
            <v>4.7110000000000003</v>
          </cell>
        </row>
        <row r="1177">
          <cell r="B1177">
            <v>4.6056999999999997</v>
          </cell>
        </row>
        <row r="1178">
          <cell r="B1178">
            <v>4.6382000000000003</v>
          </cell>
        </row>
        <row r="1179">
          <cell r="B1179">
            <v>4.6287000000000003</v>
          </cell>
        </row>
        <row r="1180">
          <cell r="B1180">
            <v>4.6219999999999999</v>
          </cell>
        </row>
        <row r="1181">
          <cell r="B1181">
            <v>4.6542000000000003</v>
          </cell>
        </row>
        <row r="1182">
          <cell r="B1182">
            <v>4.6433999999999997</v>
          </cell>
        </row>
        <row r="1183">
          <cell r="B1183">
            <v>4.5976999999999997</v>
          </cell>
        </row>
        <row r="1184">
          <cell r="B1184">
            <v>4.5477999999999996</v>
          </cell>
        </row>
        <row r="1185">
          <cell r="B1185">
            <v>4.5598000000000001</v>
          </cell>
        </row>
        <row r="1186">
          <cell r="B1186">
            <v>4.6387999999999998</v>
          </cell>
        </row>
        <row r="1187">
          <cell r="B1187">
            <v>4.5711000000000004</v>
          </cell>
        </row>
        <row r="1188">
          <cell r="B1188">
            <v>4.4927000000000001</v>
          </cell>
        </row>
        <row r="1189">
          <cell r="B1189">
            <v>4.5709999999999997</v>
          </cell>
        </row>
        <row r="1190">
          <cell r="B1190">
            <v>4.5233999999999996</v>
          </cell>
        </row>
        <row r="1191">
          <cell r="B1191">
            <v>4.5167000000000002</v>
          </cell>
        </row>
        <row r="1192">
          <cell r="B1192">
            <v>4.4583000000000004</v>
          </cell>
        </row>
        <row r="1193">
          <cell r="B1193">
            <v>4.4699</v>
          </cell>
        </row>
        <row r="1194">
          <cell r="B1194">
            <v>4.4440999999999997</v>
          </cell>
        </row>
        <row r="1195">
          <cell r="B1195">
            <v>4.4351000000000003</v>
          </cell>
        </row>
        <row r="1196">
          <cell r="B1196">
            <v>4.4397000000000002</v>
          </cell>
        </row>
        <row r="1197">
          <cell r="B1197">
            <v>4.4546000000000001</v>
          </cell>
        </row>
        <row r="1198">
          <cell r="B1198">
            <v>4.4097</v>
          </cell>
        </row>
        <row r="1199">
          <cell r="B1199">
            <v>4.4707999999999997</v>
          </cell>
        </row>
        <row r="1200">
          <cell r="B1200">
            <v>4.4916</v>
          </cell>
        </row>
        <row r="1201">
          <cell r="B1201">
            <v>4.4951999999999996</v>
          </cell>
        </row>
        <row r="1202">
          <cell r="B1202">
            <v>4.4846000000000004</v>
          </cell>
        </row>
        <row r="1203">
          <cell r="B1203">
            <v>4.5593000000000004</v>
          </cell>
        </row>
        <row r="1204">
          <cell r="B1204">
            <v>4.5572999999999997</v>
          </cell>
        </row>
        <row r="1205">
          <cell r="B1205">
            <v>4.617</v>
          </cell>
        </row>
        <row r="1206">
          <cell r="B1206">
            <v>4.6116000000000001</v>
          </cell>
        </row>
        <row r="1207">
          <cell r="B1207">
            <v>4.6116000000000001</v>
          </cell>
        </row>
        <row r="1208">
          <cell r="B1208">
            <v>4.6189</v>
          </cell>
        </row>
      </sheetData>
      <sheetData sheetId="24">
        <row r="1">
          <cell r="B1">
            <v>4115.68</v>
          </cell>
        </row>
        <row r="2">
          <cell r="B2">
            <v>4100.92</v>
          </cell>
        </row>
        <row r="3">
          <cell r="B3">
            <v>4008.62</v>
          </cell>
        </row>
        <row r="4">
          <cell r="B4">
            <v>4101.2700000000004</v>
          </cell>
        </row>
        <row r="5">
          <cell r="B5">
            <v>4104.2700000000004</v>
          </cell>
        </row>
        <row r="6">
          <cell r="B6">
            <v>4115.58</v>
          </cell>
        </row>
        <row r="7">
          <cell r="B7">
            <v>4121.3999999999996</v>
          </cell>
        </row>
        <row r="8">
          <cell r="B8">
            <v>4120.1000000000004</v>
          </cell>
        </row>
        <row r="9">
          <cell r="B9">
            <v>4137</v>
          </cell>
        </row>
        <row r="10">
          <cell r="B10">
            <v>4133.6000000000004</v>
          </cell>
        </row>
        <row r="11">
          <cell r="B11">
            <v>4156.8</v>
          </cell>
        </row>
        <row r="12">
          <cell r="B12">
            <v>4151.5</v>
          </cell>
        </row>
        <row r="13">
          <cell r="B13">
            <v>4124.7</v>
          </cell>
        </row>
        <row r="14">
          <cell r="B14">
            <v>4163.3</v>
          </cell>
        </row>
        <row r="15">
          <cell r="B15">
            <v>4194.6000000000004</v>
          </cell>
        </row>
        <row r="16">
          <cell r="B16">
            <v>4129.1000000000004</v>
          </cell>
        </row>
        <row r="17">
          <cell r="B17">
            <v>4160.3999999999996</v>
          </cell>
        </row>
        <row r="18">
          <cell r="B18">
            <v>4105.8999999999996</v>
          </cell>
        </row>
        <row r="19">
          <cell r="B19">
            <v>4187</v>
          </cell>
        </row>
        <row r="20">
          <cell r="B20">
            <v>4154.3999999999996</v>
          </cell>
        </row>
        <row r="21">
          <cell r="B21">
            <v>4171.8</v>
          </cell>
        </row>
        <row r="22">
          <cell r="B22">
            <v>4147.1000000000004</v>
          </cell>
        </row>
        <row r="23">
          <cell r="B23">
            <v>4195.3</v>
          </cell>
        </row>
        <row r="24">
          <cell r="B24">
            <v>4183.5</v>
          </cell>
        </row>
        <row r="25">
          <cell r="B25">
            <v>4095.9</v>
          </cell>
        </row>
        <row r="26">
          <cell r="B26">
            <v>4143.3</v>
          </cell>
        </row>
        <row r="27">
          <cell r="B27">
            <v>4138.2</v>
          </cell>
        </row>
        <row r="28">
          <cell r="B28">
            <v>4187.6000000000004</v>
          </cell>
        </row>
        <row r="29">
          <cell r="B29">
            <v>4225.1000000000004</v>
          </cell>
        </row>
        <row r="30">
          <cell r="B30">
            <v>4315.3999999999996</v>
          </cell>
        </row>
        <row r="31">
          <cell r="B31">
            <v>4278.8999999999996</v>
          </cell>
        </row>
        <row r="32">
          <cell r="B32">
            <v>4281.1000000000004</v>
          </cell>
        </row>
        <row r="33">
          <cell r="B33">
            <v>4347.8</v>
          </cell>
        </row>
        <row r="34">
          <cell r="B34">
            <v>4320.6000000000004</v>
          </cell>
        </row>
        <row r="35">
          <cell r="B35">
            <v>4323.8</v>
          </cell>
        </row>
        <row r="36">
          <cell r="B36">
            <v>4234.5</v>
          </cell>
        </row>
        <row r="37">
          <cell r="B37">
            <v>4255.5</v>
          </cell>
        </row>
        <row r="38">
          <cell r="B38">
            <v>4230.3</v>
          </cell>
        </row>
        <row r="39">
          <cell r="B39">
            <v>4180.3</v>
          </cell>
        </row>
        <row r="40">
          <cell r="B40">
            <v>4242.5</v>
          </cell>
        </row>
        <row r="41">
          <cell r="B41">
            <v>4261.5</v>
          </cell>
        </row>
        <row r="42">
          <cell r="B42">
            <v>4244.5</v>
          </cell>
        </row>
        <row r="43">
          <cell r="B43">
            <v>4281.1000000000004</v>
          </cell>
        </row>
        <row r="44">
          <cell r="B44">
            <v>4249.8</v>
          </cell>
        </row>
        <row r="45">
          <cell r="B45">
            <v>4197.3999999999996</v>
          </cell>
        </row>
        <row r="46">
          <cell r="B46">
            <v>4121.1000000000004</v>
          </cell>
        </row>
        <row r="47">
          <cell r="B47">
            <v>4051.1</v>
          </cell>
        </row>
        <row r="48">
          <cell r="B48">
            <v>4077</v>
          </cell>
        </row>
        <row r="49">
          <cell r="B49">
            <v>4164</v>
          </cell>
        </row>
        <row r="50">
          <cell r="B50">
            <v>4208.7</v>
          </cell>
        </row>
        <row r="51">
          <cell r="B51">
            <v>4210.5</v>
          </cell>
        </row>
        <row r="52">
          <cell r="B52">
            <v>4190.2</v>
          </cell>
        </row>
        <row r="53">
          <cell r="B53">
            <v>4233.1000000000004</v>
          </cell>
        </row>
        <row r="54">
          <cell r="B54">
            <v>4233.1000000000004</v>
          </cell>
        </row>
        <row r="55">
          <cell r="B55">
            <v>4292.3999999999996</v>
          </cell>
        </row>
        <row r="56">
          <cell r="B56">
            <v>4229.1000000000004</v>
          </cell>
        </row>
        <row r="57">
          <cell r="B57">
            <v>4242.2</v>
          </cell>
        </row>
        <row r="58">
          <cell r="B58">
            <v>4269</v>
          </cell>
        </row>
        <row r="59">
          <cell r="B59">
            <v>4285.1000000000004</v>
          </cell>
        </row>
        <row r="60">
          <cell r="B60">
            <v>4248.6000000000004</v>
          </cell>
        </row>
        <row r="61">
          <cell r="B61">
            <v>4243</v>
          </cell>
        </row>
        <row r="62">
          <cell r="B62">
            <v>4313.2</v>
          </cell>
        </row>
        <row r="63">
          <cell r="B63">
            <v>4429.1000000000004</v>
          </cell>
        </row>
        <row r="64">
          <cell r="B64">
            <v>4370.3999999999996</v>
          </cell>
        </row>
        <row r="65">
          <cell r="B65">
            <v>4310.7</v>
          </cell>
        </row>
        <row r="66">
          <cell r="B66">
            <v>4310.7</v>
          </cell>
        </row>
        <row r="67">
          <cell r="B67">
            <v>4311.5</v>
          </cell>
        </row>
        <row r="68">
          <cell r="B68">
            <v>4301.8999999999996</v>
          </cell>
        </row>
        <row r="69">
          <cell r="B69">
            <v>4208.6000000000004</v>
          </cell>
        </row>
        <row r="70">
          <cell r="B70">
            <v>4308.3999999999996</v>
          </cell>
        </row>
        <row r="71">
          <cell r="B71">
            <v>4323.1000000000004</v>
          </cell>
        </row>
        <row r="72">
          <cell r="B72">
            <v>4342.3999999999996</v>
          </cell>
        </row>
        <row r="73">
          <cell r="B73">
            <v>4312.3999999999996</v>
          </cell>
        </row>
        <row r="74">
          <cell r="B74">
            <v>4311.2</v>
          </cell>
        </row>
        <row r="75">
          <cell r="B75">
            <v>4262.7</v>
          </cell>
        </row>
        <row r="76">
          <cell r="B76">
            <v>4161</v>
          </cell>
        </row>
        <row r="77">
          <cell r="B77">
            <v>4209.2</v>
          </cell>
        </row>
        <row r="78">
          <cell r="B78">
            <v>4267.3</v>
          </cell>
        </row>
        <row r="79">
          <cell r="B79">
            <v>4262.6000000000004</v>
          </cell>
        </row>
        <row r="80">
          <cell r="B80">
            <v>4219.8999999999996</v>
          </cell>
        </row>
        <row r="81">
          <cell r="B81">
            <v>4301.6000000000004</v>
          </cell>
        </row>
        <row r="82">
          <cell r="B82">
            <v>4365.6000000000004</v>
          </cell>
        </row>
        <row r="83">
          <cell r="B83">
            <v>4455.1000000000004</v>
          </cell>
        </row>
        <row r="84">
          <cell r="B84">
            <v>4438.6000000000004</v>
          </cell>
        </row>
        <row r="85">
          <cell r="B85">
            <v>4506.5</v>
          </cell>
        </row>
        <row r="86">
          <cell r="B86">
            <v>4623.3999999999996</v>
          </cell>
        </row>
        <row r="87">
          <cell r="B87">
            <v>4762.8</v>
          </cell>
        </row>
        <row r="88">
          <cell r="B88">
            <v>4738.3</v>
          </cell>
        </row>
        <row r="89">
          <cell r="B89">
            <v>4689.2</v>
          </cell>
        </row>
        <row r="90">
          <cell r="B90">
            <v>4718.5</v>
          </cell>
        </row>
        <row r="91">
          <cell r="B91">
            <v>4542.7</v>
          </cell>
        </row>
        <row r="92">
          <cell r="B92">
            <v>4496.8999999999996</v>
          </cell>
        </row>
        <row r="93">
          <cell r="B93">
            <v>4551.8</v>
          </cell>
        </row>
        <row r="94">
          <cell r="B94">
            <v>4508.5</v>
          </cell>
        </row>
        <row r="95">
          <cell r="B95">
            <v>4431.7</v>
          </cell>
        </row>
        <row r="96">
          <cell r="B96">
            <v>4394.2</v>
          </cell>
        </row>
        <row r="97">
          <cell r="B97">
            <v>4429.1000000000004</v>
          </cell>
        </row>
        <row r="98">
          <cell r="B98">
            <v>4380.8999999999996</v>
          </cell>
        </row>
        <row r="99">
          <cell r="B99">
            <v>4344.8999999999996</v>
          </cell>
        </row>
        <row r="100">
          <cell r="B100">
            <v>4297.3</v>
          </cell>
        </row>
        <row r="101">
          <cell r="B101">
            <v>4320.7</v>
          </cell>
        </row>
        <row r="102">
          <cell r="B102">
            <v>4381.3</v>
          </cell>
        </row>
        <row r="103">
          <cell r="B103">
            <v>4335.7</v>
          </cell>
        </row>
        <row r="104">
          <cell r="B104">
            <v>4340.2</v>
          </cell>
        </row>
        <row r="105">
          <cell r="B105">
            <v>4380.8999999999996</v>
          </cell>
        </row>
        <row r="106">
          <cell r="B106">
            <v>4415.8</v>
          </cell>
        </row>
        <row r="107">
          <cell r="B107">
            <v>4374.3</v>
          </cell>
        </row>
        <row r="108">
          <cell r="B108">
            <v>4315.6000000000004</v>
          </cell>
        </row>
        <row r="109">
          <cell r="B109">
            <v>4290.2</v>
          </cell>
        </row>
        <row r="110">
          <cell r="B110">
            <v>4308.3999999999996</v>
          </cell>
        </row>
        <row r="111">
          <cell r="B111">
            <v>4398.3</v>
          </cell>
        </row>
        <row r="112">
          <cell r="B112">
            <v>4444.1000000000004</v>
          </cell>
        </row>
        <row r="113">
          <cell r="B113">
            <v>4425.1000000000004</v>
          </cell>
        </row>
        <row r="114">
          <cell r="B114">
            <v>4484.3999999999996</v>
          </cell>
        </row>
        <row r="115">
          <cell r="B115">
            <v>4477</v>
          </cell>
        </row>
        <row r="116">
          <cell r="B116">
            <v>4329.2</v>
          </cell>
        </row>
        <row r="117">
          <cell r="B117">
            <v>4368.5</v>
          </cell>
        </row>
        <row r="118">
          <cell r="B118">
            <v>4341.1000000000004</v>
          </cell>
        </row>
        <row r="119">
          <cell r="B119">
            <v>4327.1000000000004</v>
          </cell>
        </row>
        <row r="120">
          <cell r="B120">
            <v>4314.8999999999996</v>
          </cell>
        </row>
        <row r="121">
          <cell r="B121">
            <v>4314.6000000000004</v>
          </cell>
        </row>
        <row r="122">
          <cell r="B122">
            <v>4489.8999999999996</v>
          </cell>
        </row>
        <row r="123">
          <cell r="B123">
            <v>4392.1000000000004</v>
          </cell>
        </row>
        <row r="124">
          <cell r="B124">
            <v>4351.3999999999996</v>
          </cell>
        </row>
        <row r="125">
          <cell r="B125">
            <v>4336.3</v>
          </cell>
        </row>
        <row r="126">
          <cell r="B126">
            <v>4331.2</v>
          </cell>
        </row>
        <row r="127">
          <cell r="B127">
            <v>4307.3999999999996</v>
          </cell>
        </row>
        <row r="128">
          <cell r="B128">
            <v>4232.8</v>
          </cell>
        </row>
        <row r="129">
          <cell r="B129">
            <v>4367</v>
          </cell>
        </row>
        <row r="130">
          <cell r="B130">
            <v>4366.3</v>
          </cell>
        </row>
        <row r="131">
          <cell r="B131">
            <v>4336</v>
          </cell>
        </row>
        <row r="132">
          <cell r="B132">
            <v>4466</v>
          </cell>
        </row>
        <row r="133">
          <cell r="B133">
            <v>4489.5</v>
          </cell>
        </row>
        <row r="134">
          <cell r="B134">
            <v>4500.5</v>
          </cell>
        </row>
        <row r="135">
          <cell r="B135">
            <v>4540.6000000000004</v>
          </cell>
        </row>
        <row r="136">
          <cell r="B136">
            <v>4539.2</v>
          </cell>
        </row>
        <row r="137">
          <cell r="B137">
            <v>4488.8</v>
          </cell>
        </row>
        <row r="138">
          <cell r="B138">
            <v>4524</v>
          </cell>
        </row>
        <row r="139">
          <cell r="B139">
            <v>4524</v>
          </cell>
        </row>
        <row r="140">
          <cell r="B140">
            <v>4583.6000000000004</v>
          </cell>
        </row>
        <row r="141">
          <cell r="B141">
            <v>4686.5</v>
          </cell>
        </row>
        <row r="142">
          <cell r="B142">
            <v>4643.5</v>
          </cell>
        </row>
        <row r="143">
          <cell r="B143">
            <v>4588.6000000000004</v>
          </cell>
        </row>
        <row r="144">
          <cell r="B144">
            <v>4603.6000000000004</v>
          </cell>
        </row>
        <row r="145">
          <cell r="B145">
            <v>4610.7</v>
          </cell>
        </row>
        <row r="146">
          <cell r="B146">
            <v>4687.2</v>
          </cell>
        </row>
        <row r="147">
          <cell r="B147">
            <v>4767.7</v>
          </cell>
        </row>
        <row r="148">
          <cell r="B148">
            <v>4741.8999999999996</v>
          </cell>
        </row>
        <row r="149">
          <cell r="B149">
            <v>4644.8</v>
          </cell>
        </row>
        <row r="150">
          <cell r="B150">
            <v>4668.6000000000004</v>
          </cell>
        </row>
        <row r="151">
          <cell r="B151">
            <v>4715.1000000000004</v>
          </cell>
        </row>
        <row r="152">
          <cell r="B152">
            <v>4680.8</v>
          </cell>
        </row>
        <row r="153">
          <cell r="B153">
            <v>4600.6000000000004</v>
          </cell>
        </row>
        <row r="154">
          <cell r="B154">
            <v>4600.6000000000004</v>
          </cell>
        </row>
        <row r="155">
          <cell r="B155">
            <v>4641.3</v>
          </cell>
        </row>
        <row r="156">
          <cell r="B156">
            <v>4664.8</v>
          </cell>
        </row>
        <row r="157">
          <cell r="B157">
            <v>4677.2</v>
          </cell>
        </row>
        <row r="158">
          <cell r="B158">
            <v>4691.3999999999996</v>
          </cell>
        </row>
        <row r="159">
          <cell r="B159">
            <v>4704.8999999999996</v>
          </cell>
        </row>
        <row r="160">
          <cell r="B160">
            <v>4707.5</v>
          </cell>
        </row>
        <row r="161">
          <cell r="B161">
            <v>4821.6000000000004</v>
          </cell>
        </row>
        <row r="162">
          <cell r="B162">
            <v>4877.5</v>
          </cell>
        </row>
        <row r="163">
          <cell r="B163">
            <v>4721.3999999999996</v>
          </cell>
        </row>
        <row r="164">
          <cell r="B164">
            <v>4759.5</v>
          </cell>
        </row>
        <row r="165">
          <cell r="B165">
            <v>4777.2</v>
          </cell>
        </row>
        <row r="166">
          <cell r="B166">
            <v>4801.8999999999996</v>
          </cell>
        </row>
        <row r="167">
          <cell r="B167">
            <v>4803.7</v>
          </cell>
        </row>
        <row r="168">
          <cell r="B168">
            <v>4812.5</v>
          </cell>
        </row>
        <row r="169">
          <cell r="B169">
            <v>4808.3999999999996</v>
          </cell>
        </row>
        <row r="170">
          <cell r="B170">
            <v>4831.7</v>
          </cell>
        </row>
        <row r="171">
          <cell r="B171">
            <v>4811.5</v>
          </cell>
        </row>
        <row r="172">
          <cell r="B172">
            <v>4864.3999999999996</v>
          </cell>
        </row>
        <row r="173">
          <cell r="B173">
            <v>4840.3999999999996</v>
          </cell>
        </row>
        <row r="174">
          <cell r="B174">
            <v>4855.8</v>
          </cell>
        </row>
        <row r="175">
          <cell r="B175">
            <v>4965.3</v>
          </cell>
        </row>
        <row r="176">
          <cell r="B176">
            <v>5046.7</v>
          </cell>
        </row>
        <row r="177">
          <cell r="B177">
            <v>5172.3999999999996</v>
          </cell>
        </row>
        <row r="178">
          <cell r="B178">
            <v>5355.8</v>
          </cell>
        </row>
        <row r="179">
          <cell r="B179">
            <v>5505.7</v>
          </cell>
        </row>
        <row r="180">
          <cell r="B180">
            <v>5418.3</v>
          </cell>
        </row>
        <row r="181">
          <cell r="B181">
            <v>5253.7</v>
          </cell>
        </row>
        <row r="182">
          <cell r="B182">
            <v>5299.7</v>
          </cell>
        </row>
        <row r="183">
          <cell r="B183">
            <v>5329</v>
          </cell>
        </row>
        <row r="184">
          <cell r="B184">
            <v>5194.8</v>
          </cell>
        </row>
        <row r="185">
          <cell r="B185">
            <v>5194.8</v>
          </cell>
        </row>
        <row r="186">
          <cell r="B186">
            <v>5167.8</v>
          </cell>
        </row>
        <row r="187">
          <cell r="B187">
            <v>5197.6000000000004</v>
          </cell>
        </row>
        <row r="188">
          <cell r="B188">
            <v>5143.8999999999996</v>
          </cell>
        </row>
        <row r="189">
          <cell r="B189">
            <v>5105.1000000000004</v>
          </cell>
        </row>
        <row r="190">
          <cell r="B190">
            <v>5032.8</v>
          </cell>
        </row>
        <row r="191">
          <cell r="B191">
            <v>5230.8</v>
          </cell>
        </row>
        <row r="192">
          <cell r="B192">
            <v>5262.9</v>
          </cell>
        </row>
        <row r="193">
          <cell r="B193">
            <v>5212.6000000000004</v>
          </cell>
        </row>
        <row r="194">
          <cell r="B194">
            <v>5196</v>
          </cell>
        </row>
        <row r="195">
          <cell r="B195">
            <v>5110</v>
          </cell>
        </row>
        <row r="196">
          <cell r="B196">
            <v>5198.8</v>
          </cell>
        </row>
        <row r="197">
          <cell r="B197">
            <v>5174.3</v>
          </cell>
        </row>
        <row r="198">
          <cell r="B198">
            <v>5209.6000000000004</v>
          </cell>
        </row>
        <row r="199">
          <cell r="B199">
            <v>5229.8</v>
          </cell>
        </row>
        <row r="200">
          <cell r="B200">
            <v>5222.6000000000004</v>
          </cell>
        </row>
        <row r="201">
          <cell r="B201">
            <v>5171.8</v>
          </cell>
        </row>
        <row r="202">
          <cell r="B202">
            <v>5142.8</v>
          </cell>
        </row>
        <row r="203">
          <cell r="B203">
            <v>5156</v>
          </cell>
        </row>
        <row r="204">
          <cell r="B204">
            <v>5060.7</v>
          </cell>
        </row>
        <row r="205">
          <cell r="B205">
            <v>5108</v>
          </cell>
        </row>
        <row r="206">
          <cell r="B206">
            <v>5113.6000000000004</v>
          </cell>
        </row>
        <row r="207">
          <cell r="B207">
            <v>5130.3999999999996</v>
          </cell>
        </row>
        <row r="208">
          <cell r="B208">
            <v>5138.3999999999996</v>
          </cell>
        </row>
        <row r="209">
          <cell r="B209">
            <v>5104.7</v>
          </cell>
        </row>
        <row r="210">
          <cell r="B210">
            <v>5140.8</v>
          </cell>
        </row>
        <row r="211">
          <cell r="B211">
            <v>4864.8999999999996</v>
          </cell>
        </row>
        <row r="212">
          <cell r="B212">
            <v>4892.3</v>
          </cell>
        </row>
        <row r="213">
          <cell r="B213">
            <v>4904.7</v>
          </cell>
        </row>
        <row r="214">
          <cell r="B214">
            <v>4827.2</v>
          </cell>
        </row>
        <row r="215">
          <cell r="B215">
            <v>4830.8</v>
          </cell>
        </row>
        <row r="216">
          <cell r="B216">
            <v>4661.6000000000004</v>
          </cell>
        </row>
        <row r="217">
          <cell r="B217">
            <v>4665</v>
          </cell>
        </row>
        <row r="218">
          <cell r="B218">
            <v>4594.3</v>
          </cell>
        </row>
        <row r="219">
          <cell r="B219">
            <v>4451.6000000000004</v>
          </cell>
        </row>
        <row r="220">
          <cell r="B220">
            <v>4436.5</v>
          </cell>
        </row>
        <row r="221">
          <cell r="B221">
            <v>4474.5</v>
          </cell>
        </row>
        <row r="222">
          <cell r="B222">
            <v>4368.5</v>
          </cell>
        </row>
        <row r="223">
          <cell r="B223">
            <v>4382.5</v>
          </cell>
        </row>
        <row r="224">
          <cell r="B224">
            <v>4420.6000000000004</v>
          </cell>
        </row>
        <row r="225">
          <cell r="B225">
            <v>4483.8999999999996</v>
          </cell>
        </row>
        <row r="226">
          <cell r="B226">
            <v>4422.2</v>
          </cell>
        </row>
        <row r="227">
          <cell r="B227">
            <v>4539.2</v>
          </cell>
        </row>
        <row r="228">
          <cell r="B228">
            <v>4559.5</v>
          </cell>
        </row>
        <row r="229">
          <cell r="B229">
            <v>4597.3999999999996</v>
          </cell>
        </row>
        <row r="230">
          <cell r="B230">
            <v>4530.3999999999996</v>
          </cell>
        </row>
        <row r="231">
          <cell r="B231">
            <v>4494.7</v>
          </cell>
        </row>
        <row r="232">
          <cell r="B232">
            <v>4488.8999999999996</v>
          </cell>
        </row>
        <row r="233">
          <cell r="B233">
            <v>4553.1000000000004</v>
          </cell>
        </row>
        <row r="234">
          <cell r="B234">
            <v>4605.3</v>
          </cell>
        </row>
        <row r="235">
          <cell r="B235">
            <v>4537</v>
          </cell>
        </row>
        <row r="236">
          <cell r="B236">
            <v>4520.5</v>
          </cell>
        </row>
        <row r="237">
          <cell r="B237">
            <v>4520.5</v>
          </cell>
        </row>
        <row r="238">
          <cell r="B238">
            <v>4520.5</v>
          </cell>
        </row>
        <row r="239">
          <cell r="B239">
            <v>4631.8</v>
          </cell>
        </row>
        <row r="240">
          <cell r="B240">
            <v>4611.6000000000004</v>
          </cell>
        </row>
        <row r="241">
          <cell r="B241">
            <v>4635.5</v>
          </cell>
        </row>
        <row r="242">
          <cell r="B242">
            <v>4563.8</v>
          </cell>
        </row>
        <row r="243">
          <cell r="B243">
            <v>4461.5</v>
          </cell>
        </row>
        <row r="244">
          <cell r="B244">
            <v>4353.7</v>
          </cell>
        </row>
        <row r="245">
          <cell r="B245">
            <v>4290.6000000000004</v>
          </cell>
        </row>
        <row r="246">
          <cell r="B246">
            <v>4324.2</v>
          </cell>
        </row>
        <row r="247">
          <cell r="B247">
            <v>4238.3</v>
          </cell>
        </row>
        <row r="248">
          <cell r="B248">
            <v>4199.8999999999996</v>
          </cell>
        </row>
        <row r="249">
          <cell r="B249">
            <v>4199.8999999999996</v>
          </cell>
        </row>
        <row r="250">
          <cell r="B250">
            <v>4236.6000000000004</v>
          </cell>
        </row>
        <row r="251">
          <cell r="B251">
            <v>4115.5</v>
          </cell>
        </row>
        <row r="252">
          <cell r="B252">
            <v>3994.8</v>
          </cell>
        </row>
        <row r="253">
          <cell r="B253">
            <v>3918.9</v>
          </cell>
        </row>
        <row r="254">
          <cell r="B254">
            <v>3967.7</v>
          </cell>
        </row>
        <row r="255">
          <cell r="B255">
            <v>3955.3</v>
          </cell>
        </row>
        <row r="256">
          <cell r="B256">
            <v>3967.5</v>
          </cell>
        </row>
        <row r="257">
          <cell r="B257">
            <v>3878.6</v>
          </cell>
        </row>
        <row r="258">
          <cell r="B258">
            <v>3803.3</v>
          </cell>
        </row>
        <row r="259">
          <cell r="B259">
            <v>3822.6</v>
          </cell>
        </row>
        <row r="260">
          <cell r="B260">
            <v>3696.8</v>
          </cell>
        </row>
        <row r="261">
          <cell r="B261">
            <v>3646.2</v>
          </cell>
        </row>
        <row r="262">
          <cell r="B262">
            <v>3751.4</v>
          </cell>
        </row>
        <row r="263">
          <cell r="B263">
            <v>3734.5</v>
          </cell>
        </row>
        <row r="264">
          <cell r="B264">
            <v>3591.7</v>
          </cell>
        </row>
        <row r="265">
          <cell r="B265">
            <v>3571.8</v>
          </cell>
        </row>
        <row r="266">
          <cell r="B266">
            <v>3473.1</v>
          </cell>
        </row>
        <row r="267">
          <cell r="B267">
            <v>3613</v>
          </cell>
        </row>
        <row r="268">
          <cell r="B268">
            <v>3557.2</v>
          </cell>
        </row>
        <row r="269">
          <cell r="B269">
            <v>3618.3</v>
          </cell>
        </row>
        <row r="270">
          <cell r="B270">
            <v>3666.5</v>
          </cell>
        </row>
        <row r="271">
          <cell r="B271">
            <v>3648.6</v>
          </cell>
        </row>
        <row r="272">
          <cell r="B272">
            <v>3663</v>
          </cell>
        </row>
        <row r="273">
          <cell r="B273">
            <v>3691.5</v>
          </cell>
        </row>
        <row r="274">
          <cell r="B274">
            <v>3748</v>
          </cell>
        </row>
        <row r="275">
          <cell r="B275">
            <v>3850.9</v>
          </cell>
        </row>
        <row r="276">
          <cell r="B276">
            <v>3774.5</v>
          </cell>
        </row>
        <row r="277">
          <cell r="B277">
            <v>3722.2</v>
          </cell>
        </row>
        <row r="278">
          <cell r="B278">
            <v>3765.4</v>
          </cell>
        </row>
        <row r="279">
          <cell r="B279">
            <v>3811.5</v>
          </cell>
        </row>
        <row r="280">
          <cell r="B280">
            <v>3342.5</v>
          </cell>
        </row>
        <row r="281">
          <cell r="B281">
            <v>3867.5</v>
          </cell>
        </row>
        <row r="282">
          <cell r="B282">
            <v>3913.7</v>
          </cell>
        </row>
        <row r="283">
          <cell r="B283">
            <v>3974.2</v>
          </cell>
        </row>
        <row r="284">
          <cell r="B284">
            <v>3902.3</v>
          </cell>
        </row>
        <row r="285">
          <cell r="B285">
            <v>3836.5</v>
          </cell>
        </row>
        <row r="286">
          <cell r="B286">
            <v>3851.1</v>
          </cell>
        </row>
        <row r="287">
          <cell r="B287">
            <v>3818.6</v>
          </cell>
        </row>
        <row r="288">
          <cell r="B288">
            <v>3834.1</v>
          </cell>
        </row>
        <row r="289">
          <cell r="B289">
            <v>3850.2</v>
          </cell>
        </row>
        <row r="290">
          <cell r="B290">
            <v>3840.6</v>
          </cell>
        </row>
        <row r="291">
          <cell r="B291">
            <v>3862.4</v>
          </cell>
        </row>
        <row r="292">
          <cell r="B292">
            <v>3836</v>
          </cell>
        </row>
        <row r="293">
          <cell r="B293">
            <v>3871.1</v>
          </cell>
        </row>
        <row r="294">
          <cell r="B294">
            <v>3903.8</v>
          </cell>
        </row>
        <row r="295">
          <cell r="B295">
            <v>3903.8</v>
          </cell>
        </row>
        <row r="296">
          <cell r="B296">
            <v>3773.9</v>
          </cell>
        </row>
        <row r="297">
          <cell r="B297">
            <v>3739.4</v>
          </cell>
        </row>
        <row r="298">
          <cell r="B298">
            <v>3611.4</v>
          </cell>
        </row>
        <row r="299">
          <cell r="B299">
            <v>3608.4</v>
          </cell>
        </row>
        <row r="300">
          <cell r="B300">
            <v>3638.1</v>
          </cell>
        </row>
        <row r="301">
          <cell r="B301">
            <v>3629.8</v>
          </cell>
        </row>
        <row r="302">
          <cell r="B302">
            <v>3599.4</v>
          </cell>
        </row>
        <row r="303">
          <cell r="B303">
            <v>3664.7</v>
          </cell>
        </row>
        <row r="304">
          <cell r="B304">
            <v>3702.1</v>
          </cell>
        </row>
        <row r="305">
          <cell r="B305">
            <v>3763.4</v>
          </cell>
        </row>
        <row r="306">
          <cell r="B306">
            <v>3851.8</v>
          </cell>
        </row>
        <row r="307">
          <cell r="B307">
            <v>3716.3</v>
          </cell>
        </row>
        <row r="308">
          <cell r="B308">
            <v>3676.9</v>
          </cell>
        </row>
        <row r="309">
          <cell r="B309">
            <v>3689.2</v>
          </cell>
        </row>
        <row r="310">
          <cell r="B310">
            <v>3647.2</v>
          </cell>
        </row>
        <row r="311">
          <cell r="B311">
            <v>3655.3</v>
          </cell>
        </row>
        <row r="312">
          <cell r="B312">
            <v>3535.1</v>
          </cell>
        </row>
        <row r="313">
          <cell r="B313">
            <v>3473.5</v>
          </cell>
        </row>
        <row r="314">
          <cell r="B314">
            <v>3452.8</v>
          </cell>
        </row>
        <row r="315">
          <cell r="B315">
            <v>3481.3</v>
          </cell>
        </row>
        <row r="316">
          <cell r="B316">
            <v>3556.4</v>
          </cell>
        </row>
        <row r="317">
          <cell r="B317">
            <v>3541</v>
          </cell>
        </row>
        <row r="318">
          <cell r="B318">
            <v>3537.2</v>
          </cell>
        </row>
        <row r="319">
          <cell r="B319">
            <v>3659.8</v>
          </cell>
        </row>
        <row r="320">
          <cell r="B320">
            <v>3662.4</v>
          </cell>
        </row>
        <row r="321">
          <cell r="B321">
            <v>3652.1</v>
          </cell>
        </row>
        <row r="322">
          <cell r="B322">
            <v>3577.1</v>
          </cell>
        </row>
        <row r="323">
          <cell r="B323">
            <v>3589.9</v>
          </cell>
        </row>
        <row r="324">
          <cell r="B324">
            <v>3581.4</v>
          </cell>
        </row>
        <row r="325">
          <cell r="B325">
            <v>3597.9</v>
          </cell>
        </row>
        <row r="326">
          <cell r="B326">
            <v>3615.8</v>
          </cell>
        </row>
        <row r="327">
          <cell r="B327">
            <v>3583</v>
          </cell>
        </row>
        <row r="328">
          <cell r="B328">
            <v>3546.6</v>
          </cell>
        </row>
        <row r="329">
          <cell r="B329">
            <v>3501.7</v>
          </cell>
        </row>
        <row r="330">
          <cell r="B330">
            <v>3489.8</v>
          </cell>
        </row>
        <row r="331">
          <cell r="B331">
            <v>3560.1</v>
          </cell>
        </row>
        <row r="332">
          <cell r="B332">
            <v>3555.4</v>
          </cell>
        </row>
        <row r="333">
          <cell r="B333">
            <v>3539.2</v>
          </cell>
        </row>
        <row r="334">
          <cell r="B334">
            <v>3537.4</v>
          </cell>
        </row>
        <row r="335">
          <cell r="B335">
            <v>3657.3</v>
          </cell>
        </row>
        <row r="336">
          <cell r="B336">
            <v>3531.6</v>
          </cell>
        </row>
      </sheetData>
      <sheetData sheetId="25">
        <row r="2">
          <cell r="B2">
            <v>59500</v>
          </cell>
          <cell r="C2">
            <v>31500</v>
          </cell>
        </row>
        <row r="3">
          <cell r="B3">
            <v>59500</v>
          </cell>
          <cell r="C3">
            <v>31500</v>
          </cell>
        </row>
        <row r="4">
          <cell r="B4">
            <v>59500</v>
          </cell>
          <cell r="C4">
            <v>32000</v>
          </cell>
        </row>
        <row r="5">
          <cell r="B5">
            <v>59500</v>
          </cell>
          <cell r="C5">
            <v>31500</v>
          </cell>
        </row>
        <row r="6">
          <cell r="B6">
            <v>59500</v>
          </cell>
          <cell r="C6">
            <v>31750</v>
          </cell>
        </row>
        <row r="7">
          <cell r="B7">
            <v>59500</v>
          </cell>
          <cell r="C7">
            <v>33750</v>
          </cell>
        </row>
        <row r="8">
          <cell r="B8">
            <v>59500</v>
          </cell>
          <cell r="C8">
            <v>35750</v>
          </cell>
        </row>
        <row r="9">
          <cell r="B9">
            <v>61500</v>
          </cell>
          <cell r="C9">
            <v>37250</v>
          </cell>
        </row>
        <row r="10">
          <cell r="B10">
            <v>61550</v>
          </cell>
          <cell r="C10">
            <v>38250</v>
          </cell>
        </row>
        <row r="11">
          <cell r="B11">
            <v>61550</v>
          </cell>
          <cell r="C11">
            <v>38750</v>
          </cell>
        </row>
        <row r="12">
          <cell r="B12">
            <v>61550</v>
          </cell>
          <cell r="C12">
            <v>38750</v>
          </cell>
        </row>
        <row r="13">
          <cell r="B13">
            <v>61550</v>
          </cell>
          <cell r="C13">
            <v>38250</v>
          </cell>
        </row>
        <row r="14">
          <cell r="B14">
            <v>63155</v>
          </cell>
          <cell r="C14">
            <v>37750</v>
          </cell>
        </row>
        <row r="15">
          <cell r="B15">
            <v>63155</v>
          </cell>
          <cell r="C15">
            <v>36950</v>
          </cell>
        </row>
        <row r="16">
          <cell r="B16">
            <v>63155</v>
          </cell>
          <cell r="C16">
            <v>37250</v>
          </cell>
        </row>
        <row r="17">
          <cell r="B17">
            <v>63155</v>
          </cell>
          <cell r="C17">
            <v>37250</v>
          </cell>
        </row>
        <row r="18">
          <cell r="B18">
            <v>63155</v>
          </cell>
          <cell r="C18">
            <v>37250</v>
          </cell>
        </row>
        <row r="19">
          <cell r="B19">
            <v>66150</v>
          </cell>
          <cell r="C19">
            <v>36750</v>
          </cell>
        </row>
        <row r="20">
          <cell r="B20">
            <v>67050</v>
          </cell>
          <cell r="C20">
            <v>39750</v>
          </cell>
        </row>
        <row r="21">
          <cell r="B21">
            <v>67050</v>
          </cell>
          <cell r="C21">
            <v>39750</v>
          </cell>
        </row>
        <row r="22">
          <cell r="B22">
            <v>69320</v>
          </cell>
          <cell r="C22">
            <v>40750</v>
          </cell>
        </row>
        <row r="23">
          <cell r="B23">
            <v>69815</v>
          </cell>
          <cell r="C23">
            <v>41250</v>
          </cell>
        </row>
        <row r="24">
          <cell r="B24">
            <v>69815</v>
          </cell>
          <cell r="C24">
            <v>41250</v>
          </cell>
        </row>
        <row r="25">
          <cell r="B25">
            <v>69815</v>
          </cell>
          <cell r="C25">
            <v>41250</v>
          </cell>
        </row>
        <row r="26">
          <cell r="B26">
            <v>69815</v>
          </cell>
          <cell r="C26">
            <v>41250</v>
          </cell>
        </row>
        <row r="27">
          <cell r="B27">
            <v>69815</v>
          </cell>
          <cell r="C27">
            <v>41750</v>
          </cell>
        </row>
        <row r="28">
          <cell r="B28">
            <v>69815</v>
          </cell>
          <cell r="C28">
            <v>42750</v>
          </cell>
        </row>
        <row r="29">
          <cell r="B29">
            <v>69815</v>
          </cell>
          <cell r="C29">
            <v>43250</v>
          </cell>
        </row>
        <row r="30">
          <cell r="B30">
            <v>69815</v>
          </cell>
          <cell r="C30">
            <v>43750</v>
          </cell>
        </row>
        <row r="31">
          <cell r="B31">
            <v>70500</v>
          </cell>
          <cell r="C31">
            <v>43750</v>
          </cell>
        </row>
        <row r="32">
          <cell r="B32">
            <v>70500</v>
          </cell>
          <cell r="C32">
            <v>43750</v>
          </cell>
        </row>
        <row r="33">
          <cell r="B33">
            <v>70500</v>
          </cell>
          <cell r="C33">
            <v>51000</v>
          </cell>
        </row>
        <row r="34">
          <cell r="B34">
            <v>70500</v>
          </cell>
          <cell r="C34">
            <v>50000</v>
          </cell>
        </row>
        <row r="35">
          <cell r="B35">
            <v>70500</v>
          </cell>
          <cell r="C35">
            <v>49500</v>
          </cell>
        </row>
        <row r="36">
          <cell r="B36">
            <v>70500</v>
          </cell>
          <cell r="C36">
            <v>50500</v>
          </cell>
        </row>
        <row r="37">
          <cell r="B37">
            <v>70500</v>
          </cell>
          <cell r="C37">
            <v>52500</v>
          </cell>
        </row>
        <row r="38">
          <cell r="B38">
            <v>70500</v>
          </cell>
          <cell r="C38">
            <v>53500</v>
          </cell>
        </row>
        <row r="39">
          <cell r="B39">
            <v>70500</v>
          </cell>
          <cell r="C39">
            <v>53500</v>
          </cell>
        </row>
        <row r="40">
          <cell r="B40">
            <v>70500</v>
          </cell>
          <cell r="C40">
            <v>52500</v>
          </cell>
        </row>
        <row r="41">
          <cell r="B41">
            <v>70500</v>
          </cell>
          <cell r="C41">
            <v>50500</v>
          </cell>
        </row>
        <row r="42">
          <cell r="B42">
            <v>70500</v>
          </cell>
          <cell r="C42">
            <v>49000</v>
          </cell>
        </row>
        <row r="43">
          <cell r="B43">
            <v>70500</v>
          </cell>
          <cell r="C43">
            <v>47000</v>
          </cell>
        </row>
        <row r="44">
          <cell r="B44">
            <v>70500</v>
          </cell>
          <cell r="C44">
            <v>45000</v>
          </cell>
        </row>
        <row r="45">
          <cell r="B45">
            <v>70500</v>
          </cell>
          <cell r="C45">
            <v>44000</v>
          </cell>
        </row>
        <row r="46">
          <cell r="B46">
            <v>70500</v>
          </cell>
          <cell r="C46">
            <v>44000</v>
          </cell>
        </row>
        <row r="47">
          <cell r="B47">
            <v>70500</v>
          </cell>
          <cell r="C47">
            <v>45000</v>
          </cell>
        </row>
        <row r="48">
          <cell r="B48">
            <v>72000</v>
          </cell>
          <cell r="C48">
            <v>46000</v>
          </cell>
        </row>
        <row r="49">
          <cell r="B49">
            <v>72000</v>
          </cell>
          <cell r="C49">
            <v>46000</v>
          </cell>
        </row>
        <row r="50">
          <cell r="B50">
            <v>72000</v>
          </cell>
          <cell r="C50">
            <v>45000</v>
          </cell>
        </row>
        <row r="51">
          <cell r="B51">
            <v>71000</v>
          </cell>
          <cell r="C51">
            <v>44000</v>
          </cell>
        </row>
        <row r="52">
          <cell r="B52">
            <v>71000</v>
          </cell>
          <cell r="C52">
            <v>44000</v>
          </cell>
        </row>
        <row r="53">
          <cell r="B53">
            <v>71000</v>
          </cell>
          <cell r="C53">
            <v>44000</v>
          </cell>
        </row>
        <row r="54">
          <cell r="B54">
            <v>71000</v>
          </cell>
          <cell r="C54">
            <v>44000</v>
          </cell>
        </row>
        <row r="55">
          <cell r="B55">
            <v>71000</v>
          </cell>
          <cell r="C55">
            <v>44000</v>
          </cell>
        </row>
        <row r="56">
          <cell r="B56">
            <v>71000</v>
          </cell>
          <cell r="C56">
            <v>44000</v>
          </cell>
        </row>
        <row r="57">
          <cell r="B57">
            <v>71000</v>
          </cell>
          <cell r="C57">
            <v>44000</v>
          </cell>
        </row>
        <row r="58">
          <cell r="B58">
            <v>71000</v>
          </cell>
          <cell r="C58">
            <v>44000</v>
          </cell>
        </row>
        <row r="59">
          <cell r="B59">
            <v>71000</v>
          </cell>
          <cell r="C59">
            <v>44000</v>
          </cell>
        </row>
        <row r="60">
          <cell r="B60">
            <v>71000</v>
          </cell>
          <cell r="C60">
            <v>44500</v>
          </cell>
        </row>
        <row r="61">
          <cell r="B61">
            <v>71000</v>
          </cell>
          <cell r="C61">
            <v>44500</v>
          </cell>
        </row>
        <row r="62">
          <cell r="B62">
            <v>71000</v>
          </cell>
          <cell r="C62">
            <v>44500</v>
          </cell>
        </row>
        <row r="63">
          <cell r="B63">
            <v>71000</v>
          </cell>
          <cell r="C63">
            <v>44500</v>
          </cell>
        </row>
        <row r="64">
          <cell r="B64">
            <v>71000</v>
          </cell>
          <cell r="C64">
            <v>44500</v>
          </cell>
        </row>
        <row r="65">
          <cell r="B65">
            <v>71000</v>
          </cell>
          <cell r="C65">
            <v>44500</v>
          </cell>
        </row>
        <row r="66">
          <cell r="B66">
            <v>71000</v>
          </cell>
          <cell r="C66">
            <v>44000</v>
          </cell>
        </row>
        <row r="67">
          <cell r="B67">
            <v>71000</v>
          </cell>
          <cell r="C67">
            <v>43000</v>
          </cell>
        </row>
        <row r="68">
          <cell r="B68">
            <v>71000</v>
          </cell>
          <cell r="C68">
            <v>42000</v>
          </cell>
        </row>
        <row r="69">
          <cell r="B69">
            <v>72780</v>
          </cell>
          <cell r="C69">
            <v>42000</v>
          </cell>
        </row>
        <row r="70">
          <cell r="B70">
            <v>72780</v>
          </cell>
          <cell r="C70">
            <v>45500</v>
          </cell>
        </row>
        <row r="71">
          <cell r="B71">
            <v>73290</v>
          </cell>
          <cell r="C71">
            <v>47000</v>
          </cell>
        </row>
        <row r="72">
          <cell r="B72">
            <v>73290</v>
          </cell>
          <cell r="C72">
            <v>47000</v>
          </cell>
        </row>
        <row r="73">
          <cell r="B73">
            <v>74000</v>
          </cell>
          <cell r="C73">
            <v>47500</v>
          </cell>
        </row>
        <row r="74">
          <cell r="B74">
            <v>74000</v>
          </cell>
          <cell r="C74">
            <v>47500</v>
          </cell>
        </row>
        <row r="75">
          <cell r="B75">
            <v>74000</v>
          </cell>
          <cell r="C75">
            <v>47000</v>
          </cell>
        </row>
        <row r="76">
          <cell r="B76">
            <v>74000</v>
          </cell>
          <cell r="C76">
            <v>46000</v>
          </cell>
        </row>
        <row r="77">
          <cell r="B77">
            <v>74000</v>
          </cell>
          <cell r="C77">
            <v>45000</v>
          </cell>
        </row>
        <row r="78">
          <cell r="B78">
            <v>75800</v>
          </cell>
          <cell r="C78">
            <v>43500</v>
          </cell>
        </row>
        <row r="79">
          <cell r="B79">
            <v>75800</v>
          </cell>
          <cell r="C79">
            <v>43500</v>
          </cell>
        </row>
        <row r="80">
          <cell r="B80">
            <v>79295</v>
          </cell>
          <cell r="C80">
            <v>43500</v>
          </cell>
        </row>
        <row r="81">
          <cell r="B81">
            <v>81795</v>
          </cell>
          <cell r="C81">
            <v>44500</v>
          </cell>
        </row>
        <row r="82">
          <cell r="B82">
            <v>82000</v>
          </cell>
          <cell r="C82">
            <v>45000</v>
          </cell>
        </row>
        <row r="83">
          <cell r="B83">
            <v>82000</v>
          </cell>
          <cell r="C83">
            <v>44000</v>
          </cell>
        </row>
        <row r="84">
          <cell r="B84">
            <v>82000</v>
          </cell>
          <cell r="C84">
            <v>44000</v>
          </cell>
        </row>
        <row r="85">
          <cell r="B85">
            <v>82000</v>
          </cell>
          <cell r="C85">
            <v>42500</v>
          </cell>
        </row>
        <row r="86">
          <cell r="B86">
            <v>82000</v>
          </cell>
          <cell r="C86">
            <v>41500</v>
          </cell>
        </row>
        <row r="87">
          <cell r="B87">
            <v>82000</v>
          </cell>
          <cell r="C87">
            <v>41500</v>
          </cell>
        </row>
        <row r="88">
          <cell r="B88">
            <v>82000</v>
          </cell>
          <cell r="C88">
            <v>41500</v>
          </cell>
        </row>
        <row r="89">
          <cell r="B89">
            <v>82000</v>
          </cell>
          <cell r="C89">
            <v>41500</v>
          </cell>
        </row>
        <row r="90">
          <cell r="B90">
            <v>82000</v>
          </cell>
          <cell r="C90">
            <v>41500</v>
          </cell>
        </row>
        <row r="91">
          <cell r="B91">
            <v>82000</v>
          </cell>
          <cell r="C91">
            <v>42000</v>
          </cell>
        </row>
        <row r="92">
          <cell r="B92">
            <v>82000</v>
          </cell>
          <cell r="C92">
            <v>42000</v>
          </cell>
        </row>
        <row r="93">
          <cell r="B93">
            <v>82000</v>
          </cell>
          <cell r="C93">
            <v>41500</v>
          </cell>
        </row>
        <row r="94">
          <cell r="B94">
            <v>82000</v>
          </cell>
          <cell r="C94">
            <v>41500</v>
          </cell>
        </row>
        <row r="95">
          <cell r="B95">
            <v>82000</v>
          </cell>
          <cell r="C95">
            <v>41500</v>
          </cell>
        </row>
        <row r="96">
          <cell r="B96">
            <v>82000</v>
          </cell>
          <cell r="C96">
            <v>41500</v>
          </cell>
        </row>
        <row r="97">
          <cell r="B97">
            <v>82000</v>
          </cell>
          <cell r="C97">
            <v>41580</v>
          </cell>
        </row>
        <row r="98">
          <cell r="B98">
            <v>82000</v>
          </cell>
          <cell r="C98">
            <v>41500</v>
          </cell>
        </row>
        <row r="99">
          <cell r="B99">
            <v>82000</v>
          </cell>
          <cell r="C99">
            <v>41500</v>
          </cell>
        </row>
        <row r="100">
          <cell r="B100">
            <v>82000</v>
          </cell>
          <cell r="C100">
            <v>41500</v>
          </cell>
        </row>
        <row r="101">
          <cell r="B101">
            <v>82000</v>
          </cell>
          <cell r="C101">
            <v>41500</v>
          </cell>
        </row>
        <row r="102">
          <cell r="B102">
            <v>82000</v>
          </cell>
          <cell r="C102">
            <v>41250</v>
          </cell>
        </row>
        <row r="103">
          <cell r="B103">
            <v>82000</v>
          </cell>
          <cell r="C103">
            <v>41250</v>
          </cell>
        </row>
        <row r="104">
          <cell r="B104">
            <v>82000</v>
          </cell>
          <cell r="C104">
            <v>41250</v>
          </cell>
        </row>
        <row r="105">
          <cell r="B105">
            <v>82000</v>
          </cell>
          <cell r="C105">
            <v>40750</v>
          </cell>
        </row>
        <row r="106">
          <cell r="B106">
            <v>82000</v>
          </cell>
          <cell r="C106">
            <v>39750</v>
          </cell>
        </row>
        <row r="107">
          <cell r="B107">
            <v>82000</v>
          </cell>
          <cell r="C107">
            <v>39750</v>
          </cell>
        </row>
        <row r="108">
          <cell r="B108">
            <v>82000</v>
          </cell>
          <cell r="C108">
            <v>37000</v>
          </cell>
        </row>
        <row r="109">
          <cell r="B109">
            <v>82000</v>
          </cell>
          <cell r="C109">
            <v>36000</v>
          </cell>
        </row>
        <row r="110">
          <cell r="B110">
            <v>82000</v>
          </cell>
          <cell r="C110">
            <v>36500</v>
          </cell>
        </row>
        <row r="111">
          <cell r="B111">
            <v>82000</v>
          </cell>
          <cell r="C111">
            <v>37500</v>
          </cell>
        </row>
        <row r="112">
          <cell r="B112">
            <v>82000</v>
          </cell>
          <cell r="C112">
            <v>38500</v>
          </cell>
        </row>
        <row r="113">
          <cell r="B113">
            <v>82000</v>
          </cell>
          <cell r="C113">
            <v>38500</v>
          </cell>
        </row>
        <row r="114">
          <cell r="B114">
            <v>82000</v>
          </cell>
          <cell r="C114">
            <v>37250</v>
          </cell>
        </row>
        <row r="115">
          <cell r="B115">
            <v>82000</v>
          </cell>
          <cell r="C115">
            <v>36750</v>
          </cell>
        </row>
        <row r="116">
          <cell r="B116">
            <v>82000</v>
          </cell>
          <cell r="C116">
            <v>36750</v>
          </cell>
        </row>
        <row r="117">
          <cell r="B117">
            <v>82000</v>
          </cell>
          <cell r="C117">
            <v>36750</v>
          </cell>
        </row>
        <row r="118">
          <cell r="B118">
            <v>82000</v>
          </cell>
          <cell r="C118">
            <v>36750</v>
          </cell>
        </row>
        <row r="119">
          <cell r="B119">
            <v>82000</v>
          </cell>
          <cell r="C119">
            <v>38750</v>
          </cell>
        </row>
        <row r="120">
          <cell r="B120">
            <v>82000</v>
          </cell>
          <cell r="C120">
            <v>38250</v>
          </cell>
        </row>
        <row r="121">
          <cell r="B121">
            <v>82000</v>
          </cell>
          <cell r="C121">
            <v>36750</v>
          </cell>
        </row>
        <row r="122">
          <cell r="B122">
            <v>82000</v>
          </cell>
          <cell r="C122">
            <v>35000</v>
          </cell>
        </row>
        <row r="123">
          <cell r="B123">
            <v>82000</v>
          </cell>
          <cell r="C123">
            <v>35000</v>
          </cell>
        </row>
        <row r="124">
          <cell r="B124">
            <v>82000</v>
          </cell>
          <cell r="C124">
            <v>36500</v>
          </cell>
        </row>
        <row r="125">
          <cell r="B125">
            <v>75000</v>
          </cell>
          <cell r="C125">
            <v>36500</v>
          </cell>
        </row>
        <row r="126">
          <cell r="B126">
            <v>75000</v>
          </cell>
          <cell r="C126">
            <v>35250</v>
          </cell>
        </row>
        <row r="127">
          <cell r="B127">
            <v>75000</v>
          </cell>
          <cell r="C127">
            <v>34250</v>
          </cell>
        </row>
        <row r="128">
          <cell r="B128">
            <v>75000</v>
          </cell>
          <cell r="C128">
            <v>34250</v>
          </cell>
        </row>
        <row r="129">
          <cell r="B129">
            <v>75000</v>
          </cell>
          <cell r="C129">
            <v>34250</v>
          </cell>
        </row>
        <row r="130">
          <cell r="B130">
            <v>75000</v>
          </cell>
          <cell r="C130">
            <v>33750</v>
          </cell>
        </row>
        <row r="131">
          <cell r="B131">
            <v>75000</v>
          </cell>
          <cell r="C131">
            <v>32750</v>
          </cell>
        </row>
        <row r="132">
          <cell r="B132">
            <v>75000</v>
          </cell>
          <cell r="C132">
            <v>31750</v>
          </cell>
        </row>
        <row r="133">
          <cell r="B133">
            <v>74000</v>
          </cell>
          <cell r="C133">
            <v>31750</v>
          </cell>
        </row>
        <row r="134">
          <cell r="B134">
            <v>74000</v>
          </cell>
          <cell r="C134">
            <v>31750</v>
          </cell>
        </row>
        <row r="135">
          <cell r="B135">
            <v>74000</v>
          </cell>
          <cell r="C135">
            <v>30750</v>
          </cell>
        </row>
        <row r="136">
          <cell r="B136">
            <v>74000</v>
          </cell>
          <cell r="C136">
            <v>29750</v>
          </cell>
        </row>
        <row r="137">
          <cell r="B137">
            <v>74000</v>
          </cell>
          <cell r="C137">
            <v>29250</v>
          </cell>
        </row>
        <row r="138">
          <cell r="B138">
            <v>74000</v>
          </cell>
          <cell r="C138">
            <v>29250</v>
          </cell>
        </row>
        <row r="139">
          <cell r="B139">
            <v>74000</v>
          </cell>
          <cell r="C139">
            <v>29250</v>
          </cell>
        </row>
        <row r="140">
          <cell r="B140">
            <v>73895</v>
          </cell>
          <cell r="C140">
            <v>28250</v>
          </cell>
        </row>
        <row r="141">
          <cell r="B141">
            <v>72900</v>
          </cell>
          <cell r="C141">
            <v>27250</v>
          </cell>
        </row>
        <row r="142">
          <cell r="B142">
            <v>72900</v>
          </cell>
          <cell r="C142">
            <v>26750</v>
          </cell>
        </row>
        <row r="143">
          <cell r="B143">
            <v>72900</v>
          </cell>
          <cell r="C143">
            <v>27250</v>
          </cell>
        </row>
        <row r="144">
          <cell r="B144">
            <v>72900</v>
          </cell>
          <cell r="C144">
            <v>27250</v>
          </cell>
        </row>
        <row r="145">
          <cell r="B145">
            <v>72415</v>
          </cell>
          <cell r="C145">
            <v>28000</v>
          </cell>
        </row>
        <row r="146">
          <cell r="B146">
            <v>72415</v>
          </cell>
          <cell r="C146">
            <v>27500</v>
          </cell>
        </row>
        <row r="147">
          <cell r="B147">
            <v>72415</v>
          </cell>
          <cell r="C147">
            <v>27250</v>
          </cell>
        </row>
        <row r="148">
          <cell r="B148">
            <v>72400</v>
          </cell>
          <cell r="C148">
            <v>26750</v>
          </cell>
        </row>
        <row r="149">
          <cell r="B149">
            <v>72400</v>
          </cell>
          <cell r="C149">
            <v>26750</v>
          </cell>
        </row>
        <row r="150">
          <cell r="B150">
            <v>72400</v>
          </cell>
          <cell r="C150">
            <v>26750</v>
          </cell>
        </row>
        <row r="151">
          <cell r="B151">
            <v>72400</v>
          </cell>
          <cell r="C151">
            <v>26750</v>
          </cell>
        </row>
        <row r="152">
          <cell r="B152">
            <v>72400</v>
          </cell>
          <cell r="C152">
            <v>26750</v>
          </cell>
        </row>
        <row r="153">
          <cell r="B153">
            <v>72400</v>
          </cell>
          <cell r="C153">
            <v>26750</v>
          </cell>
        </row>
        <row r="154">
          <cell r="B154">
            <v>72400</v>
          </cell>
          <cell r="C154">
            <v>26750</v>
          </cell>
        </row>
        <row r="155">
          <cell r="B155">
            <v>71460</v>
          </cell>
          <cell r="C155">
            <v>26750</v>
          </cell>
        </row>
        <row r="156">
          <cell r="B156">
            <v>70460</v>
          </cell>
          <cell r="C156">
            <v>26750</v>
          </cell>
        </row>
        <row r="157">
          <cell r="B157">
            <v>70460</v>
          </cell>
          <cell r="C157">
            <v>26200</v>
          </cell>
        </row>
        <row r="158">
          <cell r="B158">
            <v>65445</v>
          </cell>
          <cell r="C158">
            <v>26200</v>
          </cell>
        </row>
        <row r="159">
          <cell r="B159">
            <v>65445</v>
          </cell>
          <cell r="C159">
            <v>26100</v>
          </cell>
        </row>
        <row r="160">
          <cell r="B160">
            <v>65445</v>
          </cell>
          <cell r="C160">
            <v>26000</v>
          </cell>
        </row>
        <row r="161">
          <cell r="B161">
            <v>65445</v>
          </cell>
          <cell r="C161">
            <v>26000</v>
          </cell>
        </row>
        <row r="162">
          <cell r="B162">
            <v>60460</v>
          </cell>
          <cell r="C162">
            <v>26000</v>
          </cell>
        </row>
        <row r="163">
          <cell r="B163">
            <v>60445</v>
          </cell>
          <cell r="C163">
            <v>25900</v>
          </cell>
        </row>
        <row r="164">
          <cell r="B164">
            <v>60445</v>
          </cell>
          <cell r="C164">
            <v>25900</v>
          </cell>
        </row>
        <row r="165">
          <cell r="B165">
            <v>60445</v>
          </cell>
          <cell r="C165">
            <v>25900</v>
          </cell>
        </row>
        <row r="166">
          <cell r="B166">
            <v>60445</v>
          </cell>
          <cell r="C166">
            <v>25900</v>
          </cell>
        </row>
        <row r="167">
          <cell r="B167">
            <v>55445</v>
          </cell>
          <cell r="C167">
            <v>25700</v>
          </cell>
        </row>
        <row r="168">
          <cell r="B168">
            <v>50460</v>
          </cell>
          <cell r="C168">
            <v>25400</v>
          </cell>
        </row>
        <row r="169">
          <cell r="B169">
            <v>50460</v>
          </cell>
          <cell r="C169">
            <v>25100</v>
          </cell>
        </row>
        <row r="170">
          <cell r="B170">
            <v>50460</v>
          </cell>
          <cell r="C170">
            <v>25000</v>
          </cell>
        </row>
        <row r="171">
          <cell r="B171">
            <v>50460</v>
          </cell>
          <cell r="C171">
            <v>24400</v>
          </cell>
        </row>
        <row r="172">
          <cell r="B172">
            <v>50460</v>
          </cell>
          <cell r="C172">
            <v>24400</v>
          </cell>
        </row>
        <row r="173">
          <cell r="B173">
            <v>50460</v>
          </cell>
          <cell r="C173">
            <v>24300</v>
          </cell>
        </row>
        <row r="174">
          <cell r="B174">
            <v>50460</v>
          </cell>
          <cell r="C174">
            <v>24200</v>
          </cell>
        </row>
        <row r="175">
          <cell r="B175">
            <v>50460</v>
          </cell>
          <cell r="C175">
            <v>24100</v>
          </cell>
        </row>
        <row r="176">
          <cell r="B176">
            <v>50460</v>
          </cell>
          <cell r="C176">
            <v>24100</v>
          </cell>
        </row>
        <row r="177">
          <cell r="B177">
            <v>50460</v>
          </cell>
          <cell r="C177">
            <v>24000</v>
          </cell>
        </row>
        <row r="178">
          <cell r="B178">
            <v>50460</v>
          </cell>
          <cell r="C178">
            <v>24000</v>
          </cell>
        </row>
        <row r="179">
          <cell r="B179">
            <v>49445</v>
          </cell>
          <cell r="C179">
            <v>23900</v>
          </cell>
        </row>
        <row r="180">
          <cell r="B180">
            <v>49445</v>
          </cell>
          <cell r="C180">
            <v>23900</v>
          </cell>
        </row>
        <row r="181">
          <cell r="B181">
            <v>49445</v>
          </cell>
          <cell r="C181">
            <v>23800</v>
          </cell>
        </row>
        <row r="182">
          <cell r="B182">
            <v>49445</v>
          </cell>
          <cell r="C182">
            <v>23800</v>
          </cell>
        </row>
        <row r="183">
          <cell r="B183">
            <v>47455</v>
          </cell>
          <cell r="C183">
            <v>23800</v>
          </cell>
        </row>
        <row r="184">
          <cell r="B184">
            <v>47455</v>
          </cell>
          <cell r="C184">
            <v>23700</v>
          </cell>
        </row>
        <row r="185">
          <cell r="B185">
            <v>47455</v>
          </cell>
          <cell r="C185">
            <v>23700</v>
          </cell>
        </row>
        <row r="186">
          <cell r="B186">
            <v>46955</v>
          </cell>
          <cell r="C186">
            <v>24200</v>
          </cell>
        </row>
        <row r="187">
          <cell r="B187">
            <v>46955</v>
          </cell>
          <cell r="C187">
            <v>25400</v>
          </cell>
        </row>
        <row r="188">
          <cell r="B188">
            <v>47455</v>
          </cell>
          <cell r="C188">
            <v>25900</v>
          </cell>
        </row>
        <row r="189">
          <cell r="B189">
            <v>49455</v>
          </cell>
          <cell r="C189">
            <v>25900</v>
          </cell>
        </row>
        <row r="190">
          <cell r="B190">
            <v>49455</v>
          </cell>
          <cell r="C190">
            <v>25900</v>
          </cell>
        </row>
        <row r="191">
          <cell r="B191">
            <v>49455</v>
          </cell>
          <cell r="C191">
            <v>25550</v>
          </cell>
        </row>
        <row r="192">
          <cell r="B192">
            <v>49455</v>
          </cell>
          <cell r="C192">
            <v>25550</v>
          </cell>
        </row>
        <row r="193">
          <cell r="B193">
            <v>51955</v>
          </cell>
          <cell r="C193">
            <v>25400</v>
          </cell>
        </row>
        <row r="194">
          <cell r="B194">
            <v>51955</v>
          </cell>
          <cell r="C194">
            <v>25200</v>
          </cell>
        </row>
        <row r="195">
          <cell r="B195">
            <v>51955</v>
          </cell>
          <cell r="C195">
            <v>25200</v>
          </cell>
        </row>
        <row r="196">
          <cell r="B196">
            <v>51955</v>
          </cell>
          <cell r="C196">
            <v>27300</v>
          </cell>
        </row>
        <row r="197">
          <cell r="B197">
            <v>51955</v>
          </cell>
          <cell r="C197">
            <v>27800</v>
          </cell>
        </row>
        <row r="198">
          <cell r="B198">
            <v>51955</v>
          </cell>
          <cell r="C198">
            <v>27800</v>
          </cell>
        </row>
        <row r="199">
          <cell r="B199">
            <v>51955</v>
          </cell>
          <cell r="C199">
            <v>26550</v>
          </cell>
        </row>
        <row r="200">
          <cell r="B200">
            <v>51955</v>
          </cell>
          <cell r="C200">
            <v>26550</v>
          </cell>
        </row>
        <row r="201">
          <cell r="B201">
            <v>51955</v>
          </cell>
          <cell r="C201">
            <v>25550</v>
          </cell>
        </row>
        <row r="202">
          <cell r="B202">
            <v>51955</v>
          </cell>
          <cell r="C202">
            <v>25550</v>
          </cell>
        </row>
        <row r="203">
          <cell r="B203">
            <v>51955</v>
          </cell>
          <cell r="C203">
            <v>25550</v>
          </cell>
        </row>
        <row r="204">
          <cell r="B204">
            <v>51955</v>
          </cell>
          <cell r="C204">
            <v>25550</v>
          </cell>
        </row>
        <row r="205">
          <cell r="B205">
            <v>51955</v>
          </cell>
          <cell r="C205">
            <v>25550</v>
          </cell>
        </row>
        <row r="206">
          <cell r="B206">
            <v>51955</v>
          </cell>
          <cell r="C206">
            <v>25550</v>
          </cell>
        </row>
        <row r="207">
          <cell r="B207">
            <v>51955</v>
          </cell>
          <cell r="C207">
            <v>25550</v>
          </cell>
        </row>
        <row r="208">
          <cell r="B208">
            <v>51955</v>
          </cell>
          <cell r="C208">
            <v>25550</v>
          </cell>
        </row>
        <row r="209">
          <cell r="B209">
            <v>51955</v>
          </cell>
          <cell r="C209">
            <v>25550</v>
          </cell>
        </row>
        <row r="210">
          <cell r="B210">
            <v>51955</v>
          </cell>
          <cell r="C210">
            <v>25550</v>
          </cell>
        </row>
        <row r="211">
          <cell r="B211">
            <v>51955</v>
          </cell>
          <cell r="C211">
            <v>25500</v>
          </cell>
        </row>
        <row r="212">
          <cell r="B212">
            <v>51955</v>
          </cell>
          <cell r="C212">
            <v>25700</v>
          </cell>
        </row>
        <row r="213">
          <cell r="B213">
            <v>51955</v>
          </cell>
          <cell r="C213">
            <v>25700</v>
          </cell>
        </row>
        <row r="214">
          <cell r="B214">
            <v>51955</v>
          </cell>
          <cell r="C214">
            <v>26200</v>
          </cell>
        </row>
        <row r="215">
          <cell r="B215">
            <v>51955</v>
          </cell>
          <cell r="C215">
            <v>26200</v>
          </cell>
        </row>
        <row r="216">
          <cell r="B216">
            <v>51955</v>
          </cell>
          <cell r="C216">
            <v>26200</v>
          </cell>
        </row>
        <row r="217">
          <cell r="B217">
            <v>51955</v>
          </cell>
          <cell r="C217">
            <v>25900</v>
          </cell>
        </row>
        <row r="218">
          <cell r="B218">
            <v>51955</v>
          </cell>
          <cell r="C218">
            <v>25900</v>
          </cell>
        </row>
        <row r="219">
          <cell r="B219">
            <v>51955</v>
          </cell>
          <cell r="C219">
            <v>25900</v>
          </cell>
        </row>
        <row r="220">
          <cell r="B220">
            <v>51955</v>
          </cell>
          <cell r="C220">
            <v>25900</v>
          </cell>
        </row>
        <row r="221">
          <cell r="B221">
            <v>51955</v>
          </cell>
          <cell r="C221">
            <v>25900</v>
          </cell>
        </row>
        <row r="222">
          <cell r="B222">
            <v>51955</v>
          </cell>
          <cell r="C222">
            <v>25900</v>
          </cell>
        </row>
        <row r="223">
          <cell r="B223">
            <v>51955</v>
          </cell>
          <cell r="C223">
            <v>25900</v>
          </cell>
        </row>
        <row r="224">
          <cell r="B224">
            <v>51955</v>
          </cell>
          <cell r="C224">
            <v>25900</v>
          </cell>
        </row>
        <row r="225">
          <cell r="B225">
            <v>51955</v>
          </cell>
          <cell r="C225">
            <v>26300</v>
          </cell>
        </row>
        <row r="226">
          <cell r="B226">
            <v>51955</v>
          </cell>
          <cell r="C226">
            <v>26300</v>
          </cell>
        </row>
        <row r="227">
          <cell r="B227">
            <v>51955</v>
          </cell>
          <cell r="C227">
            <v>26300</v>
          </cell>
        </row>
        <row r="228">
          <cell r="B228">
            <v>51955</v>
          </cell>
          <cell r="C228">
            <v>26300</v>
          </cell>
        </row>
        <row r="229">
          <cell r="B229">
            <v>51955</v>
          </cell>
          <cell r="C229">
            <v>26200</v>
          </cell>
        </row>
        <row r="230">
          <cell r="B230">
            <v>51955</v>
          </cell>
          <cell r="C230">
            <v>26100</v>
          </cell>
        </row>
        <row r="231">
          <cell r="B231">
            <v>51955</v>
          </cell>
          <cell r="C231">
            <v>26000</v>
          </cell>
        </row>
        <row r="232">
          <cell r="B232">
            <v>51955</v>
          </cell>
          <cell r="C232">
            <v>26800</v>
          </cell>
        </row>
        <row r="233">
          <cell r="B233">
            <v>51955</v>
          </cell>
          <cell r="C233">
            <v>26800</v>
          </cell>
        </row>
        <row r="234">
          <cell r="B234">
            <v>51955</v>
          </cell>
          <cell r="C234">
            <v>26600</v>
          </cell>
        </row>
        <row r="235">
          <cell r="B235">
            <v>51955</v>
          </cell>
          <cell r="C235">
            <v>26400</v>
          </cell>
        </row>
        <row r="236">
          <cell r="B236">
            <v>51955</v>
          </cell>
          <cell r="C236">
            <v>26200</v>
          </cell>
        </row>
        <row r="237">
          <cell r="B237">
            <v>51955</v>
          </cell>
          <cell r="C237">
            <v>25900</v>
          </cell>
        </row>
      </sheetData>
      <sheetData sheetId="26">
        <row r="2">
          <cell r="B2">
            <v>35.5</v>
          </cell>
        </row>
        <row r="3">
          <cell r="B3">
            <v>35.5</v>
          </cell>
        </row>
        <row r="4">
          <cell r="B4">
            <v>35.5</v>
          </cell>
        </row>
        <row r="5">
          <cell r="B5">
            <v>35.5</v>
          </cell>
        </row>
        <row r="6">
          <cell r="B6">
            <v>35.5</v>
          </cell>
        </row>
        <row r="7">
          <cell r="B7">
            <v>35.5</v>
          </cell>
        </row>
        <row r="8">
          <cell r="B8">
            <v>35.5</v>
          </cell>
        </row>
        <row r="9">
          <cell r="B9">
            <v>35.5</v>
          </cell>
        </row>
        <row r="10">
          <cell r="B10">
            <v>35.5</v>
          </cell>
        </row>
        <row r="11">
          <cell r="B11">
            <v>34.5</v>
          </cell>
        </row>
        <row r="12">
          <cell r="B12">
            <v>34.5</v>
          </cell>
        </row>
        <row r="13">
          <cell r="B13">
            <v>34.5</v>
          </cell>
        </row>
        <row r="14">
          <cell r="B14">
            <v>34.5</v>
          </cell>
        </row>
        <row r="15">
          <cell r="B15">
            <v>34.5</v>
          </cell>
        </row>
        <row r="16">
          <cell r="B16">
            <v>34.5</v>
          </cell>
        </row>
        <row r="17">
          <cell r="B17">
            <v>34.5</v>
          </cell>
        </row>
        <row r="18">
          <cell r="B18">
            <v>34.5</v>
          </cell>
        </row>
        <row r="19">
          <cell r="B19">
            <v>34.5</v>
          </cell>
        </row>
        <row r="20">
          <cell r="B20">
            <v>34.5</v>
          </cell>
        </row>
        <row r="21">
          <cell r="B21">
            <v>34.5</v>
          </cell>
        </row>
        <row r="22">
          <cell r="B22">
            <v>34.5</v>
          </cell>
        </row>
        <row r="23">
          <cell r="B23">
            <v>34.5</v>
          </cell>
        </row>
        <row r="24">
          <cell r="B24">
            <v>34.5</v>
          </cell>
        </row>
        <row r="25">
          <cell r="B25">
            <v>34.5</v>
          </cell>
        </row>
        <row r="26">
          <cell r="B26">
            <v>34.5</v>
          </cell>
        </row>
        <row r="27">
          <cell r="B27">
            <v>34.5</v>
          </cell>
        </row>
        <row r="28">
          <cell r="B28">
            <v>34.5</v>
          </cell>
        </row>
        <row r="29">
          <cell r="B29">
            <v>33.5</v>
          </cell>
        </row>
        <row r="30">
          <cell r="B30">
            <v>33.5</v>
          </cell>
        </row>
        <row r="31">
          <cell r="B31">
            <v>33.5</v>
          </cell>
        </row>
        <row r="32">
          <cell r="B32">
            <v>33.5</v>
          </cell>
        </row>
        <row r="33">
          <cell r="B33">
            <v>33.5</v>
          </cell>
        </row>
        <row r="34">
          <cell r="B34">
            <v>33.5</v>
          </cell>
        </row>
        <row r="35">
          <cell r="B35">
            <v>33.5</v>
          </cell>
        </row>
        <row r="36">
          <cell r="B36">
            <v>33.5</v>
          </cell>
        </row>
        <row r="37">
          <cell r="B37">
            <v>33.5</v>
          </cell>
        </row>
        <row r="38">
          <cell r="B38">
            <v>33.5</v>
          </cell>
        </row>
        <row r="39">
          <cell r="B39">
            <v>33.5</v>
          </cell>
        </row>
        <row r="40">
          <cell r="B40">
            <v>33.5</v>
          </cell>
        </row>
        <row r="41">
          <cell r="B41">
            <v>33.5</v>
          </cell>
        </row>
        <row r="42">
          <cell r="B42">
            <v>33.5</v>
          </cell>
        </row>
        <row r="43">
          <cell r="B43">
            <v>33.5</v>
          </cell>
        </row>
        <row r="44">
          <cell r="B44">
            <v>33.5</v>
          </cell>
        </row>
        <row r="45">
          <cell r="B45">
            <v>33.5</v>
          </cell>
        </row>
        <row r="46">
          <cell r="B46">
            <v>33.5</v>
          </cell>
        </row>
        <row r="47">
          <cell r="B47">
            <v>33.5</v>
          </cell>
        </row>
        <row r="48">
          <cell r="B48">
            <v>33.5</v>
          </cell>
        </row>
        <row r="49">
          <cell r="B49">
            <v>33.5</v>
          </cell>
        </row>
        <row r="50">
          <cell r="B50">
            <v>33.5</v>
          </cell>
        </row>
        <row r="51">
          <cell r="B51">
            <v>33.5</v>
          </cell>
        </row>
        <row r="52">
          <cell r="B52">
            <v>33.5</v>
          </cell>
        </row>
        <row r="53">
          <cell r="B53">
            <v>33.5</v>
          </cell>
        </row>
        <row r="54">
          <cell r="B54">
            <v>33.5</v>
          </cell>
        </row>
        <row r="55">
          <cell r="B55">
            <v>33.5</v>
          </cell>
        </row>
        <row r="56">
          <cell r="B56">
            <v>33.5</v>
          </cell>
        </row>
        <row r="57">
          <cell r="B57">
            <v>33.5</v>
          </cell>
        </row>
        <row r="58">
          <cell r="B58">
            <v>33.5</v>
          </cell>
        </row>
        <row r="59">
          <cell r="B59">
            <v>33.5</v>
          </cell>
        </row>
        <row r="60">
          <cell r="B60">
            <v>33.5</v>
          </cell>
        </row>
        <row r="61">
          <cell r="B61">
            <v>33.5</v>
          </cell>
        </row>
        <row r="62">
          <cell r="B62">
            <v>33.5</v>
          </cell>
        </row>
        <row r="63">
          <cell r="B63">
            <v>33.5</v>
          </cell>
        </row>
        <row r="64">
          <cell r="B64">
            <v>34.5</v>
          </cell>
        </row>
        <row r="65">
          <cell r="B65">
            <v>34.5</v>
          </cell>
        </row>
        <row r="66">
          <cell r="B66">
            <v>34.5</v>
          </cell>
        </row>
        <row r="67">
          <cell r="B67">
            <v>34.5</v>
          </cell>
        </row>
        <row r="68">
          <cell r="B68">
            <v>34.5</v>
          </cell>
        </row>
        <row r="69">
          <cell r="B69">
            <v>34.5</v>
          </cell>
        </row>
        <row r="70">
          <cell r="B70">
            <v>34.5</v>
          </cell>
        </row>
        <row r="71">
          <cell r="B71">
            <v>34.5</v>
          </cell>
        </row>
        <row r="72">
          <cell r="B72">
            <v>34.5</v>
          </cell>
        </row>
        <row r="73">
          <cell r="B73">
            <v>34.5</v>
          </cell>
        </row>
        <row r="74">
          <cell r="B74">
            <v>34.5</v>
          </cell>
        </row>
        <row r="75">
          <cell r="B75">
            <v>34.5</v>
          </cell>
        </row>
        <row r="76">
          <cell r="B76">
            <v>34.5</v>
          </cell>
        </row>
        <row r="77">
          <cell r="B77">
            <v>34.5</v>
          </cell>
        </row>
        <row r="78">
          <cell r="B78">
            <v>34.5</v>
          </cell>
        </row>
        <row r="79">
          <cell r="B79">
            <v>34.5</v>
          </cell>
        </row>
        <row r="80">
          <cell r="B80">
            <v>34.5</v>
          </cell>
        </row>
        <row r="81">
          <cell r="B81">
            <v>34.5</v>
          </cell>
        </row>
        <row r="82">
          <cell r="B82">
            <v>34.5</v>
          </cell>
        </row>
        <row r="83">
          <cell r="B83">
            <v>34.5</v>
          </cell>
        </row>
        <row r="84">
          <cell r="B84">
            <v>34.5</v>
          </cell>
        </row>
        <row r="85">
          <cell r="B85">
            <v>34.5</v>
          </cell>
        </row>
        <row r="86">
          <cell r="B86">
            <v>34.5</v>
          </cell>
        </row>
        <row r="87">
          <cell r="B87">
            <v>34.5</v>
          </cell>
        </row>
        <row r="88">
          <cell r="B88">
            <v>34.5</v>
          </cell>
        </row>
        <row r="89">
          <cell r="B89">
            <v>34.5</v>
          </cell>
        </row>
        <row r="90">
          <cell r="B90">
            <v>34.5</v>
          </cell>
        </row>
        <row r="91">
          <cell r="B91">
            <v>34.5</v>
          </cell>
        </row>
        <row r="92">
          <cell r="B92">
            <v>34.5</v>
          </cell>
        </row>
        <row r="93">
          <cell r="B93">
            <v>34.5</v>
          </cell>
        </row>
        <row r="94">
          <cell r="B94">
            <v>34.5</v>
          </cell>
        </row>
        <row r="95">
          <cell r="B95">
            <v>34.5</v>
          </cell>
        </row>
        <row r="96">
          <cell r="B96">
            <v>34.5</v>
          </cell>
        </row>
        <row r="97">
          <cell r="B97">
            <v>33.5</v>
          </cell>
        </row>
        <row r="98">
          <cell r="B98">
            <v>33.5</v>
          </cell>
        </row>
        <row r="99">
          <cell r="B99">
            <v>33.5</v>
          </cell>
        </row>
        <row r="100">
          <cell r="B100">
            <v>33.5</v>
          </cell>
        </row>
        <row r="101">
          <cell r="B101">
            <v>33.5</v>
          </cell>
        </row>
        <row r="102">
          <cell r="B102">
            <v>33.5</v>
          </cell>
        </row>
        <row r="103">
          <cell r="B103">
            <v>33.5</v>
          </cell>
        </row>
        <row r="104">
          <cell r="B104">
            <v>33.5</v>
          </cell>
        </row>
        <row r="105">
          <cell r="B105">
            <v>33.5</v>
          </cell>
        </row>
        <row r="106">
          <cell r="B106">
            <v>33.5</v>
          </cell>
        </row>
        <row r="107">
          <cell r="B107">
            <v>33.5</v>
          </cell>
        </row>
        <row r="108">
          <cell r="B108">
            <v>33.5</v>
          </cell>
        </row>
        <row r="109">
          <cell r="B109">
            <v>33.5</v>
          </cell>
        </row>
        <row r="110">
          <cell r="B110">
            <v>33.5</v>
          </cell>
        </row>
        <row r="111">
          <cell r="B111">
            <v>33.5</v>
          </cell>
        </row>
        <row r="112">
          <cell r="B112">
            <v>33.5</v>
          </cell>
        </row>
        <row r="113">
          <cell r="B113">
            <v>33.5</v>
          </cell>
        </row>
        <row r="114">
          <cell r="B114">
            <v>33.5</v>
          </cell>
        </row>
        <row r="115">
          <cell r="B115">
            <v>33.5</v>
          </cell>
        </row>
        <row r="116">
          <cell r="B116">
            <v>33.5</v>
          </cell>
        </row>
        <row r="117">
          <cell r="B117">
            <v>33.5</v>
          </cell>
        </row>
        <row r="118">
          <cell r="B118">
            <v>33.5</v>
          </cell>
        </row>
        <row r="119">
          <cell r="B119">
            <v>33.5</v>
          </cell>
        </row>
        <row r="120">
          <cell r="B120">
            <v>33.5</v>
          </cell>
        </row>
        <row r="121">
          <cell r="B121">
            <v>33.5</v>
          </cell>
        </row>
        <row r="122">
          <cell r="B122">
            <v>33.5</v>
          </cell>
        </row>
        <row r="123">
          <cell r="B123">
            <v>33.5</v>
          </cell>
        </row>
        <row r="124">
          <cell r="B124">
            <v>33.5</v>
          </cell>
        </row>
        <row r="125">
          <cell r="B125">
            <v>33.5</v>
          </cell>
        </row>
        <row r="126">
          <cell r="B126">
            <v>33.5</v>
          </cell>
        </row>
        <row r="127">
          <cell r="B127">
            <v>33.5</v>
          </cell>
        </row>
        <row r="128">
          <cell r="B128">
            <v>33.5</v>
          </cell>
        </row>
        <row r="129">
          <cell r="B129">
            <v>33.5</v>
          </cell>
        </row>
        <row r="130">
          <cell r="B130">
            <v>33.5</v>
          </cell>
        </row>
        <row r="131">
          <cell r="B131">
            <v>33.5</v>
          </cell>
        </row>
        <row r="132">
          <cell r="B132">
            <v>33.5</v>
          </cell>
        </row>
        <row r="133">
          <cell r="B133">
            <v>33.5</v>
          </cell>
        </row>
        <row r="134">
          <cell r="B134">
            <v>33.5</v>
          </cell>
        </row>
        <row r="135">
          <cell r="B135">
            <v>33.5</v>
          </cell>
        </row>
        <row r="136">
          <cell r="B136">
            <v>33.5</v>
          </cell>
        </row>
        <row r="137">
          <cell r="B137">
            <v>33.5</v>
          </cell>
        </row>
        <row r="138">
          <cell r="B138">
            <v>33.5</v>
          </cell>
        </row>
        <row r="139">
          <cell r="B139">
            <v>33.5</v>
          </cell>
        </row>
        <row r="140">
          <cell r="B140">
            <v>33.5</v>
          </cell>
        </row>
        <row r="141">
          <cell r="B141">
            <v>33.5</v>
          </cell>
        </row>
        <row r="142">
          <cell r="B142">
            <v>33.5</v>
          </cell>
        </row>
        <row r="143">
          <cell r="B143">
            <v>33.5</v>
          </cell>
        </row>
        <row r="144">
          <cell r="B144">
            <v>33.5</v>
          </cell>
        </row>
        <row r="145">
          <cell r="B145">
            <v>33.5</v>
          </cell>
        </row>
        <row r="146">
          <cell r="B146">
            <v>33.5</v>
          </cell>
        </row>
        <row r="147">
          <cell r="B147">
            <v>33.5</v>
          </cell>
        </row>
        <row r="148">
          <cell r="B148">
            <v>33.5</v>
          </cell>
        </row>
        <row r="149">
          <cell r="B149">
            <v>33.5</v>
          </cell>
        </row>
        <row r="150">
          <cell r="B150">
            <v>33.5</v>
          </cell>
        </row>
        <row r="151">
          <cell r="B151">
            <v>33.5</v>
          </cell>
        </row>
        <row r="152">
          <cell r="B152">
            <v>33.5</v>
          </cell>
        </row>
        <row r="153">
          <cell r="B153">
            <v>33.5</v>
          </cell>
        </row>
        <row r="154">
          <cell r="B154">
            <v>33.5</v>
          </cell>
        </row>
        <row r="155">
          <cell r="B155">
            <v>33.5</v>
          </cell>
        </row>
        <row r="156">
          <cell r="B156">
            <v>33.5</v>
          </cell>
        </row>
        <row r="157">
          <cell r="B157">
            <v>33.5</v>
          </cell>
        </row>
        <row r="158">
          <cell r="B158">
            <v>33.5</v>
          </cell>
        </row>
        <row r="159">
          <cell r="B159">
            <v>33.5</v>
          </cell>
        </row>
        <row r="160">
          <cell r="B160">
            <v>33.5</v>
          </cell>
        </row>
        <row r="161">
          <cell r="B161">
            <v>33.5</v>
          </cell>
        </row>
        <row r="162">
          <cell r="B162">
            <v>33.5</v>
          </cell>
        </row>
        <row r="163">
          <cell r="B163">
            <v>33.5</v>
          </cell>
        </row>
        <row r="164">
          <cell r="B164">
            <v>33.5</v>
          </cell>
        </row>
        <row r="165">
          <cell r="B165">
            <v>33.5</v>
          </cell>
        </row>
        <row r="166">
          <cell r="B166">
            <v>33.5</v>
          </cell>
        </row>
        <row r="167">
          <cell r="B167">
            <v>33.5</v>
          </cell>
        </row>
        <row r="168">
          <cell r="B168">
            <v>33.5</v>
          </cell>
        </row>
        <row r="169">
          <cell r="B169">
            <v>33.5</v>
          </cell>
        </row>
        <row r="170">
          <cell r="B170">
            <v>33.5</v>
          </cell>
        </row>
        <row r="171">
          <cell r="B171">
            <v>33.5</v>
          </cell>
        </row>
        <row r="172">
          <cell r="B172">
            <v>33.5</v>
          </cell>
        </row>
        <row r="173">
          <cell r="B173">
            <v>33.5</v>
          </cell>
        </row>
        <row r="174">
          <cell r="B174">
            <v>33.5</v>
          </cell>
        </row>
        <row r="175">
          <cell r="B175">
            <v>31.75</v>
          </cell>
        </row>
        <row r="176">
          <cell r="B176">
            <v>31.75</v>
          </cell>
        </row>
        <row r="177">
          <cell r="B177">
            <v>31.75</v>
          </cell>
        </row>
        <row r="178">
          <cell r="B178">
            <v>31.75</v>
          </cell>
        </row>
        <row r="179">
          <cell r="B179">
            <v>31.75</v>
          </cell>
        </row>
        <row r="180">
          <cell r="B180">
            <v>31.75</v>
          </cell>
        </row>
        <row r="181">
          <cell r="B181">
            <v>31.75</v>
          </cell>
        </row>
        <row r="182">
          <cell r="B182">
            <v>31.75</v>
          </cell>
        </row>
        <row r="183">
          <cell r="B183">
            <v>31.75</v>
          </cell>
        </row>
        <row r="184">
          <cell r="B184">
            <v>31.75</v>
          </cell>
        </row>
        <row r="185">
          <cell r="B185">
            <v>31.75</v>
          </cell>
        </row>
        <row r="186">
          <cell r="B186">
            <v>31.75</v>
          </cell>
        </row>
        <row r="187">
          <cell r="B187">
            <v>31.75</v>
          </cell>
        </row>
        <row r="188">
          <cell r="B188">
            <v>31.75</v>
          </cell>
        </row>
        <row r="189">
          <cell r="B189">
            <v>31.75</v>
          </cell>
        </row>
        <row r="190">
          <cell r="B190">
            <v>31.75</v>
          </cell>
        </row>
        <row r="191">
          <cell r="B191">
            <v>31.75</v>
          </cell>
        </row>
        <row r="192">
          <cell r="B192">
            <v>31.75</v>
          </cell>
        </row>
        <row r="193">
          <cell r="B193">
            <v>31.75</v>
          </cell>
        </row>
        <row r="194">
          <cell r="B194">
            <v>31.75</v>
          </cell>
        </row>
        <row r="195">
          <cell r="B195">
            <v>31.75</v>
          </cell>
        </row>
        <row r="196">
          <cell r="B196">
            <v>31.75</v>
          </cell>
        </row>
        <row r="197">
          <cell r="B197">
            <v>31.75</v>
          </cell>
        </row>
        <row r="198">
          <cell r="B198">
            <v>31.75</v>
          </cell>
        </row>
        <row r="199">
          <cell r="B199">
            <v>31.75</v>
          </cell>
        </row>
        <row r="200">
          <cell r="B200">
            <v>31.75</v>
          </cell>
        </row>
        <row r="201">
          <cell r="B201">
            <v>31.75</v>
          </cell>
        </row>
        <row r="202">
          <cell r="B202">
            <v>31.75</v>
          </cell>
        </row>
        <row r="203">
          <cell r="B203">
            <v>31.75</v>
          </cell>
        </row>
        <row r="204">
          <cell r="B204">
            <v>31.75</v>
          </cell>
        </row>
        <row r="205">
          <cell r="B205">
            <v>31.75</v>
          </cell>
        </row>
        <row r="206">
          <cell r="B206">
            <v>31.75</v>
          </cell>
        </row>
        <row r="207">
          <cell r="B207">
            <v>31.75</v>
          </cell>
        </row>
        <row r="208">
          <cell r="B208">
            <v>31.75</v>
          </cell>
        </row>
        <row r="209">
          <cell r="B209">
            <v>31.75</v>
          </cell>
        </row>
        <row r="210">
          <cell r="B210">
            <v>31.75</v>
          </cell>
        </row>
        <row r="211">
          <cell r="B211">
            <v>31.75</v>
          </cell>
        </row>
        <row r="212">
          <cell r="B212">
            <v>31.75</v>
          </cell>
        </row>
        <row r="213">
          <cell r="B213">
            <v>31.75</v>
          </cell>
        </row>
        <row r="214">
          <cell r="B214">
            <v>31.75</v>
          </cell>
        </row>
        <row r="215">
          <cell r="B215">
            <v>31.75</v>
          </cell>
        </row>
        <row r="216">
          <cell r="B216">
            <v>31.75</v>
          </cell>
        </row>
        <row r="217">
          <cell r="B217">
            <v>31.75</v>
          </cell>
        </row>
        <row r="218">
          <cell r="B218">
            <v>31.75</v>
          </cell>
        </row>
        <row r="219">
          <cell r="B219">
            <v>31.75</v>
          </cell>
        </row>
        <row r="220">
          <cell r="B220">
            <v>31.75</v>
          </cell>
        </row>
        <row r="221">
          <cell r="B221">
            <v>31.75</v>
          </cell>
        </row>
        <row r="222">
          <cell r="B222">
            <v>31.75</v>
          </cell>
        </row>
        <row r="223">
          <cell r="B223">
            <v>31.75</v>
          </cell>
        </row>
        <row r="224">
          <cell r="B224">
            <v>31.75</v>
          </cell>
        </row>
        <row r="225">
          <cell r="B225">
            <v>31.25</v>
          </cell>
        </row>
        <row r="226">
          <cell r="B226">
            <v>31.25</v>
          </cell>
        </row>
        <row r="227">
          <cell r="B227">
            <v>31.25</v>
          </cell>
        </row>
        <row r="228">
          <cell r="B228">
            <v>31.25</v>
          </cell>
        </row>
        <row r="229">
          <cell r="B229">
            <v>31.25</v>
          </cell>
        </row>
        <row r="230">
          <cell r="B230">
            <v>31.25</v>
          </cell>
        </row>
        <row r="231">
          <cell r="B231">
            <v>31.25</v>
          </cell>
        </row>
        <row r="232">
          <cell r="B232">
            <v>31.25</v>
          </cell>
        </row>
        <row r="233">
          <cell r="B233">
            <v>31.25</v>
          </cell>
        </row>
        <row r="234">
          <cell r="B234">
            <v>31.25</v>
          </cell>
        </row>
        <row r="235">
          <cell r="B235">
            <v>31.25</v>
          </cell>
        </row>
        <row r="236">
          <cell r="B236">
            <v>31.25</v>
          </cell>
        </row>
        <row r="237">
          <cell r="B237">
            <v>31.25</v>
          </cell>
        </row>
      </sheetData>
      <sheetData sheetId="27">
        <row r="2">
          <cell r="A2">
            <v>44531</v>
          </cell>
          <cell r="B2">
            <v>0.53720000000000001</v>
          </cell>
        </row>
        <row r="3">
          <cell r="B3">
            <v>0.54249999999999998</v>
          </cell>
        </row>
        <row r="4">
          <cell r="B4">
            <v>0.54110000000000003</v>
          </cell>
        </row>
        <row r="5">
          <cell r="B5">
            <v>0.53959999999999997</v>
          </cell>
        </row>
        <row r="6">
          <cell r="B6">
            <v>0.53220000000000001</v>
          </cell>
        </row>
        <row r="7">
          <cell r="B7">
            <v>0.53680000000000005</v>
          </cell>
        </row>
        <row r="8">
          <cell r="B8">
            <v>0.53959999999999997</v>
          </cell>
        </row>
        <row r="9">
          <cell r="B9">
            <v>0.53859999999999997</v>
          </cell>
        </row>
        <row r="10">
          <cell r="B10">
            <v>0.53800000000000003</v>
          </cell>
        </row>
        <row r="11">
          <cell r="B11">
            <v>0.5383</v>
          </cell>
        </row>
        <row r="12">
          <cell r="B12">
            <v>0.53869999999999996</v>
          </cell>
        </row>
        <row r="13">
          <cell r="B13">
            <v>0.53790000000000004</v>
          </cell>
        </row>
        <row r="14">
          <cell r="B14">
            <v>0.53700000000000003</v>
          </cell>
        </row>
        <row r="15">
          <cell r="A15">
            <v>44562</v>
          </cell>
          <cell r="B15">
            <v>0.53480000000000005</v>
          </cell>
        </row>
        <row r="16">
          <cell r="B16">
            <v>0.53290000000000004</v>
          </cell>
        </row>
        <row r="17">
          <cell r="B17">
            <v>0.52929999999999999</v>
          </cell>
        </row>
        <row r="18">
          <cell r="B18">
            <v>0.52549999999999997</v>
          </cell>
        </row>
        <row r="19">
          <cell r="B19">
            <v>0.52839999999999998</v>
          </cell>
        </row>
        <row r="20">
          <cell r="B20">
            <v>0.52869999999999995</v>
          </cell>
        </row>
        <row r="21">
          <cell r="B21">
            <v>0.53110000000000002</v>
          </cell>
        </row>
        <row r="22">
          <cell r="B22">
            <v>0.52980000000000005</v>
          </cell>
        </row>
        <row r="23">
          <cell r="B23">
            <v>0.52449999999999997</v>
          </cell>
        </row>
        <row r="24">
          <cell r="B24">
            <v>0.5282</v>
          </cell>
        </row>
        <row r="25">
          <cell r="B25">
            <v>0.52849999999999997</v>
          </cell>
        </row>
        <row r="26">
          <cell r="B26">
            <v>0.52969999999999995</v>
          </cell>
        </row>
        <row r="27">
          <cell r="B27">
            <v>0.53139999999999998</v>
          </cell>
        </row>
        <row r="28">
          <cell r="B28">
            <v>0.52659999999999996</v>
          </cell>
        </row>
        <row r="29">
          <cell r="B29">
            <v>0.52929999999999999</v>
          </cell>
        </row>
        <row r="30">
          <cell r="B30">
            <v>0.52890000000000004</v>
          </cell>
        </row>
        <row r="31">
          <cell r="B31">
            <v>0.52880000000000005</v>
          </cell>
        </row>
        <row r="32">
          <cell r="B32">
            <v>0.52500000000000002</v>
          </cell>
        </row>
        <row r="33">
          <cell r="B33">
            <v>0.51970000000000005</v>
          </cell>
        </row>
        <row r="34">
          <cell r="B34">
            <v>0.5252</v>
          </cell>
        </row>
        <row r="35">
          <cell r="A35">
            <v>44593</v>
          </cell>
          <cell r="B35">
            <v>0.52639999999999998</v>
          </cell>
        </row>
        <row r="36">
          <cell r="B36">
            <v>0.52549999999999997</v>
          </cell>
        </row>
        <row r="37">
          <cell r="B37">
            <v>0.52510000000000001</v>
          </cell>
        </row>
        <row r="38">
          <cell r="B38">
            <v>0.52100000000000002</v>
          </cell>
        </row>
        <row r="39">
          <cell r="B39">
            <v>0.5262</v>
          </cell>
        </row>
        <row r="40">
          <cell r="B40">
            <v>0.52729999999999999</v>
          </cell>
        </row>
        <row r="41">
          <cell r="B41">
            <v>0.53090000000000004</v>
          </cell>
        </row>
        <row r="42">
          <cell r="B42">
            <v>0.52800000000000002</v>
          </cell>
        </row>
        <row r="43">
          <cell r="B43">
            <v>0.52349999999999997</v>
          </cell>
        </row>
        <row r="44">
          <cell r="B44">
            <v>0.5262</v>
          </cell>
        </row>
        <row r="45">
          <cell r="B45">
            <v>0.52780000000000005</v>
          </cell>
        </row>
        <row r="46">
          <cell r="B46">
            <v>0.52990000000000004</v>
          </cell>
        </row>
        <row r="47">
          <cell r="B47">
            <v>0.52810000000000001</v>
          </cell>
        </row>
        <row r="48">
          <cell r="B48">
            <v>0.52780000000000005</v>
          </cell>
        </row>
        <row r="49">
          <cell r="B49">
            <v>0.52890000000000004</v>
          </cell>
        </row>
        <row r="50">
          <cell r="B50">
            <v>0.53110000000000002</v>
          </cell>
        </row>
        <row r="51">
          <cell r="B51">
            <v>0.53390000000000004</v>
          </cell>
        </row>
        <row r="52">
          <cell r="B52">
            <v>0.53520000000000001</v>
          </cell>
        </row>
        <row r="53">
          <cell r="B53">
            <v>0.53639999999999999</v>
          </cell>
        </row>
        <row r="54">
          <cell r="A54">
            <v>44621</v>
          </cell>
          <cell r="B54">
            <v>0.54159999999999997</v>
          </cell>
        </row>
        <row r="55">
          <cell r="B55">
            <v>0.54420000000000002</v>
          </cell>
        </row>
        <row r="56">
          <cell r="B56">
            <v>0.5454</v>
          </cell>
        </row>
        <row r="57">
          <cell r="B57">
            <v>0.54869999999999997</v>
          </cell>
        </row>
        <row r="58">
          <cell r="B58">
            <v>0.55449999999999999</v>
          </cell>
        </row>
        <row r="59">
          <cell r="B59">
            <v>0.56179999999999997</v>
          </cell>
        </row>
        <row r="60">
          <cell r="B60">
            <v>0.55449999999999999</v>
          </cell>
        </row>
        <row r="61">
          <cell r="B61">
            <v>0.55569999999999997</v>
          </cell>
        </row>
        <row r="62">
          <cell r="B62">
            <v>0.56179999999999997</v>
          </cell>
        </row>
        <row r="63">
          <cell r="B63">
            <v>0.55620000000000003</v>
          </cell>
        </row>
        <row r="64">
          <cell r="B64">
            <v>0.5534</v>
          </cell>
        </row>
        <row r="65">
          <cell r="B65">
            <v>0.55179999999999996</v>
          </cell>
        </row>
        <row r="66">
          <cell r="B66">
            <v>0.55489999999999995</v>
          </cell>
        </row>
        <row r="67">
          <cell r="B67">
            <v>0.56079999999999997</v>
          </cell>
        </row>
        <row r="68">
          <cell r="B68">
            <v>0.56010000000000004</v>
          </cell>
        </row>
        <row r="69">
          <cell r="B69">
            <v>0.56200000000000006</v>
          </cell>
        </row>
        <row r="70">
          <cell r="B70">
            <v>0.56269999999999998</v>
          </cell>
        </row>
        <row r="71">
          <cell r="B71">
            <v>0.56720000000000004</v>
          </cell>
        </row>
        <row r="72">
          <cell r="B72">
            <v>0.5696</v>
          </cell>
        </row>
        <row r="73">
          <cell r="B73">
            <v>0.56999999999999995</v>
          </cell>
        </row>
        <row r="74">
          <cell r="B74">
            <v>0.57189999999999996</v>
          </cell>
        </row>
        <row r="75">
          <cell r="B75">
            <v>0.57279999999999998</v>
          </cell>
        </row>
        <row r="76">
          <cell r="B76">
            <v>0.57210000000000005</v>
          </cell>
        </row>
        <row r="77">
          <cell r="A77">
            <v>44652</v>
          </cell>
          <cell r="B77">
            <v>0.56920000000000004</v>
          </cell>
        </row>
        <row r="78">
          <cell r="B78">
            <v>0.56859999999999999</v>
          </cell>
        </row>
        <row r="79">
          <cell r="B79">
            <v>0.57479999999999998</v>
          </cell>
        </row>
        <row r="80">
          <cell r="B80">
            <v>0.57979999999999998</v>
          </cell>
        </row>
        <row r="81">
          <cell r="B81">
            <v>0.57420000000000004</v>
          </cell>
        </row>
        <row r="82">
          <cell r="B82">
            <v>0.57210000000000005</v>
          </cell>
        </row>
        <row r="83">
          <cell r="B83">
            <v>0.56899999999999995</v>
          </cell>
        </row>
        <row r="84">
          <cell r="B84">
            <v>0.56940000000000002</v>
          </cell>
        </row>
        <row r="85">
          <cell r="B85">
            <v>0.57320000000000004</v>
          </cell>
        </row>
        <row r="86">
          <cell r="B86">
            <v>0.5675</v>
          </cell>
        </row>
        <row r="87">
          <cell r="B87">
            <v>0.56440000000000001</v>
          </cell>
        </row>
        <row r="88">
          <cell r="B88">
            <v>0.56679999999999997</v>
          </cell>
        </row>
        <row r="89">
          <cell r="B89">
            <v>0.56999999999999995</v>
          </cell>
        </row>
        <row r="90">
          <cell r="B90">
            <v>0.56559999999999999</v>
          </cell>
        </row>
        <row r="91">
          <cell r="B91">
            <v>0.5615</v>
          </cell>
        </row>
        <row r="92">
          <cell r="B92">
            <v>0.56599999999999995</v>
          </cell>
        </row>
        <row r="93">
          <cell r="B93">
            <v>0.56789999999999996</v>
          </cell>
        </row>
        <row r="94">
          <cell r="B94">
            <v>0.56979999999999997</v>
          </cell>
        </row>
        <row r="95">
          <cell r="B95">
            <v>0.55859999999999999</v>
          </cell>
        </row>
        <row r="96">
          <cell r="A96">
            <v>44682</v>
          </cell>
          <cell r="B96">
            <v>0.56769999999999998</v>
          </cell>
        </row>
        <row r="97">
          <cell r="B97">
            <v>0.57450000000000001</v>
          </cell>
        </row>
        <row r="98">
          <cell r="B98">
            <v>0.57530000000000003</v>
          </cell>
        </row>
        <row r="99">
          <cell r="B99">
            <v>0.56379999999999997</v>
          </cell>
        </row>
        <row r="100">
          <cell r="B100">
            <v>0.56269999999999998</v>
          </cell>
        </row>
        <row r="101">
          <cell r="B101">
            <v>0.56589999999999996</v>
          </cell>
        </row>
        <row r="102">
          <cell r="B102">
            <v>0.56169999999999998</v>
          </cell>
        </row>
        <row r="103">
          <cell r="B103">
            <v>0.56640000000000001</v>
          </cell>
        </row>
        <row r="104">
          <cell r="B104">
            <v>0.5655</v>
          </cell>
        </row>
        <row r="105">
          <cell r="B105">
            <v>0.56240000000000001</v>
          </cell>
        </row>
        <row r="106">
          <cell r="B106">
            <v>0.56330000000000002</v>
          </cell>
        </row>
        <row r="107">
          <cell r="B107">
            <v>0.56510000000000005</v>
          </cell>
        </row>
        <row r="108">
          <cell r="B108">
            <v>0.56059999999999999</v>
          </cell>
        </row>
        <row r="109">
          <cell r="B109">
            <v>0.56479999999999997</v>
          </cell>
        </row>
        <row r="110">
          <cell r="B110">
            <v>0.56689999999999996</v>
          </cell>
        </row>
        <row r="111">
          <cell r="B111">
            <v>0.56369999999999998</v>
          </cell>
        </row>
        <row r="112">
          <cell r="B112">
            <v>0.56269999999999998</v>
          </cell>
        </row>
        <row r="113">
          <cell r="B113">
            <v>0.56440000000000001</v>
          </cell>
        </row>
        <row r="114">
          <cell r="B114">
            <v>0.56869999999999998</v>
          </cell>
        </row>
        <row r="115">
          <cell r="A115">
            <v>44713</v>
          </cell>
          <cell r="B115">
            <v>0.56930000000000003</v>
          </cell>
        </row>
        <row r="116">
          <cell r="B116">
            <v>0.57430000000000003</v>
          </cell>
        </row>
        <row r="117">
          <cell r="B117">
            <v>0.57730000000000004</v>
          </cell>
        </row>
        <row r="118">
          <cell r="B118">
            <v>0.57499999999999996</v>
          </cell>
        </row>
        <row r="119">
          <cell r="B119">
            <v>0.5736</v>
          </cell>
        </row>
        <row r="120">
          <cell r="B120">
            <v>0.57410000000000005</v>
          </cell>
        </row>
        <row r="121">
          <cell r="B121">
            <v>0.57330000000000003</v>
          </cell>
        </row>
        <row r="122">
          <cell r="B122">
            <v>0.56779999999999997</v>
          </cell>
        </row>
        <row r="123">
          <cell r="B123">
            <v>0.57099999999999995</v>
          </cell>
        </row>
        <row r="124">
          <cell r="B124">
            <v>0.57099999999999995</v>
          </cell>
        </row>
        <row r="125">
          <cell r="B125">
            <v>0.5726</v>
          </cell>
        </row>
        <row r="126">
          <cell r="B126">
            <v>0.5746</v>
          </cell>
        </row>
        <row r="127">
          <cell r="B127">
            <v>0.56989999999999996</v>
          </cell>
        </row>
        <row r="128">
          <cell r="B128">
            <v>0.56520000000000004</v>
          </cell>
        </row>
        <row r="129">
          <cell r="B129">
            <v>0.56659999999999999</v>
          </cell>
        </row>
        <row r="130">
          <cell r="B130">
            <v>0.56669999999999998</v>
          </cell>
        </row>
        <row r="131">
          <cell r="B131">
            <v>0.56469999999999998</v>
          </cell>
        </row>
        <row r="132">
          <cell r="B132">
            <v>0.56200000000000006</v>
          </cell>
        </row>
        <row r="133">
          <cell r="B133">
            <v>0.56259999999999999</v>
          </cell>
        </row>
        <row r="134">
          <cell r="B134">
            <v>0.56440000000000001</v>
          </cell>
        </row>
        <row r="135">
          <cell r="B135">
            <v>0.56669999999999998</v>
          </cell>
        </row>
        <row r="136">
          <cell r="B136">
            <v>0.56620000000000004</v>
          </cell>
        </row>
        <row r="137">
          <cell r="A137">
            <v>44743</v>
          </cell>
          <cell r="B137">
            <v>0.56669999999999998</v>
          </cell>
        </row>
        <row r="138">
          <cell r="B138">
            <v>0.56089999999999995</v>
          </cell>
        </row>
        <row r="139">
          <cell r="B139">
            <v>0.56710000000000005</v>
          </cell>
        </row>
        <row r="140">
          <cell r="B140">
            <v>0.56879999999999997</v>
          </cell>
        </row>
        <row r="141">
          <cell r="B141">
            <v>0.56859999999999999</v>
          </cell>
        </row>
        <row r="142">
          <cell r="B142">
            <v>0.56869999999999998</v>
          </cell>
        </row>
        <row r="143">
          <cell r="B143">
            <v>0.56699999999999995</v>
          </cell>
        </row>
        <row r="144">
          <cell r="B144">
            <v>0.56640000000000001</v>
          </cell>
        </row>
        <row r="145">
          <cell r="B145">
            <v>0.56799999999999995</v>
          </cell>
        </row>
        <row r="146">
          <cell r="B146">
            <v>0.56989999999999996</v>
          </cell>
        </row>
        <row r="147">
          <cell r="B147">
            <v>0.57140000000000002</v>
          </cell>
        </row>
        <row r="148">
          <cell r="B148">
            <v>0.57499999999999996</v>
          </cell>
        </row>
        <row r="149">
          <cell r="B149">
            <v>0.57430000000000003</v>
          </cell>
        </row>
        <row r="150">
          <cell r="B150">
            <v>0.57720000000000005</v>
          </cell>
        </row>
        <row r="151">
          <cell r="B151">
            <v>0.57750000000000001</v>
          </cell>
        </row>
        <row r="152">
          <cell r="B152">
            <v>0.57689999999999997</v>
          </cell>
        </row>
        <row r="153">
          <cell r="B153">
            <v>0.57509999999999994</v>
          </cell>
        </row>
        <row r="154">
          <cell r="B154">
            <v>0.57399999999999995</v>
          </cell>
        </row>
        <row r="155">
          <cell r="B155">
            <v>0.57169999999999999</v>
          </cell>
        </row>
        <row r="156">
          <cell r="A156">
            <v>44774</v>
          </cell>
          <cell r="B156">
            <v>0.56869999999999998</v>
          </cell>
        </row>
        <row r="157">
          <cell r="B157">
            <v>0.57150000000000001</v>
          </cell>
        </row>
        <row r="158">
          <cell r="B158">
            <v>0.5726</v>
          </cell>
        </row>
        <row r="159">
          <cell r="B159">
            <v>0.57150000000000001</v>
          </cell>
        </row>
        <row r="160">
          <cell r="B160">
            <v>0.57809999999999995</v>
          </cell>
        </row>
        <row r="161">
          <cell r="B161">
            <v>0.57479999999999998</v>
          </cell>
        </row>
        <row r="162">
          <cell r="B162">
            <v>0.5786</v>
          </cell>
        </row>
        <row r="163">
          <cell r="B163">
            <v>0.58169999999999999</v>
          </cell>
        </row>
        <row r="164">
          <cell r="B164">
            <v>0.58550000000000002</v>
          </cell>
        </row>
        <row r="165">
          <cell r="B165">
            <v>0.5827</v>
          </cell>
        </row>
        <row r="166">
          <cell r="B166">
            <v>0.58040000000000003</v>
          </cell>
        </row>
        <row r="167">
          <cell r="B167">
            <v>0.57530000000000003</v>
          </cell>
        </row>
        <row r="168">
          <cell r="B168">
            <v>0.57869999999999999</v>
          </cell>
        </row>
        <row r="169">
          <cell r="B169">
            <v>0.5806</v>
          </cell>
        </row>
        <row r="170">
          <cell r="B170">
            <v>0.58450000000000002</v>
          </cell>
        </row>
        <row r="171">
          <cell r="B171">
            <v>0.58540000000000003</v>
          </cell>
        </row>
        <row r="172">
          <cell r="B172">
            <v>0.58440000000000003</v>
          </cell>
        </row>
        <row r="173">
          <cell r="B173">
            <v>0.58960000000000001</v>
          </cell>
        </row>
        <row r="174">
          <cell r="B174">
            <v>0.58579999999999999</v>
          </cell>
        </row>
        <row r="175">
          <cell r="B175">
            <v>0.58899999999999997</v>
          </cell>
        </row>
        <row r="176">
          <cell r="B176">
            <v>0.58779999999999999</v>
          </cell>
        </row>
        <row r="177">
          <cell r="A177">
            <v>44805</v>
          </cell>
          <cell r="B177">
            <v>0.58879999999999999</v>
          </cell>
        </row>
        <row r="178">
          <cell r="B178">
            <v>0.58740000000000003</v>
          </cell>
        </row>
        <row r="179">
          <cell r="B179">
            <v>0.58860000000000001</v>
          </cell>
        </row>
        <row r="180">
          <cell r="B180">
            <v>0.58960000000000001</v>
          </cell>
        </row>
        <row r="181">
          <cell r="B181">
            <v>0.58450000000000002</v>
          </cell>
        </row>
        <row r="182">
          <cell r="B182">
            <v>0.58679999999999999</v>
          </cell>
        </row>
        <row r="183">
          <cell r="B183">
            <v>0.58599999999999997</v>
          </cell>
        </row>
        <row r="184">
          <cell r="B184">
            <v>0.58689999999999998</v>
          </cell>
        </row>
        <row r="185">
          <cell r="B185">
            <v>0.58909999999999996</v>
          </cell>
        </row>
        <row r="186">
          <cell r="B186">
            <v>0.58530000000000004</v>
          </cell>
        </row>
        <row r="187">
          <cell r="B187">
            <v>0.58389999999999997</v>
          </cell>
        </row>
        <row r="188">
          <cell r="B188">
            <v>0.58440000000000003</v>
          </cell>
        </row>
        <row r="189">
          <cell r="B189">
            <v>0.58509999999999995</v>
          </cell>
        </row>
        <row r="190">
          <cell r="B190">
            <v>0.58789999999999998</v>
          </cell>
        </row>
        <row r="191">
          <cell r="B191">
            <v>0.5897</v>
          </cell>
        </row>
        <row r="192">
          <cell r="B192">
            <v>0.60909999999999997</v>
          </cell>
        </row>
        <row r="193">
          <cell r="B193">
            <v>0.6038</v>
          </cell>
        </row>
        <row r="194">
          <cell r="B194">
            <v>0.59909999999999997</v>
          </cell>
        </row>
        <row r="195">
          <cell r="B195">
            <v>0.59889999999999999</v>
          </cell>
        </row>
        <row r="196">
          <cell r="B196">
            <v>0.58450000000000002</v>
          </cell>
        </row>
        <row r="197">
          <cell r="A197">
            <v>44835</v>
          </cell>
          <cell r="B197">
            <v>0.57189999999999996</v>
          </cell>
        </row>
        <row r="198">
          <cell r="B198">
            <v>0.5736</v>
          </cell>
        </row>
        <row r="199">
          <cell r="B199">
            <v>0.56710000000000005</v>
          </cell>
        </row>
        <row r="200">
          <cell r="B200">
            <v>0.57369999999999999</v>
          </cell>
        </row>
        <row r="201">
          <cell r="B201">
            <v>0.57430000000000003</v>
          </cell>
        </row>
        <row r="202">
          <cell r="B202">
            <v>0.57279999999999998</v>
          </cell>
        </row>
        <row r="203">
          <cell r="B203">
            <v>0.56899999999999995</v>
          </cell>
        </row>
        <row r="204">
          <cell r="B204">
            <v>0.57099999999999995</v>
          </cell>
        </row>
        <row r="205">
          <cell r="B205">
            <v>0.56520000000000004</v>
          </cell>
        </row>
        <row r="206">
          <cell r="B206">
            <v>0.55530000000000002</v>
          </cell>
        </row>
        <row r="207">
          <cell r="B207">
            <v>0.55249999999999999</v>
          </cell>
        </row>
        <row r="208">
          <cell r="B208">
            <v>0.55400000000000005</v>
          </cell>
        </row>
        <row r="209">
          <cell r="B209">
            <v>0.55730000000000002</v>
          </cell>
        </row>
        <row r="210">
          <cell r="B210">
            <v>0.55879999999999996</v>
          </cell>
        </row>
        <row r="211">
          <cell r="B211">
            <v>0.55879999999999996</v>
          </cell>
        </row>
        <row r="212">
          <cell r="B212">
            <v>0.56120000000000003</v>
          </cell>
        </row>
        <row r="213">
          <cell r="B213">
            <v>0.55989999999999995</v>
          </cell>
        </row>
        <row r="214">
          <cell r="B214">
            <v>0.55689999999999995</v>
          </cell>
        </row>
        <row r="215">
          <cell r="B215">
            <v>0.5585</v>
          </cell>
        </row>
        <row r="216">
          <cell r="B216">
            <v>0.5585</v>
          </cell>
        </row>
        <row r="217">
          <cell r="B217">
            <v>0.55820000000000003</v>
          </cell>
        </row>
      </sheetData>
      <sheetData sheetId="28">
        <row r="1">
          <cell r="A1" t="str">
            <v>Wheat usd/Bu</v>
          </cell>
        </row>
        <row r="2">
          <cell r="A2">
            <v>44531</v>
          </cell>
          <cell r="B2">
            <v>779</v>
          </cell>
        </row>
        <row r="3">
          <cell r="B3">
            <v>773.5</v>
          </cell>
        </row>
        <row r="4">
          <cell r="B4">
            <v>785.5</v>
          </cell>
        </row>
        <row r="5">
          <cell r="B5">
            <v>755.75</v>
          </cell>
        </row>
        <row r="6">
          <cell r="B6">
            <v>768.75</v>
          </cell>
        </row>
        <row r="7">
          <cell r="B7">
            <v>775</v>
          </cell>
        </row>
        <row r="8">
          <cell r="B8">
            <v>777.75</v>
          </cell>
        </row>
        <row r="9">
          <cell r="B9">
            <v>796.75</v>
          </cell>
        </row>
        <row r="10">
          <cell r="B10">
            <v>789</v>
          </cell>
        </row>
        <row r="11">
          <cell r="B11">
            <v>780.25</v>
          </cell>
        </row>
        <row r="12">
          <cell r="A12">
            <v>44562</v>
          </cell>
          <cell r="B12">
            <v>770.25</v>
          </cell>
        </row>
        <row r="13">
          <cell r="B13">
            <v>760.25</v>
          </cell>
        </row>
        <row r="14">
          <cell r="B14">
            <v>746.5</v>
          </cell>
        </row>
        <row r="15">
          <cell r="B15">
            <v>760.25</v>
          </cell>
        </row>
        <row r="16">
          <cell r="B16">
            <v>761.25</v>
          </cell>
        </row>
        <row r="17">
          <cell r="B17">
            <v>768.25</v>
          </cell>
        </row>
        <row r="18">
          <cell r="B18">
            <v>758.5</v>
          </cell>
        </row>
        <row r="19">
          <cell r="B19">
            <v>745.5</v>
          </cell>
        </row>
        <row r="20">
          <cell r="B20">
            <v>742.25</v>
          </cell>
        </row>
        <row r="21">
          <cell r="B21">
            <v>742</v>
          </cell>
        </row>
        <row r="22">
          <cell r="B22">
            <v>742</v>
          </cell>
        </row>
        <row r="23">
          <cell r="B23">
            <v>770</v>
          </cell>
        </row>
        <row r="24">
          <cell r="B24">
            <v>795</v>
          </cell>
        </row>
        <row r="25">
          <cell r="B25">
            <v>789.25</v>
          </cell>
        </row>
        <row r="26">
          <cell r="B26">
            <v>778.5</v>
          </cell>
        </row>
        <row r="27">
          <cell r="B27">
            <v>801.25</v>
          </cell>
        </row>
        <row r="28">
          <cell r="B28">
            <v>816.25</v>
          </cell>
        </row>
        <row r="29">
          <cell r="B29">
            <v>793.25</v>
          </cell>
        </row>
        <row r="30">
          <cell r="B30">
            <v>776.25</v>
          </cell>
        </row>
        <row r="31">
          <cell r="B31">
            <v>787.25</v>
          </cell>
        </row>
        <row r="32">
          <cell r="B32">
            <v>761</v>
          </cell>
        </row>
        <row r="33">
          <cell r="A33">
            <v>44593</v>
          </cell>
          <cell r="B33">
            <v>769.5</v>
          </cell>
        </row>
        <row r="34">
          <cell r="B34">
            <v>755.25</v>
          </cell>
        </row>
        <row r="35">
          <cell r="B35">
            <v>753</v>
          </cell>
        </row>
        <row r="36">
          <cell r="B36">
            <v>765</v>
          </cell>
        </row>
        <row r="37">
          <cell r="B37">
            <v>770</v>
          </cell>
        </row>
        <row r="38">
          <cell r="B38">
            <v>779</v>
          </cell>
        </row>
        <row r="39">
          <cell r="B39">
            <v>784.5</v>
          </cell>
        </row>
        <row r="40">
          <cell r="B40">
            <v>771</v>
          </cell>
        </row>
        <row r="41">
          <cell r="B41">
            <v>785.25</v>
          </cell>
        </row>
        <row r="42">
          <cell r="B42">
            <v>798.25</v>
          </cell>
        </row>
        <row r="43">
          <cell r="B43">
            <v>780.25</v>
          </cell>
        </row>
        <row r="44">
          <cell r="B44">
            <v>780.5</v>
          </cell>
        </row>
        <row r="45">
          <cell r="B45">
            <v>796</v>
          </cell>
        </row>
        <row r="46">
          <cell r="B46">
            <v>809.75</v>
          </cell>
        </row>
        <row r="47">
          <cell r="B47">
            <v>794.75</v>
          </cell>
        </row>
        <row r="48">
          <cell r="B48">
            <v>843.75</v>
          </cell>
        </row>
        <row r="49">
          <cell r="B49">
            <v>879.5</v>
          </cell>
        </row>
        <row r="50">
          <cell r="B50">
            <v>924.25</v>
          </cell>
        </row>
        <row r="51">
          <cell r="B51">
            <v>849.5</v>
          </cell>
        </row>
        <row r="52">
          <cell r="A52">
            <v>44621</v>
          </cell>
          <cell r="B52">
            <v>919.75</v>
          </cell>
        </row>
        <row r="53">
          <cell r="B53">
            <v>1000</v>
          </cell>
        </row>
        <row r="54">
          <cell r="B54">
            <v>1051</v>
          </cell>
        </row>
        <row r="55">
          <cell r="B55">
            <v>1289</v>
          </cell>
        </row>
        <row r="56">
          <cell r="B56">
            <v>1145</v>
          </cell>
        </row>
        <row r="57">
          <cell r="B57">
            <v>1246.5</v>
          </cell>
        </row>
        <row r="58">
          <cell r="B58">
            <v>1185</v>
          </cell>
        </row>
        <row r="59">
          <cell r="B59">
            <v>1110.25</v>
          </cell>
        </row>
        <row r="60">
          <cell r="B60">
            <v>1055.25</v>
          </cell>
        </row>
        <row r="61">
          <cell r="B61">
            <v>1077.25</v>
          </cell>
        </row>
        <row r="62">
          <cell r="B62">
            <v>1070</v>
          </cell>
        </row>
        <row r="63">
          <cell r="B63">
            <v>1127.5</v>
          </cell>
        </row>
        <row r="64">
          <cell r="B64">
            <v>1042.5</v>
          </cell>
        </row>
        <row r="65">
          <cell r="B65">
            <v>1076</v>
          </cell>
        </row>
        <row r="66">
          <cell r="B66">
            <v>1044.75</v>
          </cell>
        </row>
        <row r="67">
          <cell r="B67">
            <v>1093</v>
          </cell>
        </row>
        <row r="68">
          <cell r="B68">
            <v>1101</v>
          </cell>
        </row>
        <row r="69">
          <cell r="B69">
            <v>1095.25</v>
          </cell>
        </row>
        <row r="70">
          <cell r="B70">
            <v>1074.5</v>
          </cell>
        </row>
        <row r="71">
          <cell r="B71">
            <v>1092.5</v>
          </cell>
        </row>
        <row r="72">
          <cell r="B72">
            <v>1051.5</v>
          </cell>
        </row>
        <row r="73">
          <cell r="B73">
            <v>1009.25</v>
          </cell>
        </row>
        <row r="74">
          <cell r="B74">
            <v>1023</v>
          </cell>
        </row>
        <row r="75">
          <cell r="A75">
            <v>44652</v>
          </cell>
          <cell r="B75">
            <v>1002</v>
          </cell>
        </row>
        <row r="76">
          <cell r="B76">
            <v>984.25</v>
          </cell>
        </row>
        <row r="77">
          <cell r="B77">
            <v>1005.25</v>
          </cell>
        </row>
        <row r="78">
          <cell r="B78">
            <v>1045.5</v>
          </cell>
        </row>
        <row r="79">
          <cell r="B79">
            <v>1040.75</v>
          </cell>
        </row>
        <row r="80">
          <cell r="B80">
            <v>1025.25</v>
          </cell>
        </row>
        <row r="81">
          <cell r="B81">
            <v>1058.25</v>
          </cell>
        </row>
        <row r="82">
          <cell r="B82">
            <v>1089</v>
          </cell>
        </row>
        <row r="83">
          <cell r="B83">
            <v>1112.5</v>
          </cell>
        </row>
        <row r="84">
          <cell r="B84">
            <v>1121.25</v>
          </cell>
        </row>
        <row r="85">
          <cell r="B85">
            <v>1104.5</v>
          </cell>
        </row>
        <row r="86">
          <cell r="B86">
            <v>1109</v>
          </cell>
        </row>
        <row r="87">
          <cell r="B87">
            <v>1097.5</v>
          </cell>
        </row>
        <row r="88">
          <cell r="B88">
            <v>1076.5</v>
          </cell>
        </row>
        <row r="89">
          <cell r="B89">
            <v>1075.25</v>
          </cell>
        </row>
        <row r="90">
          <cell r="B90">
            <v>1095</v>
          </cell>
        </row>
        <row r="91">
          <cell r="B91">
            <v>1090.75</v>
          </cell>
        </row>
        <row r="92">
          <cell r="B92">
            <v>1085.75</v>
          </cell>
        </row>
        <row r="93">
          <cell r="B93">
            <v>1055.75</v>
          </cell>
        </row>
        <row r="94">
          <cell r="A94">
            <v>44682</v>
          </cell>
          <cell r="B94">
            <v>1045.5</v>
          </cell>
        </row>
        <row r="95">
          <cell r="B95">
            <v>1075.5</v>
          </cell>
        </row>
        <row r="96">
          <cell r="B96">
            <v>1106.5</v>
          </cell>
        </row>
        <row r="97">
          <cell r="B97">
            <v>1092.75</v>
          </cell>
        </row>
        <row r="98">
          <cell r="B98">
            <v>1095.25</v>
          </cell>
        </row>
        <row r="99">
          <cell r="B99">
            <v>1112</v>
          </cell>
        </row>
        <row r="100">
          <cell r="B100">
            <v>1178.75</v>
          </cell>
        </row>
        <row r="101">
          <cell r="B101">
            <v>1192</v>
          </cell>
        </row>
        <row r="102">
          <cell r="B102">
            <v>1252.25</v>
          </cell>
        </row>
        <row r="103">
          <cell r="B103">
            <v>1279.5</v>
          </cell>
        </row>
        <row r="104">
          <cell r="B104">
            <v>1229.5</v>
          </cell>
        </row>
        <row r="105">
          <cell r="B105">
            <v>1200.5</v>
          </cell>
        </row>
        <row r="106">
          <cell r="B106">
            <v>1168.75</v>
          </cell>
        </row>
        <row r="107">
          <cell r="B107">
            <v>1190</v>
          </cell>
        </row>
        <row r="108">
          <cell r="B108">
            <v>1154.75</v>
          </cell>
        </row>
        <row r="109">
          <cell r="B109">
            <v>1149.25</v>
          </cell>
        </row>
        <row r="110">
          <cell r="B110">
            <v>1143.25</v>
          </cell>
        </row>
        <row r="111">
          <cell r="B111">
            <v>1157.5</v>
          </cell>
        </row>
        <row r="112">
          <cell r="B112">
            <v>1150</v>
          </cell>
        </row>
        <row r="113">
          <cell r="A113">
            <v>44713</v>
          </cell>
          <cell r="B113">
            <v>1087.5</v>
          </cell>
        </row>
        <row r="114">
          <cell r="B114">
            <v>1041.25</v>
          </cell>
        </row>
        <row r="115">
          <cell r="B115">
            <v>1058.25</v>
          </cell>
        </row>
        <row r="116">
          <cell r="B116">
            <v>1040</v>
          </cell>
        </row>
        <row r="117">
          <cell r="B117">
            <v>1097</v>
          </cell>
        </row>
        <row r="118">
          <cell r="B118">
            <v>1071.75</v>
          </cell>
        </row>
        <row r="119">
          <cell r="B119">
            <v>1074.75</v>
          </cell>
        </row>
        <row r="120">
          <cell r="B120">
            <v>1071.25</v>
          </cell>
        </row>
        <row r="121">
          <cell r="B121">
            <v>1070.75</v>
          </cell>
        </row>
        <row r="122">
          <cell r="B122">
            <v>1065</v>
          </cell>
        </row>
        <row r="123">
          <cell r="B123">
            <v>1049.5</v>
          </cell>
        </row>
        <row r="124">
          <cell r="B124">
            <v>1050</v>
          </cell>
        </row>
        <row r="125">
          <cell r="B125">
            <v>1079.5</v>
          </cell>
        </row>
        <row r="126">
          <cell r="B126">
            <v>1034.25</v>
          </cell>
        </row>
        <row r="127">
          <cell r="B127">
            <v>1032</v>
          </cell>
        </row>
        <row r="128">
          <cell r="B128">
            <v>975.25</v>
          </cell>
        </row>
        <row r="129">
          <cell r="B129">
            <v>976.5</v>
          </cell>
        </row>
        <row r="130">
          <cell r="B130">
            <v>938.75</v>
          </cell>
        </row>
        <row r="131">
          <cell r="B131">
            <v>923.75</v>
          </cell>
        </row>
        <row r="132">
          <cell r="B132">
            <v>904</v>
          </cell>
        </row>
        <row r="133">
          <cell r="B133">
            <v>919.75</v>
          </cell>
        </row>
        <row r="134">
          <cell r="B134">
            <v>915.5</v>
          </cell>
        </row>
        <row r="135">
          <cell r="A135">
            <v>44743</v>
          </cell>
          <cell r="B135">
            <v>873.25</v>
          </cell>
        </row>
        <row r="136">
          <cell r="B136">
            <v>827.25</v>
          </cell>
        </row>
        <row r="137">
          <cell r="B137">
            <v>827.25</v>
          </cell>
        </row>
        <row r="138">
          <cell r="B138">
            <v>800.5</v>
          </cell>
        </row>
        <row r="139">
          <cell r="B139">
            <v>792.25</v>
          </cell>
        </row>
        <row r="140">
          <cell r="B140">
            <v>824</v>
          </cell>
        </row>
        <row r="141">
          <cell r="B141">
            <v>878.5</v>
          </cell>
        </row>
        <row r="142">
          <cell r="B142">
            <v>841</v>
          </cell>
        </row>
        <row r="143">
          <cell r="B143">
            <v>801.75</v>
          </cell>
        </row>
        <row r="144">
          <cell r="B144">
            <v>794.25</v>
          </cell>
        </row>
        <row r="145">
          <cell r="B145">
            <v>776.75</v>
          </cell>
        </row>
        <row r="146">
          <cell r="B146">
            <v>812.25</v>
          </cell>
        </row>
        <row r="147">
          <cell r="B147">
            <v>819.5</v>
          </cell>
        </row>
        <row r="148">
          <cell r="B148">
            <v>805</v>
          </cell>
        </row>
        <row r="149">
          <cell r="B149">
            <v>770.77</v>
          </cell>
        </row>
        <row r="150">
          <cell r="B150">
            <v>800.92</v>
          </cell>
        </row>
        <row r="151">
          <cell r="B151">
            <v>788.06</v>
          </cell>
        </row>
        <row r="152">
          <cell r="B152">
            <v>816.79</v>
          </cell>
        </row>
        <row r="153">
          <cell r="B153">
            <v>807.75</v>
          </cell>
        </row>
        <row r="154">
          <cell r="A154">
            <v>44774</v>
          </cell>
          <cell r="B154">
            <v>774.16</v>
          </cell>
        </row>
        <row r="155">
          <cell r="B155">
            <v>766.69</v>
          </cell>
        </row>
        <row r="156">
          <cell r="B156">
            <v>781.05</v>
          </cell>
        </row>
        <row r="157">
          <cell r="B157">
            <v>776.52</v>
          </cell>
        </row>
        <row r="158">
          <cell r="B158">
            <v>779.75</v>
          </cell>
        </row>
        <row r="159">
          <cell r="B159">
            <v>781.5</v>
          </cell>
        </row>
        <row r="160">
          <cell r="B160">
            <v>803.43</v>
          </cell>
        </row>
        <row r="161">
          <cell r="B161">
            <v>810.75</v>
          </cell>
        </row>
        <row r="162">
          <cell r="B162">
            <v>804.66</v>
          </cell>
        </row>
        <row r="163">
          <cell r="B163">
            <v>800.75</v>
          </cell>
        </row>
        <row r="164">
          <cell r="B164">
            <v>785.29</v>
          </cell>
        </row>
        <row r="165">
          <cell r="B165">
            <v>763.19</v>
          </cell>
        </row>
        <row r="166">
          <cell r="B166">
            <v>731.5</v>
          </cell>
        </row>
        <row r="167">
          <cell r="B167">
            <v>757.44</v>
          </cell>
        </row>
        <row r="168">
          <cell r="B168">
            <v>770.5</v>
          </cell>
        </row>
        <row r="169">
          <cell r="B169">
            <v>780.91</v>
          </cell>
        </row>
        <row r="170">
          <cell r="B170">
            <v>795</v>
          </cell>
        </row>
        <row r="171">
          <cell r="B171">
            <v>769.75</v>
          </cell>
        </row>
        <row r="172">
          <cell r="B172">
            <v>790.06</v>
          </cell>
        </row>
        <row r="173">
          <cell r="B173">
            <v>820</v>
          </cell>
        </row>
        <row r="174">
          <cell r="B174">
            <v>796.7</v>
          </cell>
        </row>
        <row r="175">
          <cell r="A175">
            <v>44805</v>
          </cell>
          <cell r="B175">
            <v>809</v>
          </cell>
        </row>
        <row r="176">
          <cell r="B176">
            <v>777.42</v>
          </cell>
        </row>
        <row r="177">
          <cell r="B177">
            <v>795.17</v>
          </cell>
        </row>
        <row r="178">
          <cell r="B178">
            <v>750.04</v>
          </cell>
        </row>
        <row r="179">
          <cell r="B179">
            <v>800.78</v>
          </cell>
        </row>
        <row r="180">
          <cell r="B180">
            <v>826.5</v>
          </cell>
        </row>
        <row r="181">
          <cell r="B181">
            <v>810.02</v>
          </cell>
        </row>
        <row r="182">
          <cell r="B182">
            <v>849.92</v>
          </cell>
        </row>
        <row r="183">
          <cell r="B183">
            <v>837.18</v>
          </cell>
        </row>
        <row r="184">
          <cell r="B184">
            <v>839.19</v>
          </cell>
        </row>
        <row r="185">
          <cell r="B185">
            <v>853.75</v>
          </cell>
        </row>
        <row r="186">
          <cell r="B186">
            <v>845</v>
          </cell>
        </row>
        <row r="187">
          <cell r="B187">
            <v>858.69</v>
          </cell>
        </row>
        <row r="188">
          <cell r="B188">
            <v>830.5</v>
          </cell>
        </row>
        <row r="189">
          <cell r="B189">
            <v>910.75</v>
          </cell>
        </row>
        <row r="190">
          <cell r="B190">
            <v>877.21</v>
          </cell>
        </row>
        <row r="191">
          <cell r="B191">
            <v>857.59</v>
          </cell>
        </row>
        <row r="192">
          <cell r="B192">
            <v>871.5</v>
          </cell>
        </row>
        <row r="193">
          <cell r="B193">
            <v>903.25</v>
          </cell>
        </row>
        <row r="194">
          <cell r="B194">
            <v>896.25</v>
          </cell>
        </row>
        <row r="195">
          <cell r="A195">
            <v>44835</v>
          </cell>
          <cell r="B195">
            <v>923.27</v>
          </cell>
        </row>
        <row r="196">
          <cell r="B196">
            <v>915.94</v>
          </cell>
        </row>
        <row r="197">
          <cell r="B197">
            <v>903.06</v>
          </cell>
        </row>
        <row r="198">
          <cell r="B198">
            <v>902</v>
          </cell>
        </row>
        <row r="199">
          <cell r="B199">
            <v>879</v>
          </cell>
        </row>
        <row r="200">
          <cell r="B200">
            <v>883.19</v>
          </cell>
        </row>
        <row r="201">
          <cell r="B201">
            <v>938</v>
          </cell>
        </row>
        <row r="202">
          <cell r="B202">
            <v>902.19</v>
          </cell>
        </row>
        <row r="203">
          <cell r="B203">
            <v>882.25</v>
          </cell>
        </row>
        <row r="204">
          <cell r="B204">
            <v>892.31</v>
          </cell>
        </row>
        <row r="205">
          <cell r="B205">
            <v>861.27</v>
          </cell>
        </row>
        <row r="206">
          <cell r="B206">
            <v>861</v>
          </cell>
        </row>
        <row r="207">
          <cell r="B207">
            <v>850.51</v>
          </cell>
        </row>
        <row r="208">
          <cell r="B208">
            <v>841.27</v>
          </cell>
        </row>
        <row r="209">
          <cell r="B209">
            <v>845.28</v>
          </cell>
        </row>
        <row r="210">
          <cell r="B210">
            <v>847.56</v>
          </cell>
        </row>
        <row r="211">
          <cell r="B211">
            <v>838.75</v>
          </cell>
        </row>
        <row r="212">
          <cell r="B212">
            <v>834.75</v>
          </cell>
        </row>
        <row r="213">
          <cell r="B213">
            <v>840.5</v>
          </cell>
        </row>
        <row r="214">
          <cell r="B214">
            <v>845.39</v>
          </cell>
        </row>
        <row r="215">
          <cell r="B215">
            <v>882.25</v>
          </cell>
        </row>
      </sheetData>
      <sheetData sheetId="29">
        <row r="2">
          <cell r="B2">
            <v>3.0943000000000001</v>
          </cell>
          <cell r="C2">
            <v>1.25</v>
          </cell>
        </row>
        <row r="3">
          <cell r="B3">
            <v>3.0882000000000001</v>
          </cell>
          <cell r="C3">
            <v>1.28</v>
          </cell>
        </row>
        <row r="4">
          <cell r="B4">
            <v>3.0567000000000002</v>
          </cell>
          <cell r="C4">
            <v>1.28</v>
          </cell>
        </row>
        <row r="5">
          <cell r="B5">
            <v>3.0785</v>
          </cell>
          <cell r="C5">
            <v>1.28</v>
          </cell>
        </row>
        <row r="6">
          <cell r="B6">
            <v>3.1440999999999999</v>
          </cell>
          <cell r="C6">
            <v>1.254</v>
          </cell>
        </row>
        <row r="7">
          <cell r="B7">
            <v>3.0817999999999999</v>
          </cell>
          <cell r="C7">
            <v>1.284</v>
          </cell>
        </row>
        <row r="8">
          <cell r="B8">
            <v>3.0381</v>
          </cell>
          <cell r="C8">
            <v>1.2849999999999999</v>
          </cell>
        </row>
        <row r="9">
          <cell r="B9">
            <v>3.0282</v>
          </cell>
          <cell r="C9">
            <v>1.28</v>
          </cell>
        </row>
        <row r="10">
          <cell r="B10">
            <v>3.0247000000000002</v>
          </cell>
          <cell r="C10">
            <v>1.2889999999999999</v>
          </cell>
        </row>
        <row r="11">
          <cell r="B11">
            <v>3.0017</v>
          </cell>
          <cell r="C11">
            <v>1.2889999999999999</v>
          </cell>
        </row>
        <row r="12">
          <cell r="B12">
            <v>3.0428999999999999</v>
          </cell>
          <cell r="C12">
            <v>1.2897000000000001</v>
          </cell>
        </row>
        <row r="13">
          <cell r="B13">
            <v>3.0533999999999999</v>
          </cell>
          <cell r="C13">
            <v>1.2934000000000001</v>
          </cell>
        </row>
        <row r="14">
          <cell r="B14">
            <v>3.0714999999999999</v>
          </cell>
          <cell r="C14">
            <v>1.2885</v>
          </cell>
        </row>
        <row r="15">
          <cell r="B15">
            <v>3.0463</v>
          </cell>
          <cell r="C15">
            <v>1.2857000000000001</v>
          </cell>
        </row>
        <row r="16">
          <cell r="B16">
            <v>3.0943999999999998</v>
          </cell>
          <cell r="C16">
            <v>1.2888999999999999</v>
          </cell>
        </row>
        <row r="17">
          <cell r="B17">
            <v>3.0728</v>
          </cell>
          <cell r="C17">
            <v>1.2866</v>
          </cell>
        </row>
        <row r="18">
          <cell r="B18">
            <v>3.1074999999999999</v>
          </cell>
          <cell r="C18">
            <v>1.2861</v>
          </cell>
        </row>
        <row r="19">
          <cell r="B19">
            <v>3.1131000000000002</v>
          </cell>
          <cell r="C19">
            <v>1.2813000000000001</v>
          </cell>
        </row>
        <row r="20">
          <cell r="B20">
            <v>3.1046999999999998</v>
          </cell>
          <cell r="C20">
            <v>1.2849999999999999</v>
          </cell>
        </row>
        <row r="21">
          <cell r="B21">
            <v>3.1084000000000001</v>
          </cell>
          <cell r="C21">
            <v>1.2804</v>
          </cell>
        </row>
        <row r="22">
          <cell r="B22">
            <v>3.1179999999999999</v>
          </cell>
          <cell r="C22">
            <v>1.2873000000000001</v>
          </cell>
        </row>
        <row r="23">
          <cell r="B23">
            <v>3.1309</v>
          </cell>
          <cell r="C23">
            <v>1.2921</v>
          </cell>
        </row>
        <row r="24">
          <cell r="B24">
            <v>3.1288999999999998</v>
          </cell>
          <cell r="C24">
            <v>1.2936000000000001</v>
          </cell>
        </row>
        <row r="25">
          <cell r="B25">
            <v>3.1353</v>
          </cell>
          <cell r="C25">
            <v>1.3044</v>
          </cell>
        </row>
        <row r="26">
          <cell r="B26">
            <v>3.1778</v>
          </cell>
          <cell r="C26">
            <v>1.3080000000000001</v>
          </cell>
        </row>
        <row r="27">
          <cell r="B27">
            <v>3.1454</v>
          </cell>
          <cell r="C27">
            <v>1.2982</v>
          </cell>
        </row>
        <row r="28">
          <cell r="B28">
            <v>3.1453000000000002</v>
          </cell>
          <cell r="C28">
            <v>1.3018000000000001</v>
          </cell>
        </row>
        <row r="29">
          <cell r="B29">
            <v>3.1677</v>
          </cell>
          <cell r="C29">
            <v>1.3075000000000001</v>
          </cell>
        </row>
        <row r="30">
          <cell r="B30">
            <v>3.1495000000000002</v>
          </cell>
          <cell r="C30">
            <v>1.2989999999999999</v>
          </cell>
        </row>
        <row r="31">
          <cell r="B31">
            <v>3.1065999999999998</v>
          </cell>
          <cell r="C31">
            <v>1.2932999999999999</v>
          </cell>
        </row>
        <row r="32">
          <cell r="B32">
            <v>3.0847000000000002</v>
          </cell>
          <cell r="C32">
            <v>1.2927999999999999</v>
          </cell>
        </row>
        <row r="33">
          <cell r="B33">
            <v>3.0488</v>
          </cell>
          <cell r="C33">
            <v>1.2869999999999999</v>
          </cell>
        </row>
        <row r="34">
          <cell r="B34">
            <v>3.0265</v>
          </cell>
          <cell r="C34">
            <v>1.2759</v>
          </cell>
        </row>
        <row r="35">
          <cell r="B35">
            <v>3.0806</v>
          </cell>
          <cell r="C35">
            <v>1.2967</v>
          </cell>
        </row>
        <row r="36">
          <cell r="B36">
            <v>3.0912999999999999</v>
          </cell>
          <cell r="C36">
            <v>1.2924</v>
          </cell>
        </row>
        <row r="37">
          <cell r="B37">
            <v>3.0312999999999999</v>
          </cell>
          <cell r="C37">
            <v>1.2728999999999999</v>
          </cell>
        </row>
        <row r="38">
          <cell r="B38">
            <v>3.0474999999999999</v>
          </cell>
          <cell r="C38">
            <v>1.2796000000000001</v>
          </cell>
        </row>
        <row r="39">
          <cell r="B39">
            <v>3.0533999999999999</v>
          </cell>
          <cell r="C39">
            <v>1.2795000000000001</v>
          </cell>
        </row>
        <row r="40">
          <cell r="B40">
            <v>3.0411999999999999</v>
          </cell>
          <cell r="C40">
            <v>1.2681</v>
          </cell>
        </row>
        <row r="41">
          <cell r="B41">
            <v>3.0274999999999999</v>
          </cell>
          <cell r="C41">
            <v>1.2665999999999999</v>
          </cell>
        </row>
        <row r="42">
          <cell r="B42">
            <v>3.0392999999999999</v>
          </cell>
          <cell r="C42">
            <v>1.2694000000000001</v>
          </cell>
        </row>
        <row r="43">
          <cell r="B43">
            <v>3.0381999999999998</v>
          </cell>
          <cell r="C43">
            <v>1.2661</v>
          </cell>
        </row>
        <row r="44">
          <cell r="B44">
            <v>3.0259999999999998</v>
          </cell>
          <cell r="C44">
            <v>1.2701</v>
          </cell>
        </row>
        <row r="45">
          <cell r="B45">
            <v>3.0146000000000002</v>
          </cell>
          <cell r="C45">
            <v>1.2734000000000001</v>
          </cell>
        </row>
        <row r="46">
          <cell r="B46">
            <v>3.0318000000000001</v>
          </cell>
          <cell r="C46">
            <v>1.2738</v>
          </cell>
        </row>
        <row r="47">
          <cell r="B47">
            <v>2.9874999999999998</v>
          </cell>
          <cell r="C47">
            <v>1.2611000000000001</v>
          </cell>
        </row>
        <row r="48">
          <cell r="B48">
            <v>3.0190000000000001</v>
          </cell>
          <cell r="C48">
            <v>1.2747999999999999</v>
          </cell>
        </row>
        <row r="49">
          <cell r="B49">
            <v>2.9963000000000002</v>
          </cell>
          <cell r="C49">
            <v>1.2818000000000001</v>
          </cell>
        </row>
        <row r="50">
          <cell r="B50">
            <v>2.9895999999999998</v>
          </cell>
          <cell r="C50">
            <v>1.2887</v>
          </cell>
        </row>
        <row r="51">
          <cell r="B51">
            <v>3.0196999999999998</v>
          </cell>
          <cell r="C51">
            <v>1.3024</v>
          </cell>
        </row>
        <row r="52">
          <cell r="B52">
            <v>3.0179</v>
          </cell>
          <cell r="C52">
            <v>1.2996000000000001</v>
          </cell>
        </row>
        <row r="53">
          <cell r="B53">
            <v>2.9702000000000002</v>
          </cell>
          <cell r="C53">
            <v>1.2982</v>
          </cell>
        </row>
        <row r="54">
          <cell r="B54">
            <v>2.9866999999999999</v>
          </cell>
          <cell r="C54">
            <v>1.2997000000000001</v>
          </cell>
        </row>
        <row r="55">
          <cell r="B55">
            <v>2.9889999999999999</v>
          </cell>
          <cell r="C55">
            <v>1.3028999999999999</v>
          </cell>
        </row>
        <row r="56">
          <cell r="B56">
            <v>3.0091000000000001</v>
          </cell>
          <cell r="C56">
            <v>1.3016000000000001</v>
          </cell>
        </row>
        <row r="57">
          <cell r="B57">
            <v>3.0596000000000001</v>
          </cell>
          <cell r="C57">
            <v>1.3059000000000001</v>
          </cell>
        </row>
        <row r="58">
          <cell r="B58">
            <v>3.0535999999999999</v>
          </cell>
          <cell r="C58">
            <v>1.3082</v>
          </cell>
        </row>
        <row r="59">
          <cell r="B59">
            <v>3.0792999999999999</v>
          </cell>
          <cell r="C59">
            <v>1.3109</v>
          </cell>
        </row>
        <row r="60">
          <cell r="B60">
            <v>3.0884999999999998</v>
          </cell>
          <cell r="C60">
            <v>1.3171999999999999</v>
          </cell>
        </row>
        <row r="61">
          <cell r="B61">
            <v>3.0849000000000002</v>
          </cell>
          <cell r="C61">
            <v>1.3284</v>
          </cell>
        </row>
        <row r="62">
          <cell r="B62">
            <v>3.1073</v>
          </cell>
          <cell r="C62">
            <v>1.3265</v>
          </cell>
        </row>
        <row r="63">
          <cell r="B63">
            <v>3.1027</v>
          </cell>
          <cell r="C63">
            <v>1.3270999999999999</v>
          </cell>
        </row>
        <row r="64">
          <cell r="B64">
            <v>3.0912999999999999</v>
          </cell>
          <cell r="C64">
            <v>1.3193999999999999</v>
          </cell>
        </row>
        <row r="65">
          <cell r="B65">
            <v>3.073</v>
          </cell>
          <cell r="C65">
            <v>1.3172999999999999</v>
          </cell>
        </row>
        <row r="66">
          <cell r="B66">
            <v>3.0859999999999999</v>
          </cell>
          <cell r="C66">
            <v>1.3213999999999999</v>
          </cell>
        </row>
        <row r="67">
          <cell r="B67">
            <v>3.093</v>
          </cell>
          <cell r="C67">
            <v>1.3148</v>
          </cell>
        </row>
        <row r="68">
          <cell r="B68">
            <v>3.0625</v>
          </cell>
          <cell r="C68">
            <v>1.3115000000000001</v>
          </cell>
        </row>
        <row r="69">
          <cell r="B69">
            <v>3.1025</v>
          </cell>
          <cell r="C69">
            <v>1.3253999999999999</v>
          </cell>
        </row>
        <row r="70">
          <cell r="B70">
            <v>3.0893000000000002</v>
          </cell>
          <cell r="C70">
            <v>1.3185</v>
          </cell>
        </row>
        <row r="71">
          <cell r="B71">
            <v>3.1419000000000001</v>
          </cell>
          <cell r="C71">
            <v>1.3287</v>
          </cell>
        </row>
        <row r="72">
          <cell r="B72">
            <v>3.1486999999999998</v>
          </cell>
          <cell r="C72">
            <v>1.3320000000000001</v>
          </cell>
        </row>
        <row r="73">
          <cell r="B73">
            <v>3.1507000000000001</v>
          </cell>
          <cell r="C73">
            <v>1.3402000000000001</v>
          </cell>
        </row>
        <row r="74">
          <cell r="B74">
            <v>3.12</v>
          </cell>
          <cell r="C74">
            <v>1.3378000000000001</v>
          </cell>
        </row>
        <row r="75">
          <cell r="B75">
            <v>3.1263999999999998</v>
          </cell>
          <cell r="C75">
            <v>1.3369</v>
          </cell>
        </row>
        <row r="76">
          <cell r="B76">
            <v>3.0871</v>
          </cell>
          <cell r="C76">
            <v>1.3189</v>
          </cell>
        </row>
        <row r="77">
          <cell r="B77">
            <v>3.0836000000000001</v>
          </cell>
          <cell r="C77">
            <v>1.3262</v>
          </cell>
        </row>
        <row r="78">
          <cell r="B78">
            <v>3.0655000000000001</v>
          </cell>
          <cell r="C78">
            <v>1.3248</v>
          </cell>
        </row>
        <row r="79">
          <cell r="B79">
            <v>3.0752000000000002</v>
          </cell>
          <cell r="C79">
            <v>1.3389</v>
          </cell>
        </row>
        <row r="80">
          <cell r="B80">
            <v>3.0985</v>
          </cell>
          <cell r="C80">
            <v>1.3453999999999999</v>
          </cell>
        </row>
        <row r="81">
          <cell r="B81">
            <v>3.0851999999999999</v>
          </cell>
          <cell r="C81">
            <v>1.3402000000000001</v>
          </cell>
        </row>
        <row r="82">
          <cell r="B82">
            <v>3.1093000000000002</v>
          </cell>
          <cell r="C82">
            <v>1.3539000000000001</v>
          </cell>
        </row>
        <row r="83">
          <cell r="B83">
            <v>3.0646</v>
          </cell>
          <cell r="C83">
            <v>1.3355999999999999</v>
          </cell>
        </row>
        <row r="84">
          <cell r="B84">
            <v>3.0874999999999999</v>
          </cell>
          <cell r="C84">
            <v>1.3355999999999999</v>
          </cell>
        </row>
        <row r="85">
          <cell r="B85">
            <v>3.0562</v>
          </cell>
          <cell r="C85">
            <v>1.3238000000000001</v>
          </cell>
        </row>
        <row r="86">
          <cell r="B86">
            <v>3.0520999999999998</v>
          </cell>
          <cell r="C86">
            <v>1.3170999999999999</v>
          </cell>
        </row>
        <row r="87">
          <cell r="B87">
            <v>3.0312000000000001</v>
          </cell>
          <cell r="C87">
            <v>1.3198000000000001</v>
          </cell>
        </row>
        <row r="88">
          <cell r="B88">
            <v>3.0379</v>
          </cell>
          <cell r="C88">
            <v>1.3205</v>
          </cell>
        </row>
        <row r="89">
          <cell r="B89">
            <v>3.0419</v>
          </cell>
          <cell r="C89">
            <v>1.3245</v>
          </cell>
        </row>
        <row r="90">
          <cell r="B90">
            <v>3.0192999999999999</v>
          </cell>
          <cell r="C90">
            <v>1.3156000000000001</v>
          </cell>
        </row>
        <row r="91">
          <cell r="B91">
            <v>3.0377999999999998</v>
          </cell>
          <cell r="C91">
            <v>1.3086</v>
          </cell>
        </row>
        <row r="92">
          <cell r="B92">
            <v>3.0287000000000002</v>
          </cell>
          <cell r="C92">
            <v>1.3067</v>
          </cell>
        </row>
        <row r="93">
          <cell r="B93">
            <v>3.0619000000000001</v>
          </cell>
          <cell r="C93">
            <v>1.3157000000000001</v>
          </cell>
        </row>
        <row r="94">
          <cell r="B94">
            <v>3.0891999999999999</v>
          </cell>
          <cell r="C94">
            <v>1.3165</v>
          </cell>
        </row>
        <row r="95">
          <cell r="B95">
            <v>3.024</v>
          </cell>
          <cell r="C95">
            <v>1.3075000000000001</v>
          </cell>
        </row>
        <row r="96">
          <cell r="B96">
            <v>3.0432999999999999</v>
          </cell>
          <cell r="C96">
            <v>1.3086</v>
          </cell>
        </row>
        <row r="97">
          <cell r="B97">
            <v>3.0274999999999999</v>
          </cell>
          <cell r="C97">
            <v>1.2968999999999999</v>
          </cell>
        </row>
        <row r="98">
          <cell r="B98">
            <v>3.0295000000000001</v>
          </cell>
          <cell r="C98">
            <v>1.2952999999999999</v>
          </cell>
        </row>
        <row r="99">
          <cell r="B99">
            <v>3.0489999999999999</v>
          </cell>
          <cell r="C99">
            <v>1.2983</v>
          </cell>
        </row>
        <row r="100">
          <cell r="B100">
            <v>3.0223</v>
          </cell>
          <cell r="C100">
            <v>1.3057000000000001</v>
          </cell>
        </row>
        <row r="101">
          <cell r="B101">
            <v>2.9788000000000001</v>
          </cell>
          <cell r="C101">
            <v>1.3018000000000001</v>
          </cell>
        </row>
        <row r="102">
          <cell r="B102">
            <v>2.9613</v>
          </cell>
          <cell r="C102">
            <v>1.2998000000000001</v>
          </cell>
        </row>
        <row r="103">
          <cell r="B103">
            <v>2.9552</v>
          </cell>
          <cell r="C103">
            <v>1.2977000000000001</v>
          </cell>
        </row>
        <row r="104">
          <cell r="B104">
            <v>3.0091000000000001</v>
          </cell>
          <cell r="C104">
            <v>1.2968999999999999</v>
          </cell>
        </row>
        <row r="105">
          <cell r="B105">
            <v>3.0024999999999999</v>
          </cell>
          <cell r="C105">
            <v>1.282</v>
          </cell>
        </row>
        <row r="106">
          <cell r="B106">
            <v>2.9539</v>
          </cell>
          <cell r="C106">
            <v>1.2613000000000001</v>
          </cell>
        </row>
        <row r="107">
          <cell r="B107">
            <v>3.0129999999999999</v>
          </cell>
          <cell r="C107">
            <v>1.2811999999999999</v>
          </cell>
        </row>
        <row r="108">
          <cell r="B108">
            <v>3.0095999999999998</v>
          </cell>
          <cell r="C108">
            <v>1.2613000000000001</v>
          </cell>
        </row>
        <row r="109">
          <cell r="B109">
            <v>2.9969000000000001</v>
          </cell>
          <cell r="C109">
            <v>1.2717000000000001</v>
          </cell>
        </row>
        <row r="110">
          <cell r="B110">
            <v>2.96</v>
          </cell>
          <cell r="C110">
            <v>1.2996000000000001</v>
          </cell>
        </row>
        <row r="111">
          <cell r="B111">
            <v>2.9502000000000002</v>
          </cell>
          <cell r="C111">
            <v>1.2637</v>
          </cell>
        </row>
        <row r="112">
          <cell r="B112">
            <v>2.9173</v>
          </cell>
          <cell r="C112">
            <v>1.2563</v>
          </cell>
        </row>
        <row r="113">
          <cell r="B113">
            <v>2.9218999999999999</v>
          </cell>
          <cell r="C113">
            <v>1.252</v>
          </cell>
        </row>
        <row r="114">
          <cell r="B114">
            <v>2.9272</v>
          </cell>
          <cell r="C114">
            <v>1.2524999999999999</v>
          </cell>
        </row>
        <row r="115">
          <cell r="B115">
            <v>2.9434</v>
          </cell>
          <cell r="C115">
            <v>1.2455000000000001</v>
          </cell>
        </row>
        <row r="116">
          <cell r="B116">
            <v>2.9070999999999998</v>
          </cell>
          <cell r="C116">
            <v>1.2343</v>
          </cell>
        </row>
        <row r="117">
          <cell r="B117">
            <v>2.9575999999999998</v>
          </cell>
          <cell r="C117">
            <v>1.2367999999999999</v>
          </cell>
        </row>
        <row r="118">
          <cell r="B118">
            <v>2.9645000000000001</v>
          </cell>
          <cell r="C118">
            <v>1.2383999999999999</v>
          </cell>
        </row>
        <row r="119">
          <cell r="B119">
            <v>2.9483999999999999</v>
          </cell>
          <cell r="C119">
            <v>1.242</v>
          </cell>
        </row>
        <row r="120">
          <cell r="B120">
            <v>2.9590999999999998</v>
          </cell>
          <cell r="C120">
            <v>1.2426999999999999</v>
          </cell>
        </row>
        <row r="121">
          <cell r="B121">
            <v>3.0205000000000002</v>
          </cell>
          <cell r="C121">
            <v>1.2551000000000001</v>
          </cell>
        </row>
        <row r="122">
          <cell r="B122">
            <v>2.9799000000000002</v>
          </cell>
          <cell r="C122">
            <v>1.2377</v>
          </cell>
        </row>
        <row r="123">
          <cell r="B123">
            <v>3.0158</v>
          </cell>
          <cell r="C123">
            <v>1.2408999999999999</v>
          </cell>
        </row>
        <row r="124">
          <cell r="B124">
            <v>3.0510000000000002</v>
          </cell>
          <cell r="C124">
            <v>1.2470000000000001</v>
          </cell>
        </row>
        <row r="125">
          <cell r="B125">
            <v>3.0135999999999998</v>
          </cell>
          <cell r="C125">
            <v>1.2533000000000001</v>
          </cell>
        </row>
      </sheetData>
      <sheetData sheetId="30">
        <row r="8">
          <cell r="B8">
            <v>834.75</v>
          </cell>
        </row>
        <row r="9">
          <cell r="B9">
            <v>821</v>
          </cell>
        </row>
        <row r="10">
          <cell r="B10">
            <v>816.75</v>
          </cell>
        </row>
        <row r="11">
          <cell r="B11">
            <v>820.5</v>
          </cell>
        </row>
        <row r="12">
          <cell r="B12">
            <v>833.5</v>
          </cell>
        </row>
        <row r="13">
          <cell r="B13">
            <v>832.5</v>
          </cell>
        </row>
        <row r="14">
          <cell r="B14">
            <v>822</v>
          </cell>
          <cell r="C14">
            <v>2150</v>
          </cell>
        </row>
        <row r="15">
          <cell r="B15">
            <v>807.5</v>
          </cell>
          <cell r="C15">
            <v>2100</v>
          </cell>
        </row>
        <row r="16">
          <cell r="B16">
            <v>792.75</v>
          </cell>
          <cell r="C16">
            <v>2100</v>
          </cell>
        </row>
        <row r="17">
          <cell r="B17">
            <v>789.5</v>
          </cell>
          <cell r="C17">
            <v>2075</v>
          </cell>
        </row>
        <row r="18">
          <cell r="B18">
            <v>804.5</v>
          </cell>
          <cell r="C18">
            <v>2075</v>
          </cell>
        </row>
        <row r="19">
          <cell r="B19">
            <v>782.75</v>
          </cell>
          <cell r="C19">
            <v>2075</v>
          </cell>
        </row>
        <row r="20">
          <cell r="B20">
            <v>791</v>
          </cell>
          <cell r="C20">
            <v>2075</v>
          </cell>
        </row>
        <row r="21">
          <cell r="B21">
            <v>780.25</v>
          </cell>
          <cell r="C21">
            <v>2075</v>
          </cell>
        </row>
        <row r="22">
          <cell r="B22">
            <v>785</v>
          </cell>
          <cell r="C22">
            <v>2075</v>
          </cell>
        </row>
        <row r="23">
          <cell r="B23">
            <v>761.5</v>
          </cell>
          <cell r="C23">
            <v>2075</v>
          </cell>
        </row>
        <row r="24">
          <cell r="B24">
            <v>769</v>
          </cell>
          <cell r="C24">
            <v>2000</v>
          </cell>
        </row>
        <row r="25">
          <cell r="B25">
            <v>754</v>
          </cell>
          <cell r="C25">
            <v>2000</v>
          </cell>
        </row>
        <row r="26">
          <cell r="B26">
            <v>757.75</v>
          </cell>
          <cell r="C26">
            <v>2000</v>
          </cell>
        </row>
        <row r="27">
          <cell r="B27">
            <v>766.75</v>
          </cell>
          <cell r="C27">
            <v>2000</v>
          </cell>
        </row>
        <row r="28">
          <cell r="B28">
            <v>739.75</v>
          </cell>
          <cell r="C28">
            <v>2000</v>
          </cell>
        </row>
        <row r="29">
          <cell r="B29">
            <v>719.75</v>
          </cell>
          <cell r="C29">
            <v>2000</v>
          </cell>
        </row>
        <row r="30">
          <cell r="B30">
            <v>694.75</v>
          </cell>
          <cell r="C30">
            <v>1950</v>
          </cell>
        </row>
        <row r="31">
          <cell r="B31">
            <v>661.75</v>
          </cell>
          <cell r="C31">
            <v>1900</v>
          </cell>
        </row>
        <row r="32">
          <cell r="B32">
            <v>696.5</v>
          </cell>
          <cell r="C32">
            <v>1850</v>
          </cell>
        </row>
        <row r="33">
          <cell r="B33">
            <v>681.5</v>
          </cell>
          <cell r="C33">
            <v>1850</v>
          </cell>
        </row>
        <row r="34">
          <cell r="B34">
            <v>683.5</v>
          </cell>
          <cell r="C34">
            <v>1725</v>
          </cell>
        </row>
        <row r="35">
          <cell r="B35">
            <v>699.25</v>
          </cell>
          <cell r="C35">
            <v>1700</v>
          </cell>
        </row>
        <row r="36">
          <cell r="B36">
            <v>694</v>
          </cell>
          <cell r="C36">
            <v>1675</v>
          </cell>
        </row>
        <row r="37">
          <cell r="B37">
            <v>669.25</v>
          </cell>
          <cell r="C37">
            <v>1675</v>
          </cell>
        </row>
        <row r="38">
          <cell r="B38">
            <v>665.25</v>
          </cell>
          <cell r="C38">
            <v>1675</v>
          </cell>
        </row>
        <row r="39">
          <cell r="B39">
            <v>663.25</v>
          </cell>
          <cell r="C39">
            <v>1675</v>
          </cell>
        </row>
        <row r="40">
          <cell r="B40">
            <v>683</v>
          </cell>
          <cell r="C40">
            <v>1625</v>
          </cell>
        </row>
        <row r="41">
          <cell r="B41">
            <v>690</v>
          </cell>
          <cell r="C41">
            <v>1600</v>
          </cell>
        </row>
        <row r="42">
          <cell r="B42">
            <v>693.5</v>
          </cell>
          <cell r="C42">
            <v>1600</v>
          </cell>
        </row>
        <row r="43">
          <cell r="B43">
            <v>698</v>
          </cell>
          <cell r="C43">
            <v>1550</v>
          </cell>
        </row>
        <row r="44">
          <cell r="B44">
            <v>668.5</v>
          </cell>
          <cell r="C44">
            <v>1530</v>
          </cell>
        </row>
        <row r="45">
          <cell r="B45">
            <v>669.25</v>
          </cell>
          <cell r="C45">
            <v>1530</v>
          </cell>
        </row>
        <row r="46">
          <cell r="B46">
            <v>675.25</v>
          </cell>
          <cell r="C46">
            <v>1525</v>
          </cell>
        </row>
        <row r="47">
          <cell r="B47">
            <v>658.75</v>
          </cell>
          <cell r="C47">
            <v>1500</v>
          </cell>
        </row>
        <row r="48">
          <cell r="B48">
            <v>630</v>
          </cell>
          <cell r="C48">
            <v>1500</v>
          </cell>
        </row>
        <row r="49">
          <cell r="B49">
            <v>623.75</v>
          </cell>
          <cell r="C49">
            <v>1500</v>
          </cell>
        </row>
        <row r="50">
          <cell r="B50">
            <v>626.25</v>
          </cell>
          <cell r="C50">
            <v>1500</v>
          </cell>
        </row>
        <row r="51">
          <cell r="B51">
            <v>641.75</v>
          </cell>
          <cell r="C51">
            <v>1465</v>
          </cell>
        </row>
        <row r="52">
          <cell r="B52">
            <v>663.75</v>
          </cell>
          <cell r="C52">
            <v>1450</v>
          </cell>
        </row>
        <row r="53">
          <cell r="B53">
            <v>690</v>
          </cell>
          <cell r="C53">
            <v>1450</v>
          </cell>
        </row>
        <row r="54">
          <cell r="B54">
            <v>675.75</v>
          </cell>
          <cell r="C54">
            <v>1450</v>
          </cell>
        </row>
        <row r="55">
          <cell r="B55">
            <v>656.75</v>
          </cell>
          <cell r="C55">
            <v>1460</v>
          </cell>
        </row>
        <row r="56">
          <cell r="B56">
            <v>633</v>
          </cell>
          <cell r="C56">
            <v>1450</v>
          </cell>
        </row>
        <row r="57">
          <cell r="B57">
            <v>633</v>
          </cell>
          <cell r="C57">
            <v>1450</v>
          </cell>
        </row>
        <row r="58">
          <cell r="B58">
            <v>648.5</v>
          </cell>
          <cell r="C58">
            <v>1450</v>
          </cell>
        </row>
        <row r="59">
          <cell r="B59">
            <v>653.25</v>
          </cell>
          <cell r="C59">
            <v>1450</v>
          </cell>
        </row>
        <row r="60">
          <cell r="B60">
            <v>655.75</v>
          </cell>
          <cell r="C60">
            <v>1475</v>
          </cell>
        </row>
        <row r="61">
          <cell r="B61">
            <v>660.25</v>
          </cell>
          <cell r="C61">
            <v>1475</v>
          </cell>
        </row>
        <row r="62">
          <cell r="B62">
            <v>659</v>
          </cell>
          <cell r="C62">
            <v>1475</v>
          </cell>
        </row>
        <row r="63">
          <cell r="B63">
            <v>660</v>
          </cell>
          <cell r="C63">
            <v>1475</v>
          </cell>
        </row>
        <row r="64">
          <cell r="B64">
            <v>632.25</v>
          </cell>
          <cell r="C64">
            <v>1475</v>
          </cell>
        </row>
        <row r="65">
          <cell r="B65">
            <v>624.5</v>
          </cell>
          <cell r="C65">
            <v>1475</v>
          </cell>
        </row>
        <row r="66">
          <cell r="B66">
            <v>615</v>
          </cell>
          <cell r="C66">
            <v>1475</v>
          </cell>
        </row>
        <row r="67">
          <cell r="B67">
            <v>604</v>
          </cell>
          <cell r="C67">
            <v>1475</v>
          </cell>
        </row>
        <row r="68">
          <cell r="B68">
            <v>601.5</v>
          </cell>
          <cell r="C68">
            <v>1490</v>
          </cell>
        </row>
        <row r="69">
          <cell r="B69">
            <v>622.75</v>
          </cell>
          <cell r="C69">
            <v>1490</v>
          </cell>
        </row>
        <row r="70">
          <cell r="B70">
            <v>635.5</v>
          </cell>
          <cell r="C70">
            <v>1475</v>
          </cell>
        </row>
        <row r="71">
          <cell r="B71">
            <v>633.25</v>
          </cell>
          <cell r="C71">
            <v>1475</v>
          </cell>
        </row>
        <row r="72">
          <cell r="B72">
            <v>623.75</v>
          </cell>
          <cell r="C72">
            <v>1475</v>
          </cell>
        </row>
        <row r="73">
          <cell r="B73">
            <v>629.25</v>
          </cell>
          <cell r="C73">
            <v>1475</v>
          </cell>
        </row>
        <row r="74">
          <cell r="B74">
            <v>621</v>
          </cell>
          <cell r="C74">
            <v>1475</v>
          </cell>
        </row>
        <row r="75">
          <cell r="B75">
            <v>602.25</v>
          </cell>
          <cell r="C75">
            <v>1475</v>
          </cell>
        </row>
        <row r="76">
          <cell r="B76">
            <v>616.5</v>
          </cell>
          <cell r="C76">
            <v>1475</v>
          </cell>
        </row>
        <row r="77">
          <cell r="B77">
            <v>605</v>
          </cell>
          <cell r="C77">
            <v>1475</v>
          </cell>
        </row>
        <row r="78">
          <cell r="B78">
            <v>612.75</v>
          </cell>
          <cell r="C78">
            <v>1440</v>
          </cell>
        </row>
        <row r="79">
          <cell r="B79">
            <v>612.5</v>
          </cell>
          <cell r="C79">
            <v>1440</v>
          </cell>
        </row>
        <row r="80">
          <cell r="B80">
            <v>605.5</v>
          </cell>
          <cell r="C80">
            <v>1440</v>
          </cell>
        </row>
        <row r="81">
          <cell r="B81">
            <v>609.25</v>
          </cell>
          <cell r="C81">
            <v>1360</v>
          </cell>
        </row>
        <row r="82">
          <cell r="B82">
            <v>600</v>
          </cell>
          <cell r="C82">
            <v>1360</v>
          </cell>
        </row>
        <row r="83">
          <cell r="B83">
            <v>597.75</v>
          </cell>
          <cell r="C83">
            <v>1360</v>
          </cell>
        </row>
        <row r="84">
          <cell r="B84">
            <v>604.75</v>
          </cell>
          <cell r="C84">
            <v>1360</v>
          </cell>
        </row>
        <row r="85">
          <cell r="B85">
            <v>606.5</v>
          </cell>
          <cell r="C85">
            <v>1340</v>
          </cell>
        </row>
        <row r="86">
          <cell r="B86">
            <v>592</v>
          </cell>
          <cell r="C86">
            <v>1340</v>
          </cell>
        </row>
        <row r="87">
          <cell r="B87">
            <v>581.75</v>
          </cell>
          <cell r="C87">
            <v>1315</v>
          </cell>
        </row>
        <row r="88">
          <cell r="B88">
            <v>577.25</v>
          </cell>
          <cell r="C88">
            <v>1325</v>
          </cell>
        </row>
        <row r="89">
          <cell r="B89">
            <v>571.5</v>
          </cell>
          <cell r="C89">
            <v>1325</v>
          </cell>
        </row>
        <row r="90">
          <cell r="B90">
            <v>605.75</v>
          </cell>
          <cell r="C90">
            <v>1280</v>
          </cell>
        </row>
        <row r="91">
          <cell r="B91">
            <v>606.75</v>
          </cell>
          <cell r="C91">
            <v>1270</v>
          </cell>
        </row>
        <row r="92">
          <cell r="B92">
            <v>585.5</v>
          </cell>
          <cell r="C92">
            <v>1270</v>
          </cell>
        </row>
        <row r="93">
          <cell r="B93">
            <v>602.75</v>
          </cell>
          <cell r="C93">
            <v>1270</v>
          </cell>
        </row>
        <row r="94">
          <cell r="B94">
            <v>607.25</v>
          </cell>
          <cell r="C94">
            <v>1265</v>
          </cell>
        </row>
        <row r="95">
          <cell r="B95">
            <v>611.75</v>
          </cell>
          <cell r="C95">
            <v>1265</v>
          </cell>
        </row>
        <row r="96">
          <cell r="B96">
            <v>633</v>
          </cell>
          <cell r="C96">
            <v>1265</v>
          </cell>
        </row>
        <row r="97">
          <cell r="B97">
            <v>633.25</v>
          </cell>
          <cell r="C97">
            <v>1245</v>
          </cell>
        </row>
        <row r="98">
          <cell r="B98">
            <v>646.25</v>
          </cell>
          <cell r="C98">
            <v>1245</v>
          </cell>
        </row>
        <row r="99">
          <cell r="B99">
            <v>632.75</v>
          </cell>
          <cell r="C99">
            <v>1270</v>
          </cell>
        </row>
        <row r="100">
          <cell r="B100">
            <v>616.75</v>
          </cell>
          <cell r="C100">
            <v>1275</v>
          </cell>
        </row>
        <row r="101">
          <cell r="B101">
            <v>629.5</v>
          </cell>
          <cell r="C101">
            <v>1250</v>
          </cell>
        </row>
        <row r="102">
          <cell r="B102">
            <v>642.5</v>
          </cell>
          <cell r="C102">
            <v>1250</v>
          </cell>
        </row>
        <row r="103">
          <cell r="B103">
            <v>630.25</v>
          </cell>
          <cell r="C103">
            <v>1250</v>
          </cell>
        </row>
        <row r="104">
          <cell r="B104">
            <v>633</v>
          </cell>
          <cell r="C104">
            <v>1275</v>
          </cell>
        </row>
        <row r="105">
          <cell r="B105">
            <v>633.75</v>
          </cell>
          <cell r="C105">
            <v>1300</v>
          </cell>
        </row>
        <row r="106">
          <cell r="B106">
            <v>633.75</v>
          </cell>
          <cell r="C106">
            <v>1300</v>
          </cell>
        </row>
        <row r="107">
          <cell r="B107">
            <v>620.75</v>
          </cell>
          <cell r="C107">
            <v>1300</v>
          </cell>
        </row>
        <row r="108">
          <cell r="B108">
            <v>623.25</v>
          </cell>
          <cell r="C108">
            <v>1300</v>
          </cell>
        </row>
        <row r="109">
          <cell r="B109">
            <v>627.75</v>
          </cell>
          <cell r="C109">
            <v>1300</v>
          </cell>
        </row>
        <row r="110">
          <cell r="B110">
            <v>632</v>
          </cell>
          <cell r="C110">
            <v>1325</v>
          </cell>
        </row>
        <row r="111">
          <cell r="B111">
            <v>630.75</v>
          </cell>
          <cell r="C111">
            <v>1330</v>
          </cell>
        </row>
        <row r="112">
          <cell r="B112">
            <v>644.75</v>
          </cell>
          <cell r="C112">
            <v>1343</v>
          </cell>
        </row>
        <row r="113">
          <cell r="B113">
            <v>637</v>
          </cell>
          <cell r="C113">
            <v>1343</v>
          </cell>
        </row>
        <row r="114">
          <cell r="B114">
            <v>645.75</v>
          </cell>
          <cell r="C114">
            <v>1390</v>
          </cell>
        </row>
        <row r="115">
          <cell r="B115">
            <v>645.75</v>
          </cell>
          <cell r="C115">
            <v>1390</v>
          </cell>
        </row>
        <row r="116">
          <cell r="B116">
            <v>676.75</v>
          </cell>
          <cell r="C116">
            <v>1390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D494-7E22-4B57-B228-EEA49479132C}">
  <dimension ref="A1:G3"/>
  <sheetViews>
    <sheetView tabSelected="1" workbookViewId="0">
      <selection activeCell="A251" sqref="A251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AD0A-8683-46BE-847C-B2AC3C470124}">
  <dimension ref="A1:G3"/>
  <sheetViews>
    <sheetView workbookViewId="0">
      <selection activeCell="A256" sqref="A256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950C-395A-4092-9F1E-4239FCD64621}">
  <dimension ref="A1:G3"/>
  <sheetViews>
    <sheetView workbookViewId="0">
      <selection activeCell="A154" sqref="A154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D7FA-D0A7-4DCE-88E2-D9C3025072CF}">
  <dimension ref="A1:G3"/>
  <sheetViews>
    <sheetView workbookViewId="0">
      <selection activeCell="A123" sqref="A123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EF12-2E21-4C5D-A276-1274518617DE}">
  <dimension ref="A1:G3"/>
  <sheetViews>
    <sheetView workbookViewId="0">
      <selection activeCell="A4" sqref="A4"/>
    </sheetView>
  </sheetViews>
  <sheetFormatPr defaultRowHeight="15" x14ac:dyDescent="0.25"/>
  <sheetData>
    <row r="1" spans="1:7" ht="30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Currency</vt:lpstr>
      <vt:lpstr>Minerals</vt:lpstr>
      <vt:lpstr>Commodities</vt:lpstr>
      <vt:lpstr>Fuel</vt:lpstr>
      <vt:lpstr>ASX Gold LME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Green</dc:creator>
  <cp:lastModifiedBy>User</cp:lastModifiedBy>
  <dcterms:created xsi:type="dcterms:W3CDTF">2021-04-30T00:53:59Z</dcterms:created>
  <dcterms:modified xsi:type="dcterms:W3CDTF">2022-11-06T23:47:03Z</dcterms:modified>
</cp:coreProperties>
</file>